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'raw(T)'!$B$1:$H$74031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<sst xmlns="http://schemas.openxmlformats.org/spreadsheetml/2006/main" count="149986" uniqueCount="74480">
  <si>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</si>
  <si>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</si>
  <si>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</si>
  <si>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</si>
  <si>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</si>
  <si>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September 2022,07:00  -  Dienstag, 20.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</si>
  <si>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</si>
  <si>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</si>
  <si>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</si>
  <si>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</si>
  <si>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</si>
  <si>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</si>
  <si>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</si>
  <si>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</si>
  <si>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</si>
  <si>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</si>
  <si>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</si>
  <si>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</si>
  <si>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</si>
  <si>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</si>
  <si>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</si>
  <si>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</si>
  <si>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</si>
  <si>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</si>
  <si>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>SGMG-3</t>
  </si>
  <si>
    <t>Messort:</t>
  </si>
  <si>
    <t>Mandelring 52</t>
  </si>
  <si>
    <t>Ankommende Fahrzeuge Richtung:</t>
  </si>
  <si>
    <t/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</si>
  <si>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</si>
  <si>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</si>
  <si>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</si>
  <si>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</si>
  <si>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</si>
  <si>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</si>
  <si>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</si>
  <si>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</si>
  <si>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</si>
  <si>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</si>
  <si>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</si>
  <si>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</si>
  <si>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</si>
  <si>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</si>
  <si>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</si>
  <si>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</si>
  <si>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</si>
  <si>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</si>
  <si>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</si>
  <si>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</si>
  <si>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</si>
  <si>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</si>
  <si>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</si>
  <si>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</si>
  <si>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</si>
  <si>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</si>
  <si>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</si>
  <si>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</si>
  <si>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</si>
  <si>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</si>
  <si>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</si>
  <si>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</si>
  <si>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</si>
  <si>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</si>
  <si>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</si>
  <si>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</si>
  <si>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</si>
  <si>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</si>
  <si>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</si>
  <si>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</si>
  <si>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</si>
  <si>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</si>
  <si>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</si>
  <si>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</si>
  <si>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</si>
  <si>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</si>
  <si>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</si>
  <si>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</si>
  <si>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</si>
  <si>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</si>
  <si>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</si>
  <si>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</si>
  <si>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</si>
  <si>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</si>
  <si>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</si>
  <si>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</si>
  <si>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</si>
  <si>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</si>
  <si>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</si>
  <si>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</si>
  <si>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</si>
  <si>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</si>
  <si>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</si>
  <si>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</si>
  <si>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</si>
  <si>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</si>
  <si>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</si>
  <si>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</si>
  <si>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</si>
  <si>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</si>
  <si>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</si>
  <si>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</si>
  <si>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</si>
  <si>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</si>
  <si>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</si>
  <si>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</si>
  <si>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</si>
  <si>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</si>
  <si>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</si>
  <si>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</si>
  <si>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</si>
  <si>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</si>
  <si>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</si>
  <si>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</si>
  <si>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</si>
  <si>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</si>
  <si>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</si>
  <si>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</si>
  <si>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</si>
  <si>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</si>
  <si>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</si>
  <si>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</si>
  <si>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</si>
  <si>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</si>
  <si>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</si>
  <si>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</si>
  <si>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</si>
  <si>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</si>
  <si>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</si>
  <si>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</si>
  <si>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</si>
  <si>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</si>
  <si>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</si>
  <si>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</si>
  <si>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</si>
  <si>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</si>
  <si>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</si>
  <si>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</si>
  <si>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</si>
  <si>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</si>
  <si>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</si>
  <si>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</si>
  <si>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</si>
  <si>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</si>
  <si>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</si>
  <si>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</si>
  <si>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</si>
  <si>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</si>
  <si>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</si>
  <si>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</si>
  <si>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</si>
  <si>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</si>
  <si>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</si>
  <si>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</si>
  <si>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</si>
  <si>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</si>
  <si>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</si>
  <si>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</si>
  <si>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</si>
  <si>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</si>
  <si>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</si>
  <si>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</si>
  <si>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</si>
  <si>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</si>
  <si>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</si>
  <si>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</si>
  <si>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</si>
  <si>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</si>
  <si>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</si>
  <si>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</si>
  <si>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</si>
  <si>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</si>
  <si>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</si>
  <si>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</si>
  <si>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</si>
  <si>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</si>
  <si>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</si>
  <si>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</si>
  <si>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</si>
  <si>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</si>
  <si>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</si>
  <si>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</si>
  <si>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</si>
  <si>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</si>
  <si>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</si>
  <si>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</si>
  <si>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</si>
  <si>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</si>
  <si>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</si>
  <si>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</si>
  <si>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</si>
  <si>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</si>
  <si>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</si>
  <si>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</si>
  <si>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</si>
  <si>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</si>
  <si>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</si>
  <si>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</si>
  <si>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</si>
  <si>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</si>
  <si>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</si>
  <si>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</si>
  <si>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</si>
  <si>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</si>
  <si>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</si>
  <si>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</si>
  <si>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</si>
  <si>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</si>
  <si>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</si>
  <si>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</si>
  <si>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</si>
  <si>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</si>
  <si>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</si>
  <si>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</si>
  <si>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</si>
  <si>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</si>
  <si>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</si>
  <si>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</si>
  <si>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</si>
  <si>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</si>
  <si>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</si>
  <si>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</si>
  <si>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</si>
  <si>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</si>
  <si>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</si>
  <si>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</si>
  <si>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</si>
  <si>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</si>
  <si>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</si>
  <si>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</si>
  <si>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</si>
  <si>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</si>
  <si>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</si>
  <si>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</si>
  <si>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</si>
  <si>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</si>
  <si>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</si>
  <si>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</si>
  <si>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</si>
  <si>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</si>
  <si>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</si>
  <si>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</si>
  <si>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</si>
  <si>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</si>
  <si>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</si>
  <si>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</si>
  <si>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</si>
  <si>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</si>
  <si>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</si>
  <si>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</si>
  <si>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</si>
  <si>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</si>
  <si>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</si>
  <si>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</si>
  <si>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</si>
  <si>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</si>
  <si>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</si>
  <si>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</si>
  <si>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</si>
  <si>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</si>
  <si>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</si>
  <si>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</si>
  <si>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</si>
  <si>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</si>
  <si>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</si>
  <si>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</si>
  <si>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</si>
  <si>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</si>
  <si>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</si>
  <si>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</si>
  <si>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</si>
  <si>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</si>
  <si>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</si>
  <si>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</si>
  <si>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</si>
  <si>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</si>
  <si>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</si>
  <si>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</si>
  <si>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</si>
  <si>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</si>
  <si>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</si>
  <si>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</si>
  <si>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</si>
  <si>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</si>
  <si>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</si>
  <si>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</si>
  <si>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</si>
  <si>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</si>
  <si>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</si>
  <si>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</si>
  <si>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</si>
  <si>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</si>
  <si>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</si>
  <si>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</si>
  <si>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</si>
  <si>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</si>
  <si>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</si>
  <si>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</si>
  <si>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</si>
  <si>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</si>
  <si>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</si>
  <si>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</si>
  <si>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</si>
  <si>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</si>
  <si>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</si>
  <si>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</si>
  <si>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</si>
  <si>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</si>
  <si>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</si>
  <si>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</si>
  <si>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</si>
  <si>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</si>
  <si>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</si>
  <si>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</si>
  <si>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</si>
  <si>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</si>
  <si>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</si>
  <si>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</si>
  <si>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</si>
  <si>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</si>
  <si>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</si>
  <si>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</si>
  <si>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</si>
  <si>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</si>
  <si>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</si>
  <si>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</si>
  <si>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</si>
  <si>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</si>
  <si>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</si>
  <si>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</si>
  <si>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</si>
  <si>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</si>
  <si>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</si>
  <si>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</si>
  <si>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</si>
  <si>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</si>
  <si>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</si>
  <si>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</si>
  <si>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</si>
  <si>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</si>
  <si>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</si>
  <si>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</si>
  <si>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</si>
  <si>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</si>
  <si>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</si>
  <si>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</si>
  <si>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</si>
  <si>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</si>
  <si>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</si>
  <si>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</si>
  <si>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</si>
  <si>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</si>
  <si>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</si>
  <si>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</si>
  <si>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</si>
  <si>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</si>
  <si>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</si>
  <si>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</si>
  <si>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</si>
  <si>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</si>
  <si>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</si>
  <si>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</si>
  <si>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</si>
  <si>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</si>
  <si>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</si>
  <si>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</si>
  <si>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</si>
  <si>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</si>
  <si>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</si>
  <si>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</si>
  <si>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</si>
  <si>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</si>
  <si>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</si>
  <si>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</si>
  <si>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</si>
  <si>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</si>
  <si>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</si>
  <si>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</si>
  <si>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</si>
  <si>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</si>
  <si>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</si>
  <si>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</si>
  <si>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</si>
  <si>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</si>
  <si>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</si>
  <si>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</si>
  <si>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</si>
  <si>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</si>
  <si>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</si>
  <si>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</si>
  <si>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</si>
  <si>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</si>
  <si>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</si>
  <si>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</si>
  <si>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</si>
  <si>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</si>
  <si>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</si>
  <si>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</si>
  <si>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</si>
  <si>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</si>
  <si>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</si>
  <si>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</si>
  <si>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</si>
  <si>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</si>
  <si>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</si>
  <si>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</si>
  <si>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</si>
  <si>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</si>
  <si>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</si>
  <si>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</si>
  <si>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</si>
  <si>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</si>
  <si>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</si>
  <si>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</si>
  <si>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</si>
  <si>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</si>
  <si>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</si>
  <si>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</si>
  <si>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</si>
  <si>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</si>
  <si>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</si>
  <si>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</si>
  <si>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</si>
  <si>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</si>
  <si>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</si>
  <si>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</si>
  <si>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</si>
  <si>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</si>
  <si>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</si>
  <si>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</si>
  <si>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</si>
  <si>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</si>
  <si>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</si>
  <si>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</si>
  <si>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</si>
  <si>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</si>
  <si>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</si>
  <si>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</si>
  <si>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</si>
  <si>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</si>
  <si>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</si>
  <si>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</si>
  <si>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</si>
  <si>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</si>
  <si>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</si>
  <si>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</si>
  <si>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</si>
  <si>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</si>
  <si>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</si>
  <si>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</si>
  <si>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</si>
  <si>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13.09.2022 07:15:06</t>
  </si>
  <si>
    <t>13.09.2022 07:15:07</t>
  </si>
  <si>
    <t>13.09.2022 07:15:09</t>
  </si>
  <si>
    <t>13.09.2022 07:16:01</t>
  </si>
  <si>
    <t>13.09.2022 07:16:42</t>
  </si>
  <si>
    <t>13.09.2022 07:16:43</t>
  </si>
  <si>
    <t>13.09.2022 07:16:45</t>
  </si>
  <si>
    <t>13.09.2022 07:16:46</t>
  </si>
  <si>
    <t>13.09.2022 07:16:48</t>
  </si>
  <si>
    <t>13.09.2022 07:17:18</t>
  </si>
  <si>
    <t>13.09.2022 07:17:19</t>
  </si>
  <si>
    <t>13.09.2022 07:17:21</t>
  </si>
  <si>
    <t>13.09.2022 07:17:22</t>
  </si>
  <si>
    <t>13.09.2022 07:17:24</t>
  </si>
  <si>
    <t>13.09.2022 07:17:25</t>
  </si>
  <si>
    <t>13.09.2022 07:17:27</t>
  </si>
  <si>
    <t>13.09.2022 07:17:30</t>
  </si>
  <si>
    <t>13.09.2022 07:17:31</t>
  </si>
  <si>
    <t>13.09.2022 07:17:32</t>
  </si>
  <si>
    <t>13.09.2022 07:17:34</t>
  </si>
  <si>
    <t>13.09.2022 07:17:43</t>
  </si>
  <si>
    <t>13.09.2022 07:17:44</t>
  </si>
  <si>
    <t>13.09.2022 07:17:46</t>
  </si>
  <si>
    <t>13.09.2022 07:17:47</t>
  </si>
  <si>
    <t>13.09.2022 07:17:49</t>
  </si>
  <si>
    <t>13.09.2022 07:17:53</t>
  </si>
  <si>
    <t>Ankommend</t>
  </si>
  <si>
    <t>13.09.2022 07:17:55</t>
  </si>
  <si>
    <t>13.09.2022 07:17:56</t>
  </si>
  <si>
    <t>13.09.2022 07:17:58</t>
  </si>
  <si>
    <t>13.09.2022 07:17:59</t>
  </si>
  <si>
    <t>13.09.2022 07:18:01</t>
  </si>
  <si>
    <t>13.09.2022 07:18:02</t>
  </si>
  <si>
    <t>13.09.2022 07:18:04</t>
  </si>
  <si>
    <t>13.09.2022 07:18:17</t>
  </si>
  <si>
    <t>13.09.2022 07:18:19</t>
  </si>
  <si>
    <t>13.09.2022 07:18:20</t>
  </si>
  <si>
    <t>13.09.2022 07:18:23</t>
  </si>
  <si>
    <t>13.09.2022 07:18:25</t>
  </si>
  <si>
    <t>13.09.2022 07:18:50</t>
  </si>
  <si>
    <t>13.09.2022 07:18:52</t>
  </si>
  <si>
    <t>13.09.2022 07:18:56</t>
  </si>
  <si>
    <t>13.09.2022 07:19:02</t>
  </si>
  <si>
    <t>13.09.2022 07:19:06</t>
  </si>
  <si>
    <t>13.09.2022 07:19:08</t>
  </si>
  <si>
    <t>13.09.2022 07:19:09</t>
  </si>
  <si>
    <t>13.09.2022 07:19:12</t>
  </si>
  <si>
    <t>13.09.2022 07:19:14</t>
  </si>
  <si>
    <t>13.09.2022 07:19:15</t>
  </si>
  <si>
    <t>13.09.2022 07:19:18</t>
  </si>
  <si>
    <t>13.09.2022 07:19:20</t>
  </si>
  <si>
    <t>13.09.2022 07:19:44</t>
  </si>
  <si>
    <t>13.09.2022 07:19:45</t>
  </si>
  <si>
    <t>13.09.2022 07:19:47</t>
  </si>
  <si>
    <t>13.09.2022 07:19:48</t>
  </si>
  <si>
    <t>13.09.2022 07:19:50</t>
  </si>
  <si>
    <t>13.09.2022 07:19:51</t>
  </si>
  <si>
    <t>13.09.2022 07:19:53</t>
  </si>
  <si>
    <t>13.09.2022 07:19:54</t>
  </si>
  <si>
    <t>13.09.2022 07:19:56</t>
  </si>
  <si>
    <t>13.09.2022 07:19:57</t>
  </si>
  <si>
    <t>13.09.2022 07:19:59</t>
  </si>
  <si>
    <t>13.09.2022 07:20:00</t>
  </si>
  <si>
    <t>13.09.2022 07:20:02</t>
  </si>
  <si>
    <t>13.09.2022 07:20:03</t>
  </si>
  <si>
    <t>13.09.2022 07:20:05</t>
  </si>
  <si>
    <t>13.09.2022 07:20:06</t>
  </si>
  <si>
    <t>13.09.2022 07:20:08</t>
  </si>
  <si>
    <t>13.09.2022 07:20:21</t>
  </si>
  <si>
    <t>13.09.2022 07:20:23</t>
  </si>
  <si>
    <t>13.09.2022 07:20:24</t>
  </si>
  <si>
    <t>13.09.2022 07:20:26</t>
  </si>
  <si>
    <t>13.09.2022 07:20:27</t>
  </si>
  <si>
    <t>13.09.2022 07:20:29</t>
  </si>
  <si>
    <t>13.09.2022 07:20:30</t>
  </si>
  <si>
    <t>13.09.2022 07:20:32</t>
  </si>
  <si>
    <t>13.09.2022 07:20:33</t>
  </si>
  <si>
    <t>13.09.2022 07:20:51</t>
  </si>
  <si>
    <t>13.09.2022 07:20:53</t>
  </si>
  <si>
    <t>13.09.2022 07:20:54</t>
  </si>
  <si>
    <t>13.09.2022 07:20:56</t>
  </si>
  <si>
    <t>13.09.2022 07:20:57</t>
  </si>
  <si>
    <t>13.09.2022 07:20:59</t>
  </si>
  <si>
    <t>13.09.2022 07:21:00</t>
  </si>
  <si>
    <t>13.09.2022 07:21:11</t>
  </si>
  <si>
    <t>13.09.2022 07:21:14</t>
  </si>
  <si>
    <t>13.09.2022 07:21:29</t>
  </si>
  <si>
    <t>13.09.2022 07:21:30</t>
  </si>
  <si>
    <t>13.09.2022 07:21:32</t>
  </si>
  <si>
    <t>13.09.2022 07:21:35</t>
  </si>
  <si>
    <t>13.09.2022 07:21:36</t>
  </si>
  <si>
    <t>13.09.2022 07:21:38</t>
  </si>
  <si>
    <t>13.09.2022 07:21:39</t>
  </si>
  <si>
    <t>13.09.2022 07:21:41</t>
  </si>
  <si>
    <t>13.09.2022 07:21:42</t>
  </si>
  <si>
    <t>13.09.2022 07:21:45</t>
  </si>
  <si>
    <t>13.09.2022 07:21:47</t>
  </si>
  <si>
    <t>13.09.2022 07:21:48</t>
  </si>
  <si>
    <t>13.09.2022 07:21:50</t>
  </si>
  <si>
    <t>13.09.2022 07:22:11</t>
  </si>
  <si>
    <t>13.09.2022 07:22:12</t>
  </si>
  <si>
    <t>13.09.2022 07:22:14</t>
  </si>
  <si>
    <t>13.09.2022 07:22:15</t>
  </si>
  <si>
    <t>13.09.2022 07:22:20</t>
  </si>
  <si>
    <t>13.09.2022 07:22:21</t>
  </si>
  <si>
    <t>13.09.2022 07:22:23</t>
  </si>
  <si>
    <t>13.09.2022 07:22:24</t>
  </si>
  <si>
    <t>13.09.2022 07:22:26</t>
  </si>
  <si>
    <t>13.09.2022 07:22:27</t>
  </si>
  <si>
    <t>13.09.2022 07:22:33</t>
  </si>
  <si>
    <t>13.09.2022 07:22:35</t>
  </si>
  <si>
    <t>13.09.2022 07:22:36</t>
  </si>
  <si>
    <t>13.09.2022 07:22:48</t>
  </si>
  <si>
    <t>13.09.2022 07:22:50</t>
  </si>
  <si>
    <t>13.09.2022 07:22:51</t>
  </si>
  <si>
    <t>13.09.2022 07:22:53</t>
  </si>
  <si>
    <t>13.09.2022 07:22:54</t>
  </si>
  <si>
    <t>13.09.2022 07:22:56</t>
  </si>
  <si>
    <t>13.09.2022 07:22:57</t>
  </si>
  <si>
    <t>13.09.2022 07:23:05</t>
  </si>
  <si>
    <t>13.09.2022 07:23:06</t>
  </si>
  <si>
    <t>13.09.2022 07:23:08</t>
  </si>
  <si>
    <t>13.09.2022 07:23:09</t>
  </si>
  <si>
    <t>13.09.2022 07:23:11</t>
  </si>
  <si>
    <t>13.09.2022 07:23:54</t>
  </si>
  <si>
    <t>13.09.2022 07:24:08</t>
  </si>
  <si>
    <t>13.09.2022 07:24:11</t>
  </si>
  <si>
    <t>13.09.2022 07:24:12</t>
  </si>
  <si>
    <t>13.09.2022 07:24:14</t>
  </si>
  <si>
    <t>13.09.2022 07:24:15</t>
  </si>
  <si>
    <t>13.09.2022 07:24:17</t>
  </si>
  <si>
    <t>13.09.2022 07:24:18</t>
  </si>
  <si>
    <t>13.09.2022 07:24:21</t>
  </si>
  <si>
    <t>13.09.2022 07:24:23</t>
  </si>
  <si>
    <t>13.09.2022 07:24:24</t>
  </si>
  <si>
    <t>13.09.2022 07:24:26</t>
  </si>
  <si>
    <t>13.09.2022 07:24:27</t>
  </si>
  <si>
    <t>13.09.2022 07:24:29</t>
  </si>
  <si>
    <t>13.09.2022 07:24:30</t>
  </si>
  <si>
    <t>13.09.2022 07:24:32</t>
  </si>
  <si>
    <t>13.09.2022 07:24:33</t>
  </si>
  <si>
    <t>13.09.2022 07:24:35</t>
  </si>
  <si>
    <t>13.09.2022 07:24:51</t>
  </si>
  <si>
    <t>13.09.2022 07:24:52</t>
  </si>
  <si>
    <t>13.09.2022 07:24:54</t>
  </si>
  <si>
    <t>13.09.2022 07:24:55</t>
  </si>
  <si>
    <t>13.09.2022 07:24:57</t>
  </si>
  <si>
    <t>13.09.2022 07:24:58</t>
  </si>
  <si>
    <t>13.09.2022 07:25:00</t>
  </si>
  <si>
    <t>13.09.2022 07:25:01</t>
  </si>
  <si>
    <t>13.09.2022 07:25:03</t>
  </si>
  <si>
    <t>13.09.2022 07:25:04</t>
  </si>
  <si>
    <t>13.09.2022 07:25:09</t>
  </si>
  <si>
    <t>13.09.2022 07:25:10</t>
  </si>
  <si>
    <t>13.09.2022 07:25:12</t>
  </si>
  <si>
    <t>13.09.2022 07:25:13</t>
  </si>
  <si>
    <t>13.09.2022 07:25:18</t>
  </si>
  <si>
    <t>13.09.2022 07:25:19</t>
  </si>
  <si>
    <t>13.09.2022 07:25:21</t>
  </si>
  <si>
    <t>13.09.2022 07:25:22</t>
  </si>
  <si>
    <t>13.09.2022 07:25:48</t>
  </si>
  <si>
    <t>13.09.2022 07:25:49</t>
  </si>
  <si>
    <t>13.09.2022 07:25:51</t>
  </si>
  <si>
    <t>13.09.2022 07:25:52</t>
  </si>
  <si>
    <t>13.09.2022 07:26:07</t>
  </si>
  <si>
    <t>13.09.2022 07:26:09</t>
  </si>
  <si>
    <t>13.09.2022 07:26:10</t>
  </si>
  <si>
    <t>13.09.2022 07:26:12</t>
  </si>
  <si>
    <t>13.09.2022 07:26:13</t>
  </si>
  <si>
    <t>13.09.2022 07:26:15</t>
  </si>
  <si>
    <t>13.09.2022 07:26:25</t>
  </si>
  <si>
    <t>13.09.2022 07:26:27</t>
  </si>
  <si>
    <t>13.09.2022 07:26:28</t>
  </si>
  <si>
    <t>13.09.2022 07:26:30</t>
  </si>
  <si>
    <t>13.09.2022 07:26:31</t>
  </si>
  <si>
    <t>13.09.2022 07:26:33</t>
  </si>
  <si>
    <t>13.09.2022 07:26:40</t>
  </si>
  <si>
    <t>13.09.2022 07:26:42</t>
  </si>
  <si>
    <t>13.09.2022 07:26:43</t>
  </si>
  <si>
    <t>13.09.2022 07:26:45</t>
  </si>
  <si>
    <t>13.09.2022 07:26:46</t>
  </si>
  <si>
    <t>13.09.2022 07:26:48</t>
  </si>
  <si>
    <t>13.09.2022 07:26:49</t>
  </si>
  <si>
    <t>13.09.2022 07:26:51</t>
  </si>
  <si>
    <t>13.09.2022 07:26:52</t>
  </si>
  <si>
    <t>13.09.2022 07:26:54</t>
  </si>
  <si>
    <t>13.09.2022 07:26:55</t>
  </si>
  <si>
    <t>13.09.2022 07:26:57</t>
  </si>
  <si>
    <t>13.09.2022 07:26:58</t>
  </si>
  <si>
    <t>13.09.2022 07:27:00</t>
  </si>
  <si>
    <t>13.09.2022 07:27:16</t>
  </si>
  <si>
    <t>13.09.2022 07:27:21</t>
  </si>
  <si>
    <t>13.09.2022 07:27:22</t>
  </si>
  <si>
    <t>13.09.2022 07:27:24</t>
  </si>
  <si>
    <t>13.09.2022 07:27:25</t>
  </si>
  <si>
    <t>13.09.2022 07:27:27</t>
  </si>
  <si>
    <t>13.09.2022 07:27:28</t>
  </si>
  <si>
    <t>13.09.2022 07:27:30</t>
  </si>
  <si>
    <t>13.09.2022 07:27:49</t>
  </si>
  <si>
    <t>13.09.2022 07:27:51</t>
  </si>
  <si>
    <t>13.09.2022 07:27:52</t>
  </si>
  <si>
    <t>13.09.2022 07:27:54</t>
  </si>
  <si>
    <t>13.09.2022 07:27:55</t>
  </si>
  <si>
    <t>13.09.2022 07:28:25</t>
  </si>
  <si>
    <t>13.09.2022 07:28:27</t>
  </si>
  <si>
    <t>13.09.2022 07:28:28</t>
  </si>
  <si>
    <t>13.09.2022 07:28:30</t>
  </si>
  <si>
    <t>13.09.2022 07:28:31</t>
  </si>
  <si>
    <t>13.09.2022 07:28:33</t>
  </si>
  <si>
    <t>13.09.2022 07:29:07</t>
  </si>
  <si>
    <t>13.09.2022 07:29:09</t>
  </si>
  <si>
    <t>13.09.2022 07:29:12</t>
  </si>
  <si>
    <t>13.09.2022 07:29:13</t>
  </si>
  <si>
    <t>13.09.2022 07:29:16</t>
  </si>
  <si>
    <t>13.09.2022 07:29:52</t>
  </si>
  <si>
    <t>13.09.2022 07:29:54</t>
  </si>
  <si>
    <t>13.09.2022 07:29:55</t>
  </si>
  <si>
    <t>13.09.2022 07:29:58</t>
  </si>
  <si>
    <t>13.09.2022 07:30:00</t>
  </si>
  <si>
    <t>13.09.2022 07:30:01</t>
  </si>
  <si>
    <t>13.09.2022 07:30:31</t>
  </si>
  <si>
    <t>13.09.2022 07:30:33</t>
  </si>
  <si>
    <t>13.09.2022 07:30:34</t>
  </si>
  <si>
    <t>13.09.2022 07:30:36</t>
  </si>
  <si>
    <t>13.09.2022 07:30:37</t>
  </si>
  <si>
    <t>13.09.2022 07:30:39</t>
  </si>
  <si>
    <t>13.09.2022 07:30:40</t>
  </si>
  <si>
    <t>13.09.2022 07:30:42</t>
  </si>
  <si>
    <t>13.09.2022 07:30:43</t>
  </si>
  <si>
    <t>13.09.2022 07:30:46</t>
  </si>
  <si>
    <t>13.09.2022 07:30:48</t>
  </si>
  <si>
    <t>13.09.2022 07:30:49</t>
  </si>
  <si>
    <t>13.09.2022 07:30:51</t>
  </si>
  <si>
    <t>13.09.2022 07:30:52</t>
  </si>
  <si>
    <t>13.09.2022 07:30:54</t>
  </si>
  <si>
    <t>13.09.2022 07:30:55</t>
  </si>
  <si>
    <t>13.09.2022 07:30:57</t>
  </si>
  <si>
    <t>13.09.2022 07:30:58</t>
  </si>
  <si>
    <t>13.09.2022 07:31:14</t>
  </si>
  <si>
    <t>13.09.2022 07:31:16</t>
  </si>
  <si>
    <t>13.09.2022 07:31:17</t>
  </si>
  <si>
    <t>13.09.2022 07:31:19</t>
  </si>
  <si>
    <t>13.09.2022 07:31:22</t>
  </si>
  <si>
    <t>13.09.2022 07:31:35</t>
  </si>
  <si>
    <t>13.09.2022 07:31:40</t>
  </si>
  <si>
    <t>13.09.2022 07:31:41</t>
  </si>
  <si>
    <t>13.09.2022 07:31:43</t>
  </si>
  <si>
    <t>13.09.2022 07:31:44</t>
  </si>
  <si>
    <t>13.09.2022 07:31:46</t>
  </si>
  <si>
    <t>13.09.2022 07:31:47</t>
  </si>
  <si>
    <t>13.09.2022 07:32:34</t>
  </si>
  <si>
    <t>13.09.2022 07:32:35</t>
  </si>
  <si>
    <t>13.09.2022 07:32:37</t>
  </si>
  <si>
    <t>13.09.2022 07:32:38</t>
  </si>
  <si>
    <t>13.09.2022 07:32:40</t>
  </si>
  <si>
    <t>13.09.2022 07:32:41</t>
  </si>
  <si>
    <t>13.09.2022 07:32:43</t>
  </si>
  <si>
    <t>13.09.2022 07:33:14</t>
  </si>
  <si>
    <t>13.09.2022 07:33:16</t>
  </si>
  <si>
    <t>13.09.2022 07:33:20</t>
  </si>
  <si>
    <t>13.09.2022 07:33:22</t>
  </si>
  <si>
    <t>13.09.2022 07:33:23</t>
  </si>
  <si>
    <t>13.09.2022 07:33:25</t>
  </si>
  <si>
    <t>13.09.2022 07:33:26</t>
  </si>
  <si>
    <t>13.09.2022 07:33:28</t>
  </si>
  <si>
    <t>13.09.2022 07:33:29</t>
  </si>
  <si>
    <t>13.09.2022 07:33:31</t>
  </si>
  <si>
    <t>13.09.2022 07:34:10</t>
  </si>
  <si>
    <t>13.09.2022 07:34:13</t>
  </si>
  <si>
    <t>13.09.2022 07:34:14</t>
  </si>
  <si>
    <t>13.09.2022 07:34:16</t>
  </si>
  <si>
    <t>13.09.2022 07:34:17</t>
  </si>
  <si>
    <t>13.09.2022 07:34:19</t>
  </si>
  <si>
    <t>13.09.2022 07:34:29</t>
  </si>
  <si>
    <t>13.09.2022 07:34:31</t>
  </si>
  <si>
    <t>13.09.2022 07:34:32</t>
  </si>
  <si>
    <t>13.09.2022 07:34:34</t>
  </si>
  <si>
    <t>13.09.2022 07:34:35</t>
  </si>
  <si>
    <t>13.09.2022 07:34:37</t>
  </si>
  <si>
    <t>13.09.2022 07:34:38</t>
  </si>
  <si>
    <t>13.09.2022 07:34:40</t>
  </si>
  <si>
    <t>13.09.2022 07:34:41</t>
  </si>
  <si>
    <t>13.09.2022 07:34:44</t>
  </si>
  <si>
    <t>13.09.2022 07:34:45</t>
  </si>
  <si>
    <t>13.09.2022 07:34:47</t>
  </si>
  <si>
    <t>13.09.2022 07:34:48</t>
  </si>
  <si>
    <t>13.09.2022 07:34:50</t>
  </si>
  <si>
    <t>13.09.2022 07:34:54</t>
  </si>
  <si>
    <t>13.09.2022 07:35:00</t>
  </si>
  <si>
    <t>13.09.2022 07:35:02</t>
  </si>
  <si>
    <t>13.09.2022 07:35:03</t>
  </si>
  <si>
    <t>13.09.2022 07:35:05</t>
  </si>
  <si>
    <t>13.09.2022 07:35:06</t>
  </si>
  <si>
    <t>13.09.2022 07:35:08</t>
  </si>
  <si>
    <t>13.09.2022 07:35:09</t>
  </si>
  <si>
    <t>13.09.2022 07:35:11</t>
  </si>
  <si>
    <t>13.09.2022 07:35:42</t>
  </si>
  <si>
    <t>13.09.2022 07:35:44</t>
  </si>
  <si>
    <t>13.09.2022 07:35:45</t>
  </si>
  <si>
    <t>13.09.2022 07:35:47</t>
  </si>
  <si>
    <t>13.09.2022 07:35:48</t>
  </si>
  <si>
    <t>13.09.2022 07:35:50</t>
  </si>
  <si>
    <t>13.09.2022 07:36:08</t>
  </si>
  <si>
    <t>13.09.2022 07:36:09</t>
  </si>
  <si>
    <t>13.09.2022 07:36:12</t>
  </si>
  <si>
    <t>13.09.2022 07:36:15</t>
  </si>
  <si>
    <t>13.09.2022 07:36:18</t>
  </si>
  <si>
    <t>13.09.2022 07:36:26</t>
  </si>
  <si>
    <t>13.09.2022 07:36:27</t>
  </si>
  <si>
    <t>13.09.2022 07:36:29</t>
  </si>
  <si>
    <t>13.09.2022 07:36:30</t>
  </si>
  <si>
    <t>13.09.2022 07:36:32</t>
  </si>
  <si>
    <t>13.09.2022 07:36:33</t>
  </si>
  <si>
    <t>13.09.2022 07:36:36</t>
  </si>
  <si>
    <t>13.09.2022 07:36:38</t>
  </si>
  <si>
    <t>13.09.2022 07:37:00</t>
  </si>
  <si>
    <t>13.09.2022 07:37:02</t>
  </si>
  <si>
    <t>13.09.2022 07:37:03</t>
  </si>
  <si>
    <t>13.09.2022 07:37:06</t>
  </si>
  <si>
    <t>13.09.2022 07:37:08</t>
  </si>
  <si>
    <t>13.09.2022 07:37:09</t>
  </si>
  <si>
    <t>13.09.2022 07:37:30</t>
  </si>
  <si>
    <t>13.09.2022 07:37:32</t>
  </si>
  <si>
    <t>13.09.2022 07:37:33</t>
  </si>
  <si>
    <t>13.09.2022 07:37:38</t>
  </si>
  <si>
    <t>13.09.2022 07:37:39</t>
  </si>
  <si>
    <t>13.09.2022 07:37:41</t>
  </si>
  <si>
    <t>13.09.2022 07:37:42</t>
  </si>
  <si>
    <t>13.09.2022 07:37:48</t>
  </si>
  <si>
    <t>13.09.2022 07:37:51</t>
  </si>
  <si>
    <t>13.09.2022 07:38:14</t>
  </si>
  <si>
    <t>13.09.2022 07:38:15</t>
  </si>
  <si>
    <t>13.09.2022 07:38:17</t>
  </si>
  <si>
    <t>13.09.2022 07:38:18</t>
  </si>
  <si>
    <t>13.09.2022 07:38:20</t>
  </si>
  <si>
    <t>13.09.2022 07:38:21</t>
  </si>
  <si>
    <t>13.09.2022 07:38:45</t>
  </si>
  <si>
    <t>13.09.2022 07:38:47</t>
  </si>
  <si>
    <t>13.09.2022 07:38:48</t>
  </si>
  <si>
    <t>13.09.2022 07:38:50</t>
  </si>
  <si>
    <t>13.09.2022 07:38:51</t>
  </si>
  <si>
    <t>13.09.2022 07:38:53</t>
  </si>
  <si>
    <t>13.09.2022 07:38:54</t>
  </si>
  <si>
    <t>13.09.2022 07:38:56</t>
  </si>
  <si>
    <t>13.09.2022 07:38:57</t>
  </si>
  <si>
    <t>13.09.2022 07:39:11</t>
  </si>
  <si>
    <t>13.09.2022 07:39:12</t>
  </si>
  <si>
    <t>13.09.2022 07:39:14</t>
  </si>
  <si>
    <t>13.09.2022 07:39:15</t>
  </si>
  <si>
    <t>13.09.2022 07:39:17</t>
  </si>
  <si>
    <t>13.09.2022 07:39:18</t>
  </si>
  <si>
    <t>13.09.2022 07:39:44</t>
  </si>
  <si>
    <t>13.09.2022 07:39:45</t>
  </si>
  <si>
    <t>13.09.2022 07:39:50</t>
  </si>
  <si>
    <t>13.09.2022 07:39:51</t>
  </si>
  <si>
    <t>13.09.2022 07:39:53</t>
  </si>
  <si>
    <t>13.09.2022 07:40:17</t>
  </si>
  <si>
    <t>13.09.2022 07:40:18</t>
  </si>
  <si>
    <t>13.09.2022 07:40:20</t>
  </si>
  <si>
    <t>13.09.2022 07:40:21</t>
  </si>
  <si>
    <t>13.09.2022 07:40:23</t>
  </si>
  <si>
    <t>13.09.2022 07:40:24</t>
  </si>
  <si>
    <t>13.09.2022 07:40:26</t>
  </si>
  <si>
    <t>13.09.2022 07:40:27</t>
  </si>
  <si>
    <t>13.09.2022 07:40:38</t>
  </si>
  <si>
    <t>13.09.2022 07:40:39</t>
  </si>
  <si>
    <t>13.09.2022 07:40:41</t>
  </si>
  <si>
    <t>13.09.2022 07:40:42</t>
  </si>
  <si>
    <t>13.09.2022 07:40:44</t>
  </si>
  <si>
    <t>13.09.2022 07:40:45</t>
  </si>
  <si>
    <t>13.09.2022 07:41:02</t>
  </si>
  <si>
    <t>13.09.2022 07:41:09</t>
  </si>
  <si>
    <t>13.09.2022 07:42:06</t>
  </si>
  <si>
    <t>13.09.2022 07:42:08</t>
  </si>
  <si>
    <t>13.09.2022 07:42:09</t>
  </si>
  <si>
    <t>13.09.2022 07:42:11</t>
  </si>
  <si>
    <t>13.09.2022 07:42:12</t>
  </si>
  <si>
    <t>13.09.2022 07:42:14</t>
  </si>
  <si>
    <t>13.09.2022 07:42:17</t>
  </si>
  <si>
    <t>13.09.2022 07:42:18</t>
  </si>
  <si>
    <t>13.09.2022 07:42:20</t>
  </si>
  <si>
    <t>13.09.2022 07:42:21</t>
  </si>
  <si>
    <t>13.09.2022 07:42:23</t>
  </si>
  <si>
    <t>13.09.2022 07:42:24</t>
  </si>
  <si>
    <t>13.09.2022 07:42:26</t>
  </si>
  <si>
    <t>13.09.2022 07:42:27</t>
  </si>
  <si>
    <t>13.09.2022 07:42:29</t>
  </si>
  <si>
    <t>13.09.2022 07:42:30</t>
  </si>
  <si>
    <t>13.09.2022 07:42:32</t>
  </si>
  <si>
    <t>13.09.2022 07:42:38</t>
  </si>
  <si>
    <t>13.09.2022 07:42:39</t>
  </si>
  <si>
    <t>13.09.2022 07:42:42</t>
  </si>
  <si>
    <t>13.09.2022 07:42:44</t>
  </si>
  <si>
    <t>13.09.2022 07:42:47</t>
  </si>
  <si>
    <t>13.09.2022 07:42:48</t>
  </si>
  <si>
    <t>13.09.2022 07:42:53</t>
  </si>
  <si>
    <t>13.09.2022 07:42:54</t>
  </si>
  <si>
    <t>13.09.2022 07:42:56</t>
  </si>
  <si>
    <t>13.09.2022 07:42:57</t>
  </si>
  <si>
    <t>13.09.2022 07:42:59</t>
  </si>
  <si>
    <t>13.09.2022 07:43:09</t>
  </si>
  <si>
    <t>13.09.2022 07:43:11</t>
  </si>
  <si>
    <t>13.09.2022 07:43:12</t>
  </si>
  <si>
    <t>13.09.2022 07:43:14</t>
  </si>
  <si>
    <t>13.09.2022 07:43:15</t>
  </si>
  <si>
    <t>13.09.2022 07:43:17</t>
  </si>
  <si>
    <t>13.09.2022 07:43:18</t>
  </si>
  <si>
    <t>13.09.2022 07:43:20</t>
  </si>
  <si>
    <t>13.09.2022 07:43:24</t>
  </si>
  <si>
    <t>13.09.2022 07:43:26</t>
  </si>
  <si>
    <t>13.09.2022 07:43:27</t>
  </si>
  <si>
    <t>13.09.2022 07:43:29</t>
  </si>
  <si>
    <t>13.09.2022 07:43:30</t>
  </si>
  <si>
    <t>13.09.2022 07:43:32</t>
  </si>
  <si>
    <t>13.09.2022 07:43:33</t>
  </si>
  <si>
    <t>13.09.2022 07:43:35</t>
  </si>
  <si>
    <t>13.09.2022 07:43:36</t>
  </si>
  <si>
    <t>13.09.2022 07:43:38</t>
  </si>
  <si>
    <t>13.09.2022 07:44:06</t>
  </si>
  <si>
    <t>13.09.2022 07:44:08</t>
  </si>
  <si>
    <t>13.09.2022 07:44:09</t>
  </si>
  <si>
    <t>13.09.2022 07:44:11</t>
  </si>
  <si>
    <t>13.09.2022 07:44:59</t>
  </si>
  <si>
    <t>13.09.2022 07:45:00</t>
  </si>
  <si>
    <t>13.09.2022 07:45:02</t>
  </si>
  <si>
    <t>13.09.2022 07:45:03</t>
  </si>
  <si>
    <t>13.09.2022 07:45:06</t>
  </si>
  <si>
    <t>13.09.2022 07:47:08</t>
  </si>
  <si>
    <t>13.09.2022 07:47:09</t>
  </si>
  <si>
    <t>13.09.2022 07:47:11</t>
  </si>
  <si>
    <t>13.09.2022 07:47:12</t>
  </si>
  <si>
    <t>13.09.2022 07:47:14</t>
  </si>
  <si>
    <t>13.09.2022 07:47:15</t>
  </si>
  <si>
    <t>13.09.2022 07:47:17</t>
  </si>
  <si>
    <t>13.09.2022 07:47:18</t>
  </si>
  <si>
    <t>13.09.2022 07:47:47</t>
  </si>
  <si>
    <t>13.09.2022 07:47:48</t>
  </si>
  <si>
    <t>13.09.2022 07:47:50</t>
  </si>
  <si>
    <t>13.09.2022 07:47:51</t>
  </si>
  <si>
    <t>13.09.2022 07:47:53</t>
  </si>
  <si>
    <t>13.09.2022 07:47:54</t>
  </si>
  <si>
    <t>13.09.2022 07:47:56</t>
  </si>
  <si>
    <t>13.09.2022 07:48:00</t>
  </si>
  <si>
    <t>13.09.2022 07:48:02</t>
  </si>
  <si>
    <t>13.09.2022 07:48:03</t>
  </si>
  <si>
    <t>13.09.2022 07:48:08</t>
  </si>
  <si>
    <t>13.09.2022 07:48:09</t>
  </si>
  <si>
    <t>13.09.2022 07:48:20</t>
  </si>
  <si>
    <t>13.09.2022 07:48:21</t>
  </si>
  <si>
    <t>13.09.2022 07:48:23</t>
  </si>
  <si>
    <t>13.09.2022 07:48:24</t>
  </si>
  <si>
    <t>13.09.2022 07:48:26</t>
  </si>
  <si>
    <t>13.09.2022 07:48:27</t>
  </si>
  <si>
    <t>13.09.2022 07:48:29</t>
  </si>
  <si>
    <t>13.09.2022 07:48:44</t>
  </si>
  <si>
    <t>13.09.2022 07:48:45</t>
  </si>
  <si>
    <t>13.09.2022 07:48:47</t>
  </si>
  <si>
    <t>13.09.2022 07:48:48</t>
  </si>
  <si>
    <t>13.09.2022 07:48:50</t>
  </si>
  <si>
    <t>13.09.2022 07:48:51</t>
  </si>
  <si>
    <t>13.09.2022 07:48:53</t>
  </si>
  <si>
    <t>13.09.2022 07:49:12</t>
  </si>
  <si>
    <t>13.09.2022 07:49:14</t>
  </si>
  <si>
    <t>13.09.2022 07:49:15</t>
  </si>
  <si>
    <t>13.09.2022 07:49:17</t>
  </si>
  <si>
    <t>13.09.2022 07:49:18</t>
  </si>
  <si>
    <t>13.09.2022 07:49:23</t>
  </si>
  <si>
    <t>13.09.2022 07:49:24</t>
  </si>
  <si>
    <t>13.09.2022 07:49:26</t>
  </si>
  <si>
    <t>13.09.2022 07:49:29</t>
  </si>
  <si>
    <t>13.09.2022 07:49:30</t>
  </si>
  <si>
    <t>13.09.2022 07:49:36</t>
  </si>
  <si>
    <t>13.09.2022 07:49:38</t>
  </si>
  <si>
    <t>13.09.2022 07:49:41</t>
  </si>
  <si>
    <t>13.09.2022 07:50:33</t>
  </si>
  <si>
    <t>13.09.2022 07:50:38</t>
  </si>
  <si>
    <t>13.09.2022 07:50:39</t>
  </si>
  <si>
    <t>13.09.2022 07:50:41</t>
  </si>
  <si>
    <t>13.09.2022 07:50:42</t>
  </si>
  <si>
    <t>13.09.2022 07:50:44</t>
  </si>
  <si>
    <t>13.09.2022 07:50:45</t>
  </si>
  <si>
    <t>13.09.2022 07:50:48</t>
  </si>
  <si>
    <t>13.09.2022 07:50:50</t>
  </si>
  <si>
    <t>13.09.2022 07:50:51</t>
  </si>
  <si>
    <t>13.09.2022 07:50:53</t>
  </si>
  <si>
    <t>13.09.2022 07:50:54</t>
  </si>
  <si>
    <t>13.09.2022 07:50:56</t>
  </si>
  <si>
    <t>13.09.2022 07:50:59</t>
  </si>
  <si>
    <t>13.09.2022 07:51:57</t>
  </si>
  <si>
    <t>13.09.2022 07:51:59</t>
  </si>
  <si>
    <t>13.09.2022 07:52:00</t>
  </si>
  <si>
    <t>13.09.2022 07:52:02</t>
  </si>
  <si>
    <t>13.09.2022 07:52:03</t>
  </si>
  <si>
    <t>13.09.2022 07:52:05</t>
  </si>
  <si>
    <t>13.09.2022 07:52:06</t>
  </si>
  <si>
    <t>13.09.2022 07:52:20</t>
  </si>
  <si>
    <t>13.09.2022 07:52:23</t>
  </si>
  <si>
    <t>13.09.2022 07:52:24</t>
  </si>
  <si>
    <t>13.09.2022 07:52:26</t>
  </si>
  <si>
    <t>13.09.2022 07:52:27</t>
  </si>
  <si>
    <t>13.09.2022 07:52:33</t>
  </si>
  <si>
    <t>13.09.2022 07:52:35</t>
  </si>
  <si>
    <t>13.09.2022 07:52:36</t>
  </si>
  <si>
    <t>13.09.2022 07:52:44</t>
  </si>
  <si>
    <t>13.09.2022 07:52:45</t>
  </si>
  <si>
    <t>13.09.2022 07:52:47</t>
  </si>
  <si>
    <t>13.09.2022 07:52:48</t>
  </si>
  <si>
    <t>13.09.2022 07:52:50</t>
  </si>
  <si>
    <t>13.09.2022 07:52:51</t>
  </si>
  <si>
    <t>13.09.2022 07:53:32</t>
  </si>
  <si>
    <t>13.09.2022 07:53:33</t>
  </si>
  <si>
    <t>13.09.2022 07:53:35</t>
  </si>
  <si>
    <t>13.09.2022 07:53:36</t>
  </si>
  <si>
    <t>13.09.2022 07:53:38</t>
  </si>
  <si>
    <t>13.09.2022 07:53:57</t>
  </si>
  <si>
    <t>13.09.2022 07:53:59</t>
  </si>
  <si>
    <t>13.09.2022 07:54:00</t>
  </si>
  <si>
    <t>13.09.2022 07:54:02</t>
  </si>
  <si>
    <t>13.09.2022 07:54:03</t>
  </si>
  <si>
    <t>13.09.2022 07:54:05</t>
  </si>
  <si>
    <t>13.09.2022 07:54:06</t>
  </si>
  <si>
    <t>13.09.2022 07:54:08</t>
  </si>
  <si>
    <t>13.09.2022 07:54:09</t>
  </si>
  <si>
    <t>13.09.2022 07:54:11</t>
  </si>
  <si>
    <t>13.09.2022 07:54:15</t>
  </si>
  <si>
    <t>13.09.2022 07:54:17</t>
  </si>
  <si>
    <t>13.09.2022 07:54:18</t>
  </si>
  <si>
    <t>13.09.2022 07:54:21</t>
  </si>
  <si>
    <t>13.09.2022 07:54:23</t>
  </si>
  <si>
    <t>13.09.2022 07:54:24</t>
  </si>
  <si>
    <t>13.09.2022 07:54:45</t>
  </si>
  <si>
    <t>13.09.2022 07:54:47</t>
  </si>
  <si>
    <t>13.09.2022 07:54:50</t>
  </si>
  <si>
    <t>13.09.2022 07:54:51</t>
  </si>
  <si>
    <t>13.09.2022 07:54:53</t>
  </si>
  <si>
    <t>13.09.2022 07:54:56</t>
  </si>
  <si>
    <t>13.09.2022 07:54:57</t>
  </si>
  <si>
    <t>13.09.2022 07:54:59</t>
  </si>
  <si>
    <t>13.09.2022 07:55:00</t>
  </si>
  <si>
    <t>13.09.2022 07:55:02</t>
  </si>
  <si>
    <t>13.09.2022 07:55:03</t>
  </si>
  <si>
    <t>13.09.2022 07:55:05</t>
  </si>
  <si>
    <t>13.09.2022 07:55:06</t>
  </si>
  <si>
    <t>13.09.2022 07:55:08</t>
  </si>
  <si>
    <t>13.09.2022 07:55:09</t>
  </si>
  <si>
    <t>13.09.2022 07:55:28</t>
  </si>
  <si>
    <t>13.09.2022 07:55:30</t>
  </si>
  <si>
    <t>13.09.2022 07:55:31</t>
  </si>
  <si>
    <t>13.09.2022 07:55:33</t>
  </si>
  <si>
    <t>13.09.2022 07:55:34</t>
  </si>
  <si>
    <t>13.09.2022 07:55:36</t>
  </si>
  <si>
    <t>13.09.2022 07:55:37</t>
  </si>
  <si>
    <t>13.09.2022 07:56:31</t>
  </si>
  <si>
    <t>13.09.2022 07:56:34</t>
  </si>
  <si>
    <t>13.09.2022 07:56:36</t>
  </si>
  <si>
    <t>13.09.2022 07:56:37</t>
  </si>
  <si>
    <t>13.09.2022 07:56:39</t>
  </si>
  <si>
    <t>13.09.2022 07:56:40</t>
  </si>
  <si>
    <t>13.09.2022 07:56:43</t>
  </si>
  <si>
    <t>13.09.2022 07:56:45</t>
  </si>
  <si>
    <t>13.09.2022 07:56:46</t>
  </si>
  <si>
    <t>13.09.2022 07:56:49</t>
  </si>
  <si>
    <t>13.09.2022 07:56:51</t>
  </si>
  <si>
    <t>13.09.2022 07:56:52</t>
  </si>
  <si>
    <t>13.09.2022 07:57:34</t>
  </si>
  <si>
    <t>13.09.2022 07:57:35</t>
  </si>
  <si>
    <t>13.09.2022 07:57:37</t>
  </si>
  <si>
    <t>13.09.2022 07:57:38</t>
  </si>
  <si>
    <t>13.09.2022 07:57:40</t>
  </si>
  <si>
    <t>13.09.2022 07:57:41</t>
  </si>
  <si>
    <t>13.09.2022 07:57:43</t>
  </si>
  <si>
    <t>13.09.2022 07:59:49</t>
  </si>
  <si>
    <t>13.09.2022 07:59:50</t>
  </si>
  <si>
    <t>13.09.2022 07:59:52</t>
  </si>
  <si>
    <t>13.09.2022 07:59:53</t>
  </si>
  <si>
    <t>13.09.2022 07:59:55</t>
  </si>
  <si>
    <t>13.09.2022 07:59:56</t>
  </si>
  <si>
    <t>13.09.2022 07:59:58</t>
  </si>
  <si>
    <t>13.09.2022 07:59:59</t>
  </si>
  <si>
    <t>13.09.2022 08:00:49</t>
  </si>
  <si>
    <t>13.09.2022 08:00:50</t>
  </si>
  <si>
    <t>13.09.2022 08:00:52</t>
  </si>
  <si>
    <t>13.09.2022 08:00:53</t>
  </si>
  <si>
    <t>13.09.2022 08:00:55</t>
  </si>
  <si>
    <t>13.09.2022 08:00:56</t>
  </si>
  <si>
    <t>13.09.2022 08:00:59</t>
  </si>
  <si>
    <t>13.09.2022 08:01:02</t>
  </si>
  <si>
    <t>13.09.2022 08:01:25</t>
  </si>
  <si>
    <t>13.09.2022 08:01:26</t>
  </si>
  <si>
    <t>13.09.2022 08:01:28</t>
  </si>
  <si>
    <t>13.09.2022 08:01:29</t>
  </si>
  <si>
    <t>13.09.2022 08:01:31</t>
  </si>
  <si>
    <t>13.09.2022 08:01:32</t>
  </si>
  <si>
    <t>13.09.2022 08:02:02</t>
  </si>
  <si>
    <t>13.09.2022 08:02:04</t>
  </si>
  <si>
    <t>13.09.2022 08:02:05</t>
  </si>
  <si>
    <t>13.09.2022 08:02:07</t>
  </si>
  <si>
    <t>13.09.2022 08:02:08</t>
  </si>
  <si>
    <t>13.09.2022 08:02:10</t>
  </si>
  <si>
    <t>13.09.2022 08:02:11</t>
  </si>
  <si>
    <t>13.09.2022 08:02:38</t>
  </si>
  <si>
    <t>13.09.2022 08:02:40</t>
  </si>
  <si>
    <t>13.09.2022 08:02:41</t>
  </si>
  <si>
    <t>13.09.2022 08:02:52</t>
  </si>
  <si>
    <t>13.09.2022 08:02:53</t>
  </si>
  <si>
    <t>13.09.2022 08:02:58</t>
  </si>
  <si>
    <t>13.09.2022 08:02:59</t>
  </si>
  <si>
    <t>13.09.2022 08:03:01</t>
  </si>
  <si>
    <t>13.09.2022 08:03:02</t>
  </si>
  <si>
    <t>13.09.2022 08:03:04</t>
  </si>
  <si>
    <t>13.09.2022 08:03:05</t>
  </si>
  <si>
    <t>13.09.2022 08:03:07</t>
  </si>
  <si>
    <t>13.09.2022 08:03:08</t>
  </si>
  <si>
    <t>13.09.2022 08:03:31</t>
  </si>
  <si>
    <t>13.09.2022 08:03:32</t>
  </si>
  <si>
    <t>13.09.2022 08:03:34</t>
  </si>
  <si>
    <t>13.09.2022 08:03:35</t>
  </si>
  <si>
    <t>13.09.2022 08:03:37</t>
  </si>
  <si>
    <t>13.09.2022 08:03:38</t>
  </si>
  <si>
    <t>13.09.2022 08:03:40</t>
  </si>
  <si>
    <t>13.09.2022 08:03:43</t>
  </si>
  <si>
    <t>13.09.2022 08:03:46</t>
  </si>
  <si>
    <t>13.09.2022 08:03:47</t>
  </si>
  <si>
    <t>13.09.2022 08:03:49</t>
  </si>
  <si>
    <t>13.09.2022 08:03:50</t>
  </si>
  <si>
    <t>13.09.2022 08:04:16</t>
  </si>
  <si>
    <t>13.09.2022 08:04:17</t>
  </si>
  <si>
    <t>13.09.2022 08:04:19</t>
  </si>
  <si>
    <t>13.09.2022 08:04:20</t>
  </si>
  <si>
    <t>13.09.2022 08:04:22</t>
  </si>
  <si>
    <t>13.09.2022 08:04:23</t>
  </si>
  <si>
    <t>13.09.2022 08:04:25</t>
  </si>
  <si>
    <t>13.09.2022 08:04:26</t>
  </si>
  <si>
    <t>13.09.2022 08:04:28</t>
  </si>
  <si>
    <t>13.09.2022 08:04:29</t>
  </si>
  <si>
    <t>13.09.2022 08:04:47</t>
  </si>
  <si>
    <t>13.09.2022 08:04:49</t>
  </si>
  <si>
    <t>13.09.2022 08:04:50</t>
  </si>
  <si>
    <t>13.09.2022 08:04:52</t>
  </si>
  <si>
    <t>13.09.2022 08:05:49</t>
  </si>
  <si>
    <t>13.09.2022 08:05:50</t>
  </si>
  <si>
    <t>13.09.2022 08:05:52</t>
  </si>
  <si>
    <t>13.09.2022 08:05:53</t>
  </si>
  <si>
    <t>13.09.2022 08:05:55</t>
  </si>
  <si>
    <t>13.09.2022 08:05:56</t>
  </si>
  <si>
    <t>13.09.2022 08:05:58</t>
  </si>
  <si>
    <t>13.09.2022 08:05:59</t>
  </si>
  <si>
    <t>13.09.2022 08:06:01</t>
  </si>
  <si>
    <t>13.09.2022 08:06:02</t>
  </si>
  <si>
    <t>13.09.2022 08:06:04</t>
  </si>
  <si>
    <t>13.09.2022 08:06:16</t>
  </si>
  <si>
    <t>13.09.2022 08:06:17</t>
  </si>
  <si>
    <t>13.09.2022 08:06:19</t>
  </si>
  <si>
    <t>13.09.2022 08:06:20</t>
  </si>
  <si>
    <t>13.09.2022 08:06:22</t>
  </si>
  <si>
    <t>13.09.2022 08:06:25</t>
  </si>
  <si>
    <t>13.09.2022 08:06:28</t>
  </si>
  <si>
    <t>13.09.2022 08:06:29</t>
  </si>
  <si>
    <t>13.09.2022 08:06:31</t>
  </si>
  <si>
    <t>13.09.2022 08:06:32</t>
  </si>
  <si>
    <t>13.09.2022 08:06:34</t>
  </si>
  <si>
    <t>13.09.2022 08:06:35</t>
  </si>
  <si>
    <t>13.09.2022 08:06:43</t>
  </si>
  <si>
    <t>13.09.2022 08:06:47</t>
  </si>
  <si>
    <t>13.09.2022 08:07:10</t>
  </si>
  <si>
    <t>13.09.2022 08:07:11</t>
  </si>
  <si>
    <t>13.09.2022 08:07:13</t>
  </si>
  <si>
    <t>13.09.2022 08:07:14</t>
  </si>
  <si>
    <t>13.09.2022 08:07:16</t>
  </si>
  <si>
    <t>13.09.2022 08:07:20</t>
  </si>
  <si>
    <t>13.09.2022 08:07:22</t>
  </si>
  <si>
    <t>13.09.2022 08:07:23</t>
  </si>
  <si>
    <t>13.09.2022 08:07:25</t>
  </si>
  <si>
    <t>13.09.2022 08:07:26</t>
  </si>
  <si>
    <t>13.09.2022 08:07:29</t>
  </si>
  <si>
    <t>13.09.2022 08:07:44</t>
  </si>
  <si>
    <t>13.09.2022 08:07:46</t>
  </si>
  <si>
    <t>13.09.2022 08:07:47</t>
  </si>
  <si>
    <t>13.09.2022 08:07:49</t>
  </si>
  <si>
    <t>13.09.2022 08:07:50</t>
  </si>
  <si>
    <t>13.09.2022 08:07:52</t>
  </si>
  <si>
    <t>13.09.2022 08:07:53</t>
  </si>
  <si>
    <t>13.09.2022 08:07:55</t>
  </si>
  <si>
    <t>13.09.2022 08:08:06</t>
  </si>
  <si>
    <t>13.09.2022 08:08:08</t>
  </si>
  <si>
    <t>13.09.2022 08:08:09</t>
  </si>
  <si>
    <t>13.09.2022 08:08:11</t>
  </si>
  <si>
    <t>13.09.2022 08:08:12</t>
  </si>
  <si>
    <t>13.09.2022 08:08:14</t>
  </si>
  <si>
    <t>13.09.2022 08:08:15</t>
  </si>
  <si>
    <t>13.09.2022 08:08:17</t>
  </si>
  <si>
    <t>13.09.2022 08:08:18</t>
  </si>
  <si>
    <t>13.09.2022 08:08:32</t>
  </si>
  <si>
    <t>13.09.2022 08:08:33</t>
  </si>
  <si>
    <t>13.09.2022 08:08:35</t>
  </si>
  <si>
    <t>13.09.2022 08:08:36</t>
  </si>
  <si>
    <t>13.09.2022 08:08:38</t>
  </si>
  <si>
    <t>13.09.2022 08:08:39</t>
  </si>
  <si>
    <t>13.09.2022 08:08:41</t>
  </si>
  <si>
    <t>13.09.2022 08:08:42</t>
  </si>
  <si>
    <t>13.09.2022 08:09:06</t>
  </si>
  <si>
    <t>13.09.2022 08:09:08</t>
  </si>
  <si>
    <t>13.09.2022 08:09:09</t>
  </si>
  <si>
    <t>13.09.2022 08:09:11</t>
  </si>
  <si>
    <t>13.09.2022 08:09:12</t>
  </si>
  <si>
    <t>13.09.2022 08:09:14</t>
  </si>
  <si>
    <t>13.09.2022 08:09:15</t>
  </si>
  <si>
    <t>13.09.2022 08:09:50</t>
  </si>
  <si>
    <t>13.09.2022 08:09:51</t>
  </si>
  <si>
    <t>13.09.2022 08:09:53</t>
  </si>
  <si>
    <t>13.09.2022 08:09:54</t>
  </si>
  <si>
    <t>13.09.2022 08:09:56</t>
  </si>
  <si>
    <t>13.09.2022 08:09:57</t>
  </si>
  <si>
    <t>13.09.2022 08:10:00</t>
  </si>
  <si>
    <t>13.09.2022 08:10:02</t>
  </si>
  <si>
    <t>13.09.2022 08:10:03</t>
  </si>
  <si>
    <t>13.09.2022 08:10:05</t>
  </si>
  <si>
    <t>13.09.2022 08:10:42</t>
  </si>
  <si>
    <t>13.09.2022 08:10:44</t>
  </si>
  <si>
    <t>13.09.2022 08:10:45</t>
  </si>
  <si>
    <t>13.09.2022 08:10:47</t>
  </si>
  <si>
    <t>13.09.2022 08:10:48</t>
  </si>
  <si>
    <t>13.09.2022 08:10:50</t>
  </si>
  <si>
    <t>13.09.2022 08:10:51</t>
  </si>
  <si>
    <t>13.09.2022 08:10:53</t>
  </si>
  <si>
    <t>13.09.2022 08:11:42</t>
  </si>
  <si>
    <t>13.09.2022 08:11:44</t>
  </si>
  <si>
    <t>13.09.2022 08:11:45</t>
  </si>
  <si>
    <t>13.09.2022 08:11:47</t>
  </si>
  <si>
    <t>13.09.2022 08:11:48</t>
  </si>
  <si>
    <t>13.09.2022 08:11:50</t>
  </si>
  <si>
    <t>13.09.2022 08:11:51</t>
  </si>
  <si>
    <t>13.09.2022 08:11:53</t>
  </si>
  <si>
    <t>13.09.2022 08:11:54</t>
  </si>
  <si>
    <t>13.09.2022 08:11:56</t>
  </si>
  <si>
    <t>13.09.2022 08:12:41</t>
  </si>
  <si>
    <t>13.09.2022 08:12:42</t>
  </si>
  <si>
    <t>13.09.2022 08:12:44</t>
  </si>
  <si>
    <t>13.09.2022 08:12:45</t>
  </si>
  <si>
    <t>13.09.2022 08:12:47</t>
  </si>
  <si>
    <t>13.09.2022 08:12:48</t>
  </si>
  <si>
    <t>13.09.2022 08:12:54</t>
  </si>
  <si>
    <t>13.09.2022 08:12:57</t>
  </si>
  <si>
    <t>13.09.2022 08:12:59</t>
  </si>
  <si>
    <t>13.09.2022 08:13:00</t>
  </si>
  <si>
    <t>13.09.2022 08:13:02</t>
  </si>
  <si>
    <t>13.09.2022 08:13:03</t>
  </si>
  <si>
    <t>13.09.2022 08:13:05</t>
  </si>
  <si>
    <t>13.09.2022 08:13:06</t>
  </si>
  <si>
    <t>13.09.2022 08:13:08</t>
  </si>
  <si>
    <t>13.09.2022 08:13:09</t>
  </si>
  <si>
    <t>13.09.2022 08:14:24</t>
  </si>
  <si>
    <t>13.09.2022 08:14:26</t>
  </si>
  <si>
    <t>13.09.2022 08:14:27</t>
  </si>
  <si>
    <t>13.09.2022 08:14:29</t>
  </si>
  <si>
    <t>13.09.2022 08:14:30</t>
  </si>
  <si>
    <t>13.09.2022 08:14:32</t>
  </si>
  <si>
    <t>13.09.2022 08:14:33</t>
  </si>
  <si>
    <t>13.09.2022 08:14:35</t>
  </si>
  <si>
    <t>13.09.2022 08:14:54</t>
  </si>
  <si>
    <t>13.09.2022 08:14:56</t>
  </si>
  <si>
    <t>13.09.2022 08:14:57</t>
  </si>
  <si>
    <t>13.09.2022 08:14:59</t>
  </si>
  <si>
    <t>13.09.2022 08:15:00</t>
  </si>
  <si>
    <t>13.09.2022 08:15:02</t>
  </si>
  <si>
    <t>13.09.2022 08:15:03</t>
  </si>
  <si>
    <t>13.09.2022 08:15:06</t>
  </si>
  <si>
    <t>13.09.2022 08:15:36</t>
  </si>
  <si>
    <t>13.09.2022 08:16:20</t>
  </si>
  <si>
    <t>13.09.2022 08:16:21</t>
  </si>
  <si>
    <t>13.09.2022 08:16:23</t>
  </si>
  <si>
    <t>13.09.2022 08:16:24</t>
  </si>
  <si>
    <t>13.09.2022 08:16:26</t>
  </si>
  <si>
    <t>13.09.2022 08:16:27</t>
  </si>
  <si>
    <t>13.09.2022 08:16:29</t>
  </si>
  <si>
    <t>13.09.2022 08:16:44</t>
  </si>
  <si>
    <t>13.09.2022 08:16:45</t>
  </si>
  <si>
    <t>13.09.2022 08:16:47</t>
  </si>
  <si>
    <t>13.09.2022 08:16:48</t>
  </si>
  <si>
    <t>13.09.2022 08:16:50</t>
  </si>
  <si>
    <t>13.09.2022 08:16:51</t>
  </si>
  <si>
    <t>13.09.2022 08:16:53</t>
  </si>
  <si>
    <t>13.09.2022 08:18:06</t>
  </si>
  <si>
    <t>13.09.2022 08:18:08</t>
  </si>
  <si>
    <t>13.09.2022 08:18:09</t>
  </si>
  <si>
    <t>13.09.2022 08:18:11</t>
  </si>
  <si>
    <t>13.09.2022 08:18:12</t>
  </si>
  <si>
    <t>13.09.2022 08:18:14</t>
  </si>
  <si>
    <t>13.09.2022 08:18:15</t>
  </si>
  <si>
    <t>13.09.2022 08:18:29</t>
  </si>
  <si>
    <t>13.09.2022 08:18:30</t>
  </si>
  <si>
    <t>13.09.2022 08:18:32</t>
  </si>
  <si>
    <t>13.09.2022 08:18:33</t>
  </si>
  <si>
    <t>13.09.2022 08:18:35</t>
  </si>
  <si>
    <t>13.09.2022 08:18:36</t>
  </si>
  <si>
    <t>13.09.2022 08:18:38</t>
  </si>
  <si>
    <t>13.09.2022 08:18:39</t>
  </si>
  <si>
    <t>13.09.2022 08:18:41</t>
  </si>
  <si>
    <t>13.09.2022 08:19:56</t>
  </si>
  <si>
    <t>13.09.2022 08:19:57</t>
  </si>
  <si>
    <t>13.09.2022 08:19:59</t>
  </si>
  <si>
    <t>13.09.2022 08:20:00</t>
  </si>
  <si>
    <t>13.09.2022 08:20:02</t>
  </si>
  <si>
    <t>13.09.2022 08:20:03</t>
  </si>
  <si>
    <t>13.09.2022 08:20:05</t>
  </si>
  <si>
    <t>13.09.2022 08:20:06</t>
  </si>
  <si>
    <t>13.09.2022 08:20:32</t>
  </si>
  <si>
    <t>13.09.2022 08:20:33</t>
  </si>
  <si>
    <t>13.09.2022 08:20:35</t>
  </si>
  <si>
    <t>13.09.2022 08:20:36</t>
  </si>
  <si>
    <t>13.09.2022 08:20:38</t>
  </si>
  <si>
    <t>13.09.2022 08:20:39</t>
  </si>
  <si>
    <t>13.09.2022 08:20:41</t>
  </si>
  <si>
    <t>13.09.2022 08:20:57</t>
  </si>
  <si>
    <t>13.09.2022 08:20:59</t>
  </si>
  <si>
    <t>13.09.2022 08:21:00</t>
  </si>
  <si>
    <t>13.09.2022 08:21:02</t>
  </si>
  <si>
    <t>13.09.2022 08:21:03</t>
  </si>
  <si>
    <t>13.09.2022 08:21:05</t>
  </si>
  <si>
    <t>13.09.2022 08:21:06</t>
  </si>
  <si>
    <t>13.09.2022 08:21:08</t>
  </si>
  <si>
    <t>13.09.2022 08:21:09</t>
  </si>
  <si>
    <t>13.09.2022 08:21:39</t>
  </si>
  <si>
    <t>13.09.2022 08:21:41</t>
  </si>
  <si>
    <t>13.09.2022 08:21:42</t>
  </si>
  <si>
    <t>13.09.2022 08:21:44</t>
  </si>
  <si>
    <t>13.09.2022 08:21:45</t>
  </si>
  <si>
    <t>13.09.2022 08:21:48</t>
  </si>
  <si>
    <t>13.09.2022 08:22:08</t>
  </si>
  <si>
    <t>13.09.2022 08:22:09</t>
  </si>
  <si>
    <t>13.09.2022 08:22:11</t>
  </si>
  <si>
    <t>13.09.2022 08:22:12</t>
  </si>
  <si>
    <t>13.09.2022 08:22:14</t>
  </si>
  <si>
    <t>13.09.2022 08:22:15</t>
  </si>
  <si>
    <t>13.09.2022 08:22:17</t>
  </si>
  <si>
    <t>13.09.2022 08:22:18</t>
  </si>
  <si>
    <t>13.09.2022 08:22:20</t>
  </si>
  <si>
    <t>13.09.2022 08:22:21</t>
  </si>
  <si>
    <t>13.09.2022 08:22:23</t>
  </si>
  <si>
    <t>13.09.2022 08:22:24</t>
  </si>
  <si>
    <t>13.09.2022 08:22:26</t>
  </si>
  <si>
    <t>13.09.2022 08:22:27</t>
  </si>
  <si>
    <t>13.09.2022 08:22:29</t>
  </si>
  <si>
    <t>13.09.2022 08:22:30</t>
  </si>
  <si>
    <t>13.09.2022 08:22:39</t>
  </si>
  <si>
    <t>13.09.2022 08:22:42</t>
  </si>
  <si>
    <t>13.09.2022 08:22:45</t>
  </si>
  <si>
    <t>13.09.2022 08:22:47</t>
  </si>
  <si>
    <t>13.09.2022 08:22:48</t>
  </si>
  <si>
    <t>13.09.2022 08:22:50</t>
  </si>
  <si>
    <t>13.09.2022 08:22:51</t>
  </si>
  <si>
    <t>13.09.2022 08:22:53</t>
  </si>
  <si>
    <t>13.09.2022 08:23:21</t>
  </si>
  <si>
    <t>13.09.2022 08:23:23</t>
  </si>
  <si>
    <t>13.09.2022 08:23:24</t>
  </si>
  <si>
    <t>13.09.2022 08:23:26</t>
  </si>
  <si>
    <t>13.09.2022 08:23:27</t>
  </si>
  <si>
    <t>13.09.2022 08:23:29</t>
  </si>
  <si>
    <t>13.09.2022 08:23:30</t>
  </si>
  <si>
    <t>13.09.2022 08:23:32</t>
  </si>
  <si>
    <t>13.09.2022 08:23:33</t>
  </si>
  <si>
    <t>13.09.2022 08:23:44</t>
  </si>
  <si>
    <t>13.09.2022 08:23:45</t>
  </si>
  <si>
    <t>13.09.2022 08:23:47</t>
  </si>
  <si>
    <t>13.09.2022 08:23:48</t>
  </si>
  <si>
    <t>13.09.2022 08:23:50</t>
  </si>
  <si>
    <t>13.09.2022 08:23:51</t>
  </si>
  <si>
    <t>13.09.2022 08:23:53</t>
  </si>
  <si>
    <t>13.09.2022 08:24:12</t>
  </si>
  <si>
    <t>13.09.2022 08:24:14</t>
  </si>
  <si>
    <t>13.09.2022 08:24:15</t>
  </si>
  <si>
    <t>13.09.2022 08:24:17</t>
  </si>
  <si>
    <t>13.09.2022 08:24:18</t>
  </si>
  <si>
    <t>13.09.2022 08:24:20</t>
  </si>
  <si>
    <t>13.09.2022 08:24:21</t>
  </si>
  <si>
    <t>13.09.2022 08:25:06</t>
  </si>
  <si>
    <t>13.09.2022 08:25:09</t>
  </si>
  <si>
    <t>13.09.2022 08:25:11</t>
  </si>
  <si>
    <t>13.09.2022 08:25:12</t>
  </si>
  <si>
    <t>13.09.2022 08:25:14</t>
  </si>
  <si>
    <t>13.09.2022 08:25:15</t>
  </si>
  <si>
    <t>13.09.2022 08:25:18</t>
  </si>
  <si>
    <t>13.09.2022 08:26:06</t>
  </si>
  <si>
    <t>13.09.2022 08:26:08</t>
  </si>
  <si>
    <t>13.09.2022 08:26:09</t>
  </si>
  <si>
    <t>13.09.2022 08:26:11</t>
  </si>
  <si>
    <t>13.09.2022 08:26:12</t>
  </si>
  <si>
    <t>13.09.2022 08:26:15</t>
  </si>
  <si>
    <t>13.09.2022 08:26:17</t>
  </si>
  <si>
    <t>13.09.2022 08:26:18</t>
  </si>
  <si>
    <t>13.09.2022 08:26:20</t>
  </si>
  <si>
    <t>13.09.2022 08:26:30</t>
  </si>
  <si>
    <t>13.09.2022 08:26:32</t>
  </si>
  <si>
    <t>13.09.2022 08:26:33</t>
  </si>
  <si>
    <t>13.09.2022 08:26:35</t>
  </si>
  <si>
    <t>13.09.2022 08:26:36</t>
  </si>
  <si>
    <t>13.09.2022 08:26:38</t>
  </si>
  <si>
    <t>13.09.2022 08:26:50</t>
  </si>
  <si>
    <t>13.09.2022 08:26:51</t>
  </si>
  <si>
    <t>13.09.2022 08:26:54</t>
  </si>
  <si>
    <t>13.09.2022 08:26:56</t>
  </si>
  <si>
    <t>13.09.2022 08:26:57</t>
  </si>
  <si>
    <t>13.09.2022 08:26:59</t>
  </si>
  <si>
    <t>13.09.2022 08:27:02</t>
  </si>
  <si>
    <t>13.09.2022 08:27:05</t>
  </si>
  <si>
    <t>13.09.2022 08:27:08</t>
  </si>
  <si>
    <t>13.09.2022 08:27:09</t>
  </si>
  <si>
    <t>13.09.2022 08:27:35</t>
  </si>
  <si>
    <t>13.09.2022 08:27:36</t>
  </si>
  <si>
    <t>13.09.2022 08:27:38</t>
  </si>
  <si>
    <t>13.09.2022 08:27:39</t>
  </si>
  <si>
    <t>13.09.2022 08:27:41</t>
  </si>
  <si>
    <t>13.09.2022 08:27:42</t>
  </si>
  <si>
    <t>13.09.2022 08:27:45</t>
  </si>
  <si>
    <t>13.09.2022 08:27:47</t>
  </si>
  <si>
    <t>13.09.2022 08:27:48</t>
  </si>
  <si>
    <t>13.09.2022 08:28:14</t>
  </si>
  <si>
    <t>13.09.2022 08:28:15</t>
  </si>
  <si>
    <t>13.09.2022 08:28:17</t>
  </si>
  <si>
    <t>13.09.2022 08:28:54</t>
  </si>
  <si>
    <t>13.09.2022 08:28:56</t>
  </si>
  <si>
    <t>13.09.2022 08:28:57</t>
  </si>
  <si>
    <t>13.09.2022 08:28:59</t>
  </si>
  <si>
    <t>13.09.2022 08:29:00</t>
  </si>
  <si>
    <t>13.09.2022 08:29:02</t>
  </si>
  <si>
    <t>13.09.2022 08:29:03</t>
  </si>
  <si>
    <t>13.09.2022 08:29:05</t>
  </si>
  <si>
    <t>13.09.2022 08:29:06</t>
  </si>
  <si>
    <t>13.09.2022 08:29:08</t>
  </si>
  <si>
    <t>13.09.2022 08:30:30</t>
  </si>
  <si>
    <t>13.09.2022 08:30:32</t>
  </si>
  <si>
    <t>13.09.2022 08:30:33</t>
  </si>
  <si>
    <t>13.09.2022 08:30:35</t>
  </si>
  <si>
    <t>13.09.2022 08:30:36</t>
  </si>
  <si>
    <t>13.09.2022 08:30:38</t>
  </si>
  <si>
    <t>13.09.2022 08:30:39</t>
  </si>
  <si>
    <t>13.09.2022 08:31:50</t>
  </si>
  <si>
    <t>13.09.2022 08:31:51</t>
  </si>
  <si>
    <t>13.09.2022 08:31:53</t>
  </si>
  <si>
    <t>13.09.2022 08:31:54</t>
  </si>
  <si>
    <t>13.09.2022 08:31:56</t>
  </si>
  <si>
    <t>13.09.2022 08:31:57</t>
  </si>
  <si>
    <t>13.09.2022 08:32:44</t>
  </si>
  <si>
    <t>13.09.2022 08:32:45</t>
  </si>
  <si>
    <t>13.09.2022 08:32:47</t>
  </si>
  <si>
    <t>13.09.2022 08:32:48</t>
  </si>
  <si>
    <t>13.09.2022 08:32:50</t>
  </si>
  <si>
    <t>13.09.2022 08:32:51</t>
  </si>
  <si>
    <t>13.09.2022 08:32:53</t>
  </si>
  <si>
    <t>13.09.2022 08:32:54</t>
  </si>
  <si>
    <t>13.09.2022 08:32:56</t>
  </si>
  <si>
    <t>13.09.2022 08:33:02</t>
  </si>
  <si>
    <t>13.09.2022 08:33:03</t>
  </si>
  <si>
    <t>13.09.2022 08:33:08</t>
  </si>
  <si>
    <t>13.09.2022 08:33:11</t>
  </si>
  <si>
    <t>13.09.2022 08:33:12</t>
  </si>
  <si>
    <t>13.09.2022 08:33:14</t>
  </si>
  <si>
    <t>13.09.2022 08:33:18</t>
  </si>
  <si>
    <t>13.09.2022 08:33:24</t>
  </si>
  <si>
    <t>13.09.2022 08:33:25</t>
  </si>
  <si>
    <t>13.09.2022 08:33:27</t>
  </si>
  <si>
    <t>13.09.2022 08:33:28</t>
  </si>
  <si>
    <t>13.09.2022 08:33:30</t>
  </si>
  <si>
    <t>13.09.2022 08:33:31</t>
  </si>
  <si>
    <t>13.09.2022 08:33:33</t>
  </si>
  <si>
    <t>13.09.2022 08:33:34</t>
  </si>
  <si>
    <t>13.09.2022 08:33:36</t>
  </si>
  <si>
    <t>13.09.2022 08:34:00</t>
  </si>
  <si>
    <t>13.09.2022 08:34:01</t>
  </si>
  <si>
    <t>13.09.2022 08:34:03</t>
  </si>
  <si>
    <t>13.09.2022 08:34:04</t>
  </si>
  <si>
    <t>13.09.2022 08:34:06</t>
  </si>
  <si>
    <t>13.09.2022 08:34:07</t>
  </si>
  <si>
    <t>13.09.2022 08:34:09</t>
  </si>
  <si>
    <t>13.09.2022 08:34:10</t>
  </si>
  <si>
    <t>13.09.2022 08:34:12</t>
  </si>
  <si>
    <t>13.09.2022 08:34:13</t>
  </si>
  <si>
    <t>13.09.2022 08:34:16</t>
  </si>
  <si>
    <t>13.09.2022 08:34:18</t>
  </si>
  <si>
    <t>13.09.2022 08:34:19</t>
  </si>
  <si>
    <t>13.09.2022 08:35:25</t>
  </si>
  <si>
    <t>13.09.2022 08:35:27</t>
  </si>
  <si>
    <t>13.09.2022 08:35:33</t>
  </si>
  <si>
    <t>13.09.2022 08:35:34</t>
  </si>
  <si>
    <t>13.09.2022 08:35:36</t>
  </si>
  <si>
    <t>13.09.2022 08:35:37</t>
  </si>
  <si>
    <t>13.09.2022 08:35:39</t>
  </si>
  <si>
    <t>13.09.2022 08:35:40</t>
  </si>
  <si>
    <t>13.09.2022 08:35:42</t>
  </si>
  <si>
    <t>13.09.2022 08:35:55</t>
  </si>
  <si>
    <t>13.09.2022 08:35:57</t>
  </si>
  <si>
    <t>13.09.2022 08:35:58</t>
  </si>
  <si>
    <t>13.09.2022 08:36:00</t>
  </si>
  <si>
    <t>13.09.2022 08:36:01</t>
  </si>
  <si>
    <t>13.09.2022 08:36:03</t>
  </si>
  <si>
    <t>13.09.2022 08:36:04</t>
  </si>
  <si>
    <t>13.09.2022 08:36:06</t>
  </si>
  <si>
    <t>13.09.2022 08:36:07</t>
  </si>
  <si>
    <t>13.09.2022 08:36:09</t>
  </si>
  <si>
    <t>13.09.2022 08:36:10</t>
  </si>
  <si>
    <t>13.09.2022 08:36:12</t>
  </si>
  <si>
    <t>13.09.2022 08:36:13</t>
  </si>
  <si>
    <t>13.09.2022 08:36:16</t>
  </si>
  <si>
    <t>13.09.2022 08:36:45</t>
  </si>
  <si>
    <t>13.09.2022 08:36:46</t>
  </si>
  <si>
    <t>13.09.2022 08:36:48</t>
  </si>
  <si>
    <t>13.09.2022 08:36:49</t>
  </si>
  <si>
    <t>13.09.2022 08:36:51</t>
  </si>
  <si>
    <t>13.09.2022 08:36:52</t>
  </si>
  <si>
    <t>13.09.2022 08:36:54</t>
  </si>
  <si>
    <t>13.09.2022 08:36:55</t>
  </si>
  <si>
    <t>13.09.2022 08:36:57</t>
  </si>
  <si>
    <t>13.09.2022 08:37:09</t>
  </si>
  <si>
    <t>13.09.2022 08:37:10</t>
  </si>
  <si>
    <t>13.09.2022 08:37:12</t>
  </si>
  <si>
    <t>13.09.2022 08:37:13</t>
  </si>
  <si>
    <t>13.09.2022 08:37:15</t>
  </si>
  <si>
    <t>13.09.2022 08:37:16</t>
  </si>
  <si>
    <t>13.09.2022 08:37:18</t>
  </si>
  <si>
    <t>13.09.2022 08:37:19</t>
  </si>
  <si>
    <t>13.09.2022 08:37:21</t>
  </si>
  <si>
    <t>13.09.2022 08:37:22</t>
  </si>
  <si>
    <t>13.09.2022 08:37:24</t>
  </si>
  <si>
    <t>13.09.2022 08:37:27</t>
  </si>
  <si>
    <t>13.09.2022 08:37:28</t>
  </si>
  <si>
    <t>13.09.2022 08:37:30</t>
  </si>
  <si>
    <t>13.09.2022 08:37:36</t>
  </si>
  <si>
    <t>13.09.2022 08:37:52</t>
  </si>
  <si>
    <t>13.09.2022 08:37:54</t>
  </si>
  <si>
    <t>13.09.2022 08:37:55</t>
  </si>
  <si>
    <t>13.09.2022 08:38:00</t>
  </si>
  <si>
    <t>13.09.2022 08:38:01</t>
  </si>
  <si>
    <t>13.09.2022 08:38:02</t>
  </si>
  <si>
    <t>13.09.2022 08:38:04</t>
  </si>
  <si>
    <t>13.09.2022 08:38:05</t>
  </si>
  <si>
    <t>13.09.2022 08:38:07</t>
  </si>
  <si>
    <t>13.09.2022 08:38:49</t>
  </si>
  <si>
    <t>13.09.2022 08:38:52</t>
  </si>
  <si>
    <t>13.09.2022 08:39:20</t>
  </si>
  <si>
    <t>13.09.2022 08:39:22</t>
  </si>
  <si>
    <t>13.09.2022 08:39:23</t>
  </si>
  <si>
    <t>13.09.2022 08:39:25</t>
  </si>
  <si>
    <t>13.09.2022 08:39:26</t>
  </si>
  <si>
    <t>13.09.2022 08:39:28</t>
  </si>
  <si>
    <t>13.09.2022 08:39:29</t>
  </si>
  <si>
    <t>13.09.2022 08:39:31</t>
  </si>
  <si>
    <t>13.09.2022 08:39:32</t>
  </si>
  <si>
    <t>13.09.2022 08:39:34</t>
  </si>
  <si>
    <t>13.09.2022 08:39:35</t>
  </si>
  <si>
    <t>13.09.2022 08:39:37</t>
  </si>
  <si>
    <t>13.09.2022 08:39:38</t>
  </si>
  <si>
    <t>13.09.2022 08:39:40</t>
  </si>
  <si>
    <t>13.09.2022 08:39:41</t>
  </si>
  <si>
    <t>13.09.2022 08:39:43</t>
  </si>
  <si>
    <t>13.09.2022 08:39:44</t>
  </si>
  <si>
    <t>13.09.2022 08:39:46</t>
  </si>
  <si>
    <t>13.09.2022 08:40:01</t>
  </si>
  <si>
    <t>13.09.2022 08:40:02</t>
  </si>
  <si>
    <t>13.09.2022 08:40:04</t>
  </si>
  <si>
    <t>13.09.2022 08:40:05</t>
  </si>
  <si>
    <t>13.09.2022 08:40:07</t>
  </si>
  <si>
    <t>13.09.2022 08:40:08</t>
  </si>
  <si>
    <t>13.09.2022 08:40:10</t>
  </si>
  <si>
    <t>13.09.2022 08:40:11</t>
  </si>
  <si>
    <t>13.09.2022 08:40:13</t>
  </si>
  <si>
    <t>13.09.2022 08:40:31</t>
  </si>
  <si>
    <t>13.09.2022 08:40:34</t>
  </si>
  <si>
    <t>13.09.2022 08:40:35</t>
  </si>
  <si>
    <t>13.09.2022 08:40:37</t>
  </si>
  <si>
    <t>13.09.2022 08:40:38</t>
  </si>
  <si>
    <t>13.09.2022 08:40:41</t>
  </si>
  <si>
    <t>13.09.2022 08:40:43</t>
  </si>
  <si>
    <t>13.09.2022 08:40:44</t>
  </si>
  <si>
    <t>13.09.2022 08:41:20</t>
  </si>
  <si>
    <t>13.09.2022 08:41:22</t>
  </si>
  <si>
    <t>13.09.2022 08:41:23</t>
  </si>
  <si>
    <t>13.09.2022 08:41:25</t>
  </si>
  <si>
    <t>13.09.2022 08:41:26</t>
  </si>
  <si>
    <t>13.09.2022 08:41:28</t>
  </si>
  <si>
    <t>13.09.2022 08:41:29</t>
  </si>
  <si>
    <t>13.09.2022 08:41:31</t>
  </si>
  <si>
    <t>13.09.2022 08:41:32</t>
  </si>
  <si>
    <t>13.09.2022 08:41:34</t>
  </si>
  <si>
    <t>13.09.2022 08:41:35</t>
  </si>
  <si>
    <t>13.09.2022 08:41:47</t>
  </si>
  <si>
    <t>13.09.2022 08:41:50</t>
  </si>
  <si>
    <t>13.09.2022 08:41:53</t>
  </si>
  <si>
    <t>13.09.2022 08:41:55</t>
  </si>
  <si>
    <t>13.09.2022 08:41:56</t>
  </si>
  <si>
    <t>13.09.2022 08:42:25</t>
  </si>
  <si>
    <t>13.09.2022 08:42:26</t>
  </si>
  <si>
    <t>13.09.2022 08:42:28</t>
  </si>
  <si>
    <t>13.09.2022 08:42:29</t>
  </si>
  <si>
    <t>13.09.2022 08:42:31</t>
  </si>
  <si>
    <t>13.09.2022 08:42:32</t>
  </si>
  <si>
    <t>13.09.2022 08:43:13</t>
  </si>
  <si>
    <t>13.09.2022 08:43:16</t>
  </si>
  <si>
    <t>13.09.2022 08:43:17</t>
  </si>
  <si>
    <t>13.09.2022 08:43:19</t>
  </si>
  <si>
    <t>13.09.2022 08:43:20</t>
  </si>
  <si>
    <t>13.09.2022 08:43:22</t>
  </si>
  <si>
    <t>13.09.2022 08:43:23</t>
  </si>
  <si>
    <t>13.09.2022 08:43:25</t>
  </si>
  <si>
    <t>13.09.2022 08:43:26</t>
  </si>
  <si>
    <t>13.09.2022 08:43:28</t>
  </si>
  <si>
    <t>13.09.2022 08:44:40</t>
  </si>
  <si>
    <t>13.09.2022 08:44:41</t>
  </si>
  <si>
    <t>13.09.2022 08:44:43</t>
  </si>
  <si>
    <t>13.09.2022 08:44:44</t>
  </si>
  <si>
    <t>13.09.2022 08:44:46</t>
  </si>
  <si>
    <t>13.09.2022 08:44:50</t>
  </si>
  <si>
    <t>13.09.2022 08:44:55</t>
  </si>
  <si>
    <t>13.09.2022 08:44:56</t>
  </si>
  <si>
    <t>13.09.2022 08:44:58</t>
  </si>
  <si>
    <t>13.09.2022 08:44:59</t>
  </si>
  <si>
    <t>13.09.2022 08:45:01</t>
  </si>
  <si>
    <t>13.09.2022 08:45:02</t>
  </si>
  <si>
    <t>13.09.2022 08:45:34</t>
  </si>
  <si>
    <t>13.09.2022 08:45:35</t>
  </si>
  <si>
    <t>13.09.2022 08:45:37</t>
  </si>
  <si>
    <t>13.09.2022 08:45:38</t>
  </si>
  <si>
    <t>13.09.2022 08:45:40</t>
  </si>
  <si>
    <t>13.09.2022 08:45:41</t>
  </si>
  <si>
    <t>13.09.2022 08:45:43</t>
  </si>
  <si>
    <t>13.09.2022 08:46:14</t>
  </si>
  <si>
    <t>13.09.2022 08:46:16</t>
  </si>
  <si>
    <t>13.09.2022 08:46:17</t>
  </si>
  <si>
    <t>13.09.2022 08:46:19</t>
  </si>
  <si>
    <t>13.09.2022 08:46:20</t>
  </si>
  <si>
    <t>13.09.2022 08:46:22</t>
  </si>
  <si>
    <t>13.09.2022 08:46:23</t>
  </si>
  <si>
    <t>13.09.2022 08:46:58</t>
  </si>
  <si>
    <t>13.09.2022 08:47:19</t>
  </si>
  <si>
    <t>13.09.2022 08:47:22</t>
  </si>
  <si>
    <t>13.09.2022 08:47:29</t>
  </si>
  <si>
    <t>13.09.2022 08:47:34</t>
  </si>
  <si>
    <t>13.09.2022 08:48:19</t>
  </si>
  <si>
    <t>13.09.2022 08:48:22</t>
  </si>
  <si>
    <t>13.09.2022 08:48:25</t>
  </si>
  <si>
    <t>13.09.2022 08:48:26</t>
  </si>
  <si>
    <t>13.09.2022 08:48:28</t>
  </si>
  <si>
    <t>13.09.2022 08:48:29</t>
  </si>
  <si>
    <t>13.09.2022 08:48:31</t>
  </si>
  <si>
    <t>13.09.2022 08:48:32</t>
  </si>
  <si>
    <t>13.09.2022 08:48:34</t>
  </si>
  <si>
    <t>13.09.2022 08:48:35</t>
  </si>
  <si>
    <t>13.09.2022 08:48:43</t>
  </si>
  <si>
    <t>13.09.2022 08:48:44</t>
  </si>
  <si>
    <t>13.09.2022 08:48:46</t>
  </si>
  <si>
    <t>13.09.2022 08:48:47</t>
  </si>
  <si>
    <t>13.09.2022 08:48:49</t>
  </si>
  <si>
    <t>13.09.2022 08:48:50</t>
  </si>
  <si>
    <t>13.09.2022 08:48:52</t>
  </si>
  <si>
    <t>13.09.2022 08:48:53</t>
  </si>
  <si>
    <t>13.09.2022 08:48:55</t>
  </si>
  <si>
    <t>13.09.2022 08:48:58</t>
  </si>
  <si>
    <t>13.09.2022 08:48:59</t>
  </si>
  <si>
    <t>13.09.2022 08:49:01</t>
  </si>
  <si>
    <t>13.09.2022 08:49:02</t>
  </si>
  <si>
    <t>13.09.2022 08:49:04</t>
  </si>
  <si>
    <t>13.09.2022 08:49:05</t>
  </si>
  <si>
    <t>13.09.2022 08:49:07</t>
  </si>
  <si>
    <t>13.09.2022 08:49:08</t>
  </si>
  <si>
    <t>13.09.2022 08:49:23</t>
  </si>
  <si>
    <t>13.09.2022 08:49:25</t>
  </si>
  <si>
    <t>13.09.2022 08:49:26</t>
  </si>
  <si>
    <t>13.09.2022 08:49:28</t>
  </si>
  <si>
    <t>13.09.2022 08:49:29</t>
  </si>
  <si>
    <t>13.09.2022 08:49:31</t>
  </si>
  <si>
    <t>13.09.2022 08:49:32</t>
  </si>
  <si>
    <t>13.09.2022 08:49:34</t>
  </si>
  <si>
    <t>13.09.2022 08:49:35</t>
  </si>
  <si>
    <t>13.09.2022 08:49:37</t>
  </si>
  <si>
    <t>13.09.2022 08:49:41</t>
  </si>
  <si>
    <t>13.09.2022 08:49:52</t>
  </si>
  <si>
    <t>13.09.2022 08:49:53</t>
  </si>
  <si>
    <t>13.09.2022 08:49:55</t>
  </si>
  <si>
    <t>13.09.2022 08:49:56</t>
  </si>
  <si>
    <t>13.09.2022 08:49:59</t>
  </si>
  <si>
    <t>13.09.2022 08:50:01</t>
  </si>
  <si>
    <t>13.09.2022 08:50:02</t>
  </si>
  <si>
    <t>13.09.2022 08:50:04</t>
  </si>
  <si>
    <t>13.09.2022 08:50:05</t>
  </si>
  <si>
    <t>13.09.2022 08:50:07</t>
  </si>
  <si>
    <t>13.09.2022 08:50:14</t>
  </si>
  <si>
    <t>13.09.2022 08:50:16</t>
  </si>
  <si>
    <t>13.09.2022 08:50:17</t>
  </si>
  <si>
    <t>13.09.2022 08:50:19</t>
  </si>
  <si>
    <t>13.09.2022 08:50:20</t>
  </si>
  <si>
    <t>13.09.2022 08:50:22</t>
  </si>
  <si>
    <t>13.09.2022 08:50:43</t>
  </si>
  <si>
    <t>13.09.2022 08:50:44</t>
  </si>
  <si>
    <t>13.09.2022 08:50:46</t>
  </si>
  <si>
    <t>13.09.2022 08:50:47</t>
  </si>
  <si>
    <t>13.09.2022 08:50:49</t>
  </si>
  <si>
    <t>13.09.2022 08:50:50</t>
  </si>
  <si>
    <t>13.09.2022 08:50:52</t>
  </si>
  <si>
    <t>13.09.2022 08:51:01</t>
  </si>
  <si>
    <t>13.09.2022 08:51:02</t>
  </si>
  <si>
    <t>13.09.2022 08:51:04</t>
  </si>
  <si>
    <t>13.09.2022 08:51:05</t>
  </si>
  <si>
    <t>13.09.2022 08:51:07</t>
  </si>
  <si>
    <t>13.09.2022 08:51:08</t>
  </si>
  <si>
    <t>13.09.2022 08:51:10</t>
  </si>
  <si>
    <t>13.09.2022 08:51:31</t>
  </si>
  <si>
    <t>13.09.2022 08:51:32</t>
  </si>
  <si>
    <t>13.09.2022 08:51:34</t>
  </si>
  <si>
    <t>13.09.2022 08:51:35</t>
  </si>
  <si>
    <t>13.09.2022 08:51:37</t>
  </si>
  <si>
    <t>13.09.2022 08:51:38</t>
  </si>
  <si>
    <t>13.09.2022 08:51:40</t>
  </si>
  <si>
    <t>13.09.2022 08:51:41</t>
  </si>
  <si>
    <t>13.09.2022 08:51:43</t>
  </si>
  <si>
    <t>13.09.2022 08:51:44</t>
  </si>
  <si>
    <t>13.09.2022 08:51:47</t>
  </si>
  <si>
    <t>13.09.2022 08:51:49</t>
  </si>
  <si>
    <t>13.09.2022 08:51:50</t>
  </si>
  <si>
    <t>13.09.2022 08:51:52</t>
  </si>
  <si>
    <t>13.09.2022 08:51:53</t>
  </si>
  <si>
    <t>13.09.2022 08:51:55</t>
  </si>
  <si>
    <t>13.09.2022 08:51:56</t>
  </si>
  <si>
    <t>13.09.2022 08:51:58</t>
  </si>
  <si>
    <t>13.09.2022 08:51:59</t>
  </si>
  <si>
    <t>13.09.2022 08:52:01</t>
  </si>
  <si>
    <t>13.09.2022 08:52:04</t>
  </si>
  <si>
    <t>13.09.2022 08:52:16</t>
  </si>
  <si>
    <t>13.09.2022 08:52:17</t>
  </si>
  <si>
    <t>13.09.2022 08:52:19</t>
  </si>
  <si>
    <t>13.09.2022 08:52:20</t>
  </si>
  <si>
    <t>13.09.2022 08:52:22</t>
  </si>
  <si>
    <t>13.09.2022 08:52:23</t>
  </si>
  <si>
    <t>13.09.2022 08:52:25</t>
  </si>
  <si>
    <t>13.09.2022 08:52:46</t>
  </si>
  <si>
    <t>13.09.2022 08:52:47</t>
  </si>
  <si>
    <t>13.09.2022 08:52:49</t>
  </si>
  <si>
    <t>13.09.2022 08:52:50</t>
  </si>
  <si>
    <t>13.09.2022 08:52:52</t>
  </si>
  <si>
    <t>13.09.2022 08:52:53</t>
  </si>
  <si>
    <t>13.09.2022 08:52:55</t>
  </si>
  <si>
    <t>13.09.2022 08:52:56</t>
  </si>
  <si>
    <t>13.09.2022 08:52:58</t>
  </si>
  <si>
    <t>13.09.2022 08:53:10</t>
  </si>
  <si>
    <t>13.09.2022 08:53:11</t>
  </si>
  <si>
    <t>13.09.2022 08:53:14</t>
  </si>
  <si>
    <t>13.09.2022 08:53:16</t>
  </si>
  <si>
    <t>13.09.2022 08:53:17</t>
  </si>
  <si>
    <t>13.09.2022 08:53:19</t>
  </si>
  <si>
    <t>13.09.2022 08:53:20</t>
  </si>
  <si>
    <t>13.09.2022 08:54:34</t>
  </si>
  <si>
    <t>13.09.2022 08:54:35</t>
  </si>
  <si>
    <t>13.09.2022 08:54:37</t>
  </si>
  <si>
    <t>13.09.2022 08:54:38</t>
  </si>
  <si>
    <t>13.09.2022 08:54:40</t>
  </si>
  <si>
    <t>13.09.2022 08:54:44</t>
  </si>
  <si>
    <t>13.09.2022 08:54:46</t>
  </si>
  <si>
    <t>13.09.2022 08:54:47</t>
  </si>
  <si>
    <t>13.09.2022 08:54:49</t>
  </si>
  <si>
    <t>13.09.2022 08:54:59</t>
  </si>
  <si>
    <t>13.09.2022 08:55:01</t>
  </si>
  <si>
    <t>13.09.2022 08:55:02</t>
  </si>
  <si>
    <t>13.09.2022 08:55:04</t>
  </si>
  <si>
    <t>13.09.2022 08:55:05</t>
  </si>
  <si>
    <t>13.09.2022 08:55:07</t>
  </si>
  <si>
    <t>13.09.2022 08:55:08</t>
  </si>
  <si>
    <t>13.09.2022 08:55:10</t>
  </si>
  <si>
    <t>13.09.2022 08:55:11</t>
  </si>
  <si>
    <t>13.09.2022 08:55:13</t>
  </si>
  <si>
    <t>13.09.2022 08:55:14</t>
  </si>
  <si>
    <t>13.09.2022 08:55:16</t>
  </si>
  <si>
    <t>13.09.2022 08:55:17</t>
  </si>
  <si>
    <t>13.09.2022 08:55:27</t>
  </si>
  <si>
    <t>13.09.2022 08:55:30</t>
  </si>
  <si>
    <t>13.09.2022 08:55:32</t>
  </si>
  <si>
    <t>13.09.2022 08:55:33</t>
  </si>
  <si>
    <t>13.09.2022 08:55:35</t>
  </si>
  <si>
    <t>13.09.2022 08:55:36</t>
  </si>
  <si>
    <t>13.09.2022 08:55:38</t>
  </si>
  <si>
    <t>13.09.2022 08:55:39</t>
  </si>
  <si>
    <t>13.09.2022 08:55:41</t>
  </si>
  <si>
    <t>13.09.2022 08:55:42</t>
  </si>
  <si>
    <t>13.09.2022 08:55:44</t>
  </si>
  <si>
    <t>13.09.2022 08:55:47</t>
  </si>
  <si>
    <t>13.09.2022 08:55:48</t>
  </si>
  <si>
    <t>13.09.2022 08:55:50</t>
  </si>
  <si>
    <t>13.09.2022 08:56:03</t>
  </si>
  <si>
    <t>13.09.2022 08:56:05</t>
  </si>
  <si>
    <t>13.09.2022 08:56:06</t>
  </si>
  <si>
    <t>13.09.2022 08:56:08</t>
  </si>
  <si>
    <t>13.09.2022 08:56:09</t>
  </si>
  <si>
    <t>13.09.2022 08:56:11</t>
  </si>
  <si>
    <t>13.09.2022 08:56:12</t>
  </si>
  <si>
    <t>13.09.2022 08:56:14</t>
  </si>
  <si>
    <t>13.09.2022 08:56:35</t>
  </si>
  <si>
    <t>13.09.2022 08:56:36</t>
  </si>
  <si>
    <t>13.09.2022 08:56:38</t>
  </si>
  <si>
    <t>13.09.2022 08:56:39</t>
  </si>
  <si>
    <t>13.09.2022 08:56:41</t>
  </si>
  <si>
    <t>13.09.2022 08:56:42</t>
  </si>
  <si>
    <t>13.09.2022 08:56:44</t>
  </si>
  <si>
    <t>13.09.2022 08:56:45</t>
  </si>
  <si>
    <t>13.09.2022 08:56:47</t>
  </si>
  <si>
    <t>13.09.2022 08:56:48</t>
  </si>
  <si>
    <t>13.09.2022 08:56:50</t>
  </si>
  <si>
    <t>13.09.2022 08:57:21</t>
  </si>
  <si>
    <t>13.09.2022 08:57:24</t>
  </si>
  <si>
    <t>13.09.2022 08:57:26</t>
  </si>
  <si>
    <t>13.09.2022 08:57:27</t>
  </si>
  <si>
    <t>13.09.2022 08:57:29</t>
  </si>
  <si>
    <t>13.09.2022 08:57:30</t>
  </si>
  <si>
    <t>13.09.2022 08:57:45</t>
  </si>
  <si>
    <t>13.09.2022 08:57:48</t>
  </si>
  <si>
    <t>13.09.2022 08:57:50</t>
  </si>
  <si>
    <t>13.09.2022 08:57:53</t>
  </si>
  <si>
    <t>13.09.2022 08:57:54</t>
  </si>
  <si>
    <t>13.09.2022 08:57:56</t>
  </si>
  <si>
    <t>13.09.2022 08:57:57</t>
  </si>
  <si>
    <t>13.09.2022 08:58:06</t>
  </si>
  <si>
    <t>13.09.2022 08:58:07</t>
  </si>
  <si>
    <t>13.09.2022 08:58:09</t>
  </si>
  <si>
    <t>13.09.2022 08:58:12</t>
  </si>
  <si>
    <t>13.09.2022 08:58:13</t>
  </si>
  <si>
    <t>13.09.2022 08:58:15</t>
  </si>
  <si>
    <t>13.09.2022 08:58:48</t>
  </si>
  <si>
    <t>13.09.2022 08:58:49</t>
  </si>
  <si>
    <t>13.09.2022 08:58:51</t>
  </si>
  <si>
    <t>13.09.2022 08:58:52</t>
  </si>
  <si>
    <t>13.09.2022 08:58:54</t>
  </si>
  <si>
    <t>13.09.2022 08:58:55</t>
  </si>
  <si>
    <t>13.09.2022 08:58:57</t>
  </si>
  <si>
    <t>13.09.2022 08:59:42</t>
  </si>
  <si>
    <t>13.09.2022 08:59:43</t>
  </si>
  <si>
    <t>13.09.2022 08:59:46</t>
  </si>
  <si>
    <t>13.09.2022 08:59:48</t>
  </si>
  <si>
    <t>13.09.2022 08:59:49</t>
  </si>
  <si>
    <t>13.09.2022 09:00:48</t>
  </si>
  <si>
    <t>13.09.2022 09:00:49</t>
  </si>
  <si>
    <t>13.09.2022 09:00:51</t>
  </si>
  <si>
    <t>13.09.2022 09:00:52</t>
  </si>
  <si>
    <t>13.09.2022 09:00:54</t>
  </si>
  <si>
    <t>13.09.2022 09:00:55</t>
  </si>
  <si>
    <t>13.09.2022 09:01:03</t>
  </si>
  <si>
    <t>13.09.2022 09:01:04</t>
  </si>
  <si>
    <t>13.09.2022 09:01:06</t>
  </si>
  <si>
    <t>13.09.2022 09:01:07</t>
  </si>
  <si>
    <t>13.09.2022 09:01:09</t>
  </si>
  <si>
    <t>13.09.2022 09:01:10</t>
  </si>
  <si>
    <t>13.09.2022 09:01:12</t>
  </si>
  <si>
    <t>13.09.2022 09:01:15</t>
  </si>
  <si>
    <t>13.09.2022 09:01:16</t>
  </si>
  <si>
    <t>13.09.2022 09:01:22</t>
  </si>
  <si>
    <t>13.09.2022 09:01:24</t>
  </si>
  <si>
    <t>13.09.2022 09:01:25</t>
  </si>
  <si>
    <t>13.09.2022 09:01:28</t>
  </si>
  <si>
    <t>13.09.2022 09:01:30</t>
  </si>
  <si>
    <t>13.09.2022 09:01:33</t>
  </si>
  <si>
    <t>13.09.2022 09:02:42</t>
  </si>
  <si>
    <t>13.09.2022 09:02:43</t>
  </si>
  <si>
    <t>13.09.2022 09:02:45</t>
  </si>
  <si>
    <t>13.09.2022 09:02:48</t>
  </si>
  <si>
    <t>13.09.2022 09:02:49</t>
  </si>
  <si>
    <t>13.09.2022 09:02:51</t>
  </si>
  <si>
    <t>13.09.2022 09:02:52</t>
  </si>
  <si>
    <t>13.09.2022 09:02:54</t>
  </si>
  <si>
    <t>13.09.2022 09:03:03</t>
  </si>
  <si>
    <t>13.09.2022 09:03:04</t>
  </si>
  <si>
    <t>13.09.2022 09:03:06</t>
  </si>
  <si>
    <t>13.09.2022 09:03:07</t>
  </si>
  <si>
    <t>13.09.2022 09:03:09</t>
  </si>
  <si>
    <t>13.09.2022 09:03:10</t>
  </si>
  <si>
    <t>13.09.2022 09:03:12</t>
  </si>
  <si>
    <t>13.09.2022 09:03:13</t>
  </si>
  <si>
    <t>13.09.2022 09:03:28</t>
  </si>
  <si>
    <t>13.09.2022 09:03:30</t>
  </si>
  <si>
    <t>13.09.2022 09:03:31</t>
  </si>
  <si>
    <t>13.09.2022 09:03:33</t>
  </si>
  <si>
    <t>13.09.2022 09:03:34</t>
  </si>
  <si>
    <t>13.09.2022 09:03:36</t>
  </si>
  <si>
    <t>13.09.2022 09:03:37</t>
  </si>
  <si>
    <t>13.09.2022 09:03:54</t>
  </si>
  <si>
    <t>13.09.2022 09:03:55</t>
  </si>
  <si>
    <t>13.09.2022 09:03:57</t>
  </si>
  <si>
    <t>13.09.2022 09:03:58</t>
  </si>
  <si>
    <t>13.09.2022 09:04:00</t>
  </si>
  <si>
    <t>13.09.2022 09:04:01</t>
  </si>
  <si>
    <t>13.09.2022 09:04:03</t>
  </si>
  <si>
    <t>13.09.2022 09:04:04</t>
  </si>
  <si>
    <t>13.09.2022 09:04:06</t>
  </si>
  <si>
    <t>13.09.2022 09:04:07</t>
  </si>
  <si>
    <t>13.09.2022 09:04:28</t>
  </si>
  <si>
    <t>13.09.2022 09:04:30</t>
  </si>
  <si>
    <t>13.09.2022 09:04:31</t>
  </si>
  <si>
    <t>13.09.2022 09:04:33</t>
  </si>
  <si>
    <t>13.09.2022 09:04:34</t>
  </si>
  <si>
    <t>13.09.2022 09:04:36</t>
  </si>
  <si>
    <t>13.09.2022 09:04:37</t>
  </si>
  <si>
    <t>13.09.2022 09:04:39</t>
  </si>
  <si>
    <t>13.09.2022 09:04:40</t>
  </si>
  <si>
    <t>13.09.2022 09:04:42</t>
  </si>
  <si>
    <t>13.09.2022 09:04:43</t>
  </si>
  <si>
    <t>13.09.2022 09:04:45</t>
  </si>
  <si>
    <t>13.09.2022 09:04:46</t>
  </si>
  <si>
    <t>13.09.2022 09:04:52</t>
  </si>
  <si>
    <t>13.09.2022 09:04:54</t>
  </si>
  <si>
    <t>13.09.2022 09:04:55</t>
  </si>
  <si>
    <t>13.09.2022 09:04:57</t>
  </si>
  <si>
    <t>13.09.2022 09:04:58</t>
  </si>
  <si>
    <t>13.09.2022 09:05:00</t>
  </si>
  <si>
    <t>13.09.2022 09:05:01</t>
  </si>
  <si>
    <t>13.09.2022 09:05:03</t>
  </si>
  <si>
    <t>13.09.2022 09:05:06</t>
  </si>
  <si>
    <t>13.09.2022 09:05:07</t>
  </si>
  <si>
    <t>13.09.2022 09:05:12</t>
  </si>
  <si>
    <t>13.09.2022 09:05:15</t>
  </si>
  <si>
    <t>13.09.2022 09:05:16</t>
  </si>
  <si>
    <t>13.09.2022 09:05:18</t>
  </si>
  <si>
    <t>13.09.2022 09:05:19</t>
  </si>
  <si>
    <t>13.09.2022 09:05:21</t>
  </si>
  <si>
    <t>13.09.2022 09:05:22</t>
  </si>
  <si>
    <t>13.09.2022 09:05:24</t>
  </si>
  <si>
    <t>13.09.2022 09:05:25</t>
  </si>
  <si>
    <t>13.09.2022 09:05:43</t>
  </si>
  <si>
    <t>13.09.2022 09:06:10</t>
  </si>
  <si>
    <t>13.09.2022 09:06:12</t>
  </si>
  <si>
    <t>13.09.2022 09:06:13</t>
  </si>
  <si>
    <t>13.09.2022 09:06:15</t>
  </si>
  <si>
    <t>13.09.2022 09:06:16</t>
  </si>
  <si>
    <t>13.09.2022 09:07:00</t>
  </si>
  <si>
    <t>13.09.2022 09:07:01</t>
  </si>
  <si>
    <t>13.09.2022 09:07:06</t>
  </si>
  <si>
    <t>13.09.2022 09:07:07</t>
  </si>
  <si>
    <t>13.09.2022 09:07:09</t>
  </si>
  <si>
    <t>13.09.2022 09:07:22</t>
  </si>
  <si>
    <t>13.09.2022 09:07:24</t>
  </si>
  <si>
    <t>13.09.2022 09:07:25</t>
  </si>
  <si>
    <t>13.09.2022 09:07:27</t>
  </si>
  <si>
    <t>13.09.2022 09:07:28</t>
  </si>
  <si>
    <t>13.09.2022 09:07:30</t>
  </si>
  <si>
    <t>13.09.2022 09:07:48</t>
  </si>
  <si>
    <t>13.09.2022 09:07:49</t>
  </si>
  <si>
    <t>13.09.2022 09:07:52</t>
  </si>
  <si>
    <t>13.09.2022 09:07:54</t>
  </si>
  <si>
    <t>13.09.2022 09:07:55</t>
  </si>
  <si>
    <t>13.09.2022 09:07:57</t>
  </si>
  <si>
    <t>13.09.2022 09:08:15</t>
  </si>
  <si>
    <t>13.09.2022 09:08:16</t>
  </si>
  <si>
    <t>13.09.2022 09:08:18</t>
  </si>
  <si>
    <t>13.09.2022 09:08:19</t>
  </si>
  <si>
    <t>13.09.2022 09:08:21</t>
  </si>
  <si>
    <t>13.09.2022 09:08:22</t>
  </si>
  <si>
    <t>13.09.2022 09:08:24</t>
  </si>
  <si>
    <t>13.09.2022 09:08:42</t>
  </si>
  <si>
    <t>13.09.2022 09:08:45</t>
  </si>
  <si>
    <t>13.09.2022 09:08:46</t>
  </si>
  <si>
    <t>13.09.2022 09:08:48</t>
  </si>
  <si>
    <t>13.09.2022 09:08:49</t>
  </si>
  <si>
    <t>13.09.2022 09:08:51</t>
  </si>
  <si>
    <t>13.09.2022 09:08:52</t>
  </si>
  <si>
    <t>13.09.2022 09:08:54</t>
  </si>
  <si>
    <t>13.09.2022 09:11:10</t>
  </si>
  <si>
    <t>13.09.2022 09:11:12</t>
  </si>
  <si>
    <t>13.09.2022 09:11:13</t>
  </si>
  <si>
    <t>13.09.2022 09:11:15</t>
  </si>
  <si>
    <t>13.09.2022 09:11:16</t>
  </si>
  <si>
    <t>13.09.2022 09:11:18</t>
  </si>
  <si>
    <t>13.09.2022 09:11:19</t>
  </si>
  <si>
    <t>13.09.2022 09:11:21</t>
  </si>
  <si>
    <t>13.09.2022 09:11:22</t>
  </si>
  <si>
    <t>13.09.2022 09:11:24</t>
  </si>
  <si>
    <t>13.09.2022 09:11:52</t>
  </si>
  <si>
    <t>13.09.2022 09:11:54</t>
  </si>
  <si>
    <t>13.09.2022 09:11:55</t>
  </si>
  <si>
    <t>13.09.2022 09:11:58</t>
  </si>
  <si>
    <t>13.09.2022 09:12:00</t>
  </si>
  <si>
    <t>13.09.2022 09:12:01</t>
  </si>
  <si>
    <t>13.09.2022 09:14:00</t>
  </si>
  <si>
    <t>13.09.2022 09:14:01</t>
  </si>
  <si>
    <t>13.09.2022 09:14:03</t>
  </si>
  <si>
    <t>13.09.2022 09:14:04</t>
  </si>
  <si>
    <t>13.09.2022 09:14:06</t>
  </si>
  <si>
    <t>13.09.2022 09:14:09</t>
  </si>
  <si>
    <t>13.09.2022 09:14:10</t>
  </si>
  <si>
    <t>13.09.2022 09:14:22</t>
  </si>
  <si>
    <t>13.09.2022 09:14:24</t>
  </si>
  <si>
    <t>13.09.2022 09:14:25</t>
  </si>
  <si>
    <t>13.09.2022 09:14:27</t>
  </si>
  <si>
    <t>13.09.2022 09:14:28</t>
  </si>
  <si>
    <t>13.09.2022 09:14:30</t>
  </si>
  <si>
    <t>13.09.2022 09:14:46</t>
  </si>
  <si>
    <t>13.09.2022 09:14:48</t>
  </si>
  <si>
    <t>13.09.2022 09:14:49</t>
  </si>
  <si>
    <t>13.09.2022 09:14:51</t>
  </si>
  <si>
    <t>13.09.2022 09:14:52</t>
  </si>
  <si>
    <t>13.09.2022 09:14:54</t>
  </si>
  <si>
    <t>13.09.2022 09:16:07</t>
  </si>
  <si>
    <t>13.09.2022 09:16:10</t>
  </si>
  <si>
    <t>13.09.2022 09:16:12</t>
  </si>
  <si>
    <t>13.09.2022 09:16:13</t>
  </si>
  <si>
    <t>13.09.2022 09:16:15</t>
  </si>
  <si>
    <t>13.09.2022 09:16:16</t>
  </si>
  <si>
    <t>13.09.2022 09:16:18</t>
  </si>
  <si>
    <t>13.09.2022 09:16:19</t>
  </si>
  <si>
    <t>13.09.2022 09:16:21</t>
  </si>
  <si>
    <t>13.09.2022 09:16:22</t>
  </si>
  <si>
    <t>13.09.2022 09:16:25</t>
  </si>
  <si>
    <t>13.09.2022 09:16:27</t>
  </si>
  <si>
    <t>13.09.2022 09:16:31</t>
  </si>
  <si>
    <t>13.09.2022 09:16:34</t>
  </si>
  <si>
    <t>13.09.2022 09:16:49</t>
  </si>
  <si>
    <t>13.09.2022 09:16:50</t>
  </si>
  <si>
    <t>13.09.2022 09:16:52</t>
  </si>
  <si>
    <t>13.09.2022 09:16:53</t>
  </si>
  <si>
    <t>13.09.2022 09:16:56</t>
  </si>
  <si>
    <t>13.09.2022 09:17:13</t>
  </si>
  <si>
    <t>13.09.2022 09:17:16</t>
  </si>
  <si>
    <t>13.09.2022 09:17:17</t>
  </si>
  <si>
    <t>13.09.2022 09:17:19</t>
  </si>
  <si>
    <t>13.09.2022 09:17:20</t>
  </si>
  <si>
    <t>13.09.2022 09:17:22</t>
  </si>
  <si>
    <t>13.09.2022 09:17:23</t>
  </si>
  <si>
    <t>13.09.2022 09:17:25</t>
  </si>
  <si>
    <t>13.09.2022 09:17:26</t>
  </si>
  <si>
    <t>13.09.2022 09:17:28</t>
  </si>
  <si>
    <t>13.09.2022 09:17:29</t>
  </si>
  <si>
    <t>13.09.2022 09:17:31</t>
  </si>
  <si>
    <t>13.09.2022 09:17:32</t>
  </si>
  <si>
    <t>13.09.2022 09:17:37</t>
  </si>
  <si>
    <t>13.09.2022 09:17:38</t>
  </si>
  <si>
    <t>13.09.2022 09:17:40</t>
  </si>
  <si>
    <t>13.09.2022 09:17:41</t>
  </si>
  <si>
    <t>13.09.2022 09:17:43</t>
  </si>
  <si>
    <t>13.09.2022 09:17:44</t>
  </si>
  <si>
    <t>13.09.2022 09:17:46</t>
  </si>
  <si>
    <t>13.09.2022 09:17:47</t>
  </si>
  <si>
    <t>13.09.2022 09:17:55</t>
  </si>
  <si>
    <t>13.09.2022 09:17:56</t>
  </si>
  <si>
    <t>13.09.2022 09:17:59</t>
  </si>
  <si>
    <t>13.09.2022 09:18:01</t>
  </si>
  <si>
    <t>13.09.2022 09:18:02</t>
  </si>
  <si>
    <t>13.09.2022 09:18:04</t>
  </si>
  <si>
    <t>13.09.2022 09:19:05</t>
  </si>
  <si>
    <t>13.09.2022 09:19:07</t>
  </si>
  <si>
    <t>13.09.2022 09:19:10</t>
  </si>
  <si>
    <t>13.09.2022 09:19:11</t>
  </si>
  <si>
    <t>13.09.2022 09:19:13</t>
  </si>
  <si>
    <t>13.09.2022 09:19:14</t>
  </si>
  <si>
    <t>13.09.2022 09:19:16</t>
  </si>
  <si>
    <t>13.09.2022 09:19:17</t>
  </si>
  <si>
    <t>13.09.2022 09:19:19</t>
  </si>
  <si>
    <t>13.09.2022 09:19:20</t>
  </si>
  <si>
    <t>13.09.2022 09:19:44</t>
  </si>
  <si>
    <t>13.09.2022 09:19:46</t>
  </si>
  <si>
    <t>13.09.2022 09:19:47</t>
  </si>
  <si>
    <t>13.09.2022 09:19:49</t>
  </si>
  <si>
    <t>13.09.2022 09:19:50</t>
  </si>
  <si>
    <t>13.09.2022 09:19:52</t>
  </si>
  <si>
    <t>13.09.2022 09:19:53</t>
  </si>
  <si>
    <t>13.09.2022 09:19:56</t>
  </si>
  <si>
    <t>13.09.2022 09:20:28</t>
  </si>
  <si>
    <t>13.09.2022 09:20:29</t>
  </si>
  <si>
    <t>13.09.2022 09:20:31</t>
  </si>
  <si>
    <t>13.09.2022 09:20:32</t>
  </si>
  <si>
    <t>13.09.2022 09:20:34</t>
  </si>
  <si>
    <t>13.09.2022 09:20:35</t>
  </si>
  <si>
    <t>13.09.2022 09:20:37</t>
  </si>
  <si>
    <t>13.09.2022 09:20:38</t>
  </si>
  <si>
    <t>13.09.2022 09:20:44</t>
  </si>
  <si>
    <t>13.09.2022 09:20:46</t>
  </si>
  <si>
    <t>13.09.2022 09:20:49</t>
  </si>
  <si>
    <t>13.09.2022 09:20:50</t>
  </si>
  <si>
    <t>13.09.2022 09:20:52</t>
  </si>
  <si>
    <t>13.09.2022 09:20:53</t>
  </si>
  <si>
    <t>13.09.2022 09:20:55</t>
  </si>
  <si>
    <t>13.09.2022 09:20:56</t>
  </si>
  <si>
    <t>13.09.2022 09:20:58</t>
  </si>
  <si>
    <t>13.09.2022 09:20:59</t>
  </si>
  <si>
    <t>13.09.2022 09:21:01</t>
  </si>
  <si>
    <t>13.09.2022 09:21:02</t>
  </si>
  <si>
    <t>13.09.2022 09:21:04</t>
  </si>
  <si>
    <t>13.09.2022 09:21:05</t>
  </si>
  <si>
    <t>13.09.2022 09:21:07</t>
  </si>
  <si>
    <t>13.09.2022 09:21:08</t>
  </si>
  <si>
    <t>13.09.2022 09:21:10</t>
  </si>
  <si>
    <t>13.09.2022 09:21:11</t>
  </si>
  <si>
    <t>13.09.2022 09:21:13</t>
  </si>
  <si>
    <t>13.09.2022 09:21:31</t>
  </si>
  <si>
    <t>13.09.2022 09:21:56</t>
  </si>
  <si>
    <t>13.09.2022 09:21:58</t>
  </si>
  <si>
    <t>13.09.2022 09:22:01</t>
  </si>
  <si>
    <t>13.09.2022 09:22:02</t>
  </si>
  <si>
    <t>13.09.2022 09:22:04</t>
  </si>
  <si>
    <t>13.09.2022 09:22:05</t>
  </si>
  <si>
    <t>13.09.2022 09:22:14</t>
  </si>
  <si>
    <t>13.09.2022 09:22:16</t>
  </si>
  <si>
    <t>13.09.2022 09:22:17</t>
  </si>
  <si>
    <t>13.09.2022 09:22:19</t>
  </si>
  <si>
    <t>13.09.2022 09:22:20</t>
  </si>
  <si>
    <t>13.09.2022 09:22:22</t>
  </si>
  <si>
    <t>13.09.2022 09:22:23</t>
  </si>
  <si>
    <t>13.09.2022 09:22:25</t>
  </si>
  <si>
    <t>13.09.2022 09:22:29</t>
  </si>
  <si>
    <t>13.09.2022 09:22:38</t>
  </si>
  <si>
    <t>13.09.2022 09:22:40</t>
  </si>
  <si>
    <t>13.09.2022 09:22:41</t>
  </si>
  <si>
    <t>13.09.2022 09:23:11</t>
  </si>
  <si>
    <t>13.09.2022 09:23:13</t>
  </si>
  <si>
    <t>13.09.2022 09:23:14</t>
  </si>
  <si>
    <t>13.09.2022 09:23:16</t>
  </si>
  <si>
    <t>13.09.2022 09:23:17</t>
  </si>
  <si>
    <t>13.09.2022 09:23:19</t>
  </si>
  <si>
    <t>13.09.2022 09:23:23</t>
  </si>
  <si>
    <t>13.09.2022 09:23:25</t>
  </si>
  <si>
    <t>13.09.2022 09:23:26</t>
  </si>
  <si>
    <t>13.09.2022 09:23:28</t>
  </si>
  <si>
    <t>13.09.2022 09:23:29</t>
  </si>
  <si>
    <t>13.09.2022 09:24:43</t>
  </si>
  <si>
    <t>13.09.2022 09:24:44</t>
  </si>
  <si>
    <t>13.09.2022 09:24:46</t>
  </si>
  <si>
    <t>13.09.2022 09:24:47</t>
  </si>
  <si>
    <t>13.09.2022 09:24:50</t>
  </si>
  <si>
    <t>13.09.2022 09:25:41</t>
  </si>
  <si>
    <t>13.09.2022 09:25:43</t>
  </si>
  <si>
    <t>13.09.2022 09:25:44</t>
  </si>
  <si>
    <t>13.09.2022 09:25:46</t>
  </si>
  <si>
    <t>13.09.2022 09:25:49</t>
  </si>
  <si>
    <t>13.09.2022 09:26:07</t>
  </si>
  <si>
    <t>13.09.2022 09:26:08</t>
  </si>
  <si>
    <t>13.09.2022 09:26:10</t>
  </si>
  <si>
    <t>13.09.2022 09:26:11</t>
  </si>
  <si>
    <t>13.09.2022 09:26:13</t>
  </si>
  <si>
    <t>13.09.2022 09:26:14</t>
  </si>
  <si>
    <t>13.09.2022 09:26:16</t>
  </si>
  <si>
    <t>13.09.2022 09:26:17</t>
  </si>
  <si>
    <t>13.09.2022 09:26:19</t>
  </si>
  <si>
    <t>13.09.2022 09:26:26</t>
  </si>
  <si>
    <t>13.09.2022 09:26:28</t>
  </si>
  <si>
    <t>13.09.2022 09:26:29</t>
  </si>
  <si>
    <t>13.09.2022 09:26:31</t>
  </si>
  <si>
    <t>13.09.2022 09:26:32</t>
  </si>
  <si>
    <t>13.09.2022 09:26:34</t>
  </si>
  <si>
    <t>13.09.2022 09:26:35</t>
  </si>
  <si>
    <t>13.09.2022 09:26:37</t>
  </si>
  <si>
    <t>13.09.2022 09:26:38</t>
  </si>
  <si>
    <t>13.09.2022 09:26:40</t>
  </si>
  <si>
    <t>13.09.2022 09:26:43</t>
  </si>
  <si>
    <t>13.09.2022 09:27:53</t>
  </si>
  <si>
    <t>13.09.2022 09:27:55</t>
  </si>
  <si>
    <t>13.09.2022 09:27:56</t>
  </si>
  <si>
    <t>13.09.2022 09:27:58</t>
  </si>
  <si>
    <t>13.09.2022 09:27:59</t>
  </si>
  <si>
    <t>13.09.2022 09:28:01</t>
  </si>
  <si>
    <t>13.09.2022 09:28:10</t>
  </si>
  <si>
    <t>13.09.2022 09:28:11</t>
  </si>
  <si>
    <t>13.09.2022 09:28:13</t>
  </si>
  <si>
    <t>13.09.2022 09:28:14</t>
  </si>
  <si>
    <t>13.09.2022 09:28:16</t>
  </si>
  <si>
    <t>13.09.2022 09:28:17</t>
  </si>
  <si>
    <t>13.09.2022 09:28:19</t>
  </si>
  <si>
    <t>13.09.2022 09:28:20</t>
  </si>
  <si>
    <t>13.09.2022 09:28:22</t>
  </si>
  <si>
    <t>13.09.2022 09:28:23</t>
  </si>
  <si>
    <t>13.09.2022 09:28:25</t>
  </si>
  <si>
    <t>13.09.2022 09:28:55</t>
  </si>
  <si>
    <t>13.09.2022 09:28:56</t>
  </si>
  <si>
    <t>13.09.2022 09:28:58</t>
  </si>
  <si>
    <t>13.09.2022 09:28:59</t>
  </si>
  <si>
    <t>13.09.2022 09:29:01</t>
  </si>
  <si>
    <t>13.09.2022 09:29:03</t>
  </si>
  <si>
    <t>13.09.2022 09:29:05</t>
  </si>
  <si>
    <t>13.09.2022 09:29:08</t>
  </si>
  <si>
    <t>13.09.2022 09:29:09</t>
  </si>
  <si>
    <t>13.09.2022 09:29:11</t>
  </si>
  <si>
    <t>13.09.2022 09:29:12</t>
  </si>
  <si>
    <t>13.09.2022 09:29:14</t>
  </si>
  <si>
    <t>13.09.2022 09:29:53</t>
  </si>
  <si>
    <t>13.09.2022 09:29:54</t>
  </si>
  <si>
    <t>13.09.2022 09:29:56</t>
  </si>
  <si>
    <t>13.09.2022 09:29:57</t>
  </si>
  <si>
    <t>13.09.2022 09:30:02</t>
  </si>
  <si>
    <t>13.09.2022 09:30:03</t>
  </si>
  <si>
    <t>13.09.2022 09:30:05</t>
  </si>
  <si>
    <t>13.09.2022 09:30:06</t>
  </si>
  <si>
    <t>13.09.2022 09:30:09</t>
  </si>
  <si>
    <t>13.09.2022 09:30:12</t>
  </si>
  <si>
    <t>13.09.2022 09:30:14</t>
  </si>
  <si>
    <t>13.09.2022 09:30:15</t>
  </si>
  <si>
    <t>13.09.2022 09:30:21</t>
  </si>
  <si>
    <t>13.09.2022 09:30:23</t>
  </si>
  <si>
    <t>13.09.2022 09:30:24</t>
  </si>
  <si>
    <t>13.09.2022 09:30:26</t>
  </si>
  <si>
    <t>13.09.2022 09:30:27</t>
  </si>
  <si>
    <t>13.09.2022 09:30:29</t>
  </si>
  <si>
    <t>13.09.2022 09:30:30</t>
  </si>
  <si>
    <t>13.09.2022 09:31:58</t>
  </si>
  <si>
    <t>13.09.2022 09:32:00</t>
  </si>
  <si>
    <t>13.09.2022 09:32:01</t>
  </si>
  <si>
    <t>13.09.2022 09:32:03</t>
  </si>
  <si>
    <t>13.09.2022 09:32:04</t>
  </si>
  <si>
    <t>13.09.2022 09:32:06</t>
  </si>
  <si>
    <t>13.09.2022 09:32:07</t>
  </si>
  <si>
    <t>13.09.2022 09:32:37</t>
  </si>
  <si>
    <t>13.09.2022 09:32:39</t>
  </si>
  <si>
    <t>13.09.2022 09:32:40</t>
  </si>
  <si>
    <t>13.09.2022 09:32:42</t>
  </si>
  <si>
    <t>13.09.2022 09:32:43</t>
  </si>
  <si>
    <t>13.09.2022 09:32:45</t>
  </si>
  <si>
    <t>13.09.2022 09:32:46</t>
  </si>
  <si>
    <t>13.09.2022 09:32:47</t>
  </si>
  <si>
    <t>13.09.2022 09:32:49</t>
  </si>
  <si>
    <t>13.09.2022 09:32:50</t>
  </si>
  <si>
    <t>13.09.2022 09:32:52</t>
  </si>
  <si>
    <t>13.09.2022 09:32:53</t>
  </si>
  <si>
    <t>13.09.2022 09:32:55</t>
  </si>
  <si>
    <t>13.09.2022 09:33:46</t>
  </si>
  <si>
    <t>13.09.2022 09:33:47</t>
  </si>
  <si>
    <t>13.09.2022 09:33:50</t>
  </si>
  <si>
    <t>13.09.2022 09:33:51</t>
  </si>
  <si>
    <t>13.09.2022 09:33:53</t>
  </si>
  <si>
    <t>13.09.2022 09:33:54</t>
  </si>
  <si>
    <t>13.09.2022 09:34:54</t>
  </si>
  <si>
    <t>13.09.2022 09:34:59</t>
  </si>
  <si>
    <t>13.09.2022 09:35:00</t>
  </si>
  <si>
    <t>13.09.2022 09:35:03</t>
  </si>
  <si>
    <t>13.09.2022 09:35:06</t>
  </si>
  <si>
    <t>13.09.2022 09:35:08</t>
  </si>
  <si>
    <t>13.09.2022 09:35:09</t>
  </si>
  <si>
    <t>13.09.2022 09:35:11</t>
  </si>
  <si>
    <t>13.09.2022 09:35:15</t>
  </si>
  <si>
    <t>13.09.2022 09:35:17</t>
  </si>
  <si>
    <t>13.09.2022 09:35:20</t>
  </si>
  <si>
    <t>13.09.2022 09:35:21</t>
  </si>
  <si>
    <t>13.09.2022 09:35:23</t>
  </si>
  <si>
    <t>13.09.2022 09:35:24</t>
  </si>
  <si>
    <t>13.09.2022 09:35:26</t>
  </si>
  <si>
    <t>13.09.2022 09:36:14</t>
  </si>
  <si>
    <t>13.09.2022 09:36:15</t>
  </si>
  <si>
    <t>13.09.2022 09:36:17</t>
  </si>
  <si>
    <t>13.09.2022 09:36:18</t>
  </si>
  <si>
    <t>13.09.2022 09:36:19</t>
  </si>
  <si>
    <t>13.09.2022 09:36:21</t>
  </si>
  <si>
    <t>13.09.2022 09:36:22</t>
  </si>
  <si>
    <t>13.09.2022 09:36:23</t>
  </si>
  <si>
    <t>13.09.2022 09:36:59</t>
  </si>
  <si>
    <t>13.09.2022 09:37:01</t>
  </si>
  <si>
    <t>13.09.2022 09:37:02</t>
  </si>
  <si>
    <t>13.09.2022 09:37:04</t>
  </si>
  <si>
    <t>13.09.2022 09:37:05</t>
  </si>
  <si>
    <t>13.09.2022 09:37:07</t>
  </si>
  <si>
    <t>13.09.2022 09:37:08</t>
  </si>
  <si>
    <t>13.09.2022 09:37:40</t>
  </si>
  <si>
    <t>13.09.2022 09:37:41</t>
  </si>
  <si>
    <t>13.09.2022 09:37:43</t>
  </si>
  <si>
    <t>13.09.2022 09:37:44</t>
  </si>
  <si>
    <t>13.09.2022 09:37:46</t>
  </si>
  <si>
    <t>13.09.2022 09:37:52</t>
  </si>
  <si>
    <t>13.09.2022 09:37:55</t>
  </si>
  <si>
    <t>13.09.2022 09:37:56</t>
  </si>
  <si>
    <t>13.09.2022 09:37:58</t>
  </si>
  <si>
    <t>13.09.2022 09:38:43</t>
  </si>
  <si>
    <t>13.09.2022 09:38:44</t>
  </si>
  <si>
    <t>13.09.2022 09:38:49</t>
  </si>
  <si>
    <t>13.09.2022 09:38:50</t>
  </si>
  <si>
    <t>13.09.2022 09:38:52</t>
  </si>
  <si>
    <t>13.09.2022 09:38:53</t>
  </si>
  <si>
    <t>13.09.2022 09:38:55</t>
  </si>
  <si>
    <t>13.09.2022 09:39:35</t>
  </si>
  <si>
    <t>13.09.2022 09:39:37</t>
  </si>
  <si>
    <t>13.09.2022 09:39:38</t>
  </si>
  <si>
    <t>13.09.2022 09:39:40</t>
  </si>
  <si>
    <t>13.09.2022 09:39:42</t>
  </si>
  <si>
    <t>13.09.2022 09:39:44</t>
  </si>
  <si>
    <t>13.09.2022 09:39:50</t>
  </si>
  <si>
    <t>13.09.2022 09:39:51</t>
  </si>
  <si>
    <t>13.09.2022 09:39:54</t>
  </si>
  <si>
    <t>13.09.2022 09:39:56</t>
  </si>
  <si>
    <t>13.09.2022 09:39:57</t>
  </si>
  <si>
    <t>13.09.2022 09:40:06</t>
  </si>
  <si>
    <t>13.09.2022 09:40:08</t>
  </si>
  <si>
    <t>13.09.2022 09:40:09</t>
  </si>
  <si>
    <t>13.09.2022 09:40:11</t>
  </si>
  <si>
    <t>13.09.2022 09:40:12</t>
  </si>
  <si>
    <t>13.09.2022 09:40:13</t>
  </si>
  <si>
    <t>13.09.2022 09:40:14</t>
  </si>
  <si>
    <t>13.09.2022 09:41:08</t>
  </si>
  <si>
    <t>13.09.2022 09:41:10</t>
  </si>
  <si>
    <t>13.09.2022 09:41:11</t>
  </si>
  <si>
    <t>13.09.2022 09:41:13</t>
  </si>
  <si>
    <t>13.09.2022 09:41:14</t>
  </si>
  <si>
    <t>13.09.2022 09:41:24</t>
  </si>
  <si>
    <t>13.09.2022 09:41:26</t>
  </si>
  <si>
    <t>13.09.2022 09:41:29</t>
  </si>
  <si>
    <t>13.09.2022 09:41:30</t>
  </si>
  <si>
    <t>13.09.2022 09:41:32</t>
  </si>
  <si>
    <t>13.09.2022 09:41:33</t>
  </si>
  <si>
    <t>13.09.2022 09:41:35</t>
  </si>
  <si>
    <t>13.09.2022 09:41:38</t>
  </si>
  <si>
    <t>13.09.2022 09:41:39</t>
  </si>
  <si>
    <t>13.09.2022 09:41:41</t>
  </si>
  <si>
    <t>13.09.2022 09:41:42</t>
  </si>
  <si>
    <t>13.09.2022 09:41:44</t>
  </si>
  <si>
    <t>13.09.2022 09:41:45</t>
  </si>
  <si>
    <t>13.09.2022 09:41:46</t>
  </si>
  <si>
    <t>13.09.2022 09:41:48</t>
  </si>
  <si>
    <t>13.09.2022 09:41:49</t>
  </si>
  <si>
    <t>13.09.2022 09:41:52</t>
  </si>
  <si>
    <t>13.09.2022 09:43:01</t>
  </si>
  <si>
    <t>13.09.2022 09:43:04</t>
  </si>
  <si>
    <t>13.09.2022 09:43:05</t>
  </si>
  <si>
    <t>13.09.2022 09:43:26</t>
  </si>
  <si>
    <t>13.09.2022 09:43:28</t>
  </si>
  <si>
    <t>13.09.2022 09:43:29</t>
  </si>
  <si>
    <t>13.09.2022 09:43:31</t>
  </si>
  <si>
    <t>13.09.2022 09:43:32</t>
  </si>
  <si>
    <t>13.09.2022 09:43:34</t>
  </si>
  <si>
    <t>13.09.2022 09:43:35</t>
  </si>
  <si>
    <t>13.09.2022 09:43:37</t>
  </si>
  <si>
    <t>13.09.2022 09:43:38</t>
  </si>
  <si>
    <t>13.09.2022 09:43:40</t>
  </si>
  <si>
    <t>13.09.2022 09:43:41</t>
  </si>
  <si>
    <t>13.09.2022 09:43:43</t>
  </si>
  <si>
    <t>13.09.2022 09:43:44</t>
  </si>
  <si>
    <t>13.09.2022 09:43:46</t>
  </si>
  <si>
    <t>13.09.2022 09:43:47</t>
  </si>
  <si>
    <t>13.09.2022 09:43:53</t>
  </si>
  <si>
    <t>13.09.2022 09:43:54</t>
  </si>
  <si>
    <t>13.09.2022 09:43:56</t>
  </si>
  <si>
    <t>13.09.2022 09:43:57</t>
  </si>
  <si>
    <t>13.09.2022 09:43:58</t>
  </si>
  <si>
    <t>13.09.2022 09:43:59</t>
  </si>
  <si>
    <t>13.09.2022 09:44:01</t>
  </si>
  <si>
    <t>13.09.2022 09:44:03</t>
  </si>
  <si>
    <t>13.09.2022 09:45:24</t>
  </si>
  <si>
    <t>13.09.2022 09:45:26</t>
  </si>
  <si>
    <t>13.09.2022 09:45:27</t>
  </si>
  <si>
    <t>13.09.2022 09:45:29</t>
  </si>
  <si>
    <t>13.09.2022 09:45:30</t>
  </si>
  <si>
    <t>13.09.2022 09:45:32</t>
  </si>
  <si>
    <t>13.09.2022 09:46:04</t>
  </si>
  <si>
    <t>13.09.2022 09:47:07</t>
  </si>
  <si>
    <t>13.09.2022 09:47:09</t>
  </si>
  <si>
    <t>13.09.2022 09:47:10</t>
  </si>
  <si>
    <t>13.09.2022 09:47:11</t>
  </si>
  <si>
    <t>13.09.2022 09:47:13</t>
  </si>
  <si>
    <t>13.09.2022 09:47:14</t>
  </si>
  <si>
    <t>13.09.2022 09:47:15</t>
  </si>
  <si>
    <t>13.09.2022 09:47:16</t>
  </si>
  <si>
    <t>13.09.2022 09:47:18</t>
  </si>
  <si>
    <t>13.09.2022 09:47:19</t>
  </si>
  <si>
    <t>13.09.2022 09:47:20</t>
  </si>
  <si>
    <t>13.09.2022 09:47:22</t>
  </si>
  <si>
    <t>13.09.2022 09:47:35</t>
  </si>
  <si>
    <t>13.09.2022 09:47:38</t>
  </si>
  <si>
    <t>13.09.2022 09:47:39</t>
  </si>
  <si>
    <t>13.09.2022 09:47:41</t>
  </si>
  <si>
    <t>13.09.2022 09:47:42</t>
  </si>
  <si>
    <t>13.09.2022 09:47:44</t>
  </si>
  <si>
    <t>13.09.2022 09:47:45</t>
  </si>
  <si>
    <t>13.09.2022 09:47:57</t>
  </si>
  <si>
    <t>13.09.2022 09:47:59</t>
  </si>
  <si>
    <t>13.09.2022 09:48:00</t>
  </si>
  <si>
    <t>13.09.2022 09:48:03</t>
  </si>
  <si>
    <t>13.09.2022 09:48:05</t>
  </si>
  <si>
    <t>13.09.2022 09:48:06</t>
  </si>
  <si>
    <t>13.09.2022 09:48:08</t>
  </si>
  <si>
    <t>13.09.2022 09:48:33</t>
  </si>
  <si>
    <t>13.09.2022 09:48:35</t>
  </si>
  <si>
    <t>13.09.2022 09:48:36</t>
  </si>
  <si>
    <t>13.09.2022 09:48:37</t>
  </si>
  <si>
    <t>13.09.2022 09:48:39</t>
  </si>
  <si>
    <t>13.09.2022 09:48:43</t>
  </si>
  <si>
    <t>13.09.2022 09:48:44</t>
  </si>
  <si>
    <t>13.09.2022 09:48:46</t>
  </si>
  <si>
    <t>13.09.2022 09:49:02</t>
  </si>
  <si>
    <t>13.09.2022 09:49:03</t>
  </si>
  <si>
    <t>13.09.2022 09:49:05</t>
  </si>
  <si>
    <t>13.09.2022 09:49:06</t>
  </si>
  <si>
    <t>13.09.2022 09:49:09</t>
  </si>
  <si>
    <t>13.09.2022 09:49:10</t>
  </si>
  <si>
    <t>13.09.2022 09:49:11</t>
  </si>
  <si>
    <t>13.09.2022 09:49:13</t>
  </si>
  <si>
    <t>13.09.2022 09:49:32</t>
  </si>
  <si>
    <t>13.09.2022 09:49:36</t>
  </si>
  <si>
    <t>13.09.2022 09:49:38</t>
  </si>
  <si>
    <t>13.09.2022 09:49:39</t>
  </si>
  <si>
    <t>13.09.2022 09:49:41</t>
  </si>
  <si>
    <t>13.09.2022 09:49:54</t>
  </si>
  <si>
    <t>13.09.2022 09:49:56</t>
  </si>
  <si>
    <t>13.09.2022 09:49:59</t>
  </si>
  <si>
    <t>13.09.2022 09:50:00</t>
  </si>
  <si>
    <t>13.09.2022 09:50:02</t>
  </si>
  <si>
    <t>13.09.2022 09:50:03</t>
  </si>
  <si>
    <t>13.09.2022 09:50:05</t>
  </si>
  <si>
    <t>13.09.2022 09:50:06</t>
  </si>
  <si>
    <t>13.09.2022 09:50:08</t>
  </si>
  <si>
    <t>13.09.2022 09:50:09</t>
  </si>
  <si>
    <t>13.09.2022 09:50:11</t>
  </si>
  <si>
    <t>13.09.2022 09:51:06</t>
  </si>
  <si>
    <t>13.09.2022 09:51:08</t>
  </si>
  <si>
    <t>13.09.2022 09:51:09</t>
  </si>
  <si>
    <t>13.09.2022 09:51:10</t>
  </si>
  <si>
    <t>13.09.2022 09:51:12</t>
  </si>
  <si>
    <t>13.09.2022 09:51:13</t>
  </si>
  <si>
    <t>13.09.2022 09:51:14</t>
  </si>
  <si>
    <t>13.09.2022 09:51:15</t>
  </si>
  <si>
    <t>13.09.2022 09:51:17</t>
  </si>
  <si>
    <t>13.09.2022 09:51:18</t>
  </si>
  <si>
    <t>13.09.2022 09:51:19</t>
  </si>
  <si>
    <t>13.09.2022 09:51:20</t>
  </si>
  <si>
    <t>13.09.2022 09:51:22</t>
  </si>
  <si>
    <t>13.09.2022 09:51:23</t>
  </si>
  <si>
    <t>13.09.2022 09:51:24</t>
  </si>
  <si>
    <t>13.09.2022 09:51:25</t>
  </si>
  <si>
    <t>13.09.2022 09:51:28</t>
  </si>
  <si>
    <t>13.09.2022 09:51:30</t>
  </si>
  <si>
    <t>13.09.2022 09:51:31</t>
  </si>
  <si>
    <t>13.09.2022 09:51:33</t>
  </si>
  <si>
    <t>13.09.2022 09:53:13</t>
  </si>
  <si>
    <t>13.09.2022 09:53:15</t>
  </si>
  <si>
    <t>13.09.2022 09:53:16</t>
  </si>
  <si>
    <t>13.09.2022 09:53:19</t>
  </si>
  <si>
    <t>13.09.2022 09:53:23</t>
  </si>
  <si>
    <t>13.09.2022 09:53:24</t>
  </si>
  <si>
    <t>13.09.2022 09:53:26</t>
  </si>
  <si>
    <t>13.09.2022 09:53:27</t>
  </si>
  <si>
    <t>13.09.2022 09:53:31</t>
  </si>
  <si>
    <t>13.09.2022 09:53:33</t>
  </si>
  <si>
    <t>13.09.2022 09:53:34</t>
  </si>
  <si>
    <t>13.09.2022 09:53:35</t>
  </si>
  <si>
    <t>13.09.2022 09:53:37</t>
  </si>
  <si>
    <t>13.09.2022 09:53:54</t>
  </si>
  <si>
    <t>13.09.2022 09:53:59</t>
  </si>
  <si>
    <t>13.09.2022 09:54:00</t>
  </si>
  <si>
    <t>13.09.2022 09:54:02</t>
  </si>
  <si>
    <t>13.09.2022 09:54:03</t>
  </si>
  <si>
    <t>13.09.2022 09:54:06</t>
  </si>
  <si>
    <t>13.09.2022 09:54:08</t>
  </si>
  <si>
    <t>13.09.2022 09:54:09</t>
  </si>
  <si>
    <t>13.09.2022 09:54:11</t>
  </si>
  <si>
    <t>13.09.2022 09:55:47</t>
  </si>
  <si>
    <t>13.09.2022 09:55:48</t>
  </si>
  <si>
    <t>13.09.2022 09:55:50</t>
  </si>
  <si>
    <t>13.09.2022 09:55:51</t>
  </si>
  <si>
    <t>13.09.2022 09:55:53</t>
  </si>
  <si>
    <t>13.09.2022 09:55:56</t>
  </si>
  <si>
    <t>13.09.2022 09:56:00</t>
  </si>
  <si>
    <t>13.09.2022 09:56:02</t>
  </si>
  <si>
    <t>13.09.2022 09:56:05</t>
  </si>
  <si>
    <t>13.09.2022 09:56:08</t>
  </si>
  <si>
    <t>13.09.2022 09:56:09</t>
  </si>
  <si>
    <t>13.09.2022 09:56:12</t>
  </si>
  <si>
    <t>13.09.2022 09:56:15</t>
  </si>
  <si>
    <t>13.09.2022 09:56:27</t>
  </si>
  <si>
    <t>13.09.2022 09:56:29</t>
  </si>
  <si>
    <t>13.09.2022 09:56:30</t>
  </si>
  <si>
    <t>13.09.2022 09:56:31</t>
  </si>
  <si>
    <t>13.09.2022 09:56:33</t>
  </si>
  <si>
    <t>13.09.2022 09:56:34</t>
  </si>
  <si>
    <t>13.09.2022 09:56:35</t>
  </si>
  <si>
    <t>13.09.2022 09:56:37</t>
  </si>
  <si>
    <t>13.09.2022 09:56:38</t>
  </si>
  <si>
    <t>13.09.2022 09:56:39</t>
  </si>
  <si>
    <t>13.09.2022 09:56:40</t>
  </si>
  <si>
    <t>13.09.2022 09:56:42</t>
  </si>
  <si>
    <t>13.09.2022 09:56:43</t>
  </si>
  <si>
    <t>13.09.2022 09:56:46</t>
  </si>
  <si>
    <t>13.09.2022 09:56:47</t>
  </si>
  <si>
    <t>13.09.2022 09:56:56</t>
  </si>
  <si>
    <t>13.09.2022 09:57:35</t>
  </si>
  <si>
    <t>13.09.2022 09:57:36</t>
  </si>
  <si>
    <t>13.09.2022 09:57:37</t>
  </si>
  <si>
    <t>13.09.2022 09:57:39</t>
  </si>
  <si>
    <t>13.09.2022 09:57:40</t>
  </si>
  <si>
    <t>13.09.2022 09:57:41</t>
  </si>
  <si>
    <t>13.09.2022 09:58:18</t>
  </si>
  <si>
    <t>13.09.2022 09:58:20</t>
  </si>
  <si>
    <t>13.09.2022 09:58:21</t>
  </si>
  <si>
    <t>13.09.2022 09:58:23</t>
  </si>
  <si>
    <t>13.09.2022 09:58:24</t>
  </si>
  <si>
    <t>13.09.2022 09:58:26</t>
  </si>
  <si>
    <t>13.09.2022 09:58:27</t>
  </si>
  <si>
    <t>13.09.2022 09:58:29</t>
  </si>
  <si>
    <t>13.09.2022 09:58:32</t>
  </si>
  <si>
    <t>13.09.2022 09:58:33</t>
  </si>
  <si>
    <t>13.09.2022 09:58:34</t>
  </si>
  <si>
    <t>13.09.2022 09:58:36</t>
  </si>
  <si>
    <t>13.09.2022 09:58:37</t>
  </si>
  <si>
    <t>13.09.2022 09:58:50</t>
  </si>
  <si>
    <t>13.09.2022 09:58:55</t>
  </si>
  <si>
    <t>13.09.2022 09:58:56</t>
  </si>
  <si>
    <t>13.09.2022 09:58:58</t>
  </si>
  <si>
    <t>13.09.2022 09:59:05</t>
  </si>
  <si>
    <t>13.09.2022 09:59:07</t>
  </si>
  <si>
    <t>13.09.2022 09:59:08</t>
  </si>
  <si>
    <t>13.09.2022 09:59:13</t>
  </si>
  <si>
    <t>13.09.2022 09:59:14</t>
  </si>
  <si>
    <t>13.09.2022 09:59:16</t>
  </si>
  <si>
    <t>13.09.2022 09:59:17</t>
  </si>
  <si>
    <t>13.09.2022 09:59:29</t>
  </si>
  <si>
    <t>13.09.2022 09:59:31</t>
  </si>
  <si>
    <t>13.09.2022 09:59:32</t>
  </si>
  <si>
    <t>13.09.2022 09:59:33</t>
  </si>
  <si>
    <t>13.09.2022 09:59:35</t>
  </si>
  <si>
    <t>13.09.2022 09:59:36</t>
  </si>
  <si>
    <t>13.09.2022 09:59:37</t>
  </si>
  <si>
    <t>13.09.2022 09:59:38</t>
  </si>
  <si>
    <t>13.09.2022 09:59:40</t>
  </si>
  <si>
    <t>13.09.2022 09:59:41</t>
  </si>
  <si>
    <t>13.09.2022 09:59:42</t>
  </si>
  <si>
    <t>13.09.2022 09:59:43</t>
  </si>
  <si>
    <t>13.09.2022 09:59:45</t>
  </si>
  <si>
    <t>13.09.2022 09:59:52</t>
  </si>
  <si>
    <t>13.09.2022 09:59:53</t>
  </si>
  <si>
    <t>13.09.2022 09:59:55</t>
  </si>
  <si>
    <t>13.09.2022 09:59:56</t>
  </si>
  <si>
    <t>13.09.2022 09:59:59</t>
  </si>
  <si>
    <t>13.09.2022 10:00:01</t>
  </si>
  <si>
    <t>13.09.2022 10:00:02</t>
  </si>
  <si>
    <t>13.09.2022 10:00:04</t>
  </si>
  <si>
    <t>13.09.2022 10:00:05</t>
  </si>
  <si>
    <t>13.09.2022 10:00:07</t>
  </si>
  <si>
    <t>13.09.2022 10:00:08</t>
  </si>
  <si>
    <t>13.09.2022 10:00:10</t>
  </si>
  <si>
    <t>13.09.2022 10:00:11</t>
  </si>
  <si>
    <t>13.09.2022 10:00:13</t>
  </si>
  <si>
    <t>13.09.2022 10:00:14</t>
  </si>
  <si>
    <t>13.09.2022 10:00:32</t>
  </si>
  <si>
    <t>13.09.2022 10:00:34</t>
  </si>
  <si>
    <t>13.09.2022 10:00:35</t>
  </si>
  <si>
    <t>13.09.2022 10:00:36</t>
  </si>
  <si>
    <t>13.09.2022 10:00:39</t>
  </si>
  <si>
    <t>13.09.2022 10:00:43</t>
  </si>
  <si>
    <t>13.09.2022 10:00:45</t>
  </si>
  <si>
    <t>13.09.2022 10:00:46</t>
  </si>
  <si>
    <t>13.09.2022 10:00:48</t>
  </si>
  <si>
    <t>13.09.2022 10:00:49</t>
  </si>
  <si>
    <t>13.09.2022 10:01:13</t>
  </si>
  <si>
    <t>13.09.2022 10:01:15</t>
  </si>
  <si>
    <t>13.09.2022 10:01:16</t>
  </si>
  <si>
    <t>13.09.2022 10:01:17</t>
  </si>
  <si>
    <t>13.09.2022 10:01:19</t>
  </si>
  <si>
    <t>13.09.2022 10:01:20</t>
  </si>
  <si>
    <t>13.09.2022 10:01:21</t>
  </si>
  <si>
    <t>13.09.2022 10:01:22</t>
  </si>
  <si>
    <t>13.09.2022 10:02:10</t>
  </si>
  <si>
    <t>13.09.2022 10:02:12</t>
  </si>
  <si>
    <t>13.09.2022 10:02:13</t>
  </si>
  <si>
    <t>13.09.2022 10:02:14</t>
  </si>
  <si>
    <t>13.09.2022 10:02:15</t>
  </si>
  <si>
    <t>13.09.2022 10:02:17</t>
  </si>
  <si>
    <t>13.09.2022 10:02:18</t>
  </si>
  <si>
    <t>13.09.2022 10:02:55</t>
  </si>
  <si>
    <t>13.09.2022 10:02:57</t>
  </si>
  <si>
    <t>13.09.2022 10:02:58</t>
  </si>
  <si>
    <t>13.09.2022 10:02:59</t>
  </si>
  <si>
    <t>13.09.2022 10:03:00</t>
  </si>
  <si>
    <t>13.09.2022 10:03:02</t>
  </si>
  <si>
    <t>13.09.2022 10:03:03</t>
  </si>
  <si>
    <t>13.09.2022 10:03:04</t>
  </si>
  <si>
    <t>13.09.2022 10:03:05</t>
  </si>
  <si>
    <t>13.09.2022 10:03:19</t>
  </si>
  <si>
    <t>13.09.2022 10:03:20</t>
  </si>
  <si>
    <t>13.09.2022 10:03:21</t>
  </si>
  <si>
    <t>13.09.2022 10:03:23</t>
  </si>
  <si>
    <t>13.09.2022 10:03:24</t>
  </si>
  <si>
    <t>13.09.2022 10:03:25</t>
  </si>
  <si>
    <t>13.09.2022 10:03:26</t>
  </si>
  <si>
    <t>13.09.2022 10:03:28</t>
  </si>
  <si>
    <t>13.09.2022 10:03:29</t>
  </si>
  <si>
    <t>13.09.2022 10:03:32</t>
  </si>
  <si>
    <t>13.09.2022 10:03:35</t>
  </si>
  <si>
    <t>13.09.2022 10:03:51</t>
  </si>
  <si>
    <t>13.09.2022 10:03:53</t>
  </si>
  <si>
    <t>13.09.2022 10:03:54</t>
  </si>
  <si>
    <t>13.09.2022 10:03:55</t>
  </si>
  <si>
    <t>13.09.2022 10:03:56</t>
  </si>
  <si>
    <t>13.09.2022 10:03:58</t>
  </si>
  <si>
    <t>13.09.2022 10:03:59</t>
  </si>
  <si>
    <t>13.09.2022 10:04:00</t>
  </si>
  <si>
    <t>13.09.2022 10:04:02</t>
  </si>
  <si>
    <t>13.09.2022 10:04:03</t>
  </si>
  <si>
    <t>13.09.2022 10:04:05</t>
  </si>
  <si>
    <t>13.09.2022 10:04:06</t>
  </si>
  <si>
    <t>13.09.2022 10:04:48</t>
  </si>
  <si>
    <t>13.09.2022 10:04:50</t>
  </si>
  <si>
    <t>13.09.2022 10:04:51</t>
  </si>
  <si>
    <t>13.09.2022 10:04:52</t>
  </si>
  <si>
    <t>13.09.2022 10:04:53</t>
  </si>
  <si>
    <t>13.09.2022 10:04:55</t>
  </si>
  <si>
    <t>13.09.2022 10:04:56</t>
  </si>
  <si>
    <t>13.09.2022 10:04:57</t>
  </si>
  <si>
    <t>13.09.2022 10:05:02</t>
  </si>
  <si>
    <t>13.09.2022 10:05:03</t>
  </si>
  <si>
    <t>13.09.2022 10:05:04</t>
  </si>
  <si>
    <t>13.09.2022 10:05:06</t>
  </si>
  <si>
    <t>13.09.2022 10:05:07</t>
  </si>
  <si>
    <t>13.09.2022 10:05:10</t>
  </si>
  <si>
    <t>13.09.2022 10:05:11</t>
  </si>
  <si>
    <t>13.09.2022 10:05:12</t>
  </si>
  <si>
    <t>13.09.2022 10:05:21</t>
  </si>
  <si>
    <t>13.09.2022 10:05:22</t>
  </si>
  <si>
    <t>13.09.2022 10:05:24</t>
  </si>
  <si>
    <t>13.09.2022 10:05:25</t>
  </si>
  <si>
    <t>13.09.2022 10:05:26</t>
  </si>
  <si>
    <t>13.09.2022 10:05:27</t>
  </si>
  <si>
    <t>13.09.2022 10:05:32</t>
  </si>
  <si>
    <t>13.09.2022 10:05:33</t>
  </si>
  <si>
    <t>13.09.2022 10:05:45</t>
  </si>
  <si>
    <t>13.09.2022 10:05:47</t>
  </si>
  <si>
    <t>13.09.2022 10:05:48</t>
  </si>
  <si>
    <t>13.09.2022 10:06:33</t>
  </si>
  <si>
    <t>13.09.2022 10:06:34</t>
  </si>
  <si>
    <t>13.09.2022 10:06:36</t>
  </si>
  <si>
    <t>13.09.2022 10:06:37</t>
  </si>
  <si>
    <t>13.09.2022 10:06:39</t>
  </si>
  <si>
    <t>13.09.2022 10:06:40</t>
  </si>
  <si>
    <t>13.09.2022 10:06:43</t>
  </si>
  <si>
    <t>13.09.2022 10:07:13</t>
  </si>
  <si>
    <t>13.09.2022 10:07:15</t>
  </si>
  <si>
    <t>13.09.2022 10:07:16</t>
  </si>
  <si>
    <t>13.09.2022 10:07:17</t>
  </si>
  <si>
    <t>13.09.2022 10:07:19</t>
  </si>
  <si>
    <t>13.09.2022 10:07:20</t>
  </si>
  <si>
    <t>13.09.2022 10:07:21</t>
  </si>
  <si>
    <t>13.09.2022 10:07:22</t>
  </si>
  <si>
    <t>13.09.2022 10:07:24</t>
  </si>
  <si>
    <t>13.09.2022 10:07:25</t>
  </si>
  <si>
    <t>13.09.2022 10:07:26</t>
  </si>
  <si>
    <t>13.09.2022 10:07:32</t>
  </si>
  <si>
    <t>13.09.2022 10:07:33</t>
  </si>
  <si>
    <t>13.09.2022 10:07:35</t>
  </si>
  <si>
    <t>13.09.2022 10:07:36</t>
  </si>
  <si>
    <t>13.09.2022 10:07:37</t>
  </si>
  <si>
    <t>13.09.2022 10:07:38</t>
  </si>
  <si>
    <t>13.09.2022 10:07:40</t>
  </si>
  <si>
    <t>13.09.2022 10:07:41</t>
  </si>
  <si>
    <t>13.09.2022 10:07:42</t>
  </si>
  <si>
    <t>13.09.2022 10:07:45</t>
  </si>
  <si>
    <t>13.09.2022 10:08:07</t>
  </si>
  <si>
    <t>13.09.2022 10:08:09</t>
  </si>
  <si>
    <t>13.09.2022 10:08:10</t>
  </si>
  <si>
    <t>13.09.2022 10:08:11</t>
  </si>
  <si>
    <t>13.09.2022 10:08:13</t>
  </si>
  <si>
    <t>13.09.2022 10:08:15</t>
  </si>
  <si>
    <t>13.09.2022 10:08:17</t>
  </si>
  <si>
    <t>13.09.2022 10:08:42</t>
  </si>
  <si>
    <t>13.09.2022 10:08:44</t>
  </si>
  <si>
    <t>13.09.2022 10:08:45</t>
  </si>
  <si>
    <t>13.09.2022 10:08:46</t>
  </si>
  <si>
    <t>13.09.2022 10:08:47</t>
  </si>
  <si>
    <t>13.09.2022 10:08:49</t>
  </si>
  <si>
    <t>13.09.2022 10:08:50</t>
  </si>
  <si>
    <t>13.09.2022 10:08:51</t>
  </si>
  <si>
    <t>13.09.2022 10:08:52</t>
  </si>
  <si>
    <t>13.09.2022 10:08:54</t>
  </si>
  <si>
    <t>13.09.2022 10:08:55</t>
  </si>
  <si>
    <t>13.09.2022 10:08:56</t>
  </si>
  <si>
    <t>13.09.2022 10:08:57</t>
  </si>
  <si>
    <t>13.09.2022 10:08:59</t>
  </si>
  <si>
    <t>13.09.2022 10:09:00</t>
  </si>
  <si>
    <t>13.09.2022 10:09:01</t>
  </si>
  <si>
    <t>13.09.2022 10:09:04</t>
  </si>
  <si>
    <t>13.09.2022 10:09:10</t>
  </si>
  <si>
    <t>13.09.2022 10:09:11</t>
  </si>
  <si>
    <t>13.09.2022 10:09:13</t>
  </si>
  <si>
    <t>13.09.2022 10:09:14</t>
  </si>
  <si>
    <t>13.09.2022 10:09:16</t>
  </si>
  <si>
    <t>13.09.2022 10:09:17</t>
  </si>
  <si>
    <t>13.09.2022 10:09:49</t>
  </si>
  <si>
    <t>13.09.2022 10:09:52</t>
  </si>
  <si>
    <t>13.09.2022 10:09:53</t>
  </si>
  <si>
    <t>13.09.2022 10:09:55</t>
  </si>
  <si>
    <t>13.09.2022 10:09:56</t>
  </si>
  <si>
    <t>13.09.2022 10:10:08</t>
  </si>
  <si>
    <t>13.09.2022 10:10:11</t>
  </si>
  <si>
    <t>13.09.2022 10:10:13</t>
  </si>
  <si>
    <t>13.09.2022 10:10:14</t>
  </si>
  <si>
    <t>13.09.2022 10:10:15</t>
  </si>
  <si>
    <t>13.09.2022 10:10:16</t>
  </si>
  <si>
    <t>13.09.2022 10:10:18</t>
  </si>
  <si>
    <t>13.09.2022 10:10:19</t>
  </si>
  <si>
    <t>13.09.2022 10:10:20</t>
  </si>
  <si>
    <t>13.09.2022 10:10:21</t>
  </si>
  <si>
    <t>13.09.2022 10:10:23</t>
  </si>
  <si>
    <t>13.09.2022 10:10:24</t>
  </si>
  <si>
    <t>13.09.2022 10:10:25</t>
  </si>
  <si>
    <t>13.09.2022 10:10:26</t>
  </si>
  <si>
    <t>13.09.2022 10:10:49</t>
  </si>
  <si>
    <t>13.09.2022 10:10:50</t>
  </si>
  <si>
    <t>13.09.2022 10:10:51</t>
  </si>
  <si>
    <t>13.09.2022 10:10:53</t>
  </si>
  <si>
    <t>13.09.2022 10:10:54</t>
  </si>
  <si>
    <t>13.09.2022 10:10:55</t>
  </si>
  <si>
    <t>13.09.2022 10:10:58</t>
  </si>
  <si>
    <t>13.09.2022 10:10:59</t>
  </si>
  <si>
    <t>13.09.2022 10:11:01</t>
  </si>
  <si>
    <t>13.09.2022 10:12:22</t>
  </si>
  <si>
    <t>13.09.2022 10:12:23</t>
  </si>
  <si>
    <t>13.09.2022 10:12:25</t>
  </si>
  <si>
    <t>13.09.2022 10:12:26</t>
  </si>
  <si>
    <t>13.09.2022 10:12:29</t>
  </si>
  <si>
    <t>13.09.2022 10:12:30</t>
  </si>
  <si>
    <t>13.09.2022 10:12:32</t>
  </si>
  <si>
    <t>13.09.2022 10:12:33</t>
  </si>
  <si>
    <t>13.09.2022 10:12:39</t>
  </si>
  <si>
    <t>13.09.2022 10:12:41</t>
  </si>
  <si>
    <t>13.09.2022 10:12:42</t>
  </si>
  <si>
    <t>13.09.2022 10:12:44</t>
  </si>
  <si>
    <t>13.09.2022 10:12:45</t>
  </si>
  <si>
    <t>13.09.2022 10:12:47</t>
  </si>
  <si>
    <t>13.09.2022 10:12:48</t>
  </si>
  <si>
    <t>13.09.2022 10:12:50</t>
  </si>
  <si>
    <t>13.09.2022 10:12:51</t>
  </si>
  <si>
    <t>13.09.2022 10:12:53</t>
  </si>
  <si>
    <t>13.09.2022 10:13:00</t>
  </si>
  <si>
    <t>13.09.2022 10:13:02</t>
  </si>
  <si>
    <t>13.09.2022 10:13:03</t>
  </si>
  <si>
    <t>13.09.2022 10:13:05</t>
  </si>
  <si>
    <t>13.09.2022 10:13:06</t>
  </si>
  <si>
    <t>13.09.2022 10:13:08</t>
  </si>
  <si>
    <t>13.09.2022 10:13:09</t>
  </si>
  <si>
    <t>13.09.2022 10:13:12</t>
  </si>
  <si>
    <t>13.09.2022 10:13:14</t>
  </si>
  <si>
    <t>13.09.2022 10:13:15</t>
  </si>
  <si>
    <t>13.09.2022 10:13:16</t>
  </si>
  <si>
    <t>13.09.2022 10:13:17</t>
  </si>
  <si>
    <t>13.09.2022 10:13:40</t>
  </si>
  <si>
    <t>13.09.2022 10:13:41</t>
  </si>
  <si>
    <t>13.09.2022 10:13:42</t>
  </si>
  <si>
    <t>13.09.2022 10:13:44</t>
  </si>
  <si>
    <t>13.09.2022 10:13:45</t>
  </si>
  <si>
    <t>13.09.2022 10:13:46</t>
  </si>
  <si>
    <t>13.09.2022 10:13:47</t>
  </si>
  <si>
    <t>13.09.2022 10:13:50</t>
  </si>
  <si>
    <t>13.09.2022 10:14:10</t>
  </si>
  <si>
    <t>13.09.2022 10:14:11</t>
  </si>
  <si>
    <t>13.09.2022 10:14:16</t>
  </si>
  <si>
    <t>13.09.2022 10:14:17</t>
  </si>
  <si>
    <t>13.09.2022 10:14:19</t>
  </si>
  <si>
    <t>13.09.2022 10:14:20</t>
  </si>
  <si>
    <t>13.09.2022 10:14:22</t>
  </si>
  <si>
    <t>13.09.2022 10:14:23</t>
  </si>
  <si>
    <t>13.09.2022 10:14:32</t>
  </si>
  <si>
    <t>13.09.2022 10:14:34</t>
  </si>
  <si>
    <t>13.09.2022 10:14:50</t>
  </si>
  <si>
    <t>13.09.2022 10:14:52</t>
  </si>
  <si>
    <t>13.09.2022 10:14:53</t>
  </si>
  <si>
    <t>13.09.2022 10:14:54</t>
  </si>
  <si>
    <t>13.09.2022 10:14:55</t>
  </si>
  <si>
    <t>13.09.2022 10:14:57</t>
  </si>
  <si>
    <t>13.09.2022 10:14:58</t>
  </si>
  <si>
    <t>13.09.2022 10:15:01</t>
  </si>
  <si>
    <t>13.09.2022 10:15:02</t>
  </si>
  <si>
    <t>13.09.2022 10:15:15</t>
  </si>
  <si>
    <t>13.09.2022 10:15:17</t>
  </si>
  <si>
    <t>13.09.2022 10:15:18</t>
  </si>
  <si>
    <t>13.09.2022 10:15:19</t>
  </si>
  <si>
    <t>13.09.2022 10:15:21</t>
  </si>
  <si>
    <t>13.09.2022 10:16:01</t>
  </si>
  <si>
    <t>13.09.2022 10:16:02</t>
  </si>
  <si>
    <t>13.09.2022 10:16:04</t>
  </si>
  <si>
    <t>13.09.2022 10:16:05</t>
  </si>
  <si>
    <t>13.09.2022 10:16:08</t>
  </si>
  <si>
    <t>13.09.2022 10:16:09</t>
  </si>
  <si>
    <t>13.09.2022 10:16:10</t>
  </si>
  <si>
    <t>13.09.2022 10:16:13</t>
  </si>
  <si>
    <t>13.09.2022 10:16:14</t>
  </si>
  <si>
    <t>13.09.2022 10:16:16</t>
  </si>
  <si>
    <t>13.09.2022 10:16:18</t>
  </si>
  <si>
    <t>13.09.2022 10:16:24</t>
  </si>
  <si>
    <t>13.09.2022 10:16:26</t>
  </si>
  <si>
    <t>13.09.2022 10:16:27</t>
  </si>
  <si>
    <t>13.09.2022 10:16:29</t>
  </si>
  <si>
    <t>13.09.2022 10:16:30</t>
  </si>
  <si>
    <t>13.09.2022 10:16:32</t>
  </si>
  <si>
    <t>13.09.2022 10:16:33</t>
  </si>
  <si>
    <t>13.09.2022 10:16:35</t>
  </si>
  <si>
    <t>13.09.2022 10:17:05</t>
  </si>
  <si>
    <t>13.09.2022 10:17:06</t>
  </si>
  <si>
    <t>13.09.2022 10:17:07</t>
  </si>
  <si>
    <t>13.09.2022 10:17:09</t>
  </si>
  <si>
    <t>13.09.2022 10:17:10</t>
  </si>
  <si>
    <t>13.09.2022 10:17:11</t>
  </si>
  <si>
    <t>13.09.2022 10:17:14</t>
  </si>
  <si>
    <t>13.09.2022 10:18:06</t>
  </si>
  <si>
    <t>13.09.2022 10:18:08</t>
  </si>
  <si>
    <t>13.09.2022 10:18:09</t>
  </si>
  <si>
    <t>13.09.2022 10:18:11</t>
  </si>
  <si>
    <t>13.09.2022 10:18:12</t>
  </si>
  <si>
    <t>13.09.2022 10:18:14</t>
  </si>
  <si>
    <t>13.09.2022 10:18:15</t>
  </si>
  <si>
    <t>13.09.2022 10:18:17</t>
  </si>
  <si>
    <t>13.09.2022 10:18:18</t>
  </si>
  <si>
    <t>13.09.2022 10:18:20</t>
  </si>
  <si>
    <t>13.09.2022 10:18:30</t>
  </si>
  <si>
    <t>13.09.2022 10:18:32</t>
  </si>
  <si>
    <t>13.09.2022 10:18:33</t>
  </si>
  <si>
    <t>13.09.2022 10:18:36</t>
  </si>
  <si>
    <t>13.09.2022 10:18:38</t>
  </si>
  <si>
    <t>13.09.2022 10:18:39</t>
  </si>
  <si>
    <t>13.09.2022 10:18:41</t>
  </si>
  <si>
    <t>13.09.2022 10:18:42</t>
  </si>
  <si>
    <t>13.09.2022 10:18:44</t>
  </si>
  <si>
    <t>13.09.2022 10:18:57</t>
  </si>
  <si>
    <t>13.09.2022 10:18:59</t>
  </si>
  <si>
    <t>13.09.2022 10:19:00</t>
  </si>
  <si>
    <t>13.09.2022 10:19:02</t>
  </si>
  <si>
    <t>13.09.2022 10:19:03</t>
  </si>
  <si>
    <t>13.09.2022 10:19:05</t>
  </si>
  <si>
    <t>13.09.2022 10:19:08</t>
  </si>
  <si>
    <t>13.09.2022 10:19:09</t>
  </si>
  <si>
    <t>13.09.2022 10:19:11</t>
  </si>
  <si>
    <t>13.09.2022 10:19:12</t>
  </si>
  <si>
    <t>13.09.2022 10:20:23</t>
  </si>
  <si>
    <t>13.09.2022 10:20:24</t>
  </si>
  <si>
    <t>13.09.2022 10:20:26</t>
  </si>
  <si>
    <t>13.09.2022 10:20:27</t>
  </si>
  <si>
    <t>13.09.2022 10:20:29</t>
  </si>
  <si>
    <t>13.09.2022 10:20:30</t>
  </si>
  <si>
    <t>13.09.2022 10:20:33</t>
  </si>
  <si>
    <t>13.09.2022 10:20:35</t>
  </si>
  <si>
    <t>13.09.2022 10:20:36</t>
  </si>
  <si>
    <t>13.09.2022 10:20:37</t>
  </si>
  <si>
    <t>13.09.2022 10:20:39</t>
  </si>
  <si>
    <t>13.09.2022 10:20:40</t>
  </si>
  <si>
    <t>13.09.2022 10:21:07</t>
  </si>
  <si>
    <t>13.09.2022 10:21:09</t>
  </si>
  <si>
    <t>13.09.2022 10:21:10</t>
  </si>
  <si>
    <t>13.09.2022 10:21:12</t>
  </si>
  <si>
    <t>13.09.2022 10:21:13</t>
  </si>
  <si>
    <t>13.09.2022 10:21:15</t>
  </si>
  <si>
    <t>13.09.2022 10:21:16</t>
  </si>
  <si>
    <t>13.09.2022 10:21:18</t>
  </si>
  <si>
    <t>13.09.2022 10:21:19</t>
  </si>
  <si>
    <t>13.09.2022 10:21:21</t>
  </si>
  <si>
    <t>13.09.2022 10:21:55</t>
  </si>
  <si>
    <t>13.09.2022 10:21:57</t>
  </si>
  <si>
    <t>13.09.2022 10:21:58</t>
  </si>
  <si>
    <t>13.09.2022 10:21:59</t>
  </si>
  <si>
    <t>13.09.2022 10:22:00</t>
  </si>
  <si>
    <t>13.09.2022 10:22:02</t>
  </si>
  <si>
    <t>13.09.2022 10:22:03</t>
  </si>
  <si>
    <t>13.09.2022 10:23:00</t>
  </si>
  <si>
    <t>13.09.2022 10:23:01</t>
  </si>
  <si>
    <t>13.09.2022 10:23:03</t>
  </si>
  <si>
    <t>13.09.2022 10:23:04</t>
  </si>
  <si>
    <t>13.09.2022 10:23:06</t>
  </si>
  <si>
    <t>13.09.2022 10:23:07</t>
  </si>
  <si>
    <t>13.09.2022 10:23:09</t>
  </si>
  <si>
    <t>13.09.2022 10:23:48</t>
  </si>
  <si>
    <t>13.09.2022 10:23:49</t>
  </si>
  <si>
    <t>13.09.2022 10:23:53</t>
  </si>
  <si>
    <t>13.09.2022 10:23:55</t>
  </si>
  <si>
    <t>13.09.2022 10:23:56</t>
  </si>
  <si>
    <t>13.09.2022 10:23:57</t>
  </si>
  <si>
    <t>13.09.2022 10:23:58</t>
  </si>
  <si>
    <t>13.09.2022 10:24:00</t>
  </si>
  <si>
    <t>13.09.2022 10:24:01</t>
  </si>
  <si>
    <t>13.09.2022 10:24:02</t>
  </si>
  <si>
    <t>13.09.2022 10:24:03</t>
  </si>
  <si>
    <t>13.09.2022 10:24:05</t>
  </si>
  <si>
    <t>13.09.2022 10:24:06</t>
  </si>
  <si>
    <t>13.09.2022 10:24:09</t>
  </si>
  <si>
    <t>13.09.2022 10:24:10</t>
  </si>
  <si>
    <t>13.09.2022 10:24:11</t>
  </si>
  <si>
    <t>13.09.2022 10:24:13</t>
  </si>
  <si>
    <t>13.09.2022 10:24:14</t>
  </si>
  <si>
    <t>13.09.2022 10:24:15</t>
  </si>
  <si>
    <t>13.09.2022 10:24:16</t>
  </si>
  <si>
    <t>13.09.2022 10:26:19</t>
  </si>
  <si>
    <t>13.09.2022 10:26:21</t>
  </si>
  <si>
    <t>13.09.2022 10:26:22</t>
  </si>
  <si>
    <t>13.09.2022 10:26:23</t>
  </si>
  <si>
    <t>13.09.2022 10:26:24</t>
  </si>
  <si>
    <t>13.09.2022 10:26:26</t>
  </si>
  <si>
    <t>13.09.2022 10:26:27</t>
  </si>
  <si>
    <t>13.09.2022 10:26:28</t>
  </si>
  <si>
    <t>13.09.2022 10:26:29</t>
  </si>
  <si>
    <t>13.09.2022 10:26:31</t>
  </si>
  <si>
    <t>13.09.2022 10:26:32</t>
  </si>
  <si>
    <t>13.09.2022 10:26:33</t>
  </si>
  <si>
    <t>13.09.2022 10:26:35</t>
  </si>
  <si>
    <t>13.09.2022 10:26:36</t>
  </si>
  <si>
    <t>13.09.2022 10:26:37</t>
  </si>
  <si>
    <t>13.09.2022 10:26:41</t>
  </si>
  <si>
    <t>13.09.2022 10:26:53</t>
  </si>
  <si>
    <t>13.09.2022 10:26:55</t>
  </si>
  <si>
    <t>13.09.2022 10:26:56</t>
  </si>
  <si>
    <t>13.09.2022 10:26:59</t>
  </si>
  <si>
    <t>13.09.2022 10:27:01</t>
  </si>
  <si>
    <t>13.09.2022 10:27:02</t>
  </si>
  <si>
    <t>13.09.2022 10:27:04</t>
  </si>
  <si>
    <t>13.09.2022 10:27:56</t>
  </si>
  <si>
    <t>13.09.2022 10:27:58</t>
  </si>
  <si>
    <t>13.09.2022 10:27:59</t>
  </si>
  <si>
    <t>13.09.2022 10:28:00</t>
  </si>
  <si>
    <t>13.09.2022 10:28:02</t>
  </si>
  <si>
    <t>13.09.2022 10:28:06</t>
  </si>
  <si>
    <t>13.09.2022 10:28:09</t>
  </si>
  <si>
    <t>13.09.2022 10:28:25</t>
  </si>
  <si>
    <t>13.09.2022 10:28:27</t>
  </si>
  <si>
    <t>13.09.2022 10:28:28</t>
  </si>
  <si>
    <t>13.09.2022 10:28:29</t>
  </si>
  <si>
    <t>13.09.2022 10:28:31</t>
  </si>
  <si>
    <t>13.09.2022 10:28:32</t>
  </si>
  <si>
    <t>13.09.2022 10:28:33</t>
  </si>
  <si>
    <t>13.09.2022 10:28:35</t>
  </si>
  <si>
    <t>13.09.2022 10:29:09</t>
  </si>
  <si>
    <t>13.09.2022 10:29:10</t>
  </si>
  <si>
    <t>13.09.2022 10:29:12</t>
  </si>
  <si>
    <t>13.09.2022 10:29:13</t>
  </si>
  <si>
    <t>13.09.2022 10:29:23</t>
  </si>
  <si>
    <t>13.09.2022 10:29:25</t>
  </si>
  <si>
    <t>13.09.2022 10:29:26</t>
  </si>
  <si>
    <t>13.09.2022 10:29:27</t>
  </si>
  <si>
    <t>13.09.2022 10:29:28</t>
  </si>
  <si>
    <t>13.09.2022 10:29:30</t>
  </si>
  <si>
    <t>13.09.2022 10:29:31</t>
  </si>
  <si>
    <t>13.09.2022 10:29:32</t>
  </si>
  <si>
    <t>13.09.2022 10:29:34</t>
  </si>
  <si>
    <t>13.09.2022 10:29:35</t>
  </si>
  <si>
    <t>13.09.2022 10:29:36</t>
  </si>
  <si>
    <t>13.09.2022 10:29:39</t>
  </si>
  <si>
    <t>13.09.2022 10:29:40</t>
  </si>
  <si>
    <t>13.09.2022 10:29:42</t>
  </si>
  <si>
    <t>13.09.2022 10:29:43</t>
  </si>
  <si>
    <t>13.09.2022 10:29:44</t>
  </si>
  <si>
    <t>13.09.2022 10:29:45</t>
  </si>
  <si>
    <t>13.09.2022 10:29:47</t>
  </si>
  <si>
    <t>13.09.2022 10:29:48</t>
  </si>
  <si>
    <t>13.09.2022 10:30:27</t>
  </si>
  <si>
    <t>13.09.2022 10:30:30</t>
  </si>
  <si>
    <t>13.09.2022 10:30:31</t>
  </si>
  <si>
    <t>13.09.2022 10:30:57</t>
  </si>
  <si>
    <t>13.09.2022 10:30:58</t>
  </si>
  <si>
    <t>13.09.2022 10:31:00</t>
  </si>
  <si>
    <t>13.09.2022 10:31:01</t>
  </si>
  <si>
    <t>13.09.2022 10:31:03</t>
  </si>
  <si>
    <t>13.09.2022 10:31:04</t>
  </si>
  <si>
    <t>13.09.2022 10:31:31</t>
  </si>
  <si>
    <t>13.09.2022 10:31:32</t>
  </si>
  <si>
    <t>13.09.2022 10:31:34</t>
  </si>
  <si>
    <t>13.09.2022 10:31:35</t>
  </si>
  <si>
    <t>13.09.2022 10:31:36</t>
  </si>
  <si>
    <t>13.09.2022 10:31:38</t>
  </si>
  <si>
    <t>13.09.2022 10:31:39</t>
  </si>
  <si>
    <t>13.09.2022 10:31:40</t>
  </si>
  <si>
    <t>13.09.2022 10:32:28</t>
  </si>
  <si>
    <t>13.09.2022 10:32:29</t>
  </si>
  <si>
    <t>13.09.2022 10:32:32</t>
  </si>
  <si>
    <t>13.09.2022 10:32:41</t>
  </si>
  <si>
    <t>13.09.2022 10:32:44</t>
  </si>
  <si>
    <t>13.09.2022 10:32:46</t>
  </si>
  <si>
    <t>13.09.2022 10:32:47</t>
  </si>
  <si>
    <t>13.09.2022 10:32:49</t>
  </si>
  <si>
    <t>13.09.2022 10:32:50</t>
  </si>
  <si>
    <t>13.09.2022 10:32:52</t>
  </si>
  <si>
    <t>13.09.2022 10:32:53</t>
  </si>
  <si>
    <t>13.09.2022 10:32:55</t>
  </si>
  <si>
    <t>13.09.2022 10:33:07</t>
  </si>
  <si>
    <t>13.09.2022 10:33:08</t>
  </si>
  <si>
    <t>13.09.2022 10:33:09</t>
  </si>
  <si>
    <t>13.09.2022 10:33:11</t>
  </si>
  <si>
    <t>13.09.2022 10:33:12</t>
  </si>
  <si>
    <t>13.09.2022 10:33:13</t>
  </si>
  <si>
    <t>13.09.2022 10:33:14</t>
  </si>
  <si>
    <t>13.09.2022 10:33:16</t>
  </si>
  <si>
    <t>13.09.2022 10:33:20</t>
  </si>
  <si>
    <t>13.09.2022 10:33:47</t>
  </si>
  <si>
    <t>13.09.2022 10:33:48</t>
  </si>
  <si>
    <t>13.09.2022 10:33:50</t>
  </si>
  <si>
    <t>13.09.2022 10:33:51</t>
  </si>
  <si>
    <t>13.09.2022 10:33:52</t>
  </si>
  <si>
    <t>13.09.2022 10:33:55</t>
  </si>
  <si>
    <t>13.09.2022 10:34:22</t>
  </si>
  <si>
    <t>13.09.2022 10:34:23</t>
  </si>
  <si>
    <t>13.09.2022 10:34:25</t>
  </si>
  <si>
    <t>13.09.2022 10:34:26</t>
  </si>
  <si>
    <t>13.09.2022 10:34:28</t>
  </si>
  <si>
    <t>13.09.2022 10:34:29</t>
  </si>
  <si>
    <t>13.09.2022 10:35:25</t>
  </si>
  <si>
    <t>13.09.2022 10:35:26</t>
  </si>
  <si>
    <t>13.09.2022 10:35:28</t>
  </si>
  <si>
    <t>13.09.2022 10:35:32</t>
  </si>
  <si>
    <t>13.09.2022 10:35:35</t>
  </si>
  <si>
    <t>13.09.2022 10:35:36</t>
  </si>
  <si>
    <t>13.09.2022 10:36:14</t>
  </si>
  <si>
    <t>13.09.2022 10:36:15</t>
  </si>
  <si>
    <t>13.09.2022 10:36:17</t>
  </si>
  <si>
    <t>13.09.2022 10:36:18</t>
  </si>
  <si>
    <t>13.09.2022 10:36:20</t>
  </si>
  <si>
    <t>13.09.2022 10:36:21</t>
  </si>
  <si>
    <t>13.09.2022 10:36:23</t>
  </si>
  <si>
    <t>13.09.2022 10:36:24</t>
  </si>
  <si>
    <t>13.09.2022 10:36:54</t>
  </si>
  <si>
    <t>13.09.2022 10:36:56</t>
  </si>
  <si>
    <t>13.09.2022 10:36:57</t>
  </si>
  <si>
    <t>13.09.2022 10:36:58</t>
  </si>
  <si>
    <t>13.09.2022 10:37:00</t>
  </si>
  <si>
    <t>13.09.2022 10:37:01</t>
  </si>
  <si>
    <t>13.09.2022 10:37:02</t>
  </si>
  <si>
    <t>13.09.2022 10:37:03</t>
  </si>
  <si>
    <t>13.09.2022 10:37:05</t>
  </si>
  <si>
    <t>13.09.2022 10:37:06</t>
  </si>
  <si>
    <t>13.09.2022 10:37:07</t>
  </si>
  <si>
    <t>13.09.2022 10:37:08</t>
  </si>
  <si>
    <t>13.09.2022 10:37:10</t>
  </si>
  <si>
    <t>13.09.2022 10:37:11</t>
  </si>
  <si>
    <t>13.09.2022 10:37:12</t>
  </si>
  <si>
    <t>13.09.2022 10:37:13</t>
  </si>
  <si>
    <t>13.09.2022 10:37:15</t>
  </si>
  <si>
    <t>13.09.2022 10:37:17</t>
  </si>
  <si>
    <t>13.09.2022 10:37:19</t>
  </si>
  <si>
    <t>13.09.2022 10:37:20</t>
  </si>
  <si>
    <t>13.09.2022 10:37:21</t>
  </si>
  <si>
    <t>13.09.2022 10:37:23</t>
  </si>
  <si>
    <t>13.09.2022 10:37:25</t>
  </si>
  <si>
    <t>13.09.2022 10:37:28</t>
  </si>
  <si>
    <t>13.09.2022 10:37:31</t>
  </si>
  <si>
    <t>13.09.2022 10:37:36</t>
  </si>
  <si>
    <t>13.09.2022 10:37:43</t>
  </si>
  <si>
    <t>13.09.2022 10:37:45</t>
  </si>
  <si>
    <t>13.09.2022 10:37:46</t>
  </si>
  <si>
    <t>13.09.2022 10:37:48</t>
  </si>
  <si>
    <t>13.09.2022 10:37:49</t>
  </si>
  <si>
    <t>13.09.2022 10:37:59</t>
  </si>
  <si>
    <t>13.09.2022 10:38:02</t>
  </si>
  <si>
    <t>13.09.2022 10:38:04</t>
  </si>
  <si>
    <t>13.09.2022 10:38:05</t>
  </si>
  <si>
    <t>13.09.2022 10:38:06</t>
  </si>
  <si>
    <t>13.09.2022 10:38:11</t>
  </si>
  <si>
    <t>13.09.2022 10:38:12</t>
  </si>
  <si>
    <t>13.09.2022 10:38:13</t>
  </si>
  <si>
    <t>13.09.2022 10:38:14</t>
  </si>
  <si>
    <t>13.09.2022 10:38:20</t>
  </si>
  <si>
    <t>13.09.2022 10:38:23</t>
  </si>
  <si>
    <t>13.09.2022 10:38:25</t>
  </si>
  <si>
    <t>13.09.2022 10:38:26</t>
  </si>
  <si>
    <t>13.09.2022 10:38:28</t>
  </si>
  <si>
    <t>13.09.2022 10:38:50</t>
  </si>
  <si>
    <t>13.09.2022 10:38:52</t>
  </si>
  <si>
    <t>13.09.2022 10:38:53</t>
  </si>
  <si>
    <t>13.09.2022 10:38:54</t>
  </si>
  <si>
    <t>13.09.2022 10:38:55</t>
  </si>
  <si>
    <t>13.09.2022 10:38:57</t>
  </si>
  <si>
    <t>13.09.2022 10:39:19</t>
  </si>
  <si>
    <t>13.09.2022 10:39:20</t>
  </si>
  <si>
    <t>13.09.2022 10:39:22</t>
  </si>
  <si>
    <t>13.09.2022 10:39:23</t>
  </si>
  <si>
    <t>13.09.2022 10:39:24</t>
  </si>
  <si>
    <t>13.09.2022 10:39:25</t>
  </si>
  <si>
    <t>13.09.2022 10:39:28</t>
  </si>
  <si>
    <t>13.09.2022 10:39:29</t>
  </si>
  <si>
    <t>13.09.2022 10:39:31</t>
  </si>
  <si>
    <t>13.09.2022 10:39:32</t>
  </si>
  <si>
    <t>13.09.2022 10:39:39</t>
  </si>
  <si>
    <t>13.09.2022 10:39:41</t>
  </si>
  <si>
    <t>13.09.2022 10:39:42</t>
  </si>
  <si>
    <t>13.09.2022 10:39:47</t>
  </si>
  <si>
    <t>13.09.2022 10:39:48</t>
  </si>
  <si>
    <t>13.09.2022 10:39:50</t>
  </si>
  <si>
    <t>13.09.2022 10:39:51</t>
  </si>
  <si>
    <t>13.09.2022 10:39:54</t>
  </si>
  <si>
    <t>13.09.2022 10:39:56</t>
  </si>
  <si>
    <t>13.09.2022 10:39:57</t>
  </si>
  <si>
    <t>13.09.2022 10:39:59</t>
  </si>
  <si>
    <t>13.09.2022 10:40:00</t>
  </si>
  <si>
    <t>13.09.2022 10:40:48</t>
  </si>
  <si>
    <t>13.09.2022 10:40:50</t>
  </si>
  <si>
    <t>13.09.2022 10:40:51</t>
  </si>
  <si>
    <t>13.09.2022 10:40:54</t>
  </si>
  <si>
    <t>13.09.2022 10:40:56</t>
  </si>
  <si>
    <t>13.09.2022 10:40:57</t>
  </si>
  <si>
    <t>13.09.2022 10:40:59</t>
  </si>
  <si>
    <t>13.09.2022 10:41:00</t>
  </si>
  <si>
    <t>13.09.2022 10:41:03</t>
  </si>
  <si>
    <t>13.09.2022 10:41:09</t>
  </si>
  <si>
    <t>13.09.2022 10:41:12</t>
  </si>
  <si>
    <t>13.09.2022 10:41:14</t>
  </si>
  <si>
    <t>13.09.2022 10:41:15</t>
  </si>
  <si>
    <t>13.09.2022 10:41:17</t>
  </si>
  <si>
    <t>13.09.2022 10:41:18</t>
  </si>
  <si>
    <t>13.09.2022 10:41:35</t>
  </si>
  <si>
    <t>13.09.2022 10:41:36</t>
  </si>
  <si>
    <t>13.09.2022 10:41:38</t>
  </si>
  <si>
    <t>13.09.2022 10:41:39</t>
  </si>
  <si>
    <t>13.09.2022 10:41:41</t>
  </si>
  <si>
    <t>13.09.2022 10:41:42</t>
  </si>
  <si>
    <t>13.09.2022 10:41:44</t>
  </si>
  <si>
    <t>13.09.2022 10:41:45</t>
  </si>
  <si>
    <t>13.09.2022 10:41:51</t>
  </si>
  <si>
    <t>13.09.2022 10:41:56</t>
  </si>
  <si>
    <t>13.09.2022 10:41:57</t>
  </si>
  <si>
    <t>13.09.2022 10:41:59</t>
  </si>
  <si>
    <t>13.09.2022 10:42:08</t>
  </si>
  <si>
    <t>13.09.2022 10:42:09</t>
  </si>
  <si>
    <t>13.09.2022 10:42:10</t>
  </si>
  <si>
    <t>13.09.2022 10:42:12</t>
  </si>
  <si>
    <t>13.09.2022 10:42:13</t>
  </si>
  <si>
    <t>13.09.2022 10:42:14</t>
  </si>
  <si>
    <t>13.09.2022 10:42:15</t>
  </si>
  <si>
    <t>13.09.2022 10:42:17</t>
  </si>
  <si>
    <t>13.09.2022 10:42:18</t>
  </si>
  <si>
    <t>13.09.2022 10:42:19</t>
  </si>
  <si>
    <t>13.09.2022 10:42:20</t>
  </si>
  <si>
    <t>13.09.2022 10:42:41</t>
  </si>
  <si>
    <t>13.09.2022 10:42:43</t>
  </si>
  <si>
    <t>13.09.2022 10:42:44</t>
  </si>
  <si>
    <t>13.09.2022 10:42:45</t>
  </si>
  <si>
    <t>13.09.2022 10:42:46</t>
  </si>
  <si>
    <t>13.09.2022 10:42:49</t>
  </si>
  <si>
    <t>13.09.2022 10:42:54</t>
  </si>
  <si>
    <t>13.09.2022 10:42:57</t>
  </si>
  <si>
    <t>13.09.2022 10:44:19</t>
  </si>
  <si>
    <t>13.09.2022 10:44:21</t>
  </si>
  <si>
    <t>13.09.2022 10:44:22</t>
  </si>
  <si>
    <t>13.09.2022 10:44:23</t>
  </si>
  <si>
    <t>13.09.2022 10:44:24</t>
  </si>
  <si>
    <t>13.09.2022 10:44:26</t>
  </si>
  <si>
    <t>13.09.2022 10:44:27</t>
  </si>
  <si>
    <t>13.09.2022 10:44:30</t>
  </si>
  <si>
    <t>13.09.2022 10:44:31</t>
  </si>
  <si>
    <t>13.09.2022 10:44:32</t>
  </si>
  <si>
    <t>13.09.2022 10:44:34</t>
  </si>
  <si>
    <t>13.09.2022 10:44:35</t>
  </si>
  <si>
    <t>13.09.2022 10:44:59</t>
  </si>
  <si>
    <t>13.09.2022 10:45:00</t>
  </si>
  <si>
    <t>13.09.2022 10:45:01</t>
  </si>
  <si>
    <t>13.09.2022 10:45:03</t>
  </si>
  <si>
    <t>13.09.2022 10:45:04</t>
  </si>
  <si>
    <t>13.09.2022 10:45:05</t>
  </si>
  <si>
    <t>13.09.2022 10:45:06</t>
  </si>
  <si>
    <t>13.09.2022 10:45:08</t>
  </si>
  <si>
    <t>13.09.2022 10:45:09</t>
  </si>
  <si>
    <t>13.09.2022 10:45:10</t>
  </si>
  <si>
    <t>13.09.2022 10:45:11</t>
  </si>
  <si>
    <t>13.09.2022 10:45:13</t>
  </si>
  <si>
    <t>13.09.2022 10:45:54</t>
  </si>
  <si>
    <t>13.09.2022 10:45:56</t>
  </si>
  <si>
    <t>13.09.2022 10:45:57</t>
  </si>
  <si>
    <t>13.09.2022 10:45:59</t>
  </si>
  <si>
    <t>13.09.2022 10:46:00</t>
  </si>
  <si>
    <t>13.09.2022 10:46:02</t>
  </si>
  <si>
    <t>13.09.2022 10:46:03</t>
  </si>
  <si>
    <t>13.09.2022 10:46:04</t>
  </si>
  <si>
    <t>13.09.2022 10:46:06</t>
  </si>
  <si>
    <t>13.09.2022 10:46:07</t>
  </si>
  <si>
    <t>13.09.2022 10:46:08</t>
  </si>
  <si>
    <t>13.09.2022 10:46:09</t>
  </si>
  <si>
    <t>13.09.2022 10:46:12</t>
  </si>
  <si>
    <t>13.09.2022 10:46:13</t>
  </si>
  <si>
    <t>13.09.2022 10:46:27</t>
  </si>
  <si>
    <t>13.09.2022 10:46:28</t>
  </si>
  <si>
    <t>13.09.2022 10:46:31</t>
  </si>
  <si>
    <t>13.09.2022 10:46:33</t>
  </si>
  <si>
    <t>13.09.2022 10:46:34</t>
  </si>
  <si>
    <t>13.09.2022 10:46:36</t>
  </si>
  <si>
    <t>13.09.2022 10:46:37</t>
  </si>
  <si>
    <t>13.09.2022 10:46:39</t>
  </si>
  <si>
    <t>13.09.2022 10:46:40</t>
  </si>
  <si>
    <t>13.09.2022 10:46:42</t>
  </si>
  <si>
    <t>13.09.2022 10:46:43</t>
  </si>
  <si>
    <t>13.09.2022 10:46:45</t>
  </si>
  <si>
    <t>13.09.2022 10:46:46</t>
  </si>
  <si>
    <t>13.09.2022 10:46:48</t>
  </si>
  <si>
    <t>13.09.2022 10:46:49</t>
  </si>
  <si>
    <t>13.09.2022 10:46:51</t>
  </si>
  <si>
    <t>13.09.2022 10:46:52</t>
  </si>
  <si>
    <t>13.09.2022 10:46:56</t>
  </si>
  <si>
    <t>13.09.2022 10:46:58</t>
  </si>
  <si>
    <t>13.09.2022 10:46:59</t>
  </si>
  <si>
    <t>13.09.2022 10:47:00</t>
  </si>
  <si>
    <t>13.09.2022 10:47:02</t>
  </si>
  <si>
    <t>13.09.2022 10:47:03</t>
  </si>
  <si>
    <t>13.09.2022 10:47:16</t>
  </si>
  <si>
    <t>13.09.2022 10:47:18</t>
  </si>
  <si>
    <t>13.09.2022 10:47:21</t>
  </si>
  <si>
    <t>13.09.2022 10:47:22</t>
  </si>
  <si>
    <t>13.09.2022 10:47:25</t>
  </si>
  <si>
    <t>13.09.2022 10:47:27</t>
  </si>
  <si>
    <t>13.09.2022 10:47:28</t>
  </si>
  <si>
    <t>13.09.2022 10:47:30</t>
  </si>
  <si>
    <t>13.09.2022 10:47:31</t>
  </si>
  <si>
    <t>13.09.2022 10:47:32</t>
  </si>
  <si>
    <t>13.09.2022 10:47:38</t>
  </si>
  <si>
    <t>13.09.2022 10:47:46</t>
  </si>
  <si>
    <t>13.09.2022 10:47:47</t>
  </si>
  <si>
    <t>13.09.2022 10:47:49</t>
  </si>
  <si>
    <t>13.09.2022 10:47:50</t>
  </si>
  <si>
    <t>13.09.2022 10:47:51</t>
  </si>
  <si>
    <t>13.09.2022 10:47:52</t>
  </si>
  <si>
    <t>13.09.2022 10:47:54</t>
  </si>
  <si>
    <t>13.09.2022 10:48:35</t>
  </si>
  <si>
    <t>13.09.2022 10:48:38</t>
  </si>
  <si>
    <t>13.09.2022 10:48:40</t>
  </si>
  <si>
    <t>13.09.2022 10:48:41</t>
  </si>
  <si>
    <t>13.09.2022 10:48:43</t>
  </si>
  <si>
    <t>13.09.2022 10:49:08</t>
  </si>
  <si>
    <t>13.09.2022 10:49:10</t>
  </si>
  <si>
    <t>13.09.2022 10:49:11</t>
  </si>
  <si>
    <t>13.09.2022 10:49:12</t>
  </si>
  <si>
    <t>13.09.2022 10:49:14</t>
  </si>
  <si>
    <t>13.09.2022 10:49:15</t>
  </si>
  <si>
    <t>13.09.2022 10:49:16</t>
  </si>
  <si>
    <t>13.09.2022 10:49:38</t>
  </si>
  <si>
    <t>13.09.2022 10:49:40</t>
  </si>
  <si>
    <t>13.09.2022 10:49:41</t>
  </si>
  <si>
    <t>13.09.2022 10:49:43</t>
  </si>
  <si>
    <t>13.09.2022 10:49:47</t>
  </si>
  <si>
    <t>13.09.2022 10:50:14</t>
  </si>
  <si>
    <t>13.09.2022 10:50:16</t>
  </si>
  <si>
    <t>13.09.2022 10:50:17</t>
  </si>
  <si>
    <t>13.09.2022 10:50:18</t>
  </si>
  <si>
    <t>13.09.2022 10:50:20</t>
  </si>
  <si>
    <t>13.09.2022 10:50:24</t>
  </si>
  <si>
    <t>13.09.2022 10:50:25</t>
  </si>
  <si>
    <t>13.09.2022 10:50:38</t>
  </si>
  <si>
    <t>13.09.2022 10:50:40</t>
  </si>
  <si>
    <t>13.09.2022 10:50:44</t>
  </si>
  <si>
    <t>13.09.2022 10:50:46</t>
  </si>
  <si>
    <t>13.09.2022 10:50:47</t>
  </si>
  <si>
    <t>13.09.2022 10:50:49</t>
  </si>
  <si>
    <t>13.09.2022 10:50:50</t>
  </si>
  <si>
    <t>13.09.2022 10:50:53</t>
  </si>
  <si>
    <t>13.09.2022 10:50:55</t>
  </si>
  <si>
    <t>13.09.2022 10:50:56</t>
  </si>
  <si>
    <t>13.09.2022 10:50:58</t>
  </si>
  <si>
    <t>13.09.2022 10:51:09</t>
  </si>
  <si>
    <t>13.09.2022 10:51:11</t>
  </si>
  <si>
    <t>13.09.2022 10:51:12</t>
  </si>
  <si>
    <t>13.09.2022 10:51:15</t>
  </si>
  <si>
    <t>13.09.2022 10:51:17</t>
  </si>
  <si>
    <t>13.09.2022 10:51:18</t>
  </si>
  <si>
    <t>13.09.2022 10:51:20</t>
  </si>
  <si>
    <t>13.09.2022 10:52:21</t>
  </si>
  <si>
    <t>13.09.2022 10:52:23</t>
  </si>
  <si>
    <t>13.09.2022 10:52:24</t>
  </si>
  <si>
    <t>13.09.2022 10:52:25</t>
  </si>
  <si>
    <t>13.09.2022 10:52:27</t>
  </si>
  <si>
    <t>13.09.2022 10:52:28</t>
  </si>
  <si>
    <t>13.09.2022 10:52:29</t>
  </si>
  <si>
    <t>13.09.2022 10:52:30</t>
  </si>
  <si>
    <t>13.09.2022 10:52:32</t>
  </si>
  <si>
    <t>13.09.2022 10:52:33</t>
  </si>
  <si>
    <t>13.09.2022 10:52:35</t>
  </si>
  <si>
    <t>13.09.2022 10:52:36</t>
  </si>
  <si>
    <t>13.09.2022 10:52:44</t>
  </si>
  <si>
    <t>13.09.2022 10:52:45</t>
  </si>
  <si>
    <t>13.09.2022 10:52:47</t>
  </si>
  <si>
    <t>13.09.2022 10:52:48</t>
  </si>
  <si>
    <t>13.09.2022 10:52:50</t>
  </si>
  <si>
    <t>13.09.2022 10:52:51</t>
  </si>
  <si>
    <t>13.09.2022 10:53:01</t>
  </si>
  <si>
    <t>13.09.2022 10:53:03</t>
  </si>
  <si>
    <t>13.09.2022 10:53:04</t>
  </si>
  <si>
    <t>13.09.2022 10:53:06</t>
  </si>
  <si>
    <t>13.09.2022 10:53:07</t>
  </si>
  <si>
    <t>13.09.2022 10:53:27</t>
  </si>
  <si>
    <t>13.09.2022 10:53:28</t>
  </si>
  <si>
    <t>13.09.2022 10:53:30</t>
  </si>
  <si>
    <t>13.09.2022 10:53:31</t>
  </si>
  <si>
    <t>13.09.2022 10:53:34</t>
  </si>
  <si>
    <t>13.09.2022 10:53:38</t>
  </si>
  <si>
    <t>13.09.2022 10:53:40</t>
  </si>
  <si>
    <t>13.09.2022 10:53:41</t>
  </si>
  <si>
    <t>13.09.2022 10:53:43</t>
  </si>
  <si>
    <t>13.09.2022 10:53:51</t>
  </si>
  <si>
    <t>13.09.2022 10:54:51</t>
  </si>
  <si>
    <t>13.09.2022 10:54:53</t>
  </si>
  <si>
    <t>13.09.2022 10:54:54</t>
  </si>
  <si>
    <t>13.09.2022 10:54:55</t>
  </si>
  <si>
    <t>13.09.2022 10:54:57</t>
  </si>
  <si>
    <t>13.09.2022 10:54:58</t>
  </si>
  <si>
    <t>13.09.2022 10:54:59</t>
  </si>
  <si>
    <t>13.09.2022 10:55:14</t>
  </si>
  <si>
    <t>13.09.2022 10:55:15</t>
  </si>
  <si>
    <t>13.09.2022 10:55:17</t>
  </si>
  <si>
    <t>13.09.2022 10:55:18</t>
  </si>
  <si>
    <t>13.09.2022 10:55:20</t>
  </si>
  <si>
    <t>13.09.2022 10:55:21</t>
  </si>
  <si>
    <t>13.09.2022 10:55:23</t>
  </si>
  <si>
    <t>13.09.2022 10:55:24</t>
  </si>
  <si>
    <t>13.09.2022 10:55:26</t>
  </si>
  <si>
    <t>13.09.2022 10:55:27</t>
  </si>
  <si>
    <t>13.09.2022 10:55:29</t>
  </si>
  <si>
    <t>13.09.2022 10:56:38</t>
  </si>
  <si>
    <t>13.09.2022 10:56:41</t>
  </si>
  <si>
    <t>13.09.2022 10:56:42</t>
  </si>
  <si>
    <t>13.09.2022 10:56:44</t>
  </si>
  <si>
    <t>13.09.2022 10:56:45</t>
  </si>
  <si>
    <t>13.09.2022 10:56:47</t>
  </si>
  <si>
    <t>13.09.2022 10:56:48</t>
  </si>
  <si>
    <t>13.09.2022 10:56:50</t>
  </si>
  <si>
    <t>13.09.2022 10:57:35</t>
  </si>
  <si>
    <t>13.09.2022 10:57:36</t>
  </si>
  <si>
    <t>13.09.2022 10:57:37</t>
  </si>
  <si>
    <t>13.09.2022 10:57:39</t>
  </si>
  <si>
    <t>13.09.2022 10:57:44</t>
  </si>
  <si>
    <t>13.09.2022 10:57:46</t>
  </si>
  <si>
    <t>13.09.2022 10:57:47</t>
  </si>
  <si>
    <t>13.09.2022 10:57:49</t>
  </si>
  <si>
    <t>13.09.2022 10:57:50</t>
  </si>
  <si>
    <t>13.09.2022 10:57:52</t>
  </si>
  <si>
    <t>13.09.2022 10:57:53</t>
  </si>
  <si>
    <t>13.09.2022 10:57:55</t>
  </si>
  <si>
    <t>13.09.2022 10:59:37</t>
  </si>
  <si>
    <t>13.09.2022 10:59:38</t>
  </si>
  <si>
    <t>13.09.2022 10:59:40</t>
  </si>
  <si>
    <t>13.09.2022 10:59:41</t>
  </si>
  <si>
    <t>13.09.2022 10:59:42</t>
  </si>
  <si>
    <t>13.09.2022 10:59:43</t>
  </si>
  <si>
    <t>13.09.2022 10:59:45</t>
  </si>
  <si>
    <t>13.09.2022 11:00:02</t>
  </si>
  <si>
    <t>13.09.2022 11:00:04</t>
  </si>
  <si>
    <t>13.09.2022 11:00:05</t>
  </si>
  <si>
    <t>13.09.2022 11:00:07</t>
  </si>
  <si>
    <t>13.09.2022 11:00:08</t>
  </si>
  <si>
    <t>13.09.2022 11:00:10</t>
  </si>
  <si>
    <t>13.09.2022 11:00:13</t>
  </si>
  <si>
    <t>13.09.2022 11:00:14</t>
  </si>
  <si>
    <t>13.09.2022 11:00:16</t>
  </si>
  <si>
    <t>13.09.2022 11:00:17</t>
  </si>
  <si>
    <t>13.09.2022 11:00:18</t>
  </si>
  <si>
    <t>13.09.2022 11:00:20</t>
  </si>
  <si>
    <t>13.09.2022 11:00:21</t>
  </si>
  <si>
    <t>13.09.2022 11:00:23</t>
  </si>
  <si>
    <t>13.09.2022 11:00:26</t>
  </si>
  <si>
    <t>13.09.2022 11:00:27</t>
  </si>
  <si>
    <t>13.09.2022 11:00:29</t>
  </si>
  <si>
    <t>13.09.2022 11:00:30</t>
  </si>
  <si>
    <t>13.09.2022 11:00:32</t>
  </si>
  <si>
    <t>13.09.2022 11:00:38</t>
  </si>
  <si>
    <t>13.09.2022 11:00:39</t>
  </si>
  <si>
    <t>13.09.2022 11:00:42</t>
  </si>
  <si>
    <t>13.09.2022 11:00:45</t>
  </si>
  <si>
    <t>13.09.2022 11:00:47</t>
  </si>
  <si>
    <t>13.09.2022 11:00:48</t>
  </si>
  <si>
    <t>13.09.2022 11:00:50</t>
  </si>
  <si>
    <t>13.09.2022 11:00:51</t>
  </si>
  <si>
    <t>13.09.2022 11:00:53</t>
  </si>
  <si>
    <t>13.09.2022 11:00:54</t>
  </si>
  <si>
    <t>13.09.2022 11:01:17</t>
  </si>
  <si>
    <t>13.09.2022 11:01:18</t>
  </si>
  <si>
    <t>13.09.2022 11:01:20</t>
  </si>
  <si>
    <t>13.09.2022 11:01:21</t>
  </si>
  <si>
    <t>13.09.2022 11:01:23</t>
  </si>
  <si>
    <t>13.09.2022 11:01:39</t>
  </si>
  <si>
    <t>13.09.2022 11:01:41</t>
  </si>
  <si>
    <t>13.09.2022 11:01:42</t>
  </si>
  <si>
    <t>13.09.2022 11:01:44</t>
  </si>
  <si>
    <t>13.09.2022 11:01:45</t>
  </si>
  <si>
    <t>13.09.2022 11:01:47</t>
  </si>
  <si>
    <t>13.09.2022 11:02:00</t>
  </si>
  <si>
    <t>13.09.2022 11:02:01</t>
  </si>
  <si>
    <t>13.09.2022 11:02:03</t>
  </si>
  <si>
    <t>13.09.2022 11:02:04</t>
  </si>
  <si>
    <t>13.09.2022 11:02:06</t>
  </si>
  <si>
    <t>13.09.2022 11:02:10</t>
  </si>
  <si>
    <t>13.09.2022 11:02:12</t>
  </si>
  <si>
    <t>13.09.2022 11:02:13</t>
  </si>
  <si>
    <t>13.09.2022 11:02:25</t>
  </si>
  <si>
    <t>13.09.2022 11:02:27</t>
  </si>
  <si>
    <t>13.09.2022 11:02:28</t>
  </si>
  <si>
    <t>13.09.2022 11:02:30</t>
  </si>
  <si>
    <t>13.09.2022 11:02:31</t>
  </si>
  <si>
    <t>13.09.2022 11:02:33</t>
  </si>
  <si>
    <t>13.09.2022 11:02:43</t>
  </si>
  <si>
    <t>13.09.2022 11:02:45</t>
  </si>
  <si>
    <t>13.09.2022 11:02:46</t>
  </si>
  <si>
    <t>13.09.2022 11:02:47</t>
  </si>
  <si>
    <t>13.09.2022 11:02:50</t>
  </si>
  <si>
    <t>13.09.2022 11:02:51</t>
  </si>
  <si>
    <t>13.09.2022 11:02:54</t>
  </si>
  <si>
    <t>13.09.2022 11:03:48</t>
  </si>
  <si>
    <t>13.09.2022 11:03:50</t>
  </si>
  <si>
    <t>13.09.2022 11:03:51</t>
  </si>
  <si>
    <t>13.09.2022 11:03:53</t>
  </si>
  <si>
    <t>13.09.2022 11:03:56</t>
  </si>
  <si>
    <t>13.09.2022 11:03:57</t>
  </si>
  <si>
    <t>13.09.2022 11:03:59</t>
  </si>
  <si>
    <t>13.09.2022 11:04:05</t>
  </si>
  <si>
    <t>13.09.2022 11:04:06</t>
  </si>
  <si>
    <t>13.09.2022 11:04:07</t>
  </si>
  <si>
    <t>13.09.2022 11:04:34</t>
  </si>
  <si>
    <t>13.09.2022 11:04:36</t>
  </si>
  <si>
    <t>13.09.2022 11:04:37</t>
  </si>
  <si>
    <t>13.09.2022 11:04:39</t>
  </si>
  <si>
    <t>13.09.2022 11:04:40</t>
  </si>
  <si>
    <t>13.09.2022 11:04:42</t>
  </si>
  <si>
    <t>13.09.2022 11:04:45</t>
  </si>
  <si>
    <t>13.09.2022 11:04:57</t>
  </si>
  <si>
    <t>13.09.2022 11:04:58</t>
  </si>
  <si>
    <t>13.09.2022 11:05:00</t>
  </si>
  <si>
    <t>13.09.2022 11:05:03</t>
  </si>
  <si>
    <t>13.09.2022 11:05:04</t>
  </si>
  <si>
    <t>13.09.2022 11:05:07</t>
  </si>
  <si>
    <t>13.09.2022 11:06:13</t>
  </si>
  <si>
    <t>13.09.2022 11:06:15</t>
  </si>
  <si>
    <t>13.09.2022 11:06:16</t>
  </si>
  <si>
    <t>13.09.2022 11:06:17</t>
  </si>
  <si>
    <t>13.09.2022 11:06:18</t>
  </si>
  <si>
    <t>13.09.2022 11:06:20</t>
  </si>
  <si>
    <t>13.09.2022 11:06:21</t>
  </si>
  <si>
    <t>13.09.2022 11:06:22</t>
  </si>
  <si>
    <t>13.09.2022 11:06:23</t>
  </si>
  <si>
    <t>13.09.2022 11:06:25</t>
  </si>
  <si>
    <t>13.09.2022 11:06:26</t>
  </si>
  <si>
    <t>13.09.2022 11:06:39</t>
  </si>
  <si>
    <t>13.09.2022 11:06:41</t>
  </si>
  <si>
    <t>13.09.2022 11:06:42</t>
  </si>
  <si>
    <t>13.09.2022 11:06:43</t>
  </si>
  <si>
    <t>13.09.2022 11:06:44</t>
  </si>
  <si>
    <t>13.09.2022 11:06:46</t>
  </si>
  <si>
    <t>13.09.2022 11:06:47</t>
  </si>
  <si>
    <t>13.09.2022 11:06:51</t>
  </si>
  <si>
    <t>13.09.2022 11:06:53</t>
  </si>
  <si>
    <t>13.09.2022 11:06:54</t>
  </si>
  <si>
    <t>13.09.2022 11:06:55</t>
  </si>
  <si>
    <t>13.09.2022 11:06:56</t>
  </si>
  <si>
    <t>13.09.2022 11:06:58</t>
  </si>
  <si>
    <t>13.09.2022 11:06:59</t>
  </si>
  <si>
    <t>13.09.2022 11:07:00</t>
  </si>
  <si>
    <t>13.09.2022 11:07:01</t>
  </si>
  <si>
    <t>13.09.2022 11:07:03</t>
  </si>
  <si>
    <t>13.09.2022 11:07:04</t>
  </si>
  <si>
    <t>13.09.2022 11:07:05</t>
  </si>
  <si>
    <t>13.09.2022 11:07:06</t>
  </si>
  <si>
    <t>13.09.2022 11:07:08</t>
  </si>
  <si>
    <t>13.09.2022 11:07:36</t>
  </si>
  <si>
    <t>13.09.2022 11:07:37</t>
  </si>
  <si>
    <t>13.09.2022 11:07:39</t>
  </si>
  <si>
    <t>13.09.2022 11:07:40</t>
  </si>
  <si>
    <t>13.09.2022 11:07:41</t>
  </si>
  <si>
    <t>13.09.2022 11:07:42</t>
  </si>
  <si>
    <t>13.09.2022 11:07:44</t>
  </si>
  <si>
    <t>13.09.2022 11:07:48</t>
  </si>
  <si>
    <t>13.09.2022 11:07:51</t>
  </si>
  <si>
    <t>13.09.2022 11:07:52</t>
  </si>
  <si>
    <t>13.09.2022 11:07:54</t>
  </si>
  <si>
    <t>13.09.2022 11:07:55</t>
  </si>
  <si>
    <t>13.09.2022 11:07:57</t>
  </si>
  <si>
    <t>13.09.2022 11:09:21</t>
  </si>
  <si>
    <t>13.09.2022 11:09:22</t>
  </si>
  <si>
    <t>13.09.2022 11:09:24</t>
  </si>
  <si>
    <t>13.09.2022 11:09:25</t>
  </si>
  <si>
    <t>13.09.2022 11:09:27</t>
  </si>
  <si>
    <t>13.09.2022 11:09:30</t>
  </si>
  <si>
    <t>13.09.2022 11:09:42</t>
  </si>
  <si>
    <t>13.09.2022 11:09:43</t>
  </si>
  <si>
    <t>13.09.2022 11:09:45</t>
  </si>
  <si>
    <t>13.09.2022 11:09:46</t>
  </si>
  <si>
    <t>13.09.2022 11:09:48</t>
  </si>
  <si>
    <t>13.09.2022 11:09:49</t>
  </si>
  <si>
    <t>13.09.2022 11:09:51</t>
  </si>
  <si>
    <t>13.09.2022 11:09:52</t>
  </si>
  <si>
    <t>13.09.2022 11:09:53</t>
  </si>
  <si>
    <t>13.09.2022 11:09:54</t>
  </si>
  <si>
    <t>13.09.2022 11:09:57</t>
  </si>
  <si>
    <t>13.09.2022 11:09:58</t>
  </si>
  <si>
    <t>13.09.2022 11:10:00</t>
  </si>
  <si>
    <t>13.09.2022 11:10:01</t>
  </si>
  <si>
    <t>13.09.2022 11:10:02</t>
  </si>
  <si>
    <t>13.09.2022 11:10:03</t>
  </si>
  <si>
    <t>13.09.2022 11:10:05</t>
  </si>
  <si>
    <t>13.09.2022 11:10:06</t>
  </si>
  <si>
    <t>13.09.2022 11:10:07</t>
  </si>
  <si>
    <t>13.09.2022 11:10:08</t>
  </si>
  <si>
    <t>13.09.2022 11:10:10</t>
  </si>
  <si>
    <t>13.09.2022 11:10:11</t>
  </si>
  <si>
    <t>13.09.2022 11:10:12</t>
  </si>
  <si>
    <t>13.09.2022 11:10:13</t>
  </si>
  <si>
    <t>13.09.2022 11:10:15</t>
  </si>
  <si>
    <t>13.09.2022 11:10:16</t>
  </si>
  <si>
    <t>13.09.2022 11:10:28</t>
  </si>
  <si>
    <t>13.09.2022 11:10:29</t>
  </si>
  <si>
    <t>13.09.2022 11:10:30</t>
  </si>
  <si>
    <t>13.09.2022 11:10:31</t>
  </si>
  <si>
    <t>13.09.2022 11:10:33</t>
  </si>
  <si>
    <t>13.09.2022 11:10:40</t>
  </si>
  <si>
    <t>13.09.2022 11:10:42</t>
  </si>
  <si>
    <t>13.09.2022 11:10:43</t>
  </si>
  <si>
    <t>13.09.2022 11:10:44</t>
  </si>
  <si>
    <t>13.09.2022 11:10:45</t>
  </si>
  <si>
    <t>13.09.2022 11:10:47</t>
  </si>
  <si>
    <t>13.09.2022 11:10:48</t>
  </si>
  <si>
    <t>13.09.2022 11:10:49</t>
  </si>
  <si>
    <t>13.09.2022 11:10:52</t>
  </si>
  <si>
    <t>13.09.2022 11:11:56</t>
  </si>
  <si>
    <t>13.09.2022 11:12:01</t>
  </si>
  <si>
    <t>13.09.2022 11:12:02</t>
  </si>
  <si>
    <t>13.09.2022 11:12:04</t>
  </si>
  <si>
    <t>13.09.2022 11:12:08</t>
  </si>
  <si>
    <t>13.09.2022 11:12:10</t>
  </si>
  <si>
    <t>13.09.2022 11:12:34</t>
  </si>
  <si>
    <t>13.09.2022 11:12:35</t>
  </si>
  <si>
    <t>13.09.2022 11:12:37</t>
  </si>
  <si>
    <t>13.09.2022 11:12:38</t>
  </si>
  <si>
    <t>13.09.2022 11:12:39</t>
  </si>
  <si>
    <t>13.09.2022 11:12:42</t>
  </si>
  <si>
    <t>13.09.2022 11:13:18</t>
  </si>
  <si>
    <t>13.09.2022 11:13:21</t>
  </si>
  <si>
    <t>13.09.2022 11:13:25</t>
  </si>
  <si>
    <t>13.09.2022 11:13:27</t>
  </si>
  <si>
    <t>13.09.2022 11:13:28</t>
  </si>
  <si>
    <t>13.09.2022 11:13:53</t>
  </si>
  <si>
    <t>13.09.2022 11:13:55</t>
  </si>
  <si>
    <t>13.09.2022 11:13:56</t>
  </si>
  <si>
    <t>13.09.2022 11:13:57</t>
  </si>
  <si>
    <t>13.09.2022 11:13:58</t>
  </si>
  <si>
    <t>13.09.2022 11:14:00</t>
  </si>
  <si>
    <t>13.09.2022 11:14:01</t>
  </si>
  <si>
    <t>13.09.2022 11:14:02</t>
  </si>
  <si>
    <t>13.09.2022 11:14:04</t>
  </si>
  <si>
    <t>13.09.2022 11:14:16</t>
  </si>
  <si>
    <t>13.09.2022 11:14:17</t>
  </si>
  <si>
    <t>13.09.2022 11:14:19</t>
  </si>
  <si>
    <t>13.09.2022 11:14:20</t>
  </si>
  <si>
    <t>13.09.2022 11:14:22</t>
  </si>
  <si>
    <t>13.09.2022 11:14:26</t>
  </si>
  <si>
    <t>13.09.2022 11:14:29</t>
  </si>
  <si>
    <t>13.09.2022 11:14:31</t>
  </si>
  <si>
    <t>13.09.2022 11:14:32</t>
  </si>
  <si>
    <t>13.09.2022 11:14:38</t>
  </si>
  <si>
    <t>13.09.2022 11:14:40</t>
  </si>
  <si>
    <t>13.09.2022 11:14:41</t>
  </si>
  <si>
    <t>13.09.2022 11:14:42</t>
  </si>
  <si>
    <t>13.09.2022 11:14:44</t>
  </si>
  <si>
    <t>13.09.2022 11:14:45</t>
  </si>
  <si>
    <t>13.09.2022 11:14:46</t>
  </si>
  <si>
    <t>13.09.2022 11:14:47</t>
  </si>
  <si>
    <t>13.09.2022 11:14:49</t>
  </si>
  <si>
    <t>13.09.2022 11:14:50</t>
  </si>
  <si>
    <t>13.09.2022 11:14:53</t>
  </si>
  <si>
    <t>13.09.2022 11:14:59</t>
  </si>
  <si>
    <t>13.09.2022 11:15:00</t>
  </si>
  <si>
    <t>13.09.2022 11:15:14</t>
  </si>
  <si>
    <t>13.09.2022 11:15:15</t>
  </si>
  <si>
    <t>13.09.2022 11:15:17</t>
  </si>
  <si>
    <t>13.09.2022 11:15:29</t>
  </si>
  <si>
    <t>13.09.2022 11:15:30</t>
  </si>
  <si>
    <t>13.09.2022 11:15:36</t>
  </si>
  <si>
    <t>13.09.2022 11:16:12</t>
  </si>
  <si>
    <t>13.09.2022 11:16:14</t>
  </si>
  <si>
    <t>13.09.2022 11:16:15</t>
  </si>
  <si>
    <t>13.09.2022 11:16:16</t>
  </si>
  <si>
    <t>13.09.2022 11:16:19</t>
  </si>
  <si>
    <t>13.09.2022 11:16:20</t>
  </si>
  <si>
    <t>13.09.2022 11:16:22</t>
  </si>
  <si>
    <t>13.09.2022 11:16:45</t>
  </si>
  <si>
    <t>13.09.2022 11:16:47</t>
  </si>
  <si>
    <t>13.09.2022 11:16:48</t>
  </si>
  <si>
    <t>13.09.2022 11:16:49</t>
  </si>
  <si>
    <t>13.09.2022 11:16:51</t>
  </si>
  <si>
    <t>13.09.2022 11:16:52</t>
  </si>
  <si>
    <t>13.09.2022 11:17:02</t>
  </si>
  <si>
    <t>13.09.2022 11:17:04</t>
  </si>
  <si>
    <t>13.09.2022 11:17:05</t>
  </si>
  <si>
    <t>13.09.2022 11:17:06</t>
  </si>
  <si>
    <t>13.09.2022 11:17:09</t>
  </si>
  <si>
    <t>13.09.2022 11:17:16</t>
  </si>
  <si>
    <t>13.09.2022 11:17:49</t>
  </si>
  <si>
    <t>13.09.2022 11:17:51</t>
  </si>
  <si>
    <t>13.09.2022 11:17:55</t>
  </si>
  <si>
    <t>13.09.2022 11:17:57</t>
  </si>
  <si>
    <t>13.09.2022 11:17:58</t>
  </si>
  <si>
    <t>13.09.2022 11:18:01</t>
  </si>
  <si>
    <t>13.09.2022 11:18:03</t>
  </si>
  <si>
    <t>13.09.2022 11:18:04</t>
  </si>
  <si>
    <t>13.09.2022 11:18:25</t>
  </si>
  <si>
    <t>13.09.2022 11:18:27</t>
  </si>
  <si>
    <t>13.09.2022 11:18:30</t>
  </si>
  <si>
    <t>13.09.2022 11:18:31</t>
  </si>
  <si>
    <t>13.09.2022 11:18:33</t>
  </si>
  <si>
    <t>13.09.2022 11:18:34</t>
  </si>
  <si>
    <t>13.09.2022 11:18:36</t>
  </si>
  <si>
    <t>13.09.2022 11:18:37</t>
  </si>
  <si>
    <t>13.09.2022 11:18:42</t>
  </si>
  <si>
    <t>13.09.2022 11:18:43</t>
  </si>
  <si>
    <t>13.09.2022 11:18:48</t>
  </si>
  <si>
    <t>13.09.2022 11:18:49</t>
  </si>
  <si>
    <t>13.09.2022 11:18:52</t>
  </si>
  <si>
    <t>13.09.2022 11:19:04</t>
  </si>
  <si>
    <t>13.09.2022 11:19:07</t>
  </si>
  <si>
    <t>13.09.2022 11:19:10</t>
  </si>
  <si>
    <t>13.09.2022 11:19:12</t>
  </si>
  <si>
    <t>13.09.2022 11:19:13</t>
  </si>
  <si>
    <t>13.09.2022 11:20:24</t>
  </si>
  <si>
    <t>13.09.2022 11:20:25</t>
  </si>
  <si>
    <t>13.09.2022 11:20:27</t>
  </si>
  <si>
    <t>13.09.2022 11:20:28</t>
  </si>
  <si>
    <t>13.09.2022 11:20:29</t>
  </si>
  <si>
    <t>13.09.2022 11:20:30</t>
  </si>
  <si>
    <t>13.09.2022 11:20:32</t>
  </si>
  <si>
    <t>13.09.2022 11:20:35</t>
  </si>
  <si>
    <t>13.09.2022 11:20:36</t>
  </si>
  <si>
    <t>13.09.2022 11:20:37</t>
  </si>
  <si>
    <t>13.09.2022 11:20:39</t>
  </si>
  <si>
    <t>13.09.2022 11:20:40</t>
  </si>
  <si>
    <t>13.09.2022 11:20:41</t>
  </si>
  <si>
    <t>13.09.2022 11:20:42</t>
  </si>
  <si>
    <t>13.09.2022 11:20:44</t>
  </si>
  <si>
    <t>13.09.2022 11:20:45</t>
  </si>
  <si>
    <t>13.09.2022 11:20:46</t>
  </si>
  <si>
    <t>13.09.2022 11:20:49</t>
  </si>
  <si>
    <t>13.09.2022 11:20:50</t>
  </si>
  <si>
    <t>13.09.2022 11:20:51</t>
  </si>
  <si>
    <t>13.09.2022 11:22:33</t>
  </si>
  <si>
    <t>13.09.2022 11:22:35</t>
  </si>
  <si>
    <t>13.09.2022 11:22:36</t>
  </si>
  <si>
    <t>13.09.2022 11:22:37</t>
  </si>
  <si>
    <t>13.09.2022 11:22:38</t>
  </si>
  <si>
    <t>13.09.2022 11:22:44</t>
  </si>
  <si>
    <t>13.09.2022 11:22:56</t>
  </si>
  <si>
    <t>13.09.2022 11:22:58</t>
  </si>
  <si>
    <t>13.09.2022 11:22:59</t>
  </si>
  <si>
    <t>13.09.2022 11:23:00</t>
  </si>
  <si>
    <t>13.09.2022 11:23:01</t>
  </si>
  <si>
    <t>13.09.2022 11:23:03</t>
  </si>
  <si>
    <t>13.09.2022 11:23:47</t>
  </si>
  <si>
    <t>13.09.2022 11:23:49</t>
  </si>
  <si>
    <t>13.09.2022 11:23:50</t>
  </si>
  <si>
    <t>13.09.2022 11:23:52</t>
  </si>
  <si>
    <t>13.09.2022 11:23:53</t>
  </si>
  <si>
    <t>13.09.2022 11:23:55</t>
  </si>
  <si>
    <t>13.09.2022 11:24:04</t>
  </si>
  <si>
    <t>13.09.2022 11:24:05</t>
  </si>
  <si>
    <t>13.09.2022 11:24:07</t>
  </si>
  <si>
    <t>13.09.2022 11:24:08</t>
  </si>
  <si>
    <t>13.09.2022 11:24:09</t>
  </si>
  <si>
    <t>13.09.2022 11:24:10</t>
  </si>
  <si>
    <t>13.09.2022 11:24:12</t>
  </si>
  <si>
    <t>13.09.2022 11:24:13</t>
  </si>
  <si>
    <t>13.09.2022 11:24:16</t>
  </si>
  <si>
    <t>13.09.2022 11:24:23</t>
  </si>
  <si>
    <t>13.09.2022 11:24:24</t>
  </si>
  <si>
    <t>13.09.2022 11:24:27</t>
  </si>
  <si>
    <t>13.09.2022 11:24:30</t>
  </si>
  <si>
    <t>13.09.2022 11:24:32</t>
  </si>
  <si>
    <t>13.09.2022 11:24:33</t>
  </si>
  <si>
    <t>13.09.2022 11:24:35</t>
  </si>
  <si>
    <t>13.09.2022 11:25:47</t>
  </si>
  <si>
    <t>13.09.2022 11:25:48</t>
  </si>
  <si>
    <t>13.09.2022 11:25:50</t>
  </si>
  <si>
    <t>13.09.2022 11:25:51</t>
  </si>
  <si>
    <t>13.09.2022 11:25:52</t>
  </si>
  <si>
    <t>13.09.2022 11:25:53</t>
  </si>
  <si>
    <t>13.09.2022 11:25:55</t>
  </si>
  <si>
    <t>13.09.2022 11:26:00</t>
  </si>
  <si>
    <t>13.09.2022 11:26:02</t>
  </si>
  <si>
    <t>13.09.2022 11:26:03</t>
  </si>
  <si>
    <t>13.09.2022 11:26:04</t>
  </si>
  <si>
    <t>13.09.2022 11:26:06</t>
  </si>
  <si>
    <t>13.09.2022 11:26:07</t>
  </si>
  <si>
    <t>13.09.2022 11:26:08</t>
  </si>
  <si>
    <t>13.09.2022 11:26:30</t>
  </si>
  <si>
    <t>13.09.2022 11:26:32</t>
  </si>
  <si>
    <t>13.09.2022 11:26:33</t>
  </si>
  <si>
    <t>13.09.2022 11:26:35</t>
  </si>
  <si>
    <t>13.09.2022 11:26:36</t>
  </si>
  <si>
    <t>13.09.2022 11:26:38</t>
  </si>
  <si>
    <t>13.09.2022 11:26:39</t>
  </si>
  <si>
    <t>13.09.2022 11:26:51</t>
  </si>
  <si>
    <t>13.09.2022 11:26:53</t>
  </si>
  <si>
    <t>13.09.2022 11:26:54</t>
  </si>
  <si>
    <t>13.09.2022 11:26:56</t>
  </si>
  <si>
    <t>13.09.2022 11:26:57</t>
  </si>
  <si>
    <t>13.09.2022 11:26:59</t>
  </si>
  <si>
    <t>13.09.2022 11:27:00</t>
  </si>
  <si>
    <t>13.09.2022 11:27:12</t>
  </si>
  <si>
    <t>13.09.2022 11:27:14</t>
  </si>
  <si>
    <t>13.09.2022 11:27:15</t>
  </si>
  <si>
    <t>13.09.2022 11:27:16</t>
  </si>
  <si>
    <t>13.09.2022 11:27:18</t>
  </si>
  <si>
    <t>13.09.2022 11:27:19</t>
  </si>
  <si>
    <t>13.09.2022 11:27:20</t>
  </si>
  <si>
    <t>13.09.2022 11:27:21</t>
  </si>
  <si>
    <t>13.09.2022 11:27:48</t>
  </si>
  <si>
    <t>13.09.2022 11:27:50</t>
  </si>
  <si>
    <t>13.09.2022 11:27:51</t>
  </si>
  <si>
    <t>13.09.2022 11:27:53</t>
  </si>
  <si>
    <t>13.09.2022 11:27:54</t>
  </si>
  <si>
    <t>13.09.2022 11:27:56</t>
  </si>
  <si>
    <t>13.09.2022 11:27:57</t>
  </si>
  <si>
    <t>13.09.2022 11:27:58</t>
  </si>
  <si>
    <t>13.09.2022 11:28:00</t>
  </si>
  <si>
    <t>13.09.2022 11:28:01</t>
  </si>
  <si>
    <t>13.09.2022 11:28:02</t>
  </si>
  <si>
    <t>13.09.2022 11:28:04</t>
  </si>
  <si>
    <t>13.09.2022 11:28:05</t>
  </si>
  <si>
    <t>13.09.2022 11:28:06</t>
  </si>
  <si>
    <t>13.09.2022 11:29:01</t>
  </si>
  <si>
    <t>13.09.2022 11:29:03</t>
  </si>
  <si>
    <t>13.09.2022 11:29:04</t>
  </si>
  <si>
    <t>13.09.2022 11:29:05</t>
  </si>
  <si>
    <t>13.09.2022 11:29:07</t>
  </si>
  <si>
    <t>13.09.2022 11:29:08</t>
  </si>
  <si>
    <t>13.09.2022 11:29:09</t>
  </si>
  <si>
    <t>13.09.2022 11:29:10</t>
  </si>
  <si>
    <t>13.09.2022 11:29:12</t>
  </si>
  <si>
    <t>13.09.2022 11:29:14</t>
  </si>
  <si>
    <t>13.09.2022 11:29:16</t>
  </si>
  <si>
    <t>13.09.2022 11:29:17</t>
  </si>
  <si>
    <t>13.09.2022 11:29:18</t>
  </si>
  <si>
    <t>13.09.2022 11:29:20</t>
  </si>
  <si>
    <t>13.09.2022 11:29:21</t>
  </si>
  <si>
    <t>13.09.2022 11:29:22</t>
  </si>
  <si>
    <t>13.09.2022 11:29:23</t>
  </si>
  <si>
    <t>13.09.2022 11:29:25</t>
  </si>
  <si>
    <t>13.09.2022 11:29:26</t>
  </si>
  <si>
    <t>13.09.2022 11:29:27</t>
  </si>
  <si>
    <t>13.09.2022 11:29:28</t>
  </si>
  <si>
    <t>13.09.2022 11:29:30</t>
  </si>
  <si>
    <t>13.09.2022 11:30:14</t>
  </si>
  <si>
    <t>13.09.2022 11:30:16</t>
  </si>
  <si>
    <t>13.09.2022 11:30:17</t>
  </si>
  <si>
    <t>13.09.2022 11:30:19</t>
  </si>
  <si>
    <t>13.09.2022 11:30:20</t>
  </si>
  <si>
    <t>13.09.2022 11:30:22</t>
  </si>
  <si>
    <t>13.09.2022 11:30:23</t>
  </si>
  <si>
    <t>13.09.2022 11:30:25</t>
  </si>
  <si>
    <t>13.09.2022 11:30:26</t>
  </si>
  <si>
    <t>13.09.2022 11:30:28</t>
  </si>
  <si>
    <t>13.09.2022 11:30:53</t>
  </si>
  <si>
    <t>13.09.2022 11:30:55</t>
  </si>
  <si>
    <t>13.09.2022 11:30:56</t>
  </si>
  <si>
    <t>13.09.2022 11:30:58</t>
  </si>
  <si>
    <t>13.09.2022 11:30:59</t>
  </si>
  <si>
    <t>13.09.2022 11:31:00</t>
  </si>
  <si>
    <t>13.09.2022 11:31:01</t>
  </si>
  <si>
    <t>13.09.2022 11:31:03</t>
  </si>
  <si>
    <t>13.09.2022 11:31:04</t>
  </si>
  <si>
    <t>13.09.2022 11:31:13</t>
  </si>
  <si>
    <t>13.09.2022 11:31:14</t>
  </si>
  <si>
    <t>13.09.2022 11:31:18</t>
  </si>
  <si>
    <t>13.09.2022 11:31:20</t>
  </si>
  <si>
    <t>13.09.2022 11:31:21</t>
  </si>
  <si>
    <t>13.09.2022 11:31:56</t>
  </si>
  <si>
    <t>13.09.2022 11:31:57</t>
  </si>
  <si>
    <t>13.09.2022 11:32:00</t>
  </si>
  <si>
    <t>13.09.2022 11:32:30</t>
  </si>
  <si>
    <t>13.09.2022 11:32:32</t>
  </si>
  <si>
    <t>13.09.2022 11:32:33</t>
  </si>
  <si>
    <t>13.09.2022 11:32:35</t>
  </si>
  <si>
    <t>13.09.2022 11:32:36</t>
  </si>
  <si>
    <t>13.09.2022 11:32:38</t>
  </si>
  <si>
    <t>13.09.2022 11:32:39</t>
  </si>
  <si>
    <t>13.09.2022 11:33:35</t>
  </si>
  <si>
    <t>13.09.2022 11:33:38</t>
  </si>
  <si>
    <t>13.09.2022 11:33:39</t>
  </si>
  <si>
    <t>13.09.2022 11:33:41</t>
  </si>
  <si>
    <t>13.09.2022 11:33:42</t>
  </si>
  <si>
    <t>13.09.2022 11:33:44</t>
  </si>
  <si>
    <t>13.09.2022 11:33:45</t>
  </si>
  <si>
    <t>13.09.2022 11:34:02</t>
  </si>
  <si>
    <t>13.09.2022 11:34:03</t>
  </si>
  <si>
    <t>13.09.2022 11:34:04</t>
  </si>
  <si>
    <t>13.09.2022 11:34:06</t>
  </si>
  <si>
    <t>13.09.2022 11:34:07</t>
  </si>
  <si>
    <t>13.09.2022 11:34:10</t>
  </si>
  <si>
    <t>13.09.2022 11:34:12</t>
  </si>
  <si>
    <t>13.09.2022 11:34:36</t>
  </si>
  <si>
    <t>13.09.2022 11:34:39</t>
  </si>
  <si>
    <t>13.09.2022 11:34:41</t>
  </si>
  <si>
    <t>13.09.2022 11:34:42</t>
  </si>
  <si>
    <t>13.09.2022 11:34:44</t>
  </si>
  <si>
    <t>13.09.2022 11:34:45</t>
  </si>
  <si>
    <t>13.09.2022 11:34:47</t>
  </si>
  <si>
    <t>13.09.2022 11:35:00</t>
  </si>
  <si>
    <t>13.09.2022 11:35:02</t>
  </si>
  <si>
    <t>13.09.2022 11:35:03</t>
  </si>
  <si>
    <t>13.09.2022 11:35:05</t>
  </si>
  <si>
    <t>13.09.2022 11:35:29</t>
  </si>
  <si>
    <t>13.09.2022 11:35:30</t>
  </si>
  <si>
    <t>13.09.2022 11:35:33</t>
  </si>
  <si>
    <t>13.09.2022 11:35:36</t>
  </si>
  <si>
    <t>13.09.2022 11:35:38</t>
  </si>
  <si>
    <t>13.09.2022 11:35:39</t>
  </si>
  <si>
    <t>13.09.2022 11:35:41</t>
  </si>
  <si>
    <t>13.09.2022 11:35:42</t>
  </si>
  <si>
    <t>13.09.2022 11:35:44</t>
  </si>
  <si>
    <t>13.09.2022 11:35:54</t>
  </si>
  <si>
    <t>13.09.2022 11:35:56</t>
  </si>
  <si>
    <t>13.09.2022 11:35:57</t>
  </si>
  <si>
    <t>13.09.2022 11:35:58</t>
  </si>
  <si>
    <t>13.09.2022 11:35:59</t>
  </si>
  <si>
    <t>13.09.2022 11:36:01</t>
  </si>
  <si>
    <t>13.09.2022 11:36:03</t>
  </si>
  <si>
    <t>13.09.2022 11:36:29</t>
  </si>
  <si>
    <t>13.09.2022 11:36:30</t>
  </si>
  <si>
    <t>13.09.2022 11:36:32</t>
  </si>
  <si>
    <t>13.09.2022 11:36:33</t>
  </si>
  <si>
    <t>13.09.2022 11:36:35</t>
  </si>
  <si>
    <t>13.09.2022 11:36:36</t>
  </si>
  <si>
    <t>13.09.2022 11:36:44</t>
  </si>
  <si>
    <t>13.09.2022 11:36:45</t>
  </si>
  <si>
    <t>13.09.2022 11:36:47</t>
  </si>
  <si>
    <t>13.09.2022 11:36:48</t>
  </si>
  <si>
    <t>13.09.2022 11:36:50</t>
  </si>
  <si>
    <t>13.09.2022 11:36:51</t>
  </si>
  <si>
    <t>13.09.2022 11:36:53</t>
  </si>
  <si>
    <t>13.09.2022 11:36:54</t>
  </si>
  <si>
    <t>13.09.2022 11:37:11</t>
  </si>
  <si>
    <t>13.09.2022 11:37:12</t>
  </si>
  <si>
    <t>13.09.2022 11:37:14</t>
  </si>
  <si>
    <t>13.09.2022 11:37:15</t>
  </si>
  <si>
    <t>13.09.2022 11:37:16</t>
  </si>
  <si>
    <t>13.09.2022 11:37:19</t>
  </si>
  <si>
    <t>13.09.2022 11:37:29</t>
  </si>
  <si>
    <t>13.09.2022 11:37:31</t>
  </si>
  <si>
    <t>13.09.2022 11:37:32</t>
  </si>
  <si>
    <t>13.09.2022 11:37:34</t>
  </si>
  <si>
    <t>13.09.2022 11:37:35</t>
  </si>
  <si>
    <t>13.09.2022 11:37:37</t>
  </si>
  <si>
    <t>13.09.2022 11:37:38</t>
  </si>
  <si>
    <t>13.09.2022 11:37:40</t>
  </si>
  <si>
    <t>13.09.2022 11:37:41</t>
  </si>
  <si>
    <t>13.09.2022 11:37:43</t>
  </si>
  <si>
    <t>13.09.2022 11:38:04</t>
  </si>
  <si>
    <t>13.09.2022 11:38:05</t>
  </si>
  <si>
    <t>13.09.2022 11:38:07</t>
  </si>
  <si>
    <t>13.09.2022 11:38:08</t>
  </si>
  <si>
    <t>13.09.2022 11:38:10</t>
  </si>
  <si>
    <t>13.09.2022 11:38:11</t>
  </si>
  <si>
    <t>13.09.2022 11:38:13</t>
  </si>
  <si>
    <t>13.09.2022 11:38:14</t>
  </si>
  <si>
    <t>13.09.2022 11:38:59</t>
  </si>
  <si>
    <t>13.09.2022 11:39:01</t>
  </si>
  <si>
    <t>13.09.2022 11:39:05</t>
  </si>
  <si>
    <t>13.09.2022 11:39:06</t>
  </si>
  <si>
    <t>13.09.2022 11:39:09</t>
  </si>
  <si>
    <t>13.09.2022 11:39:10</t>
  </si>
  <si>
    <t>13.09.2022 11:40:06</t>
  </si>
  <si>
    <t>13.09.2022 11:40:09</t>
  </si>
  <si>
    <t>13.09.2022 11:40:12</t>
  </si>
  <si>
    <t>13.09.2022 11:40:13</t>
  </si>
  <si>
    <t>13.09.2022 11:40:15</t>
  </si>
  <si>
    <t>13.09.2022 11:40:16</t>
  </si>
  <si>
    <t>13.09.2022 11:40:18</t>
  </si>
  <si>
    <t>13.09.2022 11:40:19</t>
  </si>
  <si>
    <t>13.09.2022 11:40:30</t>
  </si>
  <si>
    <t>13.09.2022 11:40:31</t>
  </si>
  <si>
    <t>13.09.2022 11:40:32</t>
  </si>
  <si>
    <t>13.09.2022 11:40:34</t>
  </si>
  <si>
    <t>13.09.2022 11:40:35</t>
  </si>
  <si>
    <t>13.09.2022 11:40:36</t>
  </si>
  <si>
    <t>13.09.2022 11:40:38</t>
  </si>
  <si>
    <t>13.09.2022 11:40:39</t>
  </si>
  <si>
    <t>13.09.2022 11:41:16</t>
  </si>
  <si>
    <t>13.09.2022 11:41:18</t>
  </si>
  <si>
    <t>13.09.2022 11:41:19</t>
  </si>
  <si>
    <t>13.09.2022 11:41:20</t>
  </si>
  <si>
    <t>13.09.2022 11:41:21</t>
  </si>
  <si>
    <t>13.09.2022 11:41:36</t>
  </si>
  <si>
    <t>13.09.2022 11:41:38</t>
  </si>
  <si>
    <t>13.09.2022 11:41:39</t>
  </si>
  <si>
    <t>13.09.2022 11:41:40</t>
  </si>
  <si>
    <t>13.09.2022 11:41:41</t>
  </si>
  <si>
    <t>13.09.2022 11:41:43</t>
  </si>
  <si>
    <t>13.09.2022 11:41:50</t>
  </si>
  <si>
    <t>13.09.2022 11:41:51</t>
  </si>
  <si>
    <t>13.09.2022 11:42:18</t>
  </si>
  <si>
    <t>13.09.2022 11:42:20</t>
  </si>
  <si>
    <t>13.09.2022 11:42:27</t>
  </si>
  <si>
    <t>13.09.2022 11:42:30</t>
  </si>
  <si>
    <t>13.09.2022 11:42:32</t>
  </si>
  <si>
    <t>13.09.2022 11:42:33</t>
  </si>
  <si>
    <t>13.09.2022 11:42:35</t>
  </si>
  <si>
    <t>13.09.2022 11:42:44</t>
  </si>
  <si>
    <t>13.09.2022 11:42:45</t>
  </si>
  <si>
    <t>13.09.2022 11:42:46</t>
  </si>
  <si>
    <t>13.09.2022 11:42:47</t>
  </si>
  <si>
    <t>13.09.2022 11:42:49</t>
  </si>
  <si>
    <t>13.09.2022 11:42:50</t>
  </si>
  <si>
    <t>13.09.2022 11:42:51</t>
  </si>
  <si>
    <t>13.09.2022 11:42:52</t>
  </si>
  <si>
    <t>13.09.2022 11:42:54</t>
  </si>
  <si>
    <t>13.09.2022 11:43:49</t>
  </si>
  <si>
    <t>13.09.2022 11:43:50</t>
  </si>
  <si>
    <t>13.09.2022 11:43:52</t>
  </si>
  <si>
    <t>13.09.2022 11:43:53</t>
  </si>
  <si>
    <t>13.09.2022 11:43:54</t>
  </si>
  <si>
    <t>13.09.2022 11:43:55</t>
  </si>
  <si>
    <t>13.09.2022 11:43:57</t>
  </si>
  <si>
    <t>13.09.2022 11:44:14</t>
  </si>
  <si>
    <t>13.09.2022 11:44:16</t>
  </si>
  <si>
    <t>13.09.2022 11:44:17</t>
  </si>
  <si>
    <t>13.09.2022 11:44:20</t>
  </si>
  <si>
    <t>13.09.2022 11:44:21</t>
  </si>
  <si>
    <t>13.09.2022 11:44:23</t>
  </si>
  <si>
    <t>13.09.2022 11:44:24</t>
  </si>
  <si>
    <t>13.09.2022 11:44:25</t>
  </si>
  <si>
    <t>13.09.2022 11:44:29</t>
  </si>
  <si>
    <t>13.09.2022 11:44:31</t>
  </si>
  <si>
    <t>13.09.2022 11:44:32</t>
  </si>
  <si>
    <t>13.09.2022 11:44:34</t>
  </si>
  <si>
    <t>13.09.2022 11:44:35</t>
  </si>
  <si>
    <t>13.09.2022 11:44:36</t>
  </si>
  <si>
    <t>13.09.2022 11:44:37</t>
  </si>
  <si>
    <t>13.09.2022 11:45:00</t>
  </si>
  <si>
    <t>13.09.2022 11:45:01</t>
  </si>
  <si>
    <t>13.09.2022 11:45:02</t>
  </si>
  <si>
    <t>13.09.2022 11:45:04</t>
  </si>
  <si>
    <t>13.09.2022 11:45:05</t>
  </si>
  <si>
    <t>13.09.2022 11:45:06</t>
  </si>
  <si>
    <t>13.09.2022 11:45:07</t>
  </si>
  <si>
    <t>13.09.2022 11:45:09</t>
  </si>
  <si>
    <t>13.09.2022 11:45:58</t>
  </si>
  <si>
    <t>13.09.2022 11:46:01</t>
  </si>
  <si>
    <t>13.09.2022 11:46:02</t>
  </si>
  <si>
    <t>13.09.2022 11:46:04</t>
  </si>
  <si>
    <t>13.09.2022 11:46:05</t>
  </si>
  <si>
    <t>13.09.2022 11:46:06</t>
  </si>
  <si>
    <t>13.09.2022 11:46:08</t>
  </si>
  <si>
    <t>13.09.2022 11:46:09</t>
  </si>
  <si>
    <t>13.09.2022 11:46:12</t>
  </si>
  <si>
    <t>13.09.2022 11:46:14</t>
  </si>
  <si>
    <t>13.09.2022 11:46:15</t>
  </si>
  <si>
    <t>13.09.2022 11:46:17</t>
  </si>
  <si>
    <t>13.09.2022 11:46:50</t>
  </si>
  <si>
    <t>13.09.2022 11:46:51</t>
  </si>
  <si>
    <t>13.09.2022 11:46:53</t>
  </si>
  <si>
    <t>13.09.2022 11:46:54</t>
  </si>
  <si>
    <t>13.09.2022 11:46:55</t>
  </si>
  <si>
    <t>13.09.2022 11:46:56</t>
  </si>
  <si>
    <t>13.09.2022 11:46:58</t>
  </si>
  <si>
    <t>13.09.2022 11:46:59</t>
  </si>
  <si>
    <t>13.09.2022 11:47:47</t>
  </si>
  <si>
    <t>13.09.2022 11:47:48</t>
  </si>
  <si>
    <t>13.09.2022 11:47:49</t>
  </si>
  <si>
    <t>13.09.2022 11:47:51</t>
  </si>
  <si>
    <t>13.09.2022 11:47:52</t>
  </si>
  <si>
    <t>13.09.2022 11:47:55</t>
  </si>
  <si>
    <t>13.09.2022 11:48:13</t>
  </si>
  <si>
    <t>13.09.2022 11:48:14</t>
  </si>
  <si>
    <t>13.09.2022 11:48:15</t>
  </si>
  <si>
    <t>13.09.2022 11:48:17</t>
  </si>
  <si>
    <t>13.09.2022 11:48:18</t>
  </si>
  <si>
    <t>13.09.2022 11:48:19</t>
  </si>
  <si>
    <t>13.09.2022 11:48:20</t>
  </si>
  <si>
    <t>13.09.2022 11:48:22</t>
  </si>
  <si>
    <t>13.09.2022 11:48:46</t>
  </si>
  <si>
    <t>13.09.2022 11:48:47</t>
  </si>
  <si>
    <t>13.09.2022 11:48:48</t>
  </si>
  <si>
    <t>13.09.2022 11:48:50</t>
  </si>
  <si>
    <t>13.09.2022 11:48:51</t>
  </si>
  <si>
    <t>13.09.2022 11:48:52</t>
  </si>
  <si>
    <t>13.09.2022 11:48:53</t>
  </si>
  <si>
    <t>13.09.2022 11:49:32</t>
  </si>
  <si>
    <t>13.09.2022 11:49:34</t>
  </si>
  <si>
    <t>13.09.2022 11:49:35</t>
  </si>
  <si>
    <t>13.09.2022 11:49:36</t>
  </si>
  <si>
    <t>13.09.2022 11:49:37</t>
  </si>
  <si>
    <t>13.09.2022 11:49:43</t>
  </si>
  <si>
    <t>13.09.2022 11:49:49</t>
  </si>
  <si>
    <t>13.09.2022 11:49:51</t>
  </si>
  <si>
    <t>13.09.2022 11:49:52</t>
  </si>
  <si>
    <t>13.09.2022 11:49:57</t>
  </si>
  <si>
    <t>13.09.2022 11:49:58</t>
  </si>
  <si>
    <t>13.09.2022 11:50:00</t>
  </si>
  <si>
    <t>13.09.2022 11:50:01</t>
  </si>
  <si>
    <t>13.09.2022 11:50:03</t>
  </si>
  <si>
    <t>13.09.2022 11:50:04</t>
  </si>
  <si>
    <t>13.09.2022 11:50:15</t>
  </si>
  <si>
    <t>13.09.2022 11:50:16</t>
  </si>
  <si>
    <t>13.09.2022 11:50:17</t>
  </si>
  <si>
    <t>13.09.2022 11:50:19</t>
  </si>
  <si>
    <t>13.09.2022 11:50:21</t>
  </si>
  <si>
    <t>13.09.2022 11:50:27</t>
  </si>
  <si>
    <t>13.09.2022 11:50:29</t>
  </si>
  <si>
    <t>13.09.2022 11:50:30</t>
  </si>
  <si>
    <t>13.09.2022 11:50:32</t>
  </si>
  <si>
    <t>13.09.2022 11:50:37</t>
  </si>
  <si>
    <t>13.09.2022 11:50:39</t>
  </si>
  <si>
    <t>13.09.2022 11:50:40</t>
  </si>
  <si>
    <t>13.09.2022 11:50:46</t>
  </si>
  <si>
    <t>13.09.2022 11:50:48</t>
  </si>
  <si>
    <t>13.09.2022 11:50:51</t>
  </si>
  <si>
    <t>13.09.2022 11:50:52</t>
  </si>
  <si>
    <t>13.09.2022 11:50:54</t>
  </si>
  <si>
    <t>13.09.2022 11:51:04</t>
  </si>
  <si>
    <t>13.09.2022 11:51:07</t>
  </si>
  <si>
    <t>13.09.2022 11:51:09</t>
  </si>
  <si>
    <t>13.09.2022 11:51:10</t>
  </si>
  <si>
    <t>13.09.2022 11:51:11</t>
  </si>
  <si>
    <t>13.09.2022 11:51:14</t>
  </si>
  <si>
    <t>13.09.2022 11:51:19</t>
  </si>
  <si>
    <t>13.09.2022 11:51:23</t>
  </si>
  <si>
    <t>13.09.2022 11:51:25</t>
  </si>
  <si>
    <t>13.09.2022 11:51:26</t>
  </si>
  <si>
    <t>13.09.2022 11:51:28</t>
  </si>
  <si>
    <t>13.09.2022 11:51:29</t>
  </si>
  <si>
    <t>13.09.2022 11:51:49</t>
  </si>
  <si>
    <t>13.09.2022 11:51:50</t>
  </si>
  <si>
    <t>13.09.2022 11:51:52</t>
  </si>
  <si>
    <t>13.09.2022 11:52:05</t>
  </si>
  <si>
    <t>13.09.2022 11:52:07</t>
  </si>
  <si>
    <t>13.09.2022 11:52:08</t>
  </si>
  <si>
    <t>13.09.2022 11:52:10</t>
  </si>
  <si>
    <t>13.09.2022 11:52:14</t>
  </si>
  <si>
    <t>13.09.2022 11:52:16</t>
  </si>
  <si>
    <t>13.09.2022 11:52:17</t>
  </si>
  <si>
    <t>13.09.2022 11:52:18</t>
  </si>
  <si>
    <t>13.09.2022 11:52:19</t>
  </si>
  <si>
    <t>13.09.2022 11:52:21</t>
  </si>
  <si>
    <t>13.09.2022 11:52:22</t>
  </si>
  <si>
    <t>13.09.2022 11:52:27</t>
  </si>
  <si>
    <t>13.09.2022 11:52:30</t>
  </si>
  <si>
    <t>13.09.2022 11:52:31</t>
  </si>
  <si>
    <t>13.09.2022 11:52:39</t>
  </si>
  <si>
    <t>13.09.2022 11:52:40</t>
  </si>
  <si>
    <t>13.09.2022 11:52:41</t>
  </si>
  <si>
    <t>13.09.2022 11:52:42</t>
  </si>
  <si>
    <t>13.09.2022 11:52:44</t>
  </si>
  <si>
    <t>13.09.2022 11:52:45</t>
  </si>
  <si>
    <t>13.09.2022 11:52:46</t>
  </si>
  <si>
    <t>13.09.2022 11:52:47</t>
  </si>
  <si>
    <t>13.09.2022 11:52:49</t>
  </si>
  <si>
    <t>13.09.2022 11:53:26</t>
  </si>
  <si>
    <t>13.09.2022 11:53:54</t>
  </si>
  <si>
    <t>13.09.2022 11:53:56</t>
  </si>
  <si>
    <t>13.09.2022 11:53:57</t>
  </si>
  <si>
    <t>13.09.2022 11:53:58</t>
  </si>
  <si>
    <t>13.09.2022 11:54:00</t>
  </si>
  <si>
    <t>13.09.2022 11:54:01</t>
  </si>
  <si>
    <t>13.09.2022 11:54:02</t>
  </si>
  <si>
    <t>13.09.2022 11:54:03</t>
  </si>
  <si>
    <t>13.09.2022 11:54:05</t>
  </si>
  <si>
    <t>13.09.2022 11:54:06</t>
  </si>
  <si>
    <t>13.09.2022 11:54:28</t>
  </si>
  <si>
    <t>13.09.2022 11:54:30</t>
  </si>
  <si>
    <t>13.09.2022 11:54:31</t>
  </si>
  <si>
    <t>13.09.2022 11:54:33</t>
  </si>
  <si>
    <t>13.09.2022 11:54:34</t>
  </si>
  <si>
    <t>13.09.2022 11:54:36</t>
  </si>
  <si>
    <t>13.09.2022 11:54:37</t>
  </si>
  <si>
    <t>13.09.2022 11:54:42</t>
  </si>
  <si>
    <t>13.09.2022 11:54:43</t>
  </si>
  <si>
    <t>13.09.2022 11:54:46</t>
  </si>
  <si>
    <t>13.09.2022 11:54:48</t>
  </si>
  <si>
    <t>13.09.2022 11:54:51</t>
  </si>
  <si>
    <t>13.09.2022 11:54:52</t>
  </si>
  <si>
    <t>13.09.2022 11:54:53</t>
  </si>
  <si>
    <t>13.09.2022 11:54:55</t>
  </si>
  <si>
    <t>13.09.2022 11:54:56</t>
  </si>
  <si>
    <t>13.09.2022 11:54:57</t>
  </si>
  <si>
    <t>13.09.2022 11:54:58</t>
  </si>
  <si>
    <t>13.09.2022 11:55:00</t>
  </si>
  <si>
    <t>13.09.2022 11:55:43</t>
  </si>
  <si>
    <t>13.09.2022 11:55:44</t>
  </si>
  <si>
    <t>13.09.2022 11:55:46</t>
  </si>
  <si>
    <t>13.09.2022 11:55:47</t>
  </si>
  <si>
    <t>13.09.2022 11:55:50</t>
  </si>
  <si>
    <t>13.09.2022 11:55:51</t>
  </si>
  <si>
    <t>13.09.2022 11:56:06</t>
  </si>
  <si>
    <t>13.09.2022 11:56:07</t>
  </si>
  <si>
    <t>13.09.2022 11:56:08</t>
  </si>
  <si>
    <t>13.09.2022 11:56:10</t>
  </si>
  <si>
    <t>13.09.2022 11:56:11</t>
  </si>
  <si>
    <t>13.09.2022 11:56:12</t>
  </si>
  <si>
    <t>13.09.2022 11:56:13</t>
  </si>
  <si>
    <t>13.09.2022 11:56:15</t>
  </si>
  <si>
    <t>13.09.2022 11:56:49</t>
  </si>
  <si>
    <t>13.09.2022 11:56:50</t>
  </si>
  <si>
    <t>13.09.2022 11:56:52</t>
  </si>
  <si>
    <t>13.09.2022 11:56:53</t>
  </si>
  <si>
    <t>13.09.2022 11:56:55</t>
  </si>
  <si>
    <t>13.09.2022 11:56:56</t>
  </si>
  <si>
    <t>13.09.2022 11:56:58</t>
  </si>
  <si>
    <t>13.09.2022 11:57:17</t>
  </si>
  <si>
    <t>13.09.2022 11:57:19</t>
  </si>
  <si>
    <t>13.09.2022 11:57:20</t>
  </si>
  <si>
    <t>13.09.2022 11:57:22</t>
  </si>
  <si>
    <t>13.09.2022 11:57:23</t>
  </si>
  <si>
    <t>13.09.2022 11:57:26</t>
  </si>
  <si>
    <t>13.09.2022 11:57:28</t>
  </si>
  <si>
    <t>13.09.2022 11:57:29</t>
  </si>
  <si>
    <t>13.09.2022 11:57:31</t>
  </si>
  <si>
    <t>13.09.2022 11:57:32</t>
  </si>
  <si>
    <t>13.09.2022 11:57:35</t>
  </si>
  <si>
    <t>13.09.2022 11:57:40</t>
  </si>
  <si>
    <t>13.09.2022 11:57:41</t>
  </si>
  <si>
    <t>13.09.2022 11:57:43</t>
  </si>
  <si>
    <t>13.09.2022 11:57:44</t>
  </si>
  <si>
    <t>13.09.2022 11:57:47</t>
  </si>
  <si>
    <t>13.09.2022 11:57:49</t>
  </si>
  <si>
    <t>13.09.2022 11:57:50</t>
  </si>
  <si>
    <t>13.09.2022 11:57:52</t>
  </si>
  <si>
    <t>13.09.2022 11:57:53</t>
  </si>
  <si>
    <t>13.09.2022 11:57:55</t>
  </si>
  <si>
    <t>13.09.2022 11:57:56</t>
  </si>
  <si>
    <t>13.09.2022 11:58:02</t>
  </si>
  <si>
    <t>13.09.2022 11:58:04</t>
  </si>
  <si>
    <t>13.09.2022 11:58:05</t>
  </si>
  <si>
    <t>13.09.2022 11:58:07</t>
  </si>
  <si>
    <t>13.09.2022 11:58:10</t>
  </si>
  <si>
    <t>13.09.2022 11:58:11</t>
  </si>
  <si>
    <t>13.09.2022 11:58:13</t>
  </si>
  <si>
    <t>13.09.2022 11:58:16</t>
  </si>
  <si>
    <t>13.09.2022 11:58:17</t>
  </si>
  <si>
    <t>13.09.2022 11:58:18</t>
  </si>
  <si>
    <t>13.09.2022 11:58:20</t>
  </si>
  <si>
    <t>13.09.2022 11:58:21</t>
  </si>
  <si>
    <t>13.09.2022 11:58:22</t>
  </si>
  <si>
    <t>13.09.2022 11:58:23</t>
  </si>
  <si>
    <t>13.09.2022 11:58:25</t>
  </si>
  <si>
    <t>13.09.2022 11:58:26</t>
  </si>
  <si>
    <t>13.09.2022 11:58:38</t>
  </si>
  <si>
    <t>13.09.2022 11:58:39</t>
  </si>
  <si>
    <t>13.09.2022 11:58:41</t>
  </si>
  <si>
    <t>13.09.2022 11:58:42</t>
  </si>
  <si>
    <t>13.09.2022 11:58:44</t>
  </si>
  <si>
    <t>13.09.2022 11:58:45</t>
  </si>
  <si>
    <t>13.09.2022 11:58:47</t>
  </si>
  <si>
    <t>13.09.2022 11:58:48</t>
  </si>
  <si>
    <t>13.09.2022 11:58:49</t>
  </si>
  <si>
    <t>13.09.2022 11:59:01</t>
  </si>
  <si>
    <t>13.09.2022 11:59:03</t>
  </si>
  <si>
    <t>13.09.2022 11:59:04</t>
  </si>
  <si>
    <t>13.09.2022 11:59:06</t>
  </si>
  <si>
    <t>13.09.2022 11:59:07</t>
  </si>
  <si>
    <t>13.09.2022 11:59:09</t>
  </si>
  <si>
    <t>13.09.2022 11:59:10</t>
  </si>
  <si>
    <t>13.09.2022 11:59:12</t>
  </si>
  <si>
    <t>13.09.2022 11:59:13</t>
  </si>
  <si>
    <t>13.09.2022 12:00:19</t>
  </si>
  <si>
    <t>13.09.2022 12:00:21</t>
  </si>
  <si>
    <t>13.09.2022 12:00:22</t>
  </si>
  <si>
    <t>13.09.2022 12:00:24</t>
  </si>
  <si>
    <t>13.09.2022 12:00:25</t>
  </si>
  <si>
    <t>13.09.2022 12:00:27</t>
  </si>
  <si>
    <t>13.09.2022 12:00:28</t>
  </si>
  <si>
    <t>13.09.2022 12:00:30</t>
  </si>
  <si>
    <t>13.09.2022 12:00:31</t>
  </si>
  <si>
    <t>13.09.2022 12:00:54</t>
  </si>
  <si>
    <t>13.09.2022 12:00:57</t>
  </si>
  <si>
    <t>13.09.2022 12:00:58</t>
  </si>
  <si>
    <t>13.09.2022 12:01:00</t>
  </si>
  <si>
    <t>13.09.2022 12:01:01</t>
  </si>
  <si>
    <t>13.09.2022 12:01:03</t>
  </si>
  <si>
    <t>13.09.2022 12:01:46</t>
  </si>
  <si>
    <t>13.09.2022 12:01:47</t>
  </si>
  <si>
    <t>13.09.2022 12:01:50</t>
  </si>
  <si>
    <t>13.09.2022 12:01:52</t>
  </si>
  <si>
    <t>13.09.2022 12:01:53</t>
  </si>
  <si>
    <t>13.09.2022 12:01:55</t>
  </si>
  <si>
    <t>13.09.2022 12:01:58</t>
  </si>
  <si>
    <t>13.09.2022 12:01:59</t>
  </si>
  <si>
    <t>13.09.2022 12:02:01</t>
  </si>
  <si>
    <t>13.09.2022 12:02:02</t>
  </si>
  <si>
    <t>13.09.2022 12:02:04</t>
  </si>
  <si>
    <t>13.09.2022 12:02:05</t>
  </si>
  <si>
    <t>13.09.2022 12:02:32</t>
  </si>
  <si>
    <t>13.09.2022 12:02:34</t>
  </si>
  <si>
    <t>13.09.2022 12:02:35</t>
  </si>
  <si>
    <t>13.09.2022 12:02:36</t>
  </si>
  <si>
    <t>13.09.2022 12:02:39</t>
  </si>
  <si>
    <t>13.09.2022 12:02:41</t>
  </si>
  <si>
    <t>13.09.2022 12:03:31</t>
  </si>
  <si>
    <t>13.09.2022 12:03:33</t>
  </si>
  <si>
    <t>13.09.2022 12:03:34</t>
  </si>
  <si>
    <t>13.09.2022 12:03:35</t>
  </si>
  <si>
    <t>13.09.2022 12:03:37</t>
  </si>
  <si>
    <t>13.09.2022 12:03:38</t>
  </si>
  <si>
    <t>13.09.2022 12:03:39</t>
  </si>
  <si>
    <t>13.09.2022 12:04:04</t>
  </si>
  <si>
    <t>13.09.2022 12:04:06</t>
  </si>
  <si>
    <t>13.09.2022 12:04:07</t>
  </si>
  <si>
    <t>13.09.2022 12:04:09</t>
  </si>
  <si>
    <t>13.09.2022 12:04:43</t>
  </si>
  <si>
    <t>13.09.2022 12:04:45</t>
  </si>
  <si>
    <t>13.09.2022 12:04:46</t>
  </si>
  <si>
    <t>13.09.2022 12:04:47</t>
  </si>
  <si>
    <t>13.09.2022 12:04:49</t>
  </si>
  <si>
    <t>13.09.2022 12:04:50</t>
  </si>
  <si>
    <t>13.09.2022 12:04:51</t>
  </si>
  <si>
    <t>13.09.2022 12:04:52</t>
  </si>
  <si>
    <t>13.09.2022 12:04:54</t>
  </si>
  <si>
    <t>13.09.2022 12:05:08</t>
  </si>
  <si>
    <t>13.09.2022 12:05:10</t>
  </si>
  <si>
    <t>13.09.2022 12:05:11</t>
  </si>
  <si>
    <t>13.09.2022 12:05:14</t>
  </si>
  <si>
    <t>13.09.2022 12:05:16</t>
  </si>
  <si>
    <t>13.09.2022 12:05:17</t>
  </si>
  <si>
    <t>13.09.2022 12:06:17</t>
  </si>
  <si>
    <t>13.09.2022 12:06:23</t>
  </si>
  <si>
    <t>13.09.2022 12:06:25</t>
  </si>
  <si>
    <t>13.09.2022 12:06:41</t>
  </si>
  <si>
    <t>13.09.2022 12:06:44</t>
  </si>
  <si>
    <t>13.09.2022 12:06:46</t>
  </si>
  <si>
    <t>13.09.2022 12:06:47</t>
  </si>
  <si>
    <t>13.09.2022 12:06:52</t>
  </si>
  <si>
    <t>13.09.2022 12:06:53</t>
  </si>
  <si>
    <t>13.09.2022 12:06:55</t>
  </si>
  <si>
    <t>13.09.2022 12:06:56</t>
  </si>
  <si>
    <t>13.09.2022 12:06:58</t>
  </si>
  <si>
    <t>13.09.2022 12:07:10</t>
  </si>
  <si>
    <t>13.09.2022 12:07:11</t>
  </si>
  <si>
    <t>13.09.2022 12:07:13</t>
  </si>
  <si>
    <t>13.09.2022 12:07:14</t>
  </si>
  <si>
    <t>13.09.2022 12:07:15</t>
  </si>
  <si>
    <t>13.09.2022 12:07:16</t>
  </si>
  <si>
    <t>13.09.2022 12:07:19</t>
  </si>
  <si>
    <t>13.09.2022 12:08:01</t>
  </si>
  <si>
    <t>13.09.2022 12:08:22</t>
  </si>
  <si>
    <t>13.09.2022 12:08:24</t>
  </si>
  <si>
    <t>13.09.2022 12:08:27</t>
  </si>
  <si>
    <t>13.09.2022 12:08:28</t>
  </si>
  <si>
    <t>13.09.2022 12:08:33</t>
  </si>
  <si>
    <t>13.09.2022 12:08:34</t>
  </si>
  <si>
    <t>13.09.2022 12:08:36</t>
  </si>
  <si>
    <t>13.09.2022 12:08:37</t>
  </si>
  <si>
    <t>13.09.2022 12:08:40</t>
  </si>
  <si>
    <t>13.09.2022 12:08:42</t>
  </si>
  <si>
    <t>13.09.2022 12:08:43</t>
  </si>
  <si>
    <t>13.09.2022 12:08:49</t>
  </si>
  <si>
    <t>13.09.2022 12:08:50</t>
  </si>
  <si>
    <t>13.09.2022 12:08:52</t>
  </si>
  <si>
    <t>13.09.2022 12:08:53</t>
  </si>
  <si>
    <t>13.09.2022 12:08:54</t>
  </si>
  <si>
    <t>13.09.2022 12:08:55</t>
  </si>
  <si>
    <t>13.09.2022 12:08:57</t>
  </si>
  <si>
    <t>13.09.2022 12:09:05</t>
  </si>
  <si>
    <t>13.09.2022 12:09:07</t>
  </si>
  <si>
    <t>13.09.2022 12:09:08</t>
  </si>
  <si>
    <t>13.09.2022 12:09:09</t>
  </si>
  <si>
    <t>13.09.2022 12:09:11</t>
  </si>
  <si>
    <t>13.09.2022 12:09:12</t>
  </si>
  <si>
    <t>13.09.2022 12:09:13</t>
  </si>
  <si>
    <t>13.09.2022 12:09:14</t>
  </si>
  <si>
    <t>13.09.2022 12:09:16</t>
  </si>
  <si>
    <t>13.09.2022 12:10:06</t>
  </si>
  <si>
    <t>13.09.2022 12:10:08</t>
  </si>
  <si>
    <t>13.09.2022 12:10:09</t>
  </si>
  <si>
    <t>13.09.2022 12:10:11</t>
  </si>
  <si>
    <t>13.09.2022 12:10:12</t>
  </si>
  <si>
    <t>13.09.2022 12:10:14</t>
  </si>
  <si>
    <t>13.09.2022 12:10:15</t>
  </si>
  <si>
    <t>13.09.2022 12:10:17</t>
  </si>
  <si>
    <t>13.09.2022 12:10:18</t>
  </si>
  <si>
    <t>13.09.2022 12:10:29</t>
  </si>
  <si>
    <t>13.09.2022 12:10:30</t>
  </si>
  <si>
    <t>13.09.2022 12:10:32</t>
  </si>
  <si>
    <t>13.09.2022 12:10:33</t>
  </si>
  <si>
    <t>13.09.2022 12:10:36</t>
  </si>
  <si>
    <t>13.09.2022 12:10:37</t>
  </si>
  <si>
    <t>13.09.2022 12:10:39</t>
  </si>
  <si>
    <t>13.09.2022 12:10:40</t>
  </si>
  <si>
    <t>13.09.2022 12:10:41</t>
  </si>
  <si>
    <t>13.09.2022 12:10:42</t>
  </si>
  <si>
    <t>13.09.2022 12:10:44</t>
  </si>
  <si>
    <t>13.09.2022 12:10:45</t>
  </si>
  <si>
    <t>13.09.2022 12:10:46</t>
  </si>
  <si>
    <t>13.09.2022 12:10:47</t>
  </si>
  <si>
    <t>13.09.2022 12:10:49</t>
  </si>
  <si>
    <t>13.09.2022 12:10:50</t>
  </si>
  <si>
    <t>13.09.2022 12:10:51</t>
  </si>
  <si>
    <t>13.09.2022 12:13:37</t>
  </si>
  <si>
    <t>13.09.2022 12:13:39</t>
  </si>
  <si>
    <t>13.09.2022 12:13:42</t>
  </si>
  <si>
    <t>13.09.2022 12:13:43</t>
  </si>
  <si>
    <t>13.09.2022 12:13:45</t>
  </si>
  <si>
    <t>13.09.2022 12:13:46</t>
  </si>
  <si>
    <t>13.09.2022 12:15:31</t>
  </si>
  <si>
    <t>13.09.2022 12:15:33</t>
  </si>
  <si>
    <t>13.09.2022 12:15:36</t>
  </si>
  <si>
    <t>13.09.2022 12:15:37</t>
  </si>
  <si>
    <t>13.09.2022 12:15:39</t>
  </si>
  <si>
    <t>13.09.2022 12:15:40</t>
  </si>
  <si>
    <t>13.09.2022 12:15:42</t>
  </si>
  <si>
    <t>13.09.2022 12:15:43</t>
  </si>
  <si>
    <t>13.09.2022 12:16:00</t>
  </si>
  <si>
    <t>13.09.2022 12:16:01</t>
  </si>
  <si>
    <t>13.09.2022 12:16:03</t>
  </si>
  <si>
    <t>13.09.2022 12:16:04</t>
  </si>
  <si>
    <t>13.09.2022 12:16:05</t>
  </si>
  <si>
    <t>13.09.2022 12:16:06</t>
  </si>
  <si>
    <t>13.09.2022 12:16:15</t>
  </si>
  <si>
    <t>13.09.2022 12:16:20</t>
  </si>
  <si>
    <t>13.09.2022 12:16:21</t>
  </si>
  <si>
    <t>13.09.2022 12:16:23</t>
  </si>
  <si>
    <t>13.09.2022 12:16:24</t>
  </si>
  <si>
    <t>13.09.2022 12:16:26</t>
  </si>
  <si>
    <t>13.09.2022 12:16:38</t>
  </si>
  <si>
    <t>13.09.2022 12:16:39</t>
  </si>
  <si>
    <t>13.09.2022 12:16:40</t>
  </si>
  <si>
    <t>13.09.2022 12:16:41</t>
  </si>
  <si>
    <t>13.09.2022 12:16:43</t>
  </si>
  <si>
    <t>13.09.2022 12:17:32</t>
  </si>
  <si>
    <t>13.09.2022 12:17:33</t>
  </si>
  <si>
    <t>13.09.2022 12:17:35</t>
  </si>
  <si>
    <t>13.09.2022 12:17:36</t>
  </si>
  <si>
    <t>13.09.2022 12:17:37</t>
  </si>
  <si>
    <t>13.09.2022 12:17:38</t>
  </si>
  <si>
    <t>13.09.2022 12:17:40</t>
  </si>
  <si>
    <t>13.09.2022 12:17:42</t>
  </si>
  <si>
    <t>13.09.2022 12:17:54</t>
  </si>
  <si>
    <t>13.09.2022 12:17:59</t>
  </si>
  <si>
    <t>13.09.2022 12:18:00</t>
  </si>
  <si>
    <t>13.09.2022 12:18:02</t>
  </si>
  <si>
    <t>13.09.2022 12:18:03</t>
  </si>
  <si>
    <t>13.09.2022 12:18:05</t>
  </si>
  <si>
    <t>13.09.2022 12:19:33</t>
  </si>
  <si>
    <t>13.09.2022 12:19:35</t>
  </si>
  <si>
    <t>13.09.2022 12:19:36</t>
  </si>
  <si>
    <t>13.09.2022 12:19:37</t>
  </si>
  <si>
    <t>13.09.2022 12:19:53</t>
  </si>
  <si>
    <t>13.09.2022 12:19:55</t>
  </si>
  <si>
    <t>13.09.2022 12:19:56</t>
  </si>
  <si>
    <t>13.09.2022 12:19:57</t>
  </si>
  <si>
    <t>13.09.2022 12:19:59</t>
  </si>
  <si>
    <t>13.09.2022 12:20:00</t>
  </si>
  <si>
    <t>13.09.2022 12:20:01</t>
  </si>
  <si>
    <t>13.09.2022 12:20:05</t>
  </si>
  <si>
    <t>13.09.2022 12:20:08</t>
  </si>
  <si>
    <t>13.09.2022 12:20:10</t>
  </si>
  <si>
    <t>13.09.2022 12:20:11</t>
  </si>
  <si>
    <t>13.09.2022 12:20:16</t>
  </si>
  <si>
    <t>13.09.2022 12:20:17</t>
  </si>
  <si>
    <t>13.09.2022 12:20:19</t>
  </si>
  <si>
    <t>13.09.2022 12:20:20</t>
  </si>
  <si>
    <t>13.09.2022 12:20:44</t>
  </si>
  <si>
    <t>13.09.2022 12:20:46</t>
  </si>
  <si>
    <t>13.09.2022 12:20:47</t>
  </si>
  <si>
    <t>13.09.2022 12:20:48</t>
  </si>
  <si>
    <t>13.09.2022 12:20:50</t>
  </si>
  <si>
    <t>13.09.2022 12:20:51</t>
  </si>
  <si>
    <t>13.09.2022 12:21:03</t>
  </si>
  <si>
    <t>13.09.2022 12:21:12</t>
  </si>
  <si>
    <t>13.09.2022 12:21:30</t>
  </si>
  <si>
    <t>13.09.2022 12:21:33</t>
  </si>
  <si>
    <t>13.09.2022 12:22:03</t>
  </si>
  <si>
    <t>13.09.2022 12:22:04</t>
  </si>
  <si>
    <t>13.09.2022 12:22:06</t>
  </si>
  <si>
    <t>13.09.2022 12:22:09</t>
  </si>
  <si>
    <t>13.09.2022 12:22:10</t>
  </si>
  <si>
    <t>13.09.2022 12:22:12</t>
  </si>
  <si>
    <t>13.09.2022 12:22:13</t>
  </si>
  <si>
    <t>13.09.2022 12:22:15</t>
  </si>
  <si>
    <t>13.09.2022 12:22:16</t>
  </si>
  <si>
    <t>13.09.2022 12:22:18</t>
  </si>
  <si>
    <t>13.09.2022 12:22:19</t>
  </si>
  <si>
    <t>13.09.2022 12:22:21</t>
  </si>
  <si>
    <t>13.09.2022 12:22:22</t>
  </si>
  <si>
    <t>13.09.2022 12:22:24</t>
  </si>
  <si>
    <t>13.09.2022 12:22:58</t>
  </si>
  <si>
    <t>13.09.2022 12:23:00</t>
  </si>
  <si>
    <t>13.09.2022 12:23:01</t>
  </si>
  <si>
    <t>13.09.2022 12:23:02</t>
  </si>
  <si>
    <t>13.09.2022 12:23:05</t>
  </si>
  <si>
    <t>13.09.2022 12:24:03</t>
  </si>
  <si>
    <t>13.09.2022 12:24:12</t>
  </si>
  <si>
    <t>13.09.2022 12:24:24</t>
  </si>
  <si>
    <t>13.09.2022 12:24:26</t>
  </si>
  <si>
    <t>13.09.2022 12:24:27</t>
  </si>
  <si>
    <t>13.09.2022 12:24:28</t>
  </si>
  <si>
    <t>13.09.2022 12:24:30</t>
  </si>
  <si>
    <t>13.09.2022 12:24:31</t>
  </si>
  <si>
    <t>13.09.2022 12:24:32</t>
  </si>
  <si>
    <t>13.09.2022 12:24:34</t>
  </si>
  <si>
    <t>13.09.2022 12:24:38</t>
  </si>
  <si>
    <t>13.09.2022 12:24:39</t>
  </si>
  <si>
    <t>13.09.2022 12:24:41</t>
  </si>
  <si>
    <t>13.09.2022 12:24:42</t>
  </si>
  <si>
    <t>13.09.2022 12:24:44</t>
  </si>
  <si>
    <t>13.09.2022 12:24:47</t>
  </si>
  <si>
    <t>13.09.2022 12:24:50</t>
  </si>
  <si>
    <t>13.09.2022 12:24:51</t>
  </si>
  <si>
    <t>13.09.2022 12:24:53</t>
  </si>
  <si>
    <t>13.09.2022 12:24:54</t>
  </si>
  <si>
    <t>13.09.2022 12:25:06</t>
  </si>
  <si>
    <t>13.09.2022 12:25:08</t>
  </si>
  <si>
    <t>13.09.2022 12:25:09</t>
  </si>
  <si>
    <t>13.09.2022 12:25:11</t>
  </si>
  <si>
    <t>13.09.2022 12:25:12</t>
  </si>
  <si>
    <t>13.09.2022 12:25:13</t>
  </si>
  <si>
    <t>13.09.2022 12:25:15</t>
  </si>
  <si>
    <t>13.09.2022 12:25:16</t>
  </si>
  <si>
    <t>13.09.2022 12:25:17</t>
  </si>
  <si>
    <t>13.09.2022 12:25:18</t>
  </si>
  <si>
    <t>13.09.2022 12:25:20</t>
  </si>
  <si>
    <t>13.09.2022 12:25:24</t>
  </si>
  <si>
    <t>13.09.2022 12:26:19</t>
  </si>
  <si>
    <t>13.09.2022 12:26:22</t>
  </si>
  <si>
    <t>13.09.2022 12:26:24</t>
  </si>
  <si>
    <t>13.09.2022 12:26:25</t>
  </si>
  <si>
    <t>13.09.2022 12:26:27</t>
  </si>
  <si>
    <t>13.09.2022 12:26:28</t>
  </si>
  <si>
    <t>13.09.2022 12:26:30</t>
  </si>
  <si>
    <t>13.09.2022 12:26:35</t>
  </si>
  <si>
    <t>13.09.2022 12:26:41</t>
  </si>
  <si>
    <t>13.09.2022 12:26:43</t>
  </si>
  <si>
    <t>13.09.2022 12:26:44</t>
  </si>
  <si>
    <t>13.09.2022 12:26:46</t>
  </si>
  <si>
    <t>13.09.2022 12:26:47</t>
  </si>
  <si>
    <t>13.09.2022 12:26:49</t>
  </si>
  <si>
    <t>13.09.2022 12:26:50</t>
  </si>
  <si>
    <t>13.09.2022 12:26:51</t>
  </si>
  <si>
    <t>13.09.2022 12:26:52</t>
  </si>
  <si>
    <t>13.09.2022 12:26:54</t>
  </si>
  <si>
    <t>13.09.2022 12:26:58</t>
  </si>
  <si>
    <t>13.09.2022 12:27:06</t>
  </si>
  <si>
    <t>13.09.2022 12:27:07</t>
  </si>
  <si>
    <t>13.09.2022 12:27:08</t>
  </si>
  <si>
    <t>13.09.2022 12:27:10</t>
  </si>
  <si>
    <t>13.09.2022 12:27:11</t>
  </si>
  <si>
    <t>13.09.2022 12:27:12</t>
  </si>
  <si>
    <t>13.09.2022 12:27:13</t>
  </si>
  <si>
    <t>13.09.2022 12:27:15</t>
  </si>
  <si>
    <t>13.09.2022 12:27:16</t>
  </si>
  <si>
    <t>13.09.2022 12:27:19</t>
  </si>
  <si>
    <t>13.09.2022 12:27:59</t>
  </si>
  <si>
    <t>13.09.2022 12:28:02</t>
  </si>
  <si>
    <t>13.09.2022 12:28:04</t>
  </si>
  <si>
    <t>13.09.2022 12:28:05</t>
  </si>
  <si>
    <t>13.09.2022 12:28:07</t>
  </si>
  <si>
    <t>13.09.2022 12:28:16</t>
  </si>
  <si>
    <t>13.09.2022 12:28:17</t>
  </si>
  <si>
    <t>13.09.2022 12:28:22</t>
  </si>
  <si>
    <t>13.09.2022 12:28:28</t>
  </si>
  <si>
    <t>13.09.2022 12:28:29</t>
  </si>
  <si>
    <t>13.09.2022 12:28:30</t>
  </si>
  <si>
    <t>13.09.2022 12:28:39</t>
  </si>
  <si>
    <t>13.09.2022 12:28:41</t>
  </si>
  <si>
    <t>13.09.2022 12:28:42</t>
  </si>
  <si>
    <t>13.09.2022 12:28:46</t>
  </si>
  <si>
    <t>13.09.2022 12:28:49</t>
  </si>
  <si>
    <t>13.09.2022 12:28:52</t>
  </si>
  <si>
    <t>13.09.2022 12:28:59</t>
  </si>
  <si>
    <t>13.09.2022 12:29:01</t>
  </si>
  <si>
    <t>13.09.2022 12:29:02</t>
  </si>
  <si>
    <t>13.09.2022 12:29:04</t>
  </si>
  <si>
    <t>13.09.2022 12:29:05</t>
  </si>
  <si>
    <t>13.09.2022 12:29:07</t>
  </si>
  <si>
    <t>13.09.2022 12:29:08</t>
  </si>
  <si>
    <t>13.09.2022 12:29:10</t>
  </si>
  <si>
    <t>13.09.2022 12:29:11</t>
  </si>
  <si>
    <t>13.09.2022 12:29:46</t>
  </si>
  <si>
    <t>13.09.2022 12:29:47</t>
  </si>
  <si>
    <t>13.09.2022 12:29:49</t>
  </si>
  <si>
    <t>13.09.2022 12:29:52</t>
  </si>
  <si>
    <t>13.09.2022 12:29:53</t>
  </si>
  <si>
    <t>13.09.2022 12:29:55</t>
  </si>
  <si>
    <t>13.09.2022 12:29:56</t>
  </si>
  <si>
    <t>13.09.2022 12:29:58</t>
  </si>
  <si>
    <t>13.09.2022 12:29:59</t>
  </si>
  <si>
    <t>13.09.2022 12:30:00</t>
  </si>
  <si>
    <t>13.09.2022 12:30:02</t>
  </si>
  <si>
    <t>13.09.2022 12:30:03</t>
  </si>
  <si>
    <t>13.09.2022 12:30:04</t>
  </si>
  <si>
    <t>13.09.2022 12:30:32</t>
  </si>
  <si>
    <t>13.09.2022 12:30:34</t>
  </si>
  <si>
    <t>13.09.2022 12:30:35</t>
  </si>
  <si>
    <t>13.09.2022 12:30:36</t>
  </si>
  <si>
    <t>13.09.2022 12:30:40</t>
  </si>
  <si>
    <t>13.09.2022 12:32:13</t>
  </si>
  <si>
    <t>13.09.2022 12:32:15</t>
  </si>
  <si>
    <t>13.09.2022 12:32:16</t>
  </si>
  <si>
    <t>13.09.2022 12:32:17</t>
  </si>
  <si>
    <t>13.09.2022 12:32:18</t>
  </si>
  <si>
    <t>13.09.2022 12:32:20</t>
  </si>
  <si>
    <t>13.09.2022 12:32:21</t>
  </si>
  <si>
    <t>13.09.2022 12:32:24</t>
  </si>
  <si>
    <t>13.09.2022 12:33:10</t>
  </si>
  <si>
    <t>13.09.2022 12:33:12</t>
  </si>
  <si>
    <t>13.09.2022 12:33:13</t>
  </si>
  <si>
    <t>13.09.2022 12:33:45</t>
  </si>
  <si>
    <t>13.09.2022 12:33:46</t>
  </si>
  <si>
    <t>13.09.2022 12:33:48</t>
  </si>
  <si>
    <t>13.09.2022 12:33:49</t>
  </si>
  <si>
    <t>13.09.2022 12:33:54</t>
  </si>
  <si>
    <t>13.09.2022 12:33:55</t>
  </si>
  <si>
    <t>13.09.2022 12:33:57</t>
  </si>
  <si>
    <t>13.09.2022 12:33:58</t>
  </si>
  <si>
    <t>13.09.2022 12:34:00</t>
  </si>
  <si>
    <t>13.09.2022 12:34:01</t>
  </si>
  <si>
    <t>13.09.2022 12:34:03</t>
  </si>
  <si>
    <t>13.09.2022 12:34:18</t>
  </si>
  <si>
    <t>13.09.2022 12:34:19</t>
  </si>
  <si>
    <t>13.09.2022 12:34:20</t>
  </si>
  <si>
    <t>13.09.2022 12:34:22</t>
  </si>
  <si>
    <t>13.09.2022 12:34:23</t>
  </si>
  <si>
    <t>13.09.2022 12:34:26</t>
  </si>
  <si>
    <t>13.09.2022 12:34:27</t>
  </si>
  <si>
    <t>13.09.2022 12:34:28</t>
  </si>
  <si>
    <t>13.09.2022 12:34:29</t>
  </si>
  <si>
    <t>13.09.2022 12:34:38</t>
  </si>
  <si>
    <t>13.09.2022 12:34:40</t>
  </si>
  <si>
    <t>13.09.2022 12:34:41</t>
  </si>
  <si>
    <t>13.09.2022 12:34:45</t>
  </si>
  <si>
    <t>13.09.2022 12:34:51</t>
  </si>
  <si>
    <t>13.09.2022 12:34:53</t>
  </si>
  <si>
    <t>13.09.2022 12:34:54</t>
  </si>
  <si>
    <t>13.09.2022 12:34:56</t>
  </si>
  <si>
    <t>13.09.2022 12:34:57</t>
  </si>
  <si>
    <t>13.09.2022 12:34:59</t>
  </si>
  <si>
    <t>13.09.2022 12:36:51</t>
  </si>
  <si>
    <t>13.09.2022 12:36:52</t>
  </si>
  <si>
    <t>13.09.2022 12:36:54</t>
  </si>
  <si>
    <t>13.09.2022 12:36:55</t>
  </si>
  <si>
    <t>13.09.2022 12:36:56</t>
  </si>
  <si>
    <t>13.09.2022 12:36:57</t>
  </si>
  <si>
    <t>13.09.2022 12:36:59</t>
  </si>
  <si>
    <t>13.09.2022 12:37:18</t>
  </si>
  <si>
    <t>13.09.2022 12:37:21</t>
  </si>
  <si>
    <t>13.09.2022 12:38:01</t>
  </si>
  <si>
    <t>13.09.2022 12:38:03</t>
  </si>
  <si>
    <t>13.09.2022 12:38:04</t>
  </si>
  <si>
    <t>13.09.2022 12:38:06</t>
  </si>
  <si>
    <t>13.09.2022 12:38:07</t>
  </si>
  <si>
    <t>13.09.2022 12:38:09</t>
  </si>
  <si>
    <t>13.09.2022 12:38:10</t>
  </si>
  <si>
    <t>13.09.2022 12:38:12</t>
  </si>
  <si>
    <t>13.09.2022 12:38:13</t>
  </si>
  <si>
    <t>13.09.2022 12:38:15</t>
  </si>
  <si>
    <t>13.09.2022 12:38:18</t>
  </si>
  <si>
    <t>13.09.2022 12:38:19</t>
  </si>
  <si>
    <t>13.09.2022 12:38:21</t>
  </si>
  <si>
    <t>13.09.2022 12:38:22</t>
  </si>
  <si>
    <t>13.09.2022 12:38:24</t>
  </si>
  <si>
    <t>13.09.2022 12:38:25</t>
  </si>
  <si>
    <t>13.09.2022 12:38:27</t>
  </si>
  <si>
    <t>13.09.2022 12:38:28</t>
  </si>
  <si>
    <t>13.09.2022 12:38:31</t>
  </si>
  <si>
    <t>13.09.2022 12:38:40</t>
  </si>
  <si>
    <t>13.09.2022 12:38:42</t>
  </si>
  <si>
    <t>13.09.2022 12:38:43</t>
  </si>
  <si>
    <t>13.09.2022 12:38:45</t>
  </si>
  <si>
    <t>13.09.2022 12:38:46</t>
  </si>
  <si>
    <t>13.09.2022 12:38:48</t>
  </si>
  <si>
    <t>13.09.2022 12:38:49</t>
  </si>
  <si>
    <t>13.09.2022 12:38:51</t>
  </si>
  <si>
    <t>13.09.2022 12:40:00</t>
  </si>
  <si>
    <t>13.09.2022 12:40:01</t>
  </si>
  <si>
    <t>13.09.2022 12:40:02</t>
  </si>
  <si>
    <t>13.09.2022 12:40:03</t>
  </si>
  <si>
    <t>13.09.2022 12:40:05</t>
  </si>
  <si>
    <t>13.09.2022 12:40:06</t>
  </si>
  <si>
    <t>13.09.2022 12:40:15</t>
  </si>
  <si>
    <t>13.09.2022 12:40:16</t>
  </si>
  <si>
    <t>13.09.2022 12:40:17</t>
  </si>
  <si>
    <t>13.09.2022 12:40:19</t>
  </si>
  <si>
    <t>13.09.2022 12:40:20</t>
  </si>
  <si>
    <t>13.09.2022 12:40:21</t>
  </si>
  <si>
    <t>13.09.2022 12:40:34</t>
  </si>
  <si>
    <t>13.09.2022 12:40:40</t>
  </si>
  <si>
    <t>13.09.2022 12:40:42</t>
  </si>
  <si>
    <t>13.09.2022 12:41:06</t>
  </si>
  <si>
    <t>13.09.2022 12:41:13</t>
  </si>
  <si>
    <t>13.09.2022 12:41:15</t>
  </si>
  <si>
    <t>13.09.2022 12:41:16</t>
  </si>
  <si>
    <t>13.09.2022 12:41:17</t>
  </si>
  <si>
    <t>13.09.2022 12:41:19</t>
  </si>
  <si>
    <t>13.09.2022 12:41:20</t>
  </si>
  <si>
    <t>13.09.2022 12:41:21</t>
  </si>
  <si>
    <t>13.09.2022 12:41:22</t>
  </si>
  <si>
    <t>13.09.2022 12:41:33</t>
  </si>
  <si>
    <t>13.09.2022 12:41:34</t>
  </si>
  <si>
    <t>13.09.2022 12:41:36</t>
  </si>
  <si>
    <t>13.09.2022 12:41:37</t>
  </si>
  <si>
    <t>13.09.2022 12:41:39</t>
  </si>
  <si>
    <t>13.09.2022 12:41:40</t>
  </si>
  <si>
    <t>13.09.2022 12:41:58</t>
  </si>
  <si>
    <t>13.09.2022 12:42:00</t>
  </si>
  <si>
    <t>13.09.2022 12:42:01</t>
  </si>
  <si>
    <t>13.09.2022 12:42:03</t>
  </si>
  <si>
    <t>13.09.2022 12:42:04</t>
  </si>
  <si>
    <t>13.09.2022 12:42:06</t>
  </si>
  <si>
    <t>13.09.2022 12:42:07</t>
  </si>
  <si>
    <t>13.09.2022 12:42:10</t>
  </si>
  <si>
    <t>13.09.2022 12:42:12</t>
  </si>
  <si>
    <t>13.09.2022 12:42:13</t>
  </si>
  <si>
    <t>13.09.2022 12:42:15</t>
  </si>
  <si>
    <t>13.09.2022 12:42:16</t>
  </si>
  <si>
    <t>13.09.2022 12:43:19</t>
  </si>
  <si>
    <t>13.09.2022 12:43:21</t>
  </si>
  <si>
    <t>13.09.2022 12:43:22</t>
  </si>
  <si>
    <t>13.09.2022 12:43:23</t>
  </si>
  <si>
    <t>13.09.2022 12:43:24</t>
  </si>
  <si>
    <t>13.09.2022 12:43:26</t>
  </si>
  <si>
    <t>13.09.2022 12:43:27</t>
  </si>
  <si>
    <t>13.09.2022 12:43:28</t>
  </si>
  <si>
    <t>13.09.2022 12:43:44</t>
  </si>
  <si>
    <t>13.09.2022 12:43:46</t>
  </si>
  <si>
    <t>13.09.2022 12:43:47</t>
  </si>
  <si>
    <t>13.09.2022 12:43:48</t>
  </si>
  <si>
    <t>13.09.2022 12:43:50</t>
  </si>
  <si>
    <t>13.09.2022 12:43:52</t>
  </si>
  <si>
    <t>13.09.2022 12:43:58</t>
  </si>
  <si>
    <t>13.09.2022 12:44:01</t>
  </si>
  <si>
    <t>13.09.2022 12:44:03</t>
  </si>
  <si>
    <t>13.09.2022 12:44:04</t>
  </si>
  <si>
    <t>13.09.2022 12:44:06</t>
  </si>
  <si>
    <t>13.09.2022 12:44:31</t>
  </si>
  <si>
    <t>13.09.2022 12:44:33</t>
  </si>
  <si>
    <t>13.09.2022 12:44:34</t>
  </si>
  <si>
    <t>13.09.2022 12:44:42</t>
  </si>
  <si>
    <t>13.09.2022 12:44:43</t>
  </si>
  <si>
    <t>13.09.2022 12:44:44</t>
  </si>
  <si>
    <t>13.09.2022 12:44:46</t>
  </si>
  <si>
    <t>13.09.2022 12:44:47</t>
  </si>
  <si>
    <t>13.09.2022 12:44:48</t>
  </si>
  <si>
    <t>13.09.2022 12:44:49</t>
  </si>
  <si>
    <t>13.09.2022 12:44:51</t>
  </si>
  <si>
    <t>13.09.2022 12:44:52</t>
  </si>
  <si>
    <t>13.09.2022 12:45:20</t>
  </si>
  <si>
    <t>13.09.2022 12:45:26</t>
  </si>
  <si>
    <t>13.09.2022 12:45:27</t>
  </si>
  <si>
    <t>13.09.2022 12:45:29</t>
  </si>
  <si>
    <t>13.09.2022 12:45:32</t>
  </si>
  <si>
    <t>13.09.2022 12:45:35</t>
  </si>
  <si>
    <t>13.09.2022 12:45:36</t>
  </si>
  <si>
    <t>13.09.2022 12:45:38</t>
  </si>
  <si>
    <t>13.09.2022 12:45:39</t>
  </si>
  <si>
    <t>13.09.2022 12:45:41</t>
  </si>
  <si>
    <t>13.09.2022 12:45:42</t>
  </si>
  <si>
    <t>13.09.2022 12:45:44</t>
  </si>
  <si>
    <t>13.09.2022 12:45:45</t>
  </si>
  <si>
    <t>13.09.2022 12:45:47</t>
  </si>
  <si>
    <t>13.09.2022 12:45:48</t>
  </si>
  <si>
    <t>13.09.2022 12:46:08</t>
  </si>
  <si>
    <t>13.09.2022 12:46:09</t>
  </si>
  <si>
    <t>13.09.2022 12:46:11</t>
  </si>
  <si>
    <t>13.09.2022 12:46:21</t>
  </si>
  <si>
    <t>13.09.2022 12:46:23</t>
  </si>
  <si>
    <t>13.09.2022 12:46:24</t>
  </si>
  <si>
    <t>13.09.2022 12:46:26</t>
  </si>
  <si>
    <t>13.09.2022 12:46:27</t>
  </si>
  <si>
    <t>13.09.2022 12:46:30</t>
  </si>
  <si>
    <t>13.09.2022 12:46:48</t>
  </si>
  <si>
    <t>13.09.2022 12:46:50</t>
  </si>
  <si>
    <t>13.09.2022 12:46:51</t>
  </si>
  <si>
    <t>13.09.2022 12:46:53</t>
  </si>
  <si>
    <t>13.09.2022 12:46:57</t>
  </si>
  <si>
    <t>13.09.2022 12:47:02</t>
  </si>
  <si>
    <t>13.09.2022 12:47:05</t>
  </si>
  <si>
    <t>13.09.2022 12:47:35</t>
  </si>
  <si>
    <t>13.09.2022 12:47:38</t>
  </si>
  <si>
    <t>13.09.2022 12:47:50</t>
  </si>
  <si>
    <t>13.09.2022 12:48:39</t>
  </si>
  <si>
    <t>13.09.2022 12:48:41</t>
  </si>
  <si>
    <t>13.09.2022 12:48:42</t>
  </si>
  <si>
    <t>13.09.2022 12:48:43</t>
  </si>
  <si>
    <t>13.09.2022 12:48:45</t>
  </si>
  <si>
    <t>13.09.2022 12:48:46</t>
  </si>
  <si>
    <t>13.09.2022 12:48:47</t>
  </si>
  <si>
    <t>13.09.2022 12:48:48</t>
  </si>
  <si>
    <t>13.09.2022 12:48:51</t>
  </si>
  <si>
    <t>13.09.2022 12:49:08</t>
  </si>
  <si>
    <t>13.09.2022 12:49:09</t>
  </si>
  <si>
    <t>13.09.2022 12:49:10</t>
  </si>
  <si>
    <t>13.09.2022 12:49:39</t>
  </si>
  <si>
    <t>13.09.2022 12:49:40</t>
  </si>
  <si>
    <t>13.09.2022 12:49:42</t>
  </si>
  <si>
    <t>13.09.2022 12:49:43</t>
  </si>
  <si>
    <t>13.09.2022 12:49:51</t>
  </si>
  <si>
    <t>13.09.2022 12:49:52</t>
  </si>
  <si>
    <t>13.09.2022 12:49:53</t>
  </si>
  <si>
    <t>13.09.2022 12:49:55</t>
  </si>
  <si>
    <t>13.09.2022 12:49:56</t>
  </si>
  <si>
    <t>13.09.2022 12:49:57</t>
  </si>
  <si>
    <t>13.09.2022 12:49:58</t>
  </si>
  <si>
    <t>13.09.2022 12:50:49</t>
  </si>
  <si>
    <t>13.09.2022 12:51:03</t>
  </si>
  <si>
    <t>13.09.2022 12:51:06</t>
  </si>
  <si>
    <t>13.09.2022 12:51:07</t>
  </si>
  <si>
    <t>13.09.2022 12:51:10</t>
  </si>
  <si>
    <t>13.09.2022 12:51:12</t>
  </si>
  <si>
    <t>13.09.2022 12:51:13</t>
  </si>
  <si>
    <t>13.09.2022 12:51:15</t>
  </si>
  <si>
    <t>13.09.2022 12:51:52</t>
  </si>
  <si>
    <t>13.09.2022 12:51:58</t>
  </si>
  <si>
    <t>13.09.2022 12:52:00</t>
  </si>
  <si>
    <t>13.09.2022 12:52:01</t>
  </si>
  <si>
    <t>13.09.2022 12:52:03</t>
  </si>
  <si>
    <t>13.09.2022 12:52:30</t>
  </si>
  <si>
    <t>13.09.2022 12:52:31</t>
  </si>
  <si>
    <t>13.09.2022 12:52:32</t>
  </si>
  <si>
    <t>13.09.2022 12:52:34</t>
  </si>
  <si>
    <t>13.09.2022 12:52:35</t>
  </si>
  <si>
    <t>13.09.2022 12:52:36</t>
  </si>
  <si>
    <t>13.09.2022 12:52:38</t>
  </si>
  <si>
    <t>13.09.2022 12:52:43</t>
  </si>
  <si>
    <t>13.09.2022 12:52:45</t>
  </si>
  <si>
    <t>13.09.2022 12:52:46</t>
  </si>
  <si>
    <t>13.09.2022 12:52:47</t>
  </si>
  <si>
    <t>13.09.2022 12:52:48</t>
  </si>
  <si>
    <t>13.09.2022 12:52:50</t>
  </si>
  <si>
    <t>13.09.2022 12:52:51</t>
  </si>
  <si>
    <t>13.09.2022 12:52:52</t>
  </si>
  <si>
    <t>13.09.2022 12:52:55</t>
  </si>
  <si>
    <t>13.09.2022 12:52:56</t>
  </si>
  <si>
    <t>13.09.2022 12:52:58</t>
  </si>
  <si>
    <t>13.09.2022 12:52:59</t>
  </si>
  <si>
    <t>13.09.2022 12:53:20</t>
  </si>
  <si>
    <t>13.09.2022 12:53:22</t>
  </si>
  <si>
    <t>13.09.2022 12:53:38</t>
  </si>
  <si>
    <t>13.09.2022 12:53:41</t>
  </si>
  <si>
    <t>13.09.2022 12:53:43</t>
  </si>
  <si>
    <t>13.09.2022 12:53:47</t>
  </si>
  <si>
    <t>13.09.2022 12:54:11</t>
  </si>
  <si>
    <t>13.09.2022 12:54:13</t>
  </si>
  <si>
    <t>13.09.2022 12:54:14</t>
  </si>
  <si>
    <t>13.09.2022 12:54:16</t>
  </si>
  <si>
    <t>13.09.2022 12:54:17</t>
  </si>
  <si>
    <t>13.09.2022 12:54:19</t>
  </si>
  <si>
    <t>13.09.2022 12:54:23</t>
  </si>
  <si>
    <t>13.09.2022 12:54:25</t>
  </si>
  <si>
    <t>13.09.2022 12:54:26</t>
  </si>
  <si>
    <t>13.09.2022 12:54:27</t>
  </si>
  <si>
    <t>13.09.2022 12:54:28</t>
  </si>
  <si>
    <t>13.09.2022 12:54:30</t>
  </si>
  <si>
    <t>13.09.2022 12:54:32</t>
  </si>
  <si>
    <t>13.09.2022 12:54:34</t>
  </si>
  <si>
    <t>13.09.2022 12:54:51</t>
  </si>
  <si>
    <t>13.09.2022 12:54:53</t>
  </si>
  <si>
    <t>13.09.2022 12:54:54</t>
  </si>
  <si>
    <t>13.09.2022 12:54:55</t>
  </si>
  <si>
    <t>13.09.2022 12:54:57</t>
  </si>
  <si>
    <t>13.09.2022 12:54:58</t>
  </si>
  <si>
    <t>13.09.2022 12:54:59</t>
  </si>
  <si>
    <t>13.09.2022 12:55:00</t>
  </si>
  <si>
    <t>13.09.2022 12:55:08</t>
  </si>
  <si>
    <t>13.09.2022 12:55:09</t>
  </si>
  <si>
    <t>13.09.2022 12:55:12</t>
  </si>
  <si>
    <t>13.09.2022 12:55:14</t>
  </si>
  <si>
    <t>13.09.2022 12:55:15</t>
  </si>
  <si>
    <t>13.09.2022 12:55:17</t>
  </si>
  <si>
    <t>13.09.2022 12:55:18</t>
  </si>
  <si>
    <t>13.09.2022 12:55:20</t>
  </si>
  <si>
    <t>13.09.2022 12:55:21</t>
  </si>
  <si>
    <t>13.09.2022 12:55:23</t>
  </si>
  <si>
    <t>13.09.2022 12:55:24</t>
  </si>
  <si>
    <t>13.09.2022 12:55:26</t>
  </si>
  <si>
    <t>13.09.2022 12:55:27</t>
  </si>
  <si>
    <t>13.09.2022 12:55:29</t>
  </si>
  <si>
    <t>13.09.2022 12:55:30</t>
  </si>
  <si>
    <t>13.09.2022 12:55:32</t>
  </si>
  <si>
    <t>13.09.2022 12:55:33</t>
  </si>
  <si>
    <t>13.09.2022 12:55:35</t>
  </si>
  <si>
    <t>13.09.2022 12:55:36</t>
  </si>
  <si>
    <t>13.09.2022 12:55:38</t>
  </si>
  <si>
    <t>13.09.2022 12:56:07</t>
  </si>
  <si>
    <t>13.09.2022 12:56:09</t>
  </si>
  <si>
    <t>13.09.2022 12:56:10</t>
  </si>
  <si>
    <t>13.09.2022 12:56:11</t>
  </si>
  <si>
    <t>13.09.2022 12:56:13</t>
  </si>
  <si>
    <t>13.09.2022 12:56:14</t>
  </si>
  <si>
    <t>13.09.2022 12:56:21</t>
  </si>
  <si>
    <t>13.09.2022 12:56:23</t>
  </si>
  <si>
    <t>13.09.2022 12:56:24</t>
  </si>
  <si>
    <t>13.09.2022 12:56:35</t>
  </si>
  <si>
    <t>13.09.2022 12:56:36</t>
  </si>
  <si>
    <t>13.09.2022 12:57:13</t>
  </si>
  <si>
    <t>13.09.2022 12:57:15</t>
  </si>
  <si>
    <t>13.09.2022 12:57:16</t>
  </si>
  <si>
    <t>13.09.2022 12:57:18</t>
  </si>
  <si>
    <t>13.09.2022 12:57:19</t>
  </si>
  <si>
    <t>13.09.2022 12:57:21</t>
  </si>
  <si>
    <t>13.09.2022 12:57:22</t>
  </si>
  <si>
    <t>13.09.2022 12:57:24</t>
  </si>
  <si>
    <t>13.09.2022 12:57:43</t>
  </si>
  <si>
    <t>13.09.2022 12:57:45</t>
  </si>
  <si>
    <t>13.09.2022 12:57:46</t>
  </si>
  <si>
    <t>13.09.2022 12:57:48</t>
  </si>
  <si>
    <t>13.09.2022 12:57:49</t>
  </si>
  <si>
    <t>13.09.2022 12:57:50</t>
  </si>
  <si>
    <t>13.09.2022 12:57:52</t>
  </si>
  <si>
    <t>13.09.2022 12:57:53</t>
  </si>
  <si>
    <t>13.09.2022 12:57:54</t>
  </si>
  <si>
    <t>13.09.2022 12:58:03</t>
  </si>
  <si>
    <t>13.09.2022 12:58:04</t>
  </si>
  <si>
    <t>13.09.2022 12:58:13</t>
  </si>
  <si>
    <t>13.09.2022 12:58:18</t>
  </si>
  <si>
    <t>13.09.2022 12:58:19</t>
  </si>
  <si>
    <t>13.09.2022 12:58:21</t>
  </si>
  <si>
    <t>13.09.2022 12:58:48</t>
  </si>
  <si>
    <t>13.09.2022 12:58:49</t>
  </si>
  <si>
    <t>13.09.2022 12:58:50</t>
  </si>
  <si>
    <t>13.09.2022 12:58:52</t>
  </si>
  <si>
    <t>13.09.2022 12:58:53</t>
  </si>
  <si>
    <t>13.09.2022 12:58:56</t>
  </si>
  <si>
    <t>13.09.2022 12:59:45</t>
  </si>
  <si>
    <t>13.09.2022 12:59:46</t>
  </si>
  <si>
    <t>13.09.2022 12:59:48</t>
  </si>
  <si>
    <t>13.09.2022 12:59:49</t>
  </si>
  <si>
    <t>13.09.2022 13:00:17</t>
  </si>
  <si>
    <t>13.09.2022 13:00:20</t>
  </si>
  <si>
    <t>13.09.2022 13:00:26</t>
  </si>
  <si>
    <t>13.09.2022 13:00:28</t>
  </si>
  <si>
    <t>13.09.2022 13:00:29</t>
  </si>
  <si>
    <t>13.09.2022 13:00:31</t>
  </si>
  <si>
    <t>13.09.2022 13:00:32</t>
  </si>
  <si>
    <t>13.09.2022 13:00:34</t>
  </si>
  <si>
    <t>13.09.2022 13:00:35</t>
  </si>
  <si>
    <t>13.09.2022 13:00:37</t>
  </si>
  <si>
    <t>13.09.2022 13:00:38</t>
  </si>
  <si>
    <t>13.09.2022 13:00:40</t>
  </si>
  <si>
    <t>13.09.2022 13:00:41</t>
  </si>
  <si>
    <t>13.09.2022 13:00:44</t>
  </si>
  <si>
    <t>13.09.2022 13:01:34</t>
  </si>
  <si>
    <t>13.09.2022 13:01:35</t>
  </si>
  <si>
    <t>13.09.2022 13:01:36</t>
  </si>
  <si>
    <t>13.09.2022 13:01:38</t>
  </si>
  <si>
    <t>13.09.2022 13:01:39</t>
  </si>
  <si>
    <t>13.09.2022 13:01:40</t>
  </si>
  <si>
    <t>13.09.2022 13:01:41</t>
  </si>
  <si>
    <t>13.09.2022 13:01:43</t>
  </si>
  <si>
    <t>13.09.2022 13:01:44</t>
  </si>
  <si>
    <t>13.09.2022 13:01:48</t>
  </si>
  <si>
    <t>13.09.2022 13:01:54</t>
  </si>
  <si>
    <t>13.09.2022 13:01:56</t>
  </si>
  <si>
    <t>13.09.2022 13:01:57</t>
  </si>
  <si>
    <t>13.09.2022 13:01:58</t>
  </si>
  <si>
    <t>13.09.2022 13:01:59</t>
  </si>
  <si>
    <t>13.09.2022 13:02:02</t>
  </si>
  <si>
    <t>13.09.2022 13:03:10</t>
  </si>
  <si>
    <t>13.09.2022 13:03:11</t>
  </si>
  <si>
    <t>13.09.2022 13:03:12</t>
  </si>
  <si>
    <t>13.09.2022 13:03:14</t>
  </si>
  <si>
    <t>13.09.2022 13:03:15</t>
  </si>
  <si>
    <t>13.09.2022 13:03:16</t>
  </si>
  <si>
    <t>13.09.2022 13:03:17</t>
  </si>
  <si>
    <t>13.09.2022 13:03:23</t>
  </si>
  <si>
    <t>13.09.2022 13:03:29</t>
  </si>
  <si>
    <t>13.09.2022 13:03:55</t>
  </si>
  <si>
    <t>13.09.2022 13:03:56</t>
  </si>
  <si>
    <t>13.09.2022 13:03:58</t>
  </si>
  <si>
    <t>13.09.2022 13:03:59</t>
  </si>
  <si>
    <t>13.09.2022 13:04:01</t>
  </si>
  <si>
    <t>13.09.2022 13:04:02</t>
  </si>
  <si>
    <t>13.09.2022 13:04:04</t>
  </si>
  <si>
    <t>13.09.2022 13:04:38</t>
  </si>
  <si>
    <t>13.09.2022 13:04:40</t>
  </si>
  <si>
    <t>13.09.2022 13:04:41</t>
  </si>
  <si>
    <t>13.09.2022 13:04:42</t>
  </si>
  <si>
    <t>13.09.2022 13:04:43</t>
  </si>
  <si>
    <t>13.09.2022 13:04:45</t>
  </si>
  <si>
    <t>13.09.2022 13:04:46</t>
  </si>
  <si>
    <t>13.09.2022 13:04:47</t>
  </si>
  <si>
    <t>13.09.2022 13:04:48</t>
  </si>
  <si>
    <t>13.09.2022 13:04:50</t>
  </si>
  <si>
    <t>13.09.2022 13:04:51</t>
  </si>
  <si>
    <t>13.09.2022 13:04:54</t>
  </si>
  <si>
    <t>13.09.2022 13:04:55</t>
  </si>
  <si>
    <t>13.09.2022 13:05:07</t>
  </si>
  <si>
    <t>13.09.2022 13:05:08</t>
  </si>
  <si>
    <t>13.09.2022 13:05:09</t>
  </si>
  <si>
    <t>13.09.2022 13:05:11</t>
  </si>
  <si>
    <t>13.09.2022 13:05:12</t>
  </si>
  <si>
    <t>13.09.2022 13:05:13</t>
  </si>
  <si>
    <t>13.09.2022 13:05:14</t>
  </si>
  <si>
    <t>13.09.2022 13:05:16</t>
  </si>
  <si>
    <t>13.09.2022 13:05:17</t>
  </si>
  <si>
    <t>13.09.2022 13:05:18</t>
  </si>
  <si>
    <t>13.09.2022 13:05:19</t>
  </si>
  <si>
    <t>13.09.2022 13:05:21</t>
  </si>
  <si>
    <t>13.09.2022 13:05:22</t>
  </si>
  <si>
    <t>13.09.2022 13:05:23</t>
  </si>
  <si>
    <t>13.09.2022 13:05:26</t>
  </si>
  <si>
    <t>13.09.2022 13:05:32</t>
  </si>
  <si>
    <t>13.09.2022 13:06:02</t>
  </si>
  <si>
    <t>13.09.2022 13:06:03</t>
  </si>
  <si>
    <t>13.09.2022 13:06:04</t>
  </si>
  <si>
    <t>13.09.2022 13:06:06</t>
  </si>
  <si>
    <t>13.09.2022 13:06:07</t>
  </si>
  <si>
    <t>13.09.2022 13:06:08</t>
  </si>
  <si>
    <t>13.09.2022 13:06:11</t>
  </si>
  <si>
    <t>13.09.2022 13:06:12</t>
  </si>
  <si>
    <t>13.09.2022 13:06:29</t>
  </si>
  <si>
    <t>13.09.2022 13:06:32</t>
  </si>
  <si>
    <t>13.09.2022 13:06:33</t>
  </si>
  <si>
    <t>13.09.2022 13:06:35</t>
  </si>
  <si>
    <t>13.09.2022 13:06:36</t>
  </si>
  <si>
    <t>13.09.2022 13:06:38</t>
  </si>
  <si>
    <t>13.09.2022 13:07:45</t>
  </si>
  <si>
    <t>13.09.2022 13:07:47</t>
  </si>
  <si>
    <t>13.09.2022 13:07:48</t>
  </si>
  <si>
    <t>13.09.2022 13:07:50</t>
  </si>
  <si>
    <t>13.09.2022 13:07:51</t>
  </si>
  <si>
    <t>13.09.2022 13:07:53</t>
  </si>
  <si>
    <t>13.09.2022 13:07:54</t>
  </si>
  <si>
    <t>13.09.2022 13:07:56</t>
  </si>
  <si>
    <t>13.09.2022 13:08:23</t>
  </si>
  <si>
    <t>13.09.2022 13:08:24</t>
  </si>
  <si>
    <t>13.09.2022 13:08:25</t>
  </si>
  <si>
    <t>13.09.2022 13:08:27</t>
  </si>
  <si>
    <t>13.09.2022 13:08:28</t>
  </si>
  <si>
    <t>13.09.2022 13:08:29</t>
  </si>
  <si>
    <t>13.09.2022 13:08:30</t>
  </si>
  <si>
    <t>13.09.2022 13:08:32</t>
  </si>
  <si>
    <t>13.09.2022 13:08:33</t>
  </si>
  <si>
    <t>13.09.2022 13:08:34</t>
  </si>
  <si>
    <t>13.09.2022 13:09:12</t>
  </si>
  <si>
    <t>13.09.2022 13:09:13</t>
  </si>
  <si>
    <t>13.09.2022 13:09:14</t>
  </si>
  <si>
    <t>13.09.2022 13:09:16</t>
  </si>
  <si>
    <t>13.09.2022 13:09:17</t>
  </si>
  <si>
    <t>13.09.2022 13:09:18</t>
  </si>
  <si>
    <t>13.09.2022 13:09:19</t>
  </si>
  <si>
    <t>13.09.2022 13:09:21</t>
  </si>
  <si>
    <t>13.09.2022 13:09:22</t>
  </si>
  <si>
    <t>13.09.2022 13:09:37</t>
  </si>
  <si>
    <t>13.09.2022 13:09:38</t>
  </si>
  <si>
    <t>13.09.2022 13:09:41</t>
  </si>
  <si>
    <t>13.09.2022 13:09:43</t>
  </si>
  <si>
    <t>13.09.2022 13:09:44</t>
  </si>
  <si>
    <t>13.09.2022 13:09:46</t>
  </si>
  <si>
    <t>13.09.2022 13:09:47</t>
  </si>
  <si>
    <t>13.09.2022 13:09:50</t>
  </si>
  <si>
    <t>13.09.2022 13:09:52</t>
  </si>
  <si>
    <t>13.09.2022 13:09:53</t>
  </si>
  <si>
    <t>13.09.2022 13:09:55</t>
  </si>
  <si>
    <t>13.09.2022 13:09:56</t>
  </si>
  <si>
    <t>13.09.2022 13:09:58</t>
  </si>
  <si>
    <t>13.09.2022 13:09:59</t>
  </si>
  <si>
    <t>13.09.2022 13:10:00</t>
  </si>
  <si>
    <t>13.09.2022 13:10:01</t>
  </si>
  <si>
    <t>13.09.2022 13:10:03</t>
  </si>
  <si>
    <t>13.09.2022 13:10:19</t>
  </si>
  <si>
    <t>13.09.2022 13:10:20</t>
  </si>
  <si>
    <t>13.09.2022 13:10:22</t>
  </si>
  <si>
    <t>13.09.2022 13:10:23</t>
  </si>
  <si>
    <t>13.09.2022 13:10:25</t>
  </si>
  <si>
    <t>13.09.2022 13:10:26</t>
  </si>
  <si>
    <t>13.09.2022 13:10:28</t>
  </si>
  <si>
    <t>13.09.2022 13:10:29</t>
  </si>
  <si>
    <t>13.09.2022 13:10:31</t>
  </si>
  <si>
    <t>13.09.2022 13:10:32</t>
  </si>
  <si>
    <t>13.09.2022 13:11:16</t>
  </si>
  <si>
    <t>13.09.2022 13:11:17</t>
  </si>
  <si>
    <t>13.09.2022 13:11:19</t>
  </si>
  <si>
    <t>13.09.2022 13:11:20</t>
  </si>
  <si>
    <t>13.09.2022 13:11:22</t>
  </si>
  <si>
    <t>13.09.2022 13:11:31</t>
  </si>
  <si>
    <t>13.09.2022 13:11:32</t>
  </si>
  <si>
    <t>13.09.2022 13:11:34</t>
  </si>
  <si>
    <t>13.09.2022 13:11:35</t>
  </si>
  <si>
    <t>13.09.2022 13:11:36</t>
  </si>
  <si>
    <t>13.09.2022 13:11:38</t>
  </si>
  <si>
    <t>13.09.2022 13:11:39</t>
  </si>
  <si>
    <t>13.09.2022 13:11:40</t>
  </si>
  <si>
    <t>13.09.2022 13:11:41</t>
  </si>
  <si>
    <t>13.09.2022 13:11:46</t>
  </si>
  <si>
    <t>13.09.2022 13:11:47</t>
  </si>
  <si>
    <t>13.09.2022 13:11:48</t>
  </si>
  <si>
    <t>13.09.2022 13:11:50</t>
  </si>
  <si>
    <t>13.09.2022 13:11:54</t>
  </si>
  <si>
    <t>13.09.2022 13:11:55</t>
  </si>
  <si>
    <t>13.09.2022 13:11:57</t>
  </si>
  <si>
    <t>13.09.2022 13:12:28</t>
  </si>
  <si>
    <t>13.09.2022 13:12:30</t>
  </si>
  <si>
    <t>13.09.2022 13:12:31</t>
  </si>
  <si>
    <t>13.09.2022 13:12:32</t>
  </si>
  <si>
    <t>13.09.2022 13:12:34</t>
  </si>
  <si>
    <t>13.09.2022 13:12:35</t>
  </si>
  <si>
    <t>13.09.2022 13:12:36</t>
  </si>
  <si>
    <t>13.09.2022 13:12:38</t>
  </si>
  <si>
    <t>13.09.2022 13:12:39</t>
  </si>
  <si>
    <t>13.09.2022 13:12:58</t>
  </si>
  <si>
    <t>13.09.2022 13:13:00</t>
  </si>
  <si>
    <t>13.09.2022 13:13:01</t>
  </si>
  <si>
    <t>13.09.2022 13:13:02</t>
  </si>
  <si>
    <t>13.09.2022 13:13:03</t>
  </si>
  <si>
    <t>13.09.2022 13:13:05</t>
  </si>
  <si>
    <t>13.09.2022 13:13:06</t>
  </si>
  <si>
    <t>13.09.2022 13:13:12</t>
  </si>
  <si>
    <t>13.09.2022 13:13:28</t>
  </si>
  <si>
    <t>13.09.2022 13:13:29</t>
  </si>
  <si>
    <t>13.09.2022 13:13:31</t>
  </si>
  <si>
    <t>13.09.2022 13:13:32</t>
  </si>
  <si>
    <t>13.09.2022 13:13:34</t>
  </si>
  <si>
    <t>13.09.2022 13:13:35</t>
  </si>
  <si>
    <t>13.09.2022 13:13:36</t>
  </si>
  <si>
    <t>13.09.2022 13:13:40</t>
  </si>
  <si>
    <t>13.09.2022 13:13:45</t>
  </si>
  <si>
    <t>13.09.2022 13:13:46</t>
  </si>
  <si>
    <t>13.09.2022 13:13:48</t>
  </si>
  <si>
    <t>13.09.2022 13:13:49</t>
  </si>
  <si>
    <t>13.09.2022 13:13:51</t>
  </si>
  <si>
    <t>13.09.2022 13:13:52</t>
  </si>
  <si>
    <t>13.09.2022 13:13:54</t>
  </si>
  <si>
    <t>13.09.2022 13:13:57</t>
  </si>
  <si>
    <t>13.09.2022 13:14:12</t>
  </si>
  <si>
    <t>13.09.2022 13:14:13</t>
  </si>
  <si>
    <t>13.09.2022 13:14:14</t>
  </si>
  <si>
    <t>13.09.2022 13:14:16</t>
  </si>
  <si>
    <t>13.09.2022 13:14:17</t>
  </si>
  <si>
    <t>13.09.2022 13:14:18</t>
  </si>
  <si>
    <t>13.09.2022 13:14:19</t>
  </si>
  <si>
    <t>13.09.2022 13:14:21</t>
  </si>
  <si>
    <t>13.09.2022 13:14:22</t>
  </si>
  <si>
    <t>13.09.2022 13:14:23</t>
  </si>
  <si>
    <t>13.09.2022 13:14:24</t>
  </si>
  <si>
    <t>13.09.2022 13:14:26</t>
  </si>
  <si>
    <t>13.09.2022 13:14:27</t>
  </si>
  <si>
    <t>13.09.2022 13:14:28</t>
  </si>
  <si>
    <t>13.09.2022 13:14:29</t>
  </si>
  <si>
    <t>13.09.2022 13:15:28</t>
  </si>
  <si>
    <t>13.09.2022 13:15:29</t>
  </si>
  <si>
    <t>13.09.2022 13:16:11</t>
  </si>
  <si>
    <t>13.09.2022 13:16:12</t>
  </si>
  <si>
    <t>13.09.2022 13:16:15</t>
  </si>
  <si>
    <t>13.09.2022 13:16:17</t>
  </si>
  <si>
    <t>13.09.2022 13:16:18</t>
  </si>
  <si>
    <t>13.09.2022 13:16:20</t>
  </si>
  <si>
    <t>13.09.2022 13:16:21</t>
  </si>
  <si>
    <t>13.09.2022 13:16:23</t>
  </si>
  <si>
    <t>13.09.2022 13:16:24</t>
  </si>
  <si>
    <t>13.09.2022 13:16:25</t>
  </si>
  <si>
    <t>13.09.2022 13:16:26</t>
  </si>
  <si>
    <t>13.09.2022 13:16:28</t>
  </si>
  <si>
    <t>13.09.2022 13:16:45</t>
  </si>
  <si>
    <t>13.09.2022 13:16:48</t>
  </si>
  <si>
    <t>13.09.2022 13:16:53</t>
  </si>
  <si>
    <t>13.09.2022 13:16:54</t>
  </si>
  <si>
    <t>13.09.2022 13:16:59</t>
  </si>
  <si>
    <t>13.09.2022 13:17:00</t>
  </si>
  <si>
    <t>13.09.2022 13:17:02</t>
  </si>
  <si>
    <t>13.09.2022 13:17:03</t>
  </si>
  <si>
    <t>13.09.2022 13:17:05</t>
  </si>
  <si>
    <t>13.09.2022 13:17:06</t>
  </si>
  <si>
    <t>13.09.2022 13:17:08</t>
  </si>
  <si>
    <t>13.09.2022 13:17:09</t>
  </si>
  <si>
    <t>13.09.2022 13:17:23</t>
  </si>
  <si>
    <t>13.09.2022 13:17:24</t>
  </si>
  <si>
    <t>13.09.2022 13:17:26</t>
  </si>
  <si>
    <t>13.09.2022 13:17:27</t>
  </si>
  <si>
    <t>13.09.2022 13:17:28</t>
  </si>
  <si>
    <t>13.09.2022 13:17:34</t>
  </si>
  <si>
    <t>13.09.2022 13:17:35</t>
  </si>
  <si>
    <t>13.09.2022 13:17:37</t>
  </si>
  <si>
    <t>13.09.2022 13:18:32</t>
  </si>
  <si>
    <t>13.09.2022 13:18:33</t>
  </si>
  <si>
    <t>13.09.2022 13:18:34</t>
  </si>
  <si>
    <t>13.09.2022 13:18:36</t>
  </si>
  <si>
    <t>13.09.2022 13:18:37</t>
  </si>
  <si>
    <t>13.09.2022 13:18:40</t>
  </si>
  <si>
    <t>13.09.2022 13:18:41</t>
  </si>
  <si>
    <t>13.09.2022 13:19:05</t>
  </si>
  <si>
    <t>13.09.2022 13:19:11</t>
  </si>
  <si>
    <t>13.09.2022 13:19:14</t>
  </si>
  <si>
    <t>13.09.2022 13:19:15</t>
  </si>
  <si>
    <t>13.09.2022 13:19:17</t>
  </si>
  <si>
    <t>13.09.2022 13:19:18</t>
  </si>
  <si>
    <t>13.09.2022 13:19:19</t>
  </si>
  <si>
    <t>13.09.2022 13:19:20</t>
  </si>
  <si>
    <t>13.09.2022 13:19:22</t>
  </si>
  <si>
    <t>13.09.2022 13:19:26</t>
  </si>
  <si>
    <t>13.09.2022 13:19:27</t>
  </si>
  <si>
    <t>13.09.2022 13:19:29</t>
  </si>
  <si>
    <t>13.09.2022 13:20:50</t>
  </si>
  <si>
    <t>13.09.2022 13:20:51</t>
  </si>
  <si>
    <t>13.09.2022 13:20:53</t>
  </si>
  <si>
    <t>13.09.2022 13:20:54</t>
  </si>
  <si>
    <t>13.09.2022 13:20:56</t>
  </si>
  <si>
    <t>13.09.2022 13:20:57</t>
  </si>
  <si>
    <t>13.09.2022 13:20:59</t>
  </si>
  <si>
    <t>13.09.2022 13:21:00</t>
  </si>
  <si>
    <t>13.09.2022 13:21:02</t>
  </si>
  <si>
    <t>13.09.2022 13:21:03</t>
  </si>
  <si>
    <t>13.09.2022 13:21:05</t>
  </si>
  <si>
    <t>13.09.2022 13:21:06</t>
  </si>
  <si>
    <t>13.09.2022 13:21:12</t>
  </si>
  <si>
    <t>13.09.2022 13:21:17</t>
  </si>
  <si>
    <t>13.09.2022 13:21:24</t>
  </si>
  <si>
    <t>13.09.2022 13:21:30</t>
  </si>
  <si>
    <t>13.09.2022 13:21:32</t>
  </si>
  <si>
    <t>13.09.2022 13:21:35</t>
  </si>
  <si>
    <t>13.09.2022 13:21:38</t>
  </si>
  <si>
    <t>13.09.2022 13:21:39</t>
  </si>
  <si>
    <t>13.09.2022 13:21:41</t>
  </si>
  <si>
    <t>13.09.2022 13:21:42</t>
  </si>
  <si>
    <t>13.09.2022 13:21:44</t>
  </si>
  <si>
    <t>13.09.2022 13:21:56</t>
  </si>
  <si>
    <t>13.09.2022 13:21:57</t>
  </si>
  <si>
    <t>13.09.2022 13:21:59</t>
  </si>
  <si>
    <t>13.09.2022 13:22:00</t>
  </si>
  <si>
    <t>13.09.2022 13:22:01</t>
  </si>
  <si>
    <t>13.09.2022 13:22:02</t>
  </si>
  <si>
    <t>13.09.2022 13:22:04</t>
  </si>
  <si>
    <t>13.09.2022 13:22:05</t>
  </si>
  <si>
    <t>13.09.2022 13:22:07</t>
  </si>
  <si>
    <t>13.09.2022 13:22:08</t>
  </si>
  <si>
    <t>13.09.2022 13:22:10</t>
  </si>
  <si>
    <t>13.09.2022 13:22:14</t>
  </si>
  <si>
    <t>13.09.2022 13:22:16</t>
  </si>
  <si>
    <t>13.09.2022 13:22:17</t>
  </si>
  <si>
    <t>13.09.2022 13:22:18</t>
  </si>
  <si>
    <t>13.09.2022 13:22:19</t>
  </si>
  <si>
    <t>13.09.2022 13:22:21</t>
  </si>
  <si>
    <t>13.09.2022 13:22:22</t>
  </si>
  <si>
    <t>13.09.2022 13:22:38</t>
  </si>
  <si>
    <t>13.09.2022 13:22:40</t>
  </si>
  <si>
    <t>13.09.2022 13:22:41</t>
  </si>
  <si>
    <t>13.09.2022 13:22:43</t>
  </si>
  <si>
    <t>13.09.2022 13:22:44</t>
  </si>
  <si>
    <t>13.09.2022 13:22:46</t>
  </si>
  <si>
    <t>13.09.2022 13:22:47</t>
  </si>
  <si>
    <t>13.09.2022 13:22:50</t>
  </si>
  <si>
    <t>13.09.2022 13:22:53</t>
  </si>
  <si>
    <t>13.09.2022 13:22:55</t>
  </si>
  <si>
    <t>13.09.2022 13:22:56</t>
  </si>
  <si>
    <t>13.09.2022 13:22:57</t>
  </si>
  <si>
    <t>13.09.2022 13:22:59</t>
  </si>
  <si>
    <t>13.09.2022 13:23:00</t>
  </si>
  <si>
    <t>13.09.2022 13:23:01</t>
  </si>
  <si>
    <t>13.09.2022 13:23:03</t>
  </si>
  <si>
    <t>13.09.2022 13:23:04</t>
  </si>
  <si>
    <t>13.09.2022 13:23:05</t>
  </si>
  <si>
    <t>13.09.2022 13:23:06</t>
  </si>
  <si>
    <t>13.09.2022 13:23:08</t>
  </si>
  <si>
    <t>13.09.2022 13:23:10</t>
  </si>
  <si>
    <t>13.09.2022 13:23:12</t>
  </si>
  <si>
    <t>13.09.2022 13:23:13</t>
  </si>
  <si>
    <t>13.09.2022 13:23:14</t>
  </si>
  <si>
    <t>13.09.2022 13:23:15</t>
  </si>
  <si>
    <t>13.09.2022 13:23:17</t>
  </si>
  <si>
    <t>13.09.2022 13:23:18</t>
  </si>
  <si>
    <t>13.09.2022 13:23:22</t>
  </si>
  <si>
    <t>13.09.2022 13:23:24</t>
  </si>
  <si>
    <t>13.09.2022 13:23:25</t>
  </si>
  <si>
    <t>13.09.2022 13:23:27</t>
  </si>
  <si>
    <t>13.09.2022 13:23:28</t>
  </si>
  <si>
    <t>13.09.2022 13:23:30</t>
  </si>
  <si>
    <t>13.09.2022 13:23:36</t>
  </si>
  <si>
    <t>13.09.2022 13:23:40</t>
  </si>
  <si>
    <t>13.09.2022 13:23:42</t>
  </si>
  <si>
    <t>13.09.2022 13:23:45</t>
  </si>
  <si>
    <t>13.09.2022 13:23:46</t>
  </si>
  <si>
    <t>13.09.2022 13:23:48</t>
  </si>
  <si>
    <t>13.09.2022 13:23:49</t>
  </si>
  <si>
    <t>13.09.2022 13:23:52</t>
  </si>
  <si>
    <t>13.09.2022 13:23:54</t>
  </si>
  <si>
    <t>13.09.2022 13:23:55</t>
  </si>
  <si>
    <t>13.09.2022 13:23:58</t>
  </si>
  <si>
    <t>13.09.2022 13:24:00</t>
  </si>
  <si>
    <t>13.09.2022 13:24:01</t>
  </si>
  <si>
    <t>13.09.2022 13:24:39</t>
  </si>
  <si>
    <t>13.09.2022 13:24:58</t>
  </si>
  <si>
    <t>13.09.2022 13:25:01</t>
  </si>
  <si>
    <t>13.09.2022 13:25:27</t>
  </si>
  <si>
    <t>13.09.2022 13:25:28</t>
  </si>
  <si>
    <t>13.09.2022 13:25:31</t>
  </si>
  <si>
    <t>13.09.2022 13:25:32</t>
  </si>
  <si>
    <t>13.09.2022 13:25:34</t>
  </si>
  <si>
    <t>13.09.2022 13:25:37</t>
  </si>
  <si>
    <t>13.09.2022 13:25:38</t>
  </si>
  <si>
    <t>13.09.2022 13:25:40</t>
  </si>
  <si>
    <t>13.09.2022 13:25:41</t>
  </si>
  <si>
    <t>13.09.2022 13:25:44</t>
  </si>
  <si>
    <t>13.09.2022 13:25:53</t>
  </si>
  <si>
    <t>13.09.2022 13:25:55</t>
  </si>
  <si>
    <t>13.09.2022 13:25:56</t>
  </si>
  <si>
    <t>13.09.2022 13:25:59</t>
  </si>
  <si>
    <t>13.09.2022 13:26:01</t>
  </si>
  <si>
    <t>13.09.2022 13:26:02</t>
  </si>
  <si>
    <t>13.09.2022 13:26:04</t>
  </si>
  <si>
    <t>13.09.2022 13:26:05</t>
  </si>
  <si>
    <t>13.09.2022 13:26:06</t>
  </si>
  <si>
    <t>13.09.2022 13:26:10</t>
  </si>
  <si>
    <t>13.09.2022 13:26:12</t>
  </si>
  <si>
    <t>13.09.2022 13:26:13</t>
  </si>
  <si>
    <t>13.09.2022 13:26:15</t>
  </si>
  <si>
    <t>13.09.2022 13:26:16</t>
  </si>
  <si>
    <t>13.09.2022 13:26:18</t>
  </si>
  <si>
    <t>13.09.2022 13:26:19</t>
  </si>
  <si>
    <t>13.09.2022 13:27:03</t>
  </si>
  <si>
    <t>13.09.2022 13:27:04</t>
  </si>
  <si>
    <t>13.09.2022 13:27:06</t>
  </si>
  <si>
    <t>13.09.2022 13:27:07</t>
  </si>
  <si>
    <t>13.09.2022 13:27:08</t>
  </si>
  <si>
    <t>13.09.2022 13:27:09</t>
  </si>
  <si>
    <t>13.09.2022 13:27:11</t>
  </si>
  <si>
    <t>13.09.2022 13:27:12</t>
  </si>
  <si>
    <t>13.09.2022 13:27:13</t>
  </si>
  <si>
    <t>13.09.2022 13:27:47</t>
  </si>
  <si>
    <t>13.09.2022 13:27:49</t>
  </si>
  <si>
    <t>13.09.2022 13:27:50</t>
  </si>
  <si>
    <t>13.09.2022 13:27:55</t>
  </si>
  <si>
    <t>13.09.2022 13:27:56</t>
  </si>
  <si>
    <t>13.09.2022 13:27:59</t>
  </si>
  <si>
    <t>13.09.2022 13:28:02</t>
  </si>
  <si>
    <t>13.09.2022 13:28:04</t>
  </si>
  <si>
    <t>13.09.2022 13:28:05</t>
  </si>
  <si>
    <t>13.09.2022 13:28:07</t>
  </si>
  <si>
    <t>13.09.2022 13:28:34</t>
  </si>
  <si>
    <t>13.09.2022 13:28:35</t>
  </si>
  <si>
    <t>13.09.2022 13:28:37</t>
  </si>
  <si>
    <t>13.09.2022 13:28:38</t>
  </si>
  <si>
    <t>13.09.2022 13:28:39</t>
  </si>
  <si>
    <t>13.09.2022 13:28:40</t>
  </si>
  <si>
    <t>13.09.2022 13:28:42</t>
  </si>
  <si>
    <t>13.09.2022 13:28:43</t>
  </si>
  <si>
    <t>13.09.2022 13:28:44</t>
  </si>
  <si>
    <t>13.09.2022 13:28:45</t>
  </si>
  <si>
    <t>13.09.2022 13:29:47</t>
  </si>
  <si>
    <t>13.09.2022 13:29:48</t>
  </si>
  <si>
    <t>13.09.2022 13:29:50</t>
  </si>
  <si>
    <t>13.09.2022 13:29:51</t>
  </si>
  <si>
    <t>13.09.2022 13:29:54</t>
  </si>
  <si>
    <t>13.09.2022 13:30:00</t>
  </si>
  <si>
    <t>13.09.2022 13:30:12</t>
  </si>
  <si>
    <t>13.09.2022 13:30:14</t>
  </si>
  <si>
    <t>13.09.2022 13:30:15</t>
  </si>
  <si>
    <t>13.09.2022 13:30:16</t>
  </si>
  <si>
    <t>13.09.2022 13:30:17</t>
  </si>
  <si>
    <t>13.09.2022 13:30:19</t>
  </si>
  <si>
    <t>13.09.2022 13:30:21</t>
  </si>
  <si>
    <t>13.09.2022 13:30:32</t>
  </si>
  <si>
    <t>13.09.2022 13:30:33</t>
  </si>
  <si>
    <t>13.09.2022 13:30:35</t>
  </si>
  <si>
    <t>13.09.2022 13:30:36</t>
  </si>
  <si>
    <t>13.09.2022 13:30:37</t>
  </si>
  <si>
    <t>13.09.2022 13:30:40</t>
  </si>
  <si>
    <t>13.09.2022 13:30:41</t>
  </si>
  <si>
    <t>13.09.2022 13:30:43</t>
  </si>
  <si>
    <t>13.09.2022 13:30:55</t>
  </si>
  <si>
    <t>13.09.2022 13:30:56</t>
  </si>
  <si>
    <t>13.09.2022 13:30:58</t>
  </si>
  <si>
    <t>13.09.2022 13:30:59</t>
  </si>
  <si>
    <t>13.09.2022 13:31:00</t>
  </si>
  <si>
    <t>13.09.2022 13:31:01</t>
  </si>
  <si>
    <t>13.09.2022 13:31:03</t>
  </si>
  <si>
    <t>13.09.2022 13:31:04</t>
  </si>
  <si>
    <t>13.09.2022 13:31:05</t>
  </si>
  <si>
    <t>13.09.2022 13:31:06</t>
  </si>
  <si>
    <t>13.09.2022 13:31:08</t>
  </si>
  <si>
    <t>13.09.2022 13:32:07</t>
  </si>
  <si>
    <t>13.09.2022 13:32:09</t>
  </si>
  <si>
    <t>13.09.2022 13:32:11</t>
  </si>
  <si>
    <t>13.09.2022 13:32:14</t>
  </si>
  <si>
    <t>13.09.2022 13:32:16</t>
  </si>
  <si>
    <t>13.09.2022 13:32:17</t>
  </si>
  <si>
    <t>13.09.2022 13:32:19</t>
  </si>
  <si>
    <t>13.09.2022 13:32:20</t>
  </si>
  <si>
    <t>13.09.2022 13:32:22</t>
  </si>
  <si>
    <t>13.09.2022 13:32:23</t>
  </si>
  <si>
    <t>13.09.2022 13:32:25</t>
  </si>
  <si>
    <t>13.09.2022 13:32:26</t>
  </si>
  <si>
    <t>13.09.2022 13:32:28</t>
  </si>
  <si>
    <t>13.09.2022 13:32:41</t>
  </si>
  <si>
    <t>13.09.2022 13:32:46</t>
  </si>
  <si>
    <t>13.09.2022 13:32:47</t>
  </si>
  <si>
    <t>13.09.2022 13:32:49</t>
  </si>
  <si>
    <t>13.09.2022 13:32:50</t>
  </si>
  <si>
    <t>13.09.2022 13:32:51</t>
  </si>
  <si>
    <t>13.09.2022 13:32:52</t>
  </si>
  <si>
    <t>13.09.2022 13:32:55</t>
  </si>
  <si>
    <t>13.09.2022 13:32:57</t>
  </si>
  <si>
    <t>13.09.2022 13:32:58</t>
  </si>
  <si>
    <t>13.09.2022 13:33:05</t>
  </si>
  <si>
    <t>13.09.2022 13:33:08</t>
  </si>
  <si>
    <t>13.09.2022 13:33:10</t>
  </si>
  <si>
    <t>13.09.2022 13:33:11</t>
  </si>
  <si>
    <t>13.09.2022 13:33:13</t>
  </si>
  <si>
    <t>13.09.2022 13:33:14</t>
  </si>
  <si>
    <t>13.09.2022 13:33:16</t>
  </si>
  <si>
    <t>13.09.2022 13:33:51</t>
  </si>
  <si>
    <t>13.09.2022 13:33:53</t>
  </si>
  <si>
    <t>13.09.2022 13:33:54</t>
  </si>
  <si>
    <t>13.09.2022 13:33:57</t>
  </si>
  <si>
    <t>13.09.2022 13:33:59</t>
  </si>
  <si>
    <t>13.09.2022 13:34:00</t>
  </si>
  <si>
    <t>13.09.2022 13:34:03</t>
  </si>
  <si>
    <t>13.09.2022 13:35:00</t>
  </si>
  <si>
    <t>13.09.2022 13:35:02</t>
  </si>
  <si>
    <t>13.09.2022 13:35:03</t>
  </si>
  <si>
    <t>13.09.2022 13:35:05</t>
  </si>
  <si>
    <t>13.09.2022 13:35:06</t>
  </si>
  <si>
    <t>13.09.2022 13:35:08</t>
  </si>
  <si>
    <t>13.09.2022 13:35:09</t>
  </si>
  <si>
    <t>13.09.2022 13:35:20</t>
  </si>
  <si>
    <t>13.09.2022 13:35:21</t>
  </si>
  <si>
    <t>13.09.2022 13:35:23</t>
  </si>
  <si>
    <t>13.09.2022 13:35:24</t>
  </si>
  <si>
    <t>13.09.2022 13:35:25</t>
  </si>
  <si>
    <t>13.09.2022 13:35:26</t>
  </si>
  <si>
    <t>13.09.2022 13:35:28</t>
  </si>
  <si>
    <t>13.09.2022 13:35:29</t>
  </si>
  <si>
    <t>13.09.2022 13:35:30</t>
  </si>
  <si>
    <t>13.09.2022 13:35:31</t>
  </si>
  <si>
    <t>13.09.2022 13:35:33</t>
  </si>
  <si>
    <t>13.09.2022 13:35:45</t>
  </si>
  <si>
    <t>13.09.2022 13:35:46</t>
  </si>
  <si>
    <t>13.09.2022 13:35:47</t>
  </si>
  <si>
    <t>13.09.2022 13:35:49</t>
  </si>
  <si>
    <t>13.09.2022 13:35:50</t>
  </si>
  <si>
    <t>13.09.2022 13:35:51</t>
  </si>
  <si>
    <t>13.09.2022 13:35:52</t>
  </si>
  <si>
    <t>13.09.2022 13:35:54</t>
  </si>
  <si>
    <t>13.09.2022 13:35:55</t>
  </si>
  <si>
    <t>13.09.2022 13:36:11</t>
  </si>
  <si>
    <t>13.09.2022 13:36:13</t>
  </si>
  <si>
    <t>13.09.2022 13:36:14</t>
  </si>
  <si>
    <t>13.09.2022 13:36:17</t>
  </si>
  <si>
    <t>13.09.2022 13:36:19</t>
  </si>
  <si>
    <t>13.09.2022 13:36:20</t>
  </si>
  <si>
    <t>13.09.2022 13:36:22</t>
  </si>
  <si>
    <t>13.09.2022 13:36:23</t>
  </si>
  <si>
    <t>13.09.2022 13:36:34</t>
  </si>
  <si>
    <t>13.09.2022 13:36:35</t>
  </si>
  <si>
    <t>13.09.2022 13:36:36</t>
  </si>
  <si>
    <t>13.09.2022 13:36:38</t>
  </si>
  <si>
    <t>13.09.2022 13:36:39</t>
  </si>
  <si>
    <t>13.09.2022 13:36:40</t>
  </si>
  <si>
    <t>13.09.2022 13:36:41</t>
  </si>
  <si>
    <t>13.09.2022 13:36:43</t>
  </si>
  <si>
    <t>13.09.2022 13:36:44</t>
  </si>
  <si>
    <t>13.09.2022 13:36:47</t>
  </si>
  <si>
    <t>13.09.2022 13:36:48</t>
  </si>
  <si>
    <t>13.09.2022 13:36:49</t>
  </si>
  <si>
    <t>13.09.2022 13:36:55</t>
  </si>
  <si>
    <t>13.09.2022 13:36:58</t>
  </si>
  <si>
    <t>13.09.2022 13:37:00</t>
  </si>
  <si>
    <t>13.09.2022 13:37:01</t>
  </si>
  <si>
    <t>13.09.2022 13:37:03</t>
  </si>
  <si>
    <t>13.09.2022 13:37:34</t>
  </si>
  <si>
    <t>13.09.2022 13:37:36</t>
  </si>
  <si>
    <t>13.09.2022 13:37:37</t>
  </si>
  <si>
    <t>13.09.2022 13:37:38</t>
  </si>
  <si>
    <t>13.09.2022 13:37:41</t>
  </si>
  <si>
    <t>13.09.2022 13:37:44</t>
  </si>
  <si>
    <t>13.09.2022 13:38:39</t>
  </si>
  <si>
    <t>13.09.2022 13:38:44</t>
  </si>
  <si>
    <t>13.09.2022 13:38:45</t>
  </si>
  <si>
    <t>13.09.2022 13:38:47</t>
  </si>
  <si>
    <t>13.09.2022 13:38:48</t>
  </si>
  <si>
    <t>13.09.2022 13:38:51</t>
  </si>
  <si>
    <t>13.09.2022 13:38:53</t>
  </si>
  <si>
    <t>13.09.2022 13:38:54</t>
  </si>
  <si>
    <t>13.09.2022 13:38:56</t>
  </si>
  <si>
    <t>13.09.2022 13:38:57</t>
  </si>
  <si>
    <t>13.09.2022 13:38:59</t>
  </si>
  <si>
    <t>13.09.2022 13:39:00</t>
  </si>
  <si>
    <t>13.09.2022 13:39:02</t>
  </si>
  <si>
    <t>13.09.2022 13:39:03</t>
  </si>
  <si>
    <t>13.09.2022 13:40:05</t>
  </si>
  <si>
    <t>13.09.2022 13:40:06</t>
  </si>
  <si>
    <t>13.09.2022 13:40:07</t>
  </si>
  <si>
    <t>13.09.2022 13:40:09</t>
  </si>
  <si>
    <t>13.09.2022 13:40:10</t>
  </si>
  <si>
    <t>13.09.2022 13:40:11</t>
  </si>
  <si>
    <t>13.09.2022 13:40:15</t>
  </si>
  <si>
    <t>13.09.2022 13:40:29</t>
  </si>
  <si>
    <t>13.09.2022 13:40:32</t>
  </si>
  <si>
    <t>13.09.2022 13:40:35</t>
  </si>
  <si>
    <t>13.09.2022 13:40:38</t>
  </si>
  <si>
    <t>13.09.2022 13:40:47</t>
  </si>
  <si>
    <t>13.09.2022 13:40:50</t>
  </si>
  <si>
    <t>13.09.2022 13:40:51</t>
  </si>
  <si>
    <t>13.09.2022 13:40:53</t>
  </si>
  <si>
    <t>13.09.2022 13:40:54</t>
  </si>
  <si>
    <t>13.09.2022 13:40:55</t>
  </si>
  <si>
    <t>13.09.2022 13:40:59</t>
  </si>
  <si>
    <t>13.09.2022 13:41:02</t>
  </si>
  <si>
    <t>13.09.2022 13:41:28</t>
  </si>
  <si>
    <t>13.09.2022 13:41:29</t>
  </si>
  <si>
    <t>13.09.2022 13:41:31</t>
  </si>
  <si>
    <t>13.09.2022 13:41:32</t>
  </si>
  <si>
    <t>13.09.2022 13:41:33</t>
  </si>
  <si>
    <t>13.09.2022 13:41:35</t>
  </si>
  <si>
    <t>13.09.2022 13:41:36</t>
  </si>
  <si>
    <t>13.09.2022 13:41:39</t>
  </si>
  <si>
    <t>13.09.2022 13:41:40</t>
  </si>
  <si>
    <t>13.09.2022 13:41:41</t>
  </si>
  <si>
    <t>13.09.2022 13:41:43</t>
  </si>
  <si>
    <t>13.09.2022 13:41:44</t>
  </si>
  <si>
    <t>13.09.2022 13:41:45</t>
  </si>
  <si>
    <t>13.09.2022 13:41:46</t>
  </si>
  <si>
    <t>13.09.2022 13:41:48</t>
  </si>
  <si>
    <t>13.09.2022 13:41:49</t>
  </si>
  <si>
    <t>13.09.2022 13:41:50</t>
  </si>
  <si>
    <t>13.09.2022 13:41:52</t>
  </si>
  <si>
    <t>13.09.2022 13:41:53</t>
  </si>
  <si>
    <t>13.09.2022 13:42:05</t>
  </si>
  <si>
    <t>13.09.2022 13:42:10</t>
  </si>
  <si>
    <t>13.09.2022 13:42:17</t>
  </si>
  <si>
    <t>13.09.2022 13:42:23</t>
  </si>
  <si>
    <t>13.09.2022 13:42:25</t>
  </si>
  <si>
    <t>13.09.2022 13:42:26</t>
  </si>
  <si>
    <t>13.09.2022 13:42:27</t>
  </si>
  <si>
    <t>13.09.2022 13:42:29</t>
  </si>
  <si>
    <t>13.09.2022 13:42:30</t>
  </si>
  <si>
    <t>13.09.2022 13:42:31</t>
  </si>
  <si>
    <t>13.09.2022 13:42:32</t>
  </si>
  <si>
    <t>13.09.2022 13:43:10</t>
  </si>
  <si>
    <t>13.09.2022 13:43:11</t>
  </si>
  <si>
    <t>13.09.2022 13:43:14</t>
  </si>
  <si>
    <t>13.09.2022 13:43:20</t>
  </si>
  <si>
    <t>13.09.2022 13:43:26</t>
  </si>
  <si>
    <t>13.09.2022 13:43:29</t>
  </si>
  <si>
    <t>13.09.2022 13:43:31</t>
  </si>
  <si>
    <t>13.09.2022 13:43:34</t>
  </si>
  <si>
    <t>13.09.2022 13:43:35</t>
  </si>
  <si>
    <t>13.09.2022 13:43:37</t>
  </si>
  <si>
    <t>13.09.2022 13:43:40</t>
  </si>
  <si>
    <t>13.09.2022 13:43:41</t>
  </si>
  <si>
    <t>13.09.2022 13:43:43</t>
  </si>
  <si>
    <t>13.09.2022 13:43:44</t>
  </si>
  <si>
    <t>13.09.2022 13:43:46</t>
  </si>
  <si>
    <t>13.09.2022 13:43:49</t>
  </si>
  <si>
    <t>13.09.2022 13:43:50</t>
  </si>
  <si>
    <t>13.09.2022 13:43:53</t>
  </si>
  <si>
    <t>13.09.2022 13:43:55</t>
  </si>
  <si>
    <t>13.09.2022 13:43:56</t>
  </si>
  <si>
    <t>13.09.2022 13:43:58</t>
  </si>
  <si>
    <t>13.09.2022 13:44:43</t>
  </si>
  <si>
    <t>13.09.2022 13:44:44</t>
  </si>
  <si>
    <t>13.09.2022 13:44:45</t>
  </si>
  <si>
    <t>13.09.2022 13:44:47</t>
  </si>
  <si>
    <t>13.09.2022 13:44:48</t>
  </si>
  <si>
    <t>13.09.2022 13:44:54</t>
  </si>
  <si>
    <t>13.09.2022 13:44:55</t>
  </si>
  <si>
    <t>13.09.2022 13:44:57</t>
  </si>
  <si>
    <t>13.09.2022 13:45:10</t>
  </si>
  <si>
    <t>13.09.2022 13:45:12</t>
  </si>
  <si>
    <t>13.09.2022 13:45:13</t>
  </si>
  <si>
    <t>13.09.2022 13:45:14</t>
  </si>
  <si>
    <t>13.09.2022 13:45:15</t>
  </si>
  <si>
    <t>13.09.2022 13:45:20</t>
  </si>
  <si>
    <t>13.09.2022 13:45:21</t>
  </si>
  <si>
    <t>13.09.2022 13:45:23</t>
  </si>
  <si>
    <t>13.09.2022 13:46:00</t>
  </si>
  <si>
    <t>13.09.2022 13:46:02</t>
  </si>
  <si>
    <t>13.09.2022 13:46:03</t>
  </si>
  <si>
    <t>13.09.2022 13:46:04</t>
  </si>
  <si>
    <t>13.09.2022 13:46:06</t>
  </si>
  <si>
    <t>13.09.2022 13:46:07</t>
  </si>
  <si>
    <t>13.09.2022 13:46:08</t>
  </si>
  <si>
    <t>13.09.2022 13:46:09</t>
  </si>
  <si>
    <t>13.09.2022 13:46:11</t>
  </si>
  <si>
    <t>13.09.2022 13:46:12</t>
  </si>
  <si>
    <t>13.09.2022 13:46:19</t>
  </si>
  <si>
    <t>13.09.2022 13:46:22</t>
  </si>
  <si>
    <t>13.09.2022 13:46:23</t>
  </si>
  <si>
    <t>13.09.2022 13:46:26</t>
  </si>
  <si>
    <t>13.09.2022 13:46:28</t>
  </si>
  <si>
    <t>13.09.2022 13:46:29</t>
  </si>
  <si>
    <t>13.09.2022 13:46:31</t>
  </si>
  <si>
    <t>13.09.2022 13:46:32</t>
  </si>
  <si>
    <t>13.09.2022 13:47:08</t>
  </si>
  <si>
    <t>13.09.2022 13:47:10</t>
  </si>
  <si>
    <t>13.09.2022 13:47:11</t>
  </si>
  <si>
    <t>13.09.2022 13:47:13</t>
  </si>
  <si>
    <t>13.09.2022 13:47:14</t>
  </si>
  <si>
    <t>13.09.2022 13:47:16</t>
  </si>
  <si>
    <t>13.09.2022 13:47:17</t>
  </si>
  <si>
    <t>13.09.2022 13:47:19</t>
  </si>
  <si>
    <t>13.09.2022 13:47:20</t>
  </si>
  <si>
    <t>13.09.2022 13:47:22</t>
  </si>
  <si>
    <t>13.09.2022 13:47:25</t>
  </si>
  <si>
    <t>13.09.2022 13:48:10</t>
  </si>
  <si>
    <t>13.09.2022 13:48:11</t>
  </si>
  <si>
    <t>13.09.2022 13:48:13</t>
  </si>
  <si>
    <t>13.09.2022 13:48:14</t>
  </si>
  <si>
    <t>13.09.2022 13:48:16</t>
  </si>
  <si>
    <t>13.09.2022 13:48:17</t>
  </si>
  <si>
    <t>13.09.2022 13:48:19</t>
  </si>
  <si>
    <t>13.09.2022 13:48:20</t>
  </si>
  <si>
    <t>13.09.2022 13:48:23</t>
  </si>
  <si>
    <t>13.09.2022 13:49:20</t>
  </si>
  <si>
    <t>13.09.2022 13:49:22</t>
  </si>
  <si>
    <t>13.09.2022 13:49:23</t>
  </si>
  <si>
    <t>13.09.2022 13:49:25</t>
  </si>
  <si>
    <t>13.09.2022 13:49:26</t>
  </si>
  <si>
    <t>13.09.2022 13:49:29</t>
  </si>
  <si>
    <t>13.09.2022 13:49:31</t>
  </si>
  <si>
    <t>13.09.2022 13:49:32</t>
  </si>
  <si>
    <t>13.09.2022 13:49:34</t>
  </si>
  <si>
    <t>13.09.2022 13:49:35</t>
  </si>
  <si>
    <t>13.09.2022 13:49:37</t>
  </si>
  <si>
    <t>13.09.2022 13:49:43</t>
  </si>
  <si>
    <t>13.09.2022 13:49:44</t>
  </si>
  <si>
    <t>13.09.2022 13:49:49</t>
  </si>
  <si>
    <t>13.09.2022 13:49:50</t>
  </si>
  <si>
    <t>13.09.2022 13:49:52</t>
  </si>
  <si>
    <t>13.09.2022 13:49:53</t>
  </si>
  <si>
    <t>13.09.2022 13:49:55</t>
  </si>
  <si>
    <t>13.09.2022 13:49:57</t>
  </si>
  <si>
    <t>13.09.2022 13:49:59</t>
  </si>
  <si>
    <t>13.09.2022 13:50:00</t>
  </si>
  <si>
    <t>13.09.2022 13:50:15</t>
  </si>
  <si>
    <t>13.09.2022 13:50:16</t>
  </si>
  <si>
    <t>13.09.2022 13:50:17</t>
  </si>
  <si>
    <t>13.09.2022 13:50:19</t>
  </si>
  <si>
    <t>13.09.2022 13:50:21</t>
  </si>
  <si>
    <t>13.09.2022 13:50:23</t>
  </si>
  <si>
    <t>13.09.2022 13:51:27</t>
  </si>
  <si>
    <t>13.09.2022 13:51:29</t>
  </si>
  <si>
    <t>13.09.2022 13:51:30</t>
  </si>
  <si>
    <t>13.09.2022 13:51:32</t>
  </si>
  <si>
    <t>13.09.2022 13:51:33</t>
  </si>
  <si>
    <t>13.09.2022 13:51:35</t>
  </si>
  <si>
    <t>13.09.2022 13:51:36</t>
  </si>
  <si>
    <t>13.09.2022 13:51:39</t>
  </si>
  <si>
    <t>13.09.2022 13:51:41</t>
  </si>
  <si>
    <t>13.09.2022 13:51:42</t>
  </si>
  <si>
    <t>13.09.2022 13:51:44</t>
  </si>
  <si>
    <t>13.09.2022 13:51:45</t>
  </si>
  <si>
    <t>13.09.2022 13:51:47</t>
  </si>
  <si>
    <t>13.09.2022 13:51:48</t>
  </si>
  <si>
    <t>13.09.2022 13:51:50</t>
  </si>
  <si>
    <t>13.09.2022 13:51:51</t>
  </si>
  <si>
    <t>13.09.2022 13:52:15</t>
  </si>
  <si>
    <t>13.09.2022 13:52:16</t>
  </si>
  <si>
    <t>13.09.2022 13:52:18</t>
  </si>
  <si>
    <t>13.09.2022 13:52:19</t>
  </si>
  <si>
    <t>13.09.2022 13:52:20</t>
  </si>
  <si>
    <t>13.09.2022 13:52:21</t>
  </si>
  <si>
    <t>13.09.2022 13:52:23</t>
  </si>
  <si>
    <t>13.09.2022 13:52:24</t>
  </si>
  <si>
    <t>13.09.2022 13:52:25</t>
  </si>
  <si>
    <t>13.09.2022 13:52:26</t>
  </si>
  <si>
    <t>13.09.2022 13:52:28</t>
  </si>
  <si>
    <t>13.09.2022 13:52:29</t>
  </si>
  <si>
    <t>13.09.2022 13:52:30</t>
  </si>
  <si>
    <t>13.09.2022 13:52:31</t>
  </si>
  <si>
    <t>13.09.2022 13:52:33</t>
  </si>
  <si>
    <t>13.09.2022 13:52:34</t>
  </si>
  <si>
    <t>13.09.2022 13:52:35</t>
  </si>
  <si>
    <t>13.09.2022 13:52:37</t>
  </si>
  <si>
    <t>13.09.2022 13:52:53</t>
  </si>
  <si>
    <t>13.09.2022 13:52:59</t>
  </si>
  <si>
    <t>13.09.2022 13:53:00</t>
  </si>
  <si>
    <t>13.09.2022 13:53:02</t>
  </si>
  <si>
    <t>13.09.2022 13:53:03</t>
  </si>
  <si>
    <t>13.09.2022 13:53:05</t>
  </si>
  <si>
    <t>13.09.2022 13:53:06</t>
  </si>
  <si>
    <t>13.09.2022 13:53:08</t>
  </si>
  <si>
    <t>13.09.2022 13:53:45</t>
  </si>
  <si>
    <t>13.09.2022 13:53:47</t>
  </si>
  <si>
    <t>13.09.2022 13:53:48</t>
  </si>
  <si>
    <t>13.09.2022 13:53:49</t>
  </si>
  <si>
    <t>13.09.2022 13:53:51</t>
  </si>
  <si>
    <t>13.09.2022 13:53:52</t>
  </si>
  <si>
    <t>13.09.2022 13:53:53</t>
  </si>
  <si>
    <t>13.09.2022 13:53:54</t>
  </si>
  <si>
    <t>13.09.2022 13:53:56</t>
  </si>
  <si>
    <t>13.09.2022 13:53:57</t>
  </si>
  <si>
    <t>13.09.2022 13:53:58</t>
  </si>
  <si>
    <t>13.09.2022 13:53:59</t>
  </si>
  <si>
    <t>13.09.2022 13:54:17</t>
  </si>
  <si>
    <t>13.09.2022 13:54:19</t>
  </si>
  <si>
    <t>13.09.2022 13:54:20</t>
  </si>
  <si>
    <t>13.09.2022 13:54:22</t>
  </si>
  <si>
    <t>13.09.2022 13:54:23</t>
  </si>
  <si>
    <t>13.09.2022 13:54:25</t>
  </si>
  <si>
    <t>13.09.2022 13:54:26</t>
  </si>
  <si>
    <t>13.09.2022 13:54:28</t>
  </si>
  <si>
    <t>13.09.2022 13:54:43</t>
  </si>
  <si>
    <t>13.09.2022 13:54:44</t>
  </si>
  <si>
    <t>13.09.2022 13:54:45</t>
  </si>
  <si>
    <t>13.09.2022 13:55:03</t>
  </si>
  <si>
    <t>13.09.2022 13:55:13</t>
  </si>
  <si>
    <t>13.09.2022 13:55:16</t>
  </si>
  <si>
    <t>13.09.2022 13:55:18</t>
  </si>
  <si>
    <t>13.09.2022 13:55:19</t>
  </si>
  <si>
    <t>13.09.2022 13:55:20</t>
  </si>
  <si>
    <t>13.09.2022 13:55:23</t>
  </si>
  <si>
    <t>13.09.2022 13:55:25</t>
  </si>
  <si>
    <t>13.09.2022 13:55:26</t>
  </si>
  <si>
    <t>13.09.2022 13:55:29</t>
  </si>
  <si>
    <t>13.09.2022 13:55:30</t>
  </si>
  <si>
    <t>13.09.2022 13:55:31</t>
  </si>
  <si>
    <t>13.09.2022 13:55:33</t>
  </si>
  <si>
    <t>13.09.2022 13:55:43</t>
  </si>
  <si>
    <t>13.09.2022 13:55:45</t>
  </si>
  <si>
    <t>13.09.2022 13:55:46</t>
  </si>
  <si>
    <t>13.09.2022 13:55:48</t>
  </si>
  <si>
    <t>13.09.2022 13:55:49</t>
  </si>
  <si>
    <t>13.09.2022 13:55:50</t>
  </si>
  <si>
    <t>13.09.2022 13:56:34</t>
  </si>
  <si>
    <t>13.09.2022 13:56:37</t>
  </si>
  <si>
    <t>13.09.2022 13:56:38</t>
  </si>
  <si>
    <t>13.09.2022 13:56:40</t>
  </si>
  <si>
    <t>13.09.2022 13:56:41</t>
  </si>
  <si>
    <t>13.09.2022 13:56:42</t>
  </si>
  <si>
    <t>13.09.2022 13:56:44</t>
  </si>
  <si>
    <t>13.09.2022 13:56:57</t>
  </si>
  <si>
    <t>13.09.2022 13:57:09</t>
  </si>
  <si>
    <t>13.09.2022 13:57:18</t>
  </si>
  <si>
    <t>13.09.2022 13:57:20</t>
  </si>
  <si>
    <t>13.09.2022 13:57:21</t>
  </si>
  <si>
    <t>13.09.2022 13:57:23</t>
  </si>
  <si>
    <t>13.09.2022 13:58:57</t>
  </si>
  <si>
    <t>13.09.2022 13:59:21</t>
  </si>
  <si>
    <t>13.09.2022 13:59:24</t>
  </si>
  <si>
    <t>13.09.2022 13:59:26</t>
  </si>
  <si>
    <t>13.09.2022 13:59:27</t>
  </si>
  <si>
    <t>13.09.2022 13:59:29</t>
  </si>
  <si>
    <t>13.09.2022 13:59:30</t>
  </si>
  <si>
    <t>13.09.2022 13:59:47</t>
  </si>
  <si>
    <t>13.09.2022 14:00:14</t>
  </si>
  <si>
    <t>13.09.2022 14:00:17</t>
  </si>
  <si>
    <t>13.09.2022 14:00:18</t>
  </si>
  <si>
    <t>13.09.2022 14:00:20</t>
  </si>
  <si>
    <t>13.09.2022 14:00:21</t>
  </si>
  <si>
    <t>13.09.2022 14:00:23</t>
  </si>
  <si>
    <t>13.09.2022 14:00:41</t>
  </si>
  <si>
    <t>13.09.2022 14:00:42</t>
  </si>
  <si>
    <t>13.09.2022 14:00:44</t>
  </si>
  <si>
    <t>13.09.2022 14:00:45</t>
  </si>
  <si>
    <t>13.09.2022 14:00:47</t>
  </si>
  <si>
    <t>13.09.2022 14:00:48</t>
  </si>
  <si>
    <t>13.09.2022 14:00:50</t>
  </si>
  <si>
    <t>13.09.2022 14:01:57</t>
  </si>
  <si>
    <t>13.09.2022 14:01:59</t>
  </si>
  <si>
    <t>13.09.2022 14:02:00</t>
  </si>
  <si>
    <t>13.09.2022 14:02:02</t>
  </si>
  <si>
    <t>13.09.2022 14:02:03</t>
  </si>
  <si>
    <t>13.09.2022 14:02:05</t>
  </si>
  <si>
    <t>13.09.2022 14:02:06</t>
  </si>
  <si>
    <t>13.09.2022 14:02:08</t>
  </si>
  <si>
    <t>13.09.2022 14:02:09</t>
  </si>
  <si>
    <t>13.09.2022 14:02:11</t>
  </si>
  <si>
    <t>13.09.2022 14:02:14</t>
  </si>
  <si>
    <t>13.09.2022 14:02:15</t>
  </si>
  <si>
    <t>13.09.2022 14:02:16</t>
  </si>
  <si>
    <t>13.09.2022 14:02:18</t>
  </si>
  <si>
    <t>13.09.2022 14:02:19</t>
  </si>
  <si>
    <t>13.09.2022 14:02:43</t>
  </si>
  <si>
    <t>13.09.2022 14:02:44</t>
  </si>
  <si>
    <t>13.09.2022 14:02:45</t>
  </si>
  <si>
    <t>13.09.2022 14:02:57</t>
  </si>
  <si>
    <t>13.09.2022 14:02:59</t>
  </si>
  <si>
    <t>13.09.2022 14:03:00</t>
  </si>
  <si>
    <t>13.09.2022 14:03:01</t>
  </si>
  <si>
    <t>13.09.2022 14:03:02</t>
  </si>
  <si>
    <t>13.09.2022 14:03:04</t>
  </si>
  <si>
    <t>13.09.2022 14:03:05</t>
  </si>
  <si>
    <t>13.09.2022 14:03:09</t>
  </si>
  <si>
    <t>13.09.2022 14:03:12</t>
  </si>
  <si>
    <t>13.09.2022 14:03:14</t>
  </si>
  <si>
    <t>13.09.2022 14:03:15</t>
  </si>
  <si>
    <t>13.09.2022 14:03:17</t>
  </si>
  <si>
    <t>13.09.2022 14:03:18</t>
  </si>
  <si>
    <t>13.09.2022 14:03:56</t>
  </si>
  <si>
    <t>13.09.2022 14:03:57</t>
  </si>
  <si>
    <t>13.09.2022 14:03:58</t>
  </si>
  <si>
    <t>13.09.2022 14:04:00</t>
  </si>
  <si>
    <t>13.09.2022 14:04:01</t>
  </si>
  <si>
    <t>13.09.2022 14:04:02</t>
  </si>
  <si>
    <t>13.09.2022 14:04:05</t>
  </si>
  <si>
    <t>13.09.2022 14:04:21</t>
  </si>
  <si>
    <t>13.09.2022 14:04:23</t>
  </si>
  <si>
    <t>13.09.2022 14:04:24</t>
  </si>
  <si>
    <t>13.09.2022 14:04:25</t>
  </si>
  <si>
    <t>13.09.2022 14:04:26</t>
  </si>
  <si>
    <t>13.09.2022 14:04:29</t>
  </si>
  <si>
    <t>13.09.2022 14:04:31</t>
  </si>
  <si>
    <t>13.09.2022 14:04:59</t>
  </si>
  <si>
    <t>13.09.2022 14:05:00</t>
  </si>
  <si>
    <t>13.09.2022 14:05:02</t>
  </si>
  <si>
    <t>13.09.2022 14:05:03</t>
  </si>
  <si>
    <t>13.09.2022 14:05:05</t>
  </si>
  <si>
    <t>13.09.2022 14:05:06</t>
  </si>
  <si>
    <t>13.09.2022 14:05:09</t>
  </si>
  <si>
    <t>13.09.2022 14:05:11</t>
  </si>
  <si>
    <t>13.09.2022 14:05:12</t>
  </si>
  <si>
    <t>13.09.2022 14:05:13</t>
  </si>
  <si>
    <t>13.09.2022 14:05:14</t>
  </si>
  <si>
    <t>13.09.2022 14:05:23</t>
  </si>
  <si>
    <t>13.09.2022 14:05:26</t>
  </si>
  <si>
    <t>13.09.2022 14:05:28</t>
  </si>
  <si>
    <t>13.09.2022 14:05:32</t>
  </si>
  <si>
    <t>13.09.2022 14:05:33</t>
  </si>
  <si>
    <t>13.09.2022 14:05:35</t>
  </si>
  <si>
    <t>13.09.2022 14:05:36</t>
  </si>
  <si>
    <t>13.09.2022 14:05:38</t>
  </si>
  <si>
    <t>13.09.2022 14:05:39</t>
  </si>
  <si>
    <t>13.09.2022 14:05:41</t>
  </si>
  <si>
    <t>13.09.2022 14:06:35</t>
  </si>
  <si>
    <t>13.09.2022 14:06:36</t>
  </si>
  <si>
    <t>13.09.2022 14:06:38</t>
  </si>
  <si>
    <t>13.09.2022 14:06:39</t>
  </si>
  <si>
    <t>13.09.2022 14:06:41</t>
  </si>
  <si>
    <t>13.09.2022 14:06:42</t>
  </si>
  <si>
    <t>13.09.2022 14:06:44</t>
  </si>
  <si>
    <t>13.09.2022 14:06:45</t>
  </si>
  <si>
    <t>13.09.2022 14:06:47</t>
  </si>
  <si>
    <t>13.09.2022 14:06:48</t>
  </si>
  <si>
    <t>13.09.2022 14:06:50</t>
  </si>
  <si>
    <t>13.09.2022 14:06:52</t>
  </si>
  <si>
    <t>13.09.2022 14:06:54</t>
  </si>
  <si>
    <t>13.09.2022 14:06:55</t>
  </si>
  <si>
    <t>13.09.2022 14:06:57</t>
  </si>
  <si>
    <t>13.09.2022 14:08:22</t>
  </si>
  <si>
    <t>13.09.2022 14:08:24</t>
  </si>
  <si>
    <t>13.09.2022 14:08:25</t>
  </si>
  <si>
    <t>13.09.2022 14:08:26</t>
  </si>
  <si>
    <t>13.09.2022 14:08:28</t>
  </si>
  <si>
    <t>13.09.2022 14:08:29</t>
  </si>
  <si>
    <t>13.09.2022 14:08:30</t>
  </si>
  <si>
    <t>13.09.2022 14:08:31</t>
  </si>
  <si>
    <t>13.09.2022 14:08:46</t>
  </si>
  <si>
    <t>13.09.2022 14:09:10</t>
  </si>
  <si>
    <t>13.09.2022 14:09:15</t>
  </si>
  <si>
    <t>13.09.2022 14:09:16</t>
  </si>
  <si>
    <t>13.09.2022 14:09:18</t>
  </si>
  <si>
    <t>13.09.2022 14:09:19</t>
  </si>
  <si>
    <t>13.09.2022 14:10:15</t>
  </si>
  <si>
    <t>13.09.2022 14:10:16</t>
  </si>
  <si>
    <t>13.09.2022 14:10:18</t>
  </si>
  <si>
    <t>13.09.2022 14:10:19</t>
  </si>
  <si>
    <t>13.09.2022 14:10:21</t>
  </si>
  <si>
    <t>13.09.2022 14:10:22</t>
  </si>
  <si>
    <t>13.09.2022 14:10:25</t>
  </si>
  <si>
    <t>13.09.2022 14:10:28</t>
  </si>
  <si>
    <t>13.09.2022 14:10:31</t>
  </si>
  <si>
    <t>13.09.2022 14:10:33</t>
  </si>
  <si>
    <t>13.09.2022 14:11:19</t>
  </si>
  <si>
    <t>13.09.2022 14:11:21</t>
  </si>
  <si>
    <t>13.09.2022 14:11:22</t>
  </si>
  <si>
    <t>13.09.2022 14:11:24</t>
  </si>
  <si>
    <t>13.09.2022 14:11:25</t>
  </si>
  <si>
    <t>13.09.2022 14:11:27</t>
  </si>
  <si>
    <t>13.09.2022 14:11:28</t>
  </si>
  <si>
    <t>13.09.2022 14:11:30</t>
  </si>
  <si>
    <t>13.09.2022 14:11:31</t>
  </si>
  <si>
    <t>13.09.2022 14:11:33</t>
  </si>
  <si>
    <t>13.09.2022 14:11:34</t>
  </si>
  <si>
    <t>13.09.2022 14:11:36</t>
  </si>
  <si>
    <t>13.09.2022 14:11:37</t>
  </si>
  <si>
    <t>13.09.2022 14:11:39</t>
  </si>
  <si>
    <t>13.09.2022 14:11:40</t>
  </si>
  <si>
    <t>13.09.2022 14:12:06</t>
  </si>
  <si>
    <t>13.09.2022 14:12:07</t>
  </si>
  <si>
    <t>13.09.2022 14:12:09</t>
  </si>
  <si>
    <t>13.09.2022 14:12:10</t>
  </si>
  <si>
    <t>13.09.2022 14:12:12</t>
  </si>
  <si>
    <t>13.09.2022 14:12:13</t>
  </si>
  <si>
    <t>13.09.2022 14:12:15</t>
  </si>
  <si>
    <t>13.09.2022 14:12:30</t>
  </si>
  <si>
    <t>13.09.2022 14:12:31</t>
  </si>
  <si>
    <t>13.09.2022 14:12:32</t>
  </si>
  <si>
    <t>13.09.2022 14:12:34</t>
  </si>
  <si>
    <t>13.09.2022 14:12:35</t>
  </si>
  <si>
    <t>13.09.2022 14:12:36</t>
  </si>
  <si>
    <t>13.09.2022 14:12:38</t>
  </si>
  <si>
    <t>13.09.2022 14:12:39</t>
  </si>
  <si>
    <t>13.09.2022 14:12:40</t>
  </si>
  <si>
    <t>13.09.2022 14:12:41</t>
  </si>
  <si>
    <t>13.09.2022 14:12:43</t>
  </si>
  <si>
    <t>13.09.2022 14:12:47</t>
  </si>
  <si>
    <t>13.09.2022 14:13:17</t>
  </si>
  <si>
    <t>13.09.2022 14:13:18</t>
  </si>
  <si>
    <t>13.09.2022 14:13:20</t>
  </si>
  <si>
    <t>13.09.2022 14:13:21</t>
  </si>
  <si>
    <t>13.09.2022 14:13:22</t>
  </si>
  <si>
    <t>13.09.2022 14:13:23</t>
  </si>
  <si>
    <t>13.09.2022 14:13:25</t>
  </si>
  <si>
    <t>13.09.2022 14:13:26</t>
  </si>
  <si>
    <t>13.09.2022 14:13:47</t>
  </si>
  <si>
    <t>13.09.2022 14:13:48</t>
  </si>
  <si>
    <t>13.09.2022 14:13:49</t>
  </si>
  <si>
    <t>13.09.2022 14:13:51</t>
  </si>
  <si>
    <t>13.09.2022 14:13:52</t>
  </si>
  <si>
    <t>13.09.2022 14:13:55</t>
  </si>
  <si>
    <t>13.09.2022 14:14:11</t>
  </si>
  <si>
    <t>13.09.2022 14:14:12</t>
  </si>
  <si>
    <t>13.09.2022 14:14:14</t>
  </si>
  <si>
    <t>13.09.2022 14:14:21</t>
  </si>
  <si>
    <t>13.09.2022 14:14:24</t>
  </si>
  <si>
    <t>13.09.2022 14:14:25</t>
  </si>
  <si>
    <t>13.09.2022 14:14:27</t>
  </si>
  <si>
    <t>13.09.2022 14:14:28</t>
  </si>
  <si>
    <t>13.09.2022 14:14:30</t>
  </si>
  <si>
    <t>13.09.2022 14:14:31</t>
  </si>
  <si>
    <t>13.09.2022 14:14:40</t>
  </si>
  <si>
    <t>13.09.2022 14:14:42</t>
  </si>
  <si>
    <t>13.09.2022 14:14:45</t>
  </si>
  <si>
    <t>13.09.2022 14:14:46</t>
  </si>
  <si>
    <t>13.09.2022 14:15:12</t>
  </si>
  <si>
    <t>13.09.2022 14:15:13</t>
  </si>
  <si>
    <t>13.09.2022 14:15:14</t>
  </si>
  <si>
    <t>13.09.2022 14:15:16</t>
  </si>
  <si>
    <t>13.09.2022 14:15:17</t>
  </si>
  <si>
    <t>13.09.2022 14:15:20</t>
  </si>
  <si>
    <t>13.09.2022 14:15:21</t>
  </si>
  <si>
    <t>13.09.2022 14:15:23</t>
  </si>
  <si>
    <t>13.09.2022 14:15:24</t>
  </si>
  <si>
    <t>13.09.2022 14:15:26</t>
  </si>
  <si>
    <t>13.09.2022 14:15:27</t>
  </si>
  <si>
    <t>13.09.2022 14:15:30</t>
  </si>
  <si>
    <t>13.09.2022 14:15:32</t>
  </si>
  <si>
    <t>13.09.2022 14:15:33</t>
  </si>
  <si>
    <t>13.09.2022 14:15:36</t>
  </si>
  <si>
    <t>13.09.2022 14:15:50</t>
  </si>
  <si>
    <t>13.09.2022 14:15:54</t>
  </si>
  <si>
    <t>13.09.2022 14:15:56</t>
  </si>
  <si>
    <t>13.09.2022 14:16:06</t>
  </si>
  <si>
    <t>13.09.2022 14:16:12</t>
  </si>
  <si>
    <t>13.09.2022 14:16:13</t>
  </si>
  <si>
    <t>13.09.2022 14:16:16</t>
  </si>
  <si>
    <t>13.09.2022 14:16:18</t>
  </si>
  <si>
    <t>13.09.2022 14:16:19</t>
  </si>
  <si>
    <t>13.09.2022 14:16:22</t>
  </si>
  <si>
    <t>13.09.2022 14:16:24</t>
  </si>
  <si>
    <t>13.09.2022 14:16:30</t>
  </si>
  <si>
    <t>13.09.2022 14:16:33</t>
  </si>
  <si>
    <t>13.09.2022 14:16:34</t>
  </si>
  <si>
    <t>13.09.2022 14:16:37</t>
  </si>
  <si>
    <t>13.09.2022 14:16:39</t>
  </si>
  <si>
    <t>13.09.2022 14:16:40</t>
  </si>
  <si>
    <t>13.09.2022 14:16:54</t>
  </si>
  <si>
    <t>13.09.2022 14:17:33</t>
  </si>
  <si>
    <t>13.09.2022 14:17:36</t>
  </si>
  <si>
    <t>13.09.2022 14:17:37</t>
  </si>
  <si>
    <t>13.09.2022 14:17:39</t>
  </si>
  <si>
    <t>13.09.2022 14:17:40</t>
  </si>
  <si>
    <t>13.09.2022 14:17:41</t>
  </si>
  <si>
    <t>13.09.2022 14:17:46</t>
  </si>
  <si>
    <t>13.09.2022 14:17:47</t>
  </si>
  <si>
    <t>13.09.2022 14:17:48</t>
  </si>
  <si>
    <t>13.09.2022 14:17:50</t>
  </si>
  <si>
    <t>13.09.2022 14:17:54</t>
  </si>
  <si>
    <t>13.09.2022 14:17:55</t>
  </si>
  <si>
    <t>13.09.2022 14:17:57</t>
  </si>
  <si>
    <t>13.09.2022 14:18:45</t>
  </si>
  <si>
    <t>13.09.2022 14:18:46</t>
  </si>
  <si>
    <t>13.09.2022 14:18:48</t>
  </si>
  <si>
    <t>13.09.2022 14:18:51</t>
  </si>
  <si>
    <t>13.09.2022 14:18:52</t>
  </si>
  <si>
    <t>13.09.2022 14:18:54</t>
  </si>
  <si>
    <t>13.09.2022 14:19:58</t>
  </si>
  <si>
    <t>13.09.2022 14:20:00</t>
  </si>
  <si>
    <t>13.09.2022 14:20:01</t>
  </si>
  <si>
    <t>13.09.2022 14:20:03</t>
  </si>
  <si>
    <t>13.09.2022 14:20:04</t>
  </si>
  <si>
    <t>13.09.2022 14:20:06</t>
  </si>
  <si>
    <t>13.09.2022 14:20:07</t>
  </si>
  <si>
    <t>13.09.2022 14:20:09</t>
  </si>
  <si>
    <t>13.09.2022 14:20:10</t>
  </si>
  <si>
    <t>13.09.2022 14:20:12</t>
  </si>
  <si>
    <t>13.09.2022 14:20:13</t>
  </si>
  <si>
    <t>13.09.2022 14:20:15</t>
  </si>
  <si>
    <t>13.09.2022 14:20:18</t>
  </si>
  <si>
    <t>13.09.2022 14:22:25</t>
  </si>
  <si>
    <t>13.09.2022 14:22:27</t>
  </si>
  <si>
    <t>13.09.2022 14:22:28</t>
  </si>
  <si>
    <t>13.09.2022 14:22:29</t>
  </si>
  <si>
    <t>13.09.2022 14:22:32</t>
  </si>
  <si>
    <t>13.09.2022 14:22:33</t>
  </si>
  <si>
    <t>13.09.2022 14:22:34</t>
  </si>
  <si>
    <t>13.09.2022 14:22:37</t>
  </si>
  <si>
    <t>13.09.2022 14:22:39</t>
  </si>
  <si>
    <t>13.09.2022 14:22:40</t>
  </si>
  <si>
    <t>13.09.2022 14:22:50</t>
  </si>
  <si>
    <t>13.09.2022 14:22:52</t>
  </si>
  <si>
    <t>13.09.2022 14:22:53</t>
  </si>
  <si>
    <t>13.09.2022 14:22:54</t>
  </si>
  <si>
    <t>13.09.2022 14:22:55</t>
  </si>
  <si>
    <t>13.09.2022 14:22:57</t>
  </si>
  <si>
    <t>13.09.2022 14:22:58</t>
  </si>
  <si>
    <t>13.09.2022 14:22:59</t>
  </si>
  <si>
    <t>13.09.2022 14:23:03</t>
  </si>
  <si>
    <t>13.09.2022 14:23:12</t>
  </si>
  <si>
    <t>13.09.2022 14:23:14</t>
  </si>
  <si>
    <t>13.09.2022 14:23:59</t>
  </si>
  <si>
    <t>13.09.2022 14:24:00</t>
  </si>
  <si>
    <t>13.09.2022 14:24:01</t>
  </si>
  <si>
    <t>13.09.2022 14:24:02</t>
  </si>
  <si>
    <t>13.09.2022 14:24:05</t>
  </si>
  <si>
    <t>13.09.2022 14:24:07</t>
  </si>
  <si>
    <t>13.09.2022 14:24:08</t>
  </si>
  <si>
    <t>13.09.2022 14:24:09</t>
  </si>
  <si>
    <t>13.09.2022 14:24:10</t>
  </si>
  <si>
    <t>13.09.2022 14:24:12</t>
  </si>
  <si>
    <t>13.09.2022 14:24:13</t>
  </si>
  <si>
    <t>13.09.2022 14:24:17</t>
  </si>
  <si>
    <t>13.09.2022 14:24:20</t>
  </si>
  <si>
    <t>13.09.2022 14:24:22</t>
  </si>
  <si>
    <t>13.09.2022 14:24:23</t>
  </si>
  <si>
    <t>13.09.2022 14:24:24</t>
  </si>
  <si>
    <t>13.09.2022 14:24:25</t>
  </si>
  <si>
    <t>13.09.2022 14:24:27</t>
  </si>
  <si>
    <t>13.09.2022 14:24:28</t>
  </si>
  <si>
    <t>13.09.2022 14:24:29</t>
  </si>
  <si>
    <t>13.09.2022 14:24:30</t>
  </si>
  <si>
    <t>13.09.2022 14:24:32</t>
  </si>
  <si>
    <t>13.09.2022 14:24:33</t>
  </si>
  <si>
    <t>13.09.2022 14:24:34</t>
  </si>
  <si>
    <t>13.09.2022 14:24:36</t>
  </si>
  <si>
    <t>13.09.2022 14:24:37</t>
  </si>
  <si>
    <t>13.09.2022 14:24:40</t>
  </si>
  <si>
    <t>13.09.2022 14:24:41</t>
  </si>
  <si>
    <t>13.09.2022 14:24:44</t>
  </si>
  <si>
    <t>13.09.2022 14:24:47</t>
  </si>
  <si>
    <t>13.09.2022 14:25:35</t>
  </si>
  <si>
    <t>13.09.2022 14:25:36</t>
  </si>
  <si>
    <t>13.09.2022 14:25:39</t>
  </si>
  <si>
    <t>13.09.2022 14:25:41</t>
  </si>
  <si>
    <t>13.09.2022 14:25:42</t>
  </si>
  <si>
    <t>13.09.2022 14:25:54</t>
  </si>
  <si>
    <t>13.09.2022 14:25:56</t>
  </si>
  <si>
    <t>13.09.2022 14:25:57</t>
  </si>
  <si>
    <t>13.09.2022 14:25:58</t>
  </si>
  <si>
    <t>13.09.2022 14:25:59</t>
  </si>
  <si>
    <t>13.09.2022 14:26:01</t>
  </si>
  <si>
    <t>13.09.2022 14:26:02</t>
  </si>
  <si>
    <t>13.09.2022 14:27:00</t>
  </si>
  <si>
    <t>13.09.2022 14:27:02</t>
  </si>
  <si>
    <t>13.09.2022 14:27:03</t>
  </si>
  <si>
    <t>13.09.2022 14:27:04</t>
  </si>
  <si>
    <t>13.09.2022 14:27:05</t>
  </si>
  <si>
    <t>13.09.2022 14:27:07</t>
  </si>
  <si>
    <t>13.09.2022 14:27:08</t>
  </si>
  <si>
    <t>13.09.2022 14:27:09</t>
  </si>
  <si>
    <t>13.09.2022 14:27:21</t>
  </si>
  <si>
    <t>13.09.2022 14:27:22</t>
  </si>
  <si>
    <t>13.09.2022 14:27:24</t>
  </si>
  <si>
    <t>13.09.2022 14:27:25</t>
  </si>
  <si>
    <t>13.09.2022 14:27:26</t>
  </si>
  <si>
    <t>13.09.2022 14:27:29</t>
  </si>
  <si>
    <t>13.09.2022 14:27:42</t>
  </si>
  <si>
    <t>13.09.2022 14:27:44</t>
  </si>
  <si>
    <t>13.09.2022 14:27:52</t>
  </si>
  <si>
    <t>13.09.2022 14:27:55</t>
  </si>
  <si>
    <t>13.09.2022 14:27:57</t>
  </si>
  <si>
    <t>13.09.2022 14:27:58</t>
  </si>
  <si>
    <t>13.09.2022 14:28:00</t>
  </si>
  <si>
    <t>13.09.2022 14:28:01</t>
  </si>
  <si>
    <t>13.09.2022 14:28:03</t>
  </si>
  <si>
    <t>13.09.2022 14:28:04</t>
  </si>
  <si>
    <t>13.09.2022 14:29:37</t>
  </si>
  <si>
    <t>13.09.2022 14:29:39</t>
  </si>
  <si>
    <t>13.09.2022 14:29:40</t>
  </si>
  <si>
    <t>13.09.2022 14:29:41</t>
  </si>
  <si>
    <t>13.09.2022 14:29:44</t>
  </si>
  <si>
    <t>13.09.2022 14:29:49</t>
  </si>
  <si>
    <t>13.09.2022 14:30:26</t>
  </si>
  <si>
    <t>13.09.2022 14:30:29</t>
  </si>
  <si>
    <t>13.09.2022 14:30:31</t>
  </si>
  <si>
    <t>13.09.2022 14:30:32</t>
  </si>
  <si>
    <t>13.09.2022 14:30:34</t>
  </si>
  <si>
    <t>13.09.2022 14:30:41</t>
  </si>
  <si>
    <t>13.09.2022 14:30:43</t>
  </si>
  <si>
    <t>13.09.2022 14:30:44</t>
  </si>
  <si>
    <t>13.09.2022 14:30:46</t>
  </si>
  <si>
    <t>13.09.2022 14:30:47</t>
  </si>
  <si>
    <t>13.09.2022 14:30:49</t>
  </si>
  <si>
    <t>13.09.2022 14:31:05</t>
  </si>
  <si>
    <t>13.09.2022 14:31:08</t>
  </si>
  <si>
    <t>13.09.2022 14:31:10</t>
  </si>
  <si>
    <t>13.09.2022 14:31:11</t>
  </si>
  <si>
    <t>13.09.2022 14:31:12</t>
  </si>
  <si>
    <t>13.09.2022 14:31:14</t>
  </si>
  <si>
    <t>13.09.2022 14:31:15</t>
  </si>
  <si>
    <t>13.09.2022 14:31:17</t>
  </si>
  <si>
    <t>13.09.2022 14:31:18</t>
  </si>
  <si>
    <t>13.09.2022 14:31:21</t>
  </si>
  <si>
    <t>13.09.2022 14:32:45</t>
  </si>
  <si>
    <t>13.09.2022 14:32:47</t>
  </si>
  <si>
    <t>13.09.2022 14:32:54</t>
  </si>
  <si>
    <t>13.09.2022 14:32:55</t>
  </si>
  <si>
    <t>13.09.2022 14:32:57</t>
  </si>
  <si>
    <t>13.09.2022 14:32:58</t>
  </si>
  <si>
    <t>13.09.2022 14:33:01</t>
  </si>
  <si>
    <t>13.09.2022 14:33:03</t>
  </si>
  <si>
    <t>13.09.2022 14:33:04</t>
  </si>
  <si>
    <t>13.09.2022 14:33:06</t>
  </si>
  <si>
    <t>13.09.2022 14:33:07</t>
  </si>
  <si>
    <t>13.09.2022 14:33:09</t>
  </si>
  <si>
    <t>13.09.2022 14:33:10</t>
  </si>
  <si>
    <t>13.09.2022 14:33:12</t>
  </si>
  <si>
    <t>13.09.2022 14:33:24</t>
  </si>
  <si>
    <t>13.09.2022 14:33:25</t>
  </si>
  <si>
    <t>13.09.2022 14:33:26</t>
  </si>
  <si>
    <t>13.09.2022 14:33:28</t>
  </si>
  <si>
    <t>13.09.2022 14:33:35</t>
  </si>
  <si>
    <t>13.09.2022 14:33:36</t>
  </si>
  <si>
    <t>13.09.2022 14:33:38</t>
  </si>
  <si>
    <t>13.09.2022 14:33:39</t>
  </si>
  <si>
    <t>13.09.2022 14:33:42</t>
  </si>
  <si>
    <t>13.09.2022 14:33:44</t>
  </si>
  <si>
    <t>13.09.2022 14:33:45</t>
  </si>
  <si>
    <t>13.09.2022 14:33:47</t>
  </si>
  <si>
    <t>13.09.2022 14:33:48</t>
  </si>
  <si>
    <t>13.09.2022 14:33:56</t>
  </si>
  <si>
    <t>13.09.2022 14:33:57</t>
  </si>
  <si>
    <t>13.09.2022 14:34:00</t>
  </si>
  <si>
    <t>13.09.2022 14:34:02</t>
  </si>
  <si>
    <t>13.09.2022 14:34:09</t>
  </si>
  <si>
    <t>13.09.2022 14:34:11</t>
  </si>
  <si>
    <t>13.09.2022 14:34:12</t>
  </si>
  <si>
    <t>13.09.2022 14:34:15</t>
  </si>
  <si>
    <t>13.09.2022 14:34:16</t>
  </si>
  <si>
    <t>13.09.2022 14:34:18</t>
  </si>
  <si>
    <t>13.09.2022 14:34:25</t>
  </si>
  <si>
    <t>13.09.2022 14:34:28</t>
  </si>
  <si>
    <t>13.09.2022 14:34:31</t>
  </si>
  <si>
    <t>13.09.2022 14:34:32</t>
  </si>
  <si>
    <t>13.09.2022 14:34:34</t>
  </si>
  <si>
    <t>13.09.2022 14:34:35</t>
  </si>
  <si>
    <t>13.09.2022 14:34:37</t>
  </si>
  <si>
    <t>13.09.2022 14:35:05</t>
  </si>
  <si>
    <t>13.09.2022 14:35:07</t>
  </si>
  <si>
    <t>13.09.2022 14:35:08</t>
  </si>
  <si>
    <t>13.09.2022 14:35:09</t>
  </si>
  <si>
    <t>13.09.2022 14:35:10</t>
  </si>
  <si>
    <t>13.09.2022 14:35:13</t>
  </si>
  <si>
    <t>13.09.2022 14:36:01</t>
  </si>
  <si>
    <t>13.09.2022 14:36:03</t>
  </si>
  <si>
    <t>13.09.2022 14:36:04</t>
  </si>
  <si>
    <t>13.09.2022 14:36:05</t>
  </si>
  <si>
    <t>13.09.2022 14:36:06</t>
  </si>
  <si>
    <t>13.09.2022 14:36:50</t>
  </si>
  <si>
    <t>13.09.2022 14:36:53</t>
  </si>
  <si>
    <t>13.09.2022 14:36:54</t>
  </si>
  <si>
    <t>13.09.2022 14:36:56</t>
  </si>
  <si>
    <t>13.09.2022 14:36:57</t>
  </si>
  <si>
    <t>13.09.2022 14:36:58</t>
  </si>
  <si>
    <t>13.09.2022 14:37:01</t>
  </si>
  <si>
    <t>13.09.2022 14:37:04</t>
  </si>
  <si>
    <t>13.09.2022 14:37:05</t>
  </si>
  <si>
    <t>13.09.2022 14:37:07</t>
  </si>
  <si>
    <t>13.09.2022 14:37:08</t>
  </si>
  <si>
    <t>13.09.2022 14:37:09</t>
  </si>
  <si>
    <t>13.09.2022 14:37:10</t>
  </si>
  <si>
    <t>13.09.2022 14:37:12</t>
  </si>
  <si>
    <t>13.09.2022 14:37:13</t>
  </si>
  <si>
    <t>13.09.2022 14:37:14</t>
  </si>
  <si>
    <t>13.09.2022 14:37:15</t>
  </si>
  <si>
    <t>13.09.2022 14:37:17</t>
  </si>
  <si>
    <t>13.09.2022 14:37:18</t>
  </si>
  <si>
    <t>13.09.2022 14:37:19</t>
  </si>
  <si>
    <t>13.09.2022 14:37:20</t>
  </si>
  <si>
    <t>13.09.2022 14:37:22</t>
  </si>
  <si>
    <t>13.09.2022 14:38:02</t>
  </si>
  <si>
    <t>13.09.2022 14:38:03</t>
  </si>
  <si>
    <t>13.09.2022 14:38:05</t>
  </si>
  <si>
    <t>13.09.2022 14:38:06</t>
  </si>
  <si>
    <t>13.09.2022 14:38:08</t>
  </si>
  <si>
    <t>13.09.2022 14:38:09</t>
  </si>
  <si>
    <t>13.09.2022 14:38:11</t>
  </si>
  <si>
    <t>13.09.2022 14:38:12</t>
  </si>
  <si>
    <t>13.09.2022 14:38:23</t>
  </si>
  <si>
    <t>13.09.2022 14:38:24</t>
  </si>
  <si>
    <t>13.09.2022 14:38:26</t>
  </si>
  <si>
    <t>13.09.2022 14:38:27</t>
  </si>
  <si>
    <t>13.09.2022 14:38:30</t>
  </si>
  <si>
    <t>13.09.2022 14:38:33</t>
  </si>
  <si>
    <t>13.09.2022 14:38:34</t>
  </si>
  <si>
    <t>13.09.2022 14:38:36</t>
  </si>
  <si>
    <t>13.09.2022 14:38:37</t>
  </si>
  <si>
    <t>13.09.2022 14:38:39</t>
  </si>
  <si>
    <t>13.09.2022 14:38:40</t>
  </si>
  <si>
    <t>13.09.2022 14:38:42</t>
  </si>
  <si>
    <t>13.09.2022 14:38:45</t>
  </si>
  <si>
    <t>13.09.2022 14:38:46</t>
  </si>
  <si>
    <t>13.09.2022 14:38:48</t>
  </si>
  <si>
    <t>13.09.2022 14:38:49</t>
  </si>
  <si>
    <t>13.09.2022 14:38:50</t>
  </si>
  <si>
    <t>13.09.2022 14:38:51</t>
  </si>
  <si>
    <t>13.09.2022 14:38:57</t>
  </si>
  <si>
    <t>13.09.2022 14:38:59</t>
  </si>
  <si>
    <t>13.09.2022 14:39:00</t>
  </si>
  <si>
    <t>13.09.2022 14:39:01</t>
  </si>
  <si>
    <t>13.09.2022 14:39:02</t>
  </si>
  <si>
    <t>13.09.2022 14:39:04</t>
  </si>
  <si>
    <t>13.09.2022 14:39:05</t>
  </si>
  <si>
    <t>13.09.2022 14:39:06</t>
  </si>
  <si>
    <t>13.09.2022 14:39:16</t>
  </si>
  <si>
    <t>13.09.2022 14:39:18</t>
  </si>
  <si>
    <t>13.09.2022 14:39:19</t>
  </si>
  <si>
    <t>13.09.2022 14:39:21</t>
  </si>
  <si>
    <t>13.09.2022 14:39:22</t>
  </si>
  <si>
    <t>13.09.2022 14:39:24</t>
  </si>
  <si>
    <t>13.09.2022 14:39:25</t>
  </si>
  <si>
    <t>13.09.2022 14:39:43</t>
  </si>
  <si>
    <t>13.09.2022 14:39:45</t>
  </si>
  <si>
    <t>13.09.2022 14:39:46</t>
  </si>
  <si>
    <t>13.09.2022 14:39:47</t>
  </si>
  <si>
    <t>13.09.2022 14:39:49</t>
  </si>
  <si>
    <t>13.09.2022 14:39:50</t>
  </si>
  <si>
    <t>13.09.2022 14:39:54</t>
  </si>
  <si>
    <t>13.09.2022 14:39:56</t>
  </si>
  <si>
    <t>13.09.2022 14:39:57</t>
  </si>
  <si>
    <t>13.09.2022 14:39:59</t>
  </si>
  <si>
    <t>13.09.2022 14:40:20</t>
  </si>
  <si>
    <t>13.09.2022 14:40:21</t>
  </si>
  <si>
    <t>13.09.2022 14:40:22</t>
  </si>
  <si>
    <t>13.09.2022 14:40:24</t>
  </si>
  <si>
    <t>13.09.2022 14:40:25</t>
  </si>
  <si>
    <t>13.09.2022 14:40:31</t>
  </si>
  <si>
    <t>13.09.2022 14:40:34</t>
  </si>
  <si>
    <t>13.09.2022 14:40:35</t>
  </si>
  <si>
    <t>13.09.2022 14:40:37</t>
  </si>
  <si>
    <t>13.09.2022 14:40:40</t>
  </si>
  <si>
    <t>13.09.2022 14:40:43</t>
  </si>
  <si>
    <t>13.09.2022 14:40:44</t>
  </si>
  <si>
    <t>13.09.2022 14:40:58</t>
  </si>
  <si>
    <t>13.09.2022 14:40:59</t>
  </si>
  <si>
    <t>13.09.2022 14:41:02</t>
  </si>
  <si>
    <t>13.09.2022 14:41:04</t>
  </si>
  <si>
    <t>13.09.2022 14:41:05</t>
  </si>
  <si>
    <t>13.09.2022 14:41:16</t>
  </si>
  <si>
    <t>13.09.2022 14:41:17</t>
  </si>
  <si>
    <t>13.09.2022 14:41:19</t>
  </si>
  <si>
    <t>13.09.2022 14:41:20</t>
  </si>
  <si>
    <t>13.09.2022 14:41:22</t>
  </si>
  <si>
    <t>13.09.2022 14:41:23</t>
  </si>
  <si>
    <t>13.09.2022 14:41:25</t>
  </si>
  <si>
    <t>13.09.2022 14:41:31</t>
  </si>
  <si>
    <t>13.09.2022 14:41:32</t>
  </si>
  <si>
    <t>13.09.2022 14:41:34</t>
  </si>
  <si>
    <t>13.09.2022 14:41:35</t>
  </si>
  <si>
    <t>13.09.2022 14:41:36</t>
  </si>
  <si>
    <t>13.09.2022 14:41:37</t>
  </si>
  <si>
    <t>13.09.2022 14:41:39</t>
  </si>
  <si>
    <t>13.09.2022 14:41:40</t>
  </si>
  <si>
    <t>13.09.2022 14:41:43</t>
  </si>
  <si>
    <t>13.09.2022 14:41:46</t>
  </si>
  <si>
    <t>13.09.2022 14:41:47</t>
  </si>
  <si>
    <t>13.09.2022 14:41:51</t>
  </si>
  <si>
    <t>13.09.2022 14:42:03</t>
  </si>
  <si>
    <t>13.09.2022 14:42:05</t>
  </si>
  <si>
    <t>13.09.2022 14:42:06</t>
  </si>
  <si>
    <t>13.09.2022 14:42:07</t>
  </si>
  <si>
    <t>13.09.2022 14:42:08</t>
  </si>
  <si>
    <t>13.09.2022 14:42:53</t>
  </si>
  <si>
    <t>13.09.2022 14:42:55</t>
  </si>
  <si>
    <t>13.09.2022 14:42:56</t>
  </si>
  <si>
    <t>13.09.2022 14:42:58</t>
  </si>
  <si>
    <t>13.09.2022 14:42:59</t>
  </si>
  <si>
    <t>13.09.2022 14:43:01</t>
  </si>
  <si>
    <t>13.09.2022 14:43:02</t>
  </si>
  <si>
    <t>13.09.2022 14:43:04</t>
  </si>
  <si>
    <t>13.09.2022 14:43:05</t>
  </si>
  <si>
    <t>13.09.2022 14:43:20</t>
  </si>
  <si>
    <t>13.09.2022 14:43:21</t>
  </si>
  <si>
    <t>13.09.2022 14:43:23</t>
  </si>
  <si>
    <t>13.09.2022 14:43:24</t>
  </si>
  <si>
    <t>13.09.2022 14:43:25</t>
  </si>
  <si>
    <t>13.09.2022 14:43:26</t>
  </si>
  <si>
    <t>13.09.2022 14:44:23</t>
  </si>
  <si>
    <t>13.09.2022 14:44:25</t>
  </si>
  <si>
    <t>13.09.2022 14:44:26</t>
  </si>
  <si>
    <t>13.09.2022 14:44:27</t>
  </si>
  <si>
    <t>13.09.2022 14:44:28</t>
  </si>
  <si>
    <t>13.09.2022 14:44:30</t>
  </si>
  <si>
    <t>13.09.2022 14:44:33</t>
  </si>
  <si>
    <t>13.09.2022 14:44:34</t>
  </si>
  <si>
    <t>13.09.2022 14:44:37</t>
  </si>
  <si>
    <t>13.09.2022 14:44:39</t>
  </si>
  <si>
    <t>13.09.2022 14:44:42</t>
  </si>
  <si>
    <t>13.09.2022 14:44:43</t>
  </si>
  <si>
    <t>13.09.2022 14:44:50</t>
  </si>
  <si>
    <t>13.09.2022 14:44:55</t>
  </si>
  <si>
    <t>13.09.2022 14:44:56</t>
  </si>
  <si>
    <t>13.09.2022 14:44:58</t>
  </si>
  <si>
    <t>13.09.2022 14:44:59</t>
  </si>
  <si>
    <t>13.09.2022 14:45:00</t>
  </si>
  <si>
    <t>13.09.2022 14:45:03</t>
  </si>
  <si>
    <t>13.09.2022 14:45:04</t>
  </si>
  <si>
    <t>13.09.2022 14:45:06</t>
  </si>
  <si>
    <t>13.09.2022 14:45:07</t>
  </si>
  <si>
    <t>13.09.2022 14:45:08</t>
  </si>
  <si>
    <t>13.09.2022 14:45:30</t>
  </si>
  <si>
    <t>13.09.2022 14:45:32</t>
  </si>
  <si>
    <t>13.09.2022 14:45:33</t>
  </si>
  <si>
    <t>13.09.2022 14:45:35</t>
  </si>
  <si>
    <t>13.09.2022 14:45:36</t>
  </si>
  <si>
    <t>13.09.2022 14:45:41</t>
  </si>
  <si>
    <t>13.09.2022 14:45:47</t>
  </si>
  <si>
    <t>13.09.2022 14:45:48</t>
  </si>
  <si>
    <t>13.09.2022 14:45:54</t>
  </si>
  <si>
    <t>13.09.2022 14:45:56</t>
  </si>
  <si>
    <t>13.09.2022 14:45:57</t>
  </si>
  <si>
    <t>13.09.2022 14:45:58</t>
  </si>
  <si>
    <t>13.09.2022 14:46:04</t>
  </si>
  <si>
    <t>13.09.2022 14:46:06</t>
  </si>
  <si>
    <t>13.09.2022 14:46:07</t>
  </si>
  <si>
    <t>13.09.2022 14:46:11</t>
  </si>
  <si>
    <t>13.09.2022 14:46:13</t>
  </si>
  <si>
    <t>13.09.2022 14:46:16</t>
  </si>
  <si>
    <t>13.09.2022 14:46:17</t>
  </si>
  <si>
    <t>13.09.2022 14:46:32</t>
  </si>
  <si>
    <t>13.09.2022 14:47:17</t>
  </si>
  <si>
    <t>13.09.2022 14:47:19</t>
  </si>
  <si>
    <t>13.09.2022 14:47:20</t>
  </si>
  <si>
    <t>13.09.2022 14:47:21</t>
  </si>
  <si>
    <t>13.09.2022 14:47:22</t>
  </si>
  <si>
    <t>13.09.2022 14:47:25</t>
  </si>
  <si>
    <t>13.09.2022 14:47:27</t>
  </si>
  <si>
    <t>13.09.2022 14:47:28</t>
  </si>
  <si>
    <t>13.09.2022 14:47:29</t>
  </si>
  <si>
    <t>13.09.2022 14:48:15</t>
  </si>
  <si>
    <t>13.09.2022 14:48:17</t>
  </si>
  <si>
    <t>13.09.2022 14:48:18</t>
  </si>
  <si>
    <t>13.09.2022 14:48:19</t>
  </si>
  <si>
    <t>13.09.2022 14:48:21</t>
  </si>
  <si>
    <t>13.09.2022 14:48:22</t>
  </si>
  <si>
    <t>13.09.2022 14:48:25</t>
  </si>
  <si>
    <t>13.09.2022 14:48:26</t>
  </si>
  <si>
    <t>13.09.2022 14:48:29</t>
  </si>
  <si>
    <t>13.09.2022 14:48:45</t>
  </si>
  <si>
    <t>13.09.2022 14:48:47</t>
  </si>
  <si>
    <t>13.09.2022 14:48:48</t>
  </si>
  <si>
    <t>13.09.2022 14:48:49</t>
  </si>
  <si>
    <t>13.09.2022 14:48:51</t>
  </si>
  <si>
    <t>13.09.2022 14:48:56</t>
  </si>
  <si>
    <t>13.09.2022 14:48:58</t>
  </si>
  <si>
    <t>13.09.2022 14:48:59</t>
  </si>
  <si>
    <t>13.09.2022 14:49:00</t>
  </si>
  <si>
    <t>13.09.2022 14:49:01</t>
  </si>
  <si>
    <t>13.09.2022 14:49:03</t>
  </si>
  <si>
    <t>13.09.2022 14:49:04</t>
  </si>
  <si>
    <t>13.09.2022 14:49:17</t>
  </si>
  <si>
    <t>13.09.2022 14:49:18</t>
  </si>
  <si>
    <t>13.09.2022 14:49:36</t>
  </si>
  <si>
    <t>13.09.2022 14:49:37</t>
  </si>
  <si>
    <t>13.09.2022 14:49:39</t>
  </si>
  <si>
    <t>13.09.2022 14:49:40</t>
  </si>
  <si>
    <t>13.09.2022 14:49:41</t>
  </si>
  <si>
    <t>13.09.2022 14:49:42</t>
  </si>
  <si>
    <t>13.09.2022 14:50:02</t>
  </si>
  <si>
    <t>13.09.2022 14:50:03</t>
  </si>
  <si>
    <t>13.09.2022 14:50:04</t>
  </si>
  <si>
    <t>13.09.2022 14:50:08</t>
  </si>
  <si>
    <t>13.09.2022 14:50:10</t>
  </si>
  <si>
    <t>13.09.2022 14:50:11</t>
  </si>
  <si>
    <t>13.09.2022 14:50:13</t>
  </si>
  <si>
    <t>13.09.2022 14:50:14</t>
  </si>
  <si>
    <t>13.09.2022 14:50:25</t>
  </si>
  <si>
    <t>13.09.2022 14:50:26</t>
  </si>
  <si>
    <t>13.09.2022 14:50:28</t>
  </si>
  <si>
    <t>13.09.2022 14:50:29</t>
  </si>
  <si>
    <t>13.09.2022 14:50:30</t>
  </si>
  <si>
    <t>13.09.2022 14:50:31</t>
  </si>
  <si>
    <t>13.09.2022 14:50:33</t>
  </si>
  <si>
    <t>13.09.2022 14:50:34</t>
  </si>
  <si>
    <t>13.09.2022 14:50:35</t>
  </si>
  <si>
    <t>13.09.2022 14:50:37</t>
  </si>
  <si>
    <t>13.09.2022 14:50:50</t>
  </si>
  <si>
    <t>13.09.2022 14:50:51</t>
  </si>
  <si>
    <t>13.09.2022 14:50:53</t>
  </si>
  <si>
    <t>13.09.2022 14:50:54</t>
  </si>
  <si>
    <t>13.09.2022 14:51:04</t>
  </si>
  <si>
    <t>13.09.2022 14:51:06</t>
  </si>
  <si>
    <t>13.09.2022 14:51:09</t>
  </si>
  <si>
    <t>13.09.2022 14:51:12</t>
  </si>
  <si>
    <t>13.09.2022 14:51:13</t>
  </si>
  <si>
    <t>13.09.2022 14:51:14</t>
  </si>
  <si>
    <t>13.09.2022 14:51:15</t>
  </si>
  <si>
    <t>13.09.2022 14:51:17</t>
  </si>
  <si>
    <t>13.09.2022 14:51:18</t>
  </si>
  <si>
    <t>13.09.2022 14:51:19</t>
  </si>
  <si>
    <t>13.09.2022 14:51:25</t>
  </si>
  <si>
    <t>13.09.2022 14:51:29</t>
  </si>
  <si>
    <t>13.09.2022 14:51:31</t>
  </si>
  <si>
    <t>13.09.2022 14:51:32</t>
  </si>
  <si>
    <t>13.09.2022 14:51:34</t>
  </si>
  <si>
    <t>13.09.2022 14:51:35</t>
  </si>
  <si>
    <t>13.09.2022 14:51:36</t>
  </si>
  <si>
    <t>13.09.2022 14:51:40</t>
  </si>
  <si>
    <t>13.09.2022 14:51:42</t>
  </si>
  <si>
    <t>13.09.2022 14:51:43</t>
  </si>
  <si>
    <t>13.09.2022 14:51:48</t>
  </si>
  <si>
    <t>13.09.2022 14:51:49</t>
  </si>
  <si>
    <t>13.09.2022 14:51:51</t>
  </si>
  <si>
    <t>13.09.2022 14:51:52</t>
  </si>
  <si>
    <t>13.09.2022 14:51:54</t>
  </si>
  <si>
    <t>13.09.2022 14:51:55</t>
  </si>
  <si>
    <t>13.09.2022 14:52:14</t>
  </si>
  <si>
    <t>13.09.2022 14:52:16</t>
  </si>
  <si>
    <t>13.09.2022 14:52:17</t>
  </si>
  <si>
    <t>13.09.2022 14:52:18</t>
  </si>
  <si>
    <t>13.09.2022 14:52:19</t>
  </si>
  <si>
    <t>13.09.2022 14:52:21</t>
  </si>
  <si>
    <t>13.09.2022 14:52:22</t>
  </si>
  <si>
    <t>13.09.2022 14:52:23</t>
  </si>
  <si>
    <t>13.09.2022 14:52:57</t>
  </si>
  <si>
    <t>13.09.2022 14:52:59</t>
  </si>
  <si>
    <t>13.09.2022 14:53:00</t>
  </si>
  <si>
    <t>13.09.2022 14:53:04</t>
  </si>
  <si>
    <t>13.09.2022 14:53:06</t>
  </si>
  <si>
    <t>13.09.2022 14:53:07</t>
  </si>
  <si>
    <t>13.09.2022 14:53:10</t>
  </si>
  <si>
    <t>13.09.2022 14:53:11</t>
  </si>
  <si>
    <t>13.09.2022 14:53:14</t>
  </si>
  <si>
    <t>13.09.2022 14:53:15</t>
  </si>
  <si>
    <t>13.09.2022 14:53:18</t>
  </si>
  <si>
    <t>13.09.2022 14:53:20</t>
  </si>
  <si>
    <t>13.09.2022 14:53:21</t>
  </si>
  <si>
    <t>13.09.2022 14:53:22</t>
  </si>
  <si>
    <t>13.09.2022 14:53:23</t>
  </si>
  <si>
    <t>13.09.2022 14:53:25</t>
  </si>
  <si>
    <t>13.09.2022 14:53:26</t>
  </si>
  <si>
    <t>13.09.2022 14:53:36</t>
  </si>
  <si>
    <t>13.09.2022 14:53:39</t>
  </si>
  <si>
    <t>13.09.2022 14:53:42</t>
  </si>
  <si>
    <t>13.09.2022 14:53:44</t>
  </si>
  <si>
    <t>13.09.2022 14:53:45</t>
  </si>
  <si>
    <t>13.09.2022 14:53:50</t>
  </si>
  <si>
    <t>13.09.2022 14:53:51</t>
  </si>
  <si>
    <t>13.09.2022 14:53:52</t>
  </si>
  <si>
    <t>13.09.2022 14:54:00</t>
  </si>
  <si>
    <t>13.09.2022 14:54:04</t>
  </si>
  <si>
    <t>13.09.2022 14:55:00</t>
  </si>
  <si>
    <t>13.09.2022 14:55:01</t>
  </si>
  <si>
    <t>13.09.2022 14:55:03</t>
  </si>
  <si>
    <t>13.09.2022 14:55:04</t>
  </si>
  <si>
    <t>13.09.2022 14:55:06</t>
  </si>
  <si>
    <t>13.09.2022 14:55:07</t>
  </si>
  <si>
    <t>13.09.2022 14:55:09</t>
  </si>
  <si>
    <t>13.09.2022 14:55:25</t>
  </si>
  <si>
    <t>13.09.2022 14:55:27</t>
  </si>
  <si>
    <t>13.09.2022 14:55:28</t>
  </si>
  <si>
    <t>13.09.2022 14:55:30</t>
  </si>
  <si>
    <t>13.09.2022 14:55:31</t>
  </si>
  <si>
    <t>13.09.2022 14:55:33</t>
  </si>
  <si>
    <t>13.09.2022 14:55:34</t>
  </si>
  <si>
    <t>13.09.2022 14:55:46</t>
  </si>
  <si>
    <t>13.09.2022 14:55:48</t>
  </si>
  <si>
    <t>13.09.2022 14:55:51</t>
  </si>
  <si>
    <t>13.09.2022 14:55:54</t>
  </si>
  <si>
    <t>13.09.2022 14:55:55</t>
  </si>
  <si>
    <t>13.09.2022 14:55:56</t>
  </si>
  <si>
    <t>13.09.2022 14:55:58</t>
  </si>
  <si>
    <t>13.09.2022 14:55:59</t>
  </si>
  <si>
    <t>13.09.2022 14:56:01</t>
  </si>
  <si>
    <t>13.09.2022 14:56:02</t>
  </si>
  <si>
    <t>13.09.2022 14:56:04</t>
  </si>
  <si>
    <t>13.09.2022 14:56:05</t>
  </si>
  <si>
    <t>13.09.2022 14:56:07</t>
  </si>
  <si>
    <t>13.09.2022 14:56:10</t>
  </si>
  <si>
    <t>13.09.2022 14:56:11</t>
  </si>
  <si>
    <t>13.09.2022 14:57:38</t>
  </si>
  <si>
    <t>13.09.2022 14:57:40</t>
  </si>
  <si>
    <t>13.09.2022 14:57:44</t>
  </si>
  <si>
    <t>13.09.2022 14:57:46</t>
  </si>
  <si>
    <t>13.09.2022 14:57:47</t>
  </si>
  <si>
    <t>13.09.2022 14:57:55</t>
  </si>
  <si>
    <t>13.09.2022 14:57:56</t>
  </si>
  <si>
    <t>13.09.2022 14:57:58</t>
  </si>
  <si>
    <t>13.09.2022 14:57:59</t>
  </si>
  <si>
    <t>13.09.2022 14:58:01</t>
  </si>
  <si>
    <t>13.09.2022 14:58:02</t>
  </si>
  <si>
    <t>13.09.2022 14:58:04</t>
  </si>
  <si>
    <t>13.09.2022 14:58:05</t>
  </si>
  <si>
    <t>13.09.2022 14:58:07</t>
  </si>
  <si>
    <t>13.09.2022 14:58:49</t>
  </si>
  <si>
    <t>13.09.2022 14:58:50</t>
  </si>
  <si>
    <t>13.09.2022 14:58:51</t>
  </si>
  <si>
    <t>13.09.2022 14:58:57</t>
  </si>
  <si>
    <t>13.09.2022 14:58:59</t>
  </si>
  <si>
    <t>13.09.2022 14:59:00</t>
  </si>
  <si>
    <t>13.09.2022 14:59:01</t>
  </si>
  <si>
    <t>13.09.2022 14:59:02</t>
  </si>
  <si>
    <t>13.09.2022 14:59:04</t>
  </si>
  <si>
    <t>13.09.2022 14:59:05</t>
  </si>
  <si>
    <t>13.09.2022 14:59:06</t>
  </si>
  <si>
    <t>13.09.2022 14:59:07</t>
  </si>
  <si>
    <t>13.09.2022 14:59:09</t>
  </si>
  <si>
    <t>13.09.2022 14:59:10</t>
  </si>
  <si>
    <t>13.09.2022 14:59:11</t>
  </si>
  <si>
    <t>13.09.2022 14:59:12</t>
  </si>
  <si>
    <t>13.09.2022 14:59:14</t>
  </si>
  <si>
    <t>13.09.2022 14:59:16</t>
  </si>
  <si>
    <t>13.09.2022 14:59:18</t>
  </si>
  <si>
    <t>13.09.2022 14:59:21</t>
  </si>
  <si>
    <t>13.09.2022 14:59:22</t>
  </si>
  <si>
    <t>13.09.2022 14:59:24</t>
  </si>
  <si>
    <t>13.09.2022 14:59:25</t>
  </si>
  <si>
    <t>13.09.2022 14:59:26</t>
  </si>
  <si>
    <t>13.09.2022 14:59:28</t>
  </si>
  <si>
    <t>13.09.2022 14:59:29</t>
  </si>
  <si>
    <t>13.09.2022 14:59:30</t>
  </si>
  <si>
    <t>13.09.2022 14:59:31</t>
  </si>
  <si>
    <t>13.09.2022 14:59:33</t>
  </si>
  <si>
    <t>13.09.2022 14:59:36</t>
  </si>
  <si>
    <t>13.09.2022 14:59:39</t>
  </si>
  <si>
    <t>13.09.2022 14:59:40</t>
  </si>
  <si>
    <t>13.09.2022 14:59:41</t>
  </si>
  <si>
    <t>13.09.2022 14:59:43</t>
  </si>
  <si>
    <t>13.09.2022 14:59:45</t>
  </si>
  <si>
    <t>13.09.2022 14:59:47</t>
  </si>
  <si>
    <t>13.09.2022 14:59:48</t>
  </si>
  <si>
    <t>13.09.2022 14:59:49</t>
  </si>
  <si>
    <t>13.09.2022 14:59:54</t>
  </si>
  <si>
    <t>13.09.2022 14:59:55</t>
  </si>
  <si>
    <t>13.09.2022 14:59:56</t>
  </si>
  <si>
    <t>13.09.2022 14:59:58</t>
  </si>
  <si>
    <t>13.09.2022 14:59:59</t>
  </si>
  <si>
    <t>13.09.2022 15:00:03</t>
  </si>
  <si>
    <t>13.09.2022 15:01:47</t>
  </si>
  <si>
    <t>13.09.2022 15:01:48</t>
  </si>
  <si>
    <t>13.09.2022 15:01:49</t>
  </si>
  <si>
    <t>13.09.2022 15:01:51</t>
  </si>
  <si>
    <t>13.09.2022 15:01:52</t>
  </si>
  <si>
    <t>13.09.2022 15:01:53</t>
  </si>
  <si>
    <t>13.09.2022 15:01:56</t>
  </si>
  <si>
    <t>13.09.2022 15:02:18</t>
  </si>
  <si>
    <t>13.09.2022 15:02:20</t>
  </si>
  <si>
    <t>13.09.2022 15:02:23</t>
  </si>
  <si>
    <t>13.09.2022 15:02:24</t>
  </si>
  <si>
    <t>13.09.2022 15:02:27</t>
  </si>
  <si>
    <t>13.09.2022 15:02:28</t>
  </si>
  <si>
    <t>13.09.2022 15:02:30</t>
  </si>
  <si>
    <t>13.09.2022 15:02:31</t>
  </si>
  <si>
    <t>13.09.2022 15:02:32</t>
  </si>
  <si>
    <t>13.09.2022 15:02:34</t>
  </si>
  <si>
    <t>13.09.2022 15:02:48</t>
  </si>
  <si>
    <t>13.09.2022 15:02:50</t>
  </si>
  <si>
    <t>13.09.2022 15:02:51</t>
  </si>
  <si>
    <t>13.09.2022 15:02:52</t>
  </si>
  <si>
    <t>13.09.2022 15:02:54</t>
  </si>
  <si>
    <t>13.09.2022 15:02:55</t>
  </si>
  <si>
    <t>13.09.2022 15:02:56</t>
  </si>
  <si>
    <t>13.09.2022 15:02:57</t>
  </si>
  <si>
    <t>13.09.2022 15:02:59</t>
  </si>
  <si>
    <t>13.09.2022 15:03:00</t>
  </si>
  <si>
    <t>13.09.2022 15:03:04</t>
  </si>
  <si>
    <t>13.09.2022 15:03:06</t>
  </si>
  <si>
    <t>13.09.2022 15:03:07</t>
  </si>
  <si>
    <t>13.09.2022 15:03:09</t>
  </si>
  <si>
    <t>13.09.2022 15:03:39</t>
  </si>
  <si>
    <t>13.09.2022 15:03:40</t>
  </si>
  <si>
    <t>13.09.2022 15:03:42</t>
  </si>
  <si>
    <t>13.09.2022 15:03:43</t>
  </si>
  <si>
    <t>13.09.2022 15:03:45</t>
  </si>
  <si>
    <t>13.09.2022 15:03:46</t>
  </si>
  <si>
    <t>13.09.2022 15:03:48</t>
  </si>
  <si>
    <t>13.09.2022 15:03:49</t>
  </si>
  <si>
    <t>13.09.2022 15:03:51</t>
  </si>
  <si>
    <t>13.09.2022 15:04:12</t>
  </si>
  <si>
    <t>13.09.2022 15:04:16</t>
  </si>
  <si>
    <t>13.09.2022 15:04:19</t>
  </si>
  <si>
    <t>13.09.2022 15:04:21</t>
  </si>
  <si>
    <t>13.09.2022 15:04:22</t>
  </si>
  <si>
    <t>13.09.2022 15:04:24</t>
  </si>
  <si>
    <t>13.09.2022 15:04:51</t>
  </si>
  <si>
    <t>13.09.2022 15:04:52</t>
  </si>
  <si>
    <t>13.09.2022 15:04:53</t>
  </si>
  <si>
    <t>13.09.2022 15:04:59</t>
  </si>
  <si>
    <t>13.09.2022 15:05:00</t>
  </si>
  <si>
    <t>13.09.2022 15:05:02</t>
  </si>
  <si>
    <t>13.09.2022 15:05:03</t>
  </si>
  <si>
    <t>13.09.2022 15:05:05</t>
  </si>
  <si>
    <t>13.09.2022 15:05:06</t>
  </si>
  <si>
    <t>13.09.2022 15:05:44</t>
  </si>
  <si>
    <t>13.09.2022 15:05:45</t>
  </si>
  <si>
    <t>13.09.2022 15:05:47</t>
  </si>
  <si>
    <t>13.09.2022 15:05:48</t>
  </si>
  <si>
    <t>13.09.2022 15:05:49</t>
  </si>
  <si>
    <t>13.09.2022 15:05:50</t>
  </si>
  <si>
    <t>13.09.2022 15:05:52</t>
  </si>
  <si>
    <t>13.09.2022 15:05:53</t>
  </si>
  <si>
    <t>13.09.2022 15:05:54</t>
  </si>
  <si>
    <t>13.09.2022 15:05:58</t>
  </si>
  <si>
    <t>13.09.2022 15:06:00</t>
  </si>
  <si>
    <t>13.09.2022 15:06:01</t>
  </si>
  <si>
    <t>13.09.2022 15:06:07</t>
  </si>
  <si>
    <t>13.09.2022 15:06:09</t>
  </si>
  <si>
    <t>13.09.2022 15:06:10</t>
  </si>
  <si>
    <t>13.09.2022 15:06:12</t>
  </si>
  <si>
    <t>13.09.2022 15:06:13</t>
  </si>
  <si>
    <t>13.09.2022 15:06:15</t>
  </si>
  <si>
    <t>13.09.2022 15:06:16</t>
  </si>
  <si>
    <t>13.09.2022 15:06:19</t>
  </si>
  <si>
    <t>13.09.2022 15:06:21</t>
  </si>
  <si>
    <t>13.09.2022 15:06:22</t>
  </si>
  <si>
    <t>13.09.2022 15:06:25</t>
  </si>
  <si>
    <t>13.09.2022 15:06:28</t>
  </si>
  <si>
    <t>13.09.2022 15:06:31</t>
  </si>
  <si>
    <t>13.09.2022 15:06:33</t>
  </si>
  <si>
    <t>13.09.2022 15:06:34</t>
  </si>
  <si>
    <t>13.09.2022 15:06:36</t>
  </si>
  <si>
    <t>13.09.2022 15:06:45</t>
  </si>
  <si>
    <t>13.09.2022 15:06:46</t>
  </si>
  <si>
    <t>13.09.2022 15:06:47</t>
  </si>
  <si>
    <t>13.09.2022 15:07:01</t>
  </si>
  <si>
    <t>13.09.2022 15:07:20</t>
  </si>
  <si>
    <t>13.09.2022 15:07:21</t>
  </si>
  <si>
    <t>13.09.2022 15:07:23</t>
  </si>
  <si>
    <t>13.09.2022 15:07:28</t>
  </si>
  <si>
    <t>13.09.2022 15:07:30</t>
  </si>
  <si>
    <t>13.09.2022 15:07:31</t>
  </si>
  <si>
    <t>13.09.2022 15:07:33</t>
  </si>
  <si>
    <t>13.09.2022 15:07:34</t>
  </si>
  <si>
    <t>13.09.2022 15:07:36</t>
  </si>
  <si>
    <t>13.09.2022 15:07:46</t>
  </si>
  <si>
    <t>13.09.2022 15:07:48</t>
  </si>
  <si>
    <t>13.09.2022 15:07:49</t>
  </si>
  <si>
    <t>13.09.2022 15:07:51</t>
  </si>
  <si>
    <t>13.09.2022 15:07:52</t>
  </si>
  <si>
    <t>13.09.2022 15:07:54</t>
  </si>
  <si>
    <t>13.09.2022 15:07:55</t>
  </si>
  <si>
    <t>13.09.2022 15:07:57</t>
  </si>
  <si>
    <t>13.09.2022 15:08:00</t>
  </si>
  <si>
    <t>13.09.2022 15:08:04</t>
  </si>
  <si>
    <t>13.09.2022 15:08:06</t>
  </si>
  <si>
    <t>13.09.2022 15:08:07</t>
  </si>
  <si>
    <t>13.09.2022 15:08:09</t>
  </si>
  <si>
    <t>13.09.2022 15:08:10</t>
  </si>
  <si>
    <t>13.09.2022 15:08:12</t>
  </si>
  <si>
    <t>13.09.2022 15:08:16</t>
  </si>
  <si>
    <t>13.09.2022 15:08:18</t>
  </si>
  <si>
    <t>13.09.2022 15:08:28</t>
  </si>
  <si>
    <t>13.09.2022 15:08:30</t>
  </si>
  <si>
    <t>13.09.2022 15:08:31</t>
  </si>
  <si>
    <t>13.09.2022 15:08:32</t>
  </si>
  <si>
    <t>13.09.2022 15:08:34</t>
  </si>
  <si>
    <t>13.09.2022 15:08:35</t>
  </si>
  <si>
    <t>13.09.2022 15:08:36</t>
  </si>
  <si>
    <t>13.09.2022 15:08:39</t>
  </si>
  <si>
    <t>13.09.2022 15:08:45</t>
  </si>
  <si>
    <t>13.09.2022 15:08:47</t>
  </si>
  <si>
    <t>13.09.2022 15:08:48</t>
  </si>
  <si>
    <t>13.09.2022 15:08:50</t>
  </si>
  <si>
    <t>13.09.2022 15:08:51</t>
  </si>
  <si>
    <t>13.09.2022 15:09:27</t>
  </si>
  <si>
    <t>13.09.2022 15:09:29</t>
  </si>
  <si>
    <t>13.09.2022 15:09:30</t>
  </si>
  <si>
    <t>13.09.2022 15:09:33</t>
  </si>
  <si>
    <t>13.09.2022 15:09:35</t>
  </si>
  <si>
    <t>13.09.2022 15:09:36</t>
  </si>
  <si>
    <t>13.09.2022 15:10:17</t>
  </si>
  <si>
    <t>13.09.2022 15:10:18</t>
  </si>
  <si>
    <t>13.09.2022 15:10:21</t>
  </si>
  <si>
    <t>13.09.2022 15:10:22</t>
  </si>
  <si>
    <t>13.09.2022 15:10:24</t>
  </si>
  <si>
    <t>13.09.2022 15:10:50</t>
  </si>
  <si>
    <t>13.09.2022 15:10:52</t>
  </si>
  <si>
    <t>13.09.2022 15:10:53</t>
  </si>
  <si>
    <t>13.09.2022 15:10:55</t>
  </si>
  <si>
    <t>13.09.2022 15:10:56</t>
  </si>
  <si>
    <t>13.09.2022 15:11:25</t>
  </si>
  <si>
    <t>13.09.2022 15:11:26</t>
  </si>
  <si>
    <t>13.09.2022 15:11:28</t>
  </si>
  <si>
    <t>13.09.2022 15:11:29</t>
  </si>
  <si>
    <t>13.09.2022 15:11:30</t>
  </si>
  <si>
    <t>13.09.2022 15:11:31</t>
  </si>
  <si>
    <t>13.09.2022 15:11:33</t>
  </si>
  <si>
    <t>13.09.2022 15:11:34</t>
  </si>
  <si>
    <t>13.09.2022 15:11:37</t>
  </si>
  <si>
    <t>13.09.2022 15:11:38</t>
  </si>
  <si>
    <t>13.09.2022 15:11:46</t>
  </si>
  <si>
    <t>13.09.2022 15:11:47</t>
  </si>
  <si>
    <t>13.09.2022 15:11:55</t>
  </si>
  <si>
    <t>13.09.2022 15:11:56</t>
  </si>
  <si>
    <t>13.09.2022 15:12:01</t>
  </si>
  <si>
    <t>13.09.2022 15:12:02</t>
  </si>
  <si>
    <t>13.09.2022 15:12:13</t>
  </si>
  <si>
    <t>13.09.2022 15:12:14</t>
  </si>
  <si>
    <t>13.09.2022 15:12:15</t>
  </si>
  <si>
    <t>13.09.2022 15:12:17</t>
  </si>
  <si>
    <t>13.09.2022 15:12:18</t>
  </si>
  <si>
    <t>13.09.2022 15:12:19</t>
  </si>
  <si>
    <t>13.09.2022 15:12:20</t>
  </si>
  <si>
    <t>13.09.2022 15:12:22</t>
  </si>
  <si>
    <t>13.09.2022 15:12:23</t>
  </si>
  <si>
    <t>13.09.2022 15:12:24</t>
  </si>
  <si>
    <t>13.09.2022 15:12:39</t>
  </si>
  <si>
    <t>13.09.2022 15:12:40</t>
  </si>
  <si>
    <t>13.09.2022 15:12:42</t>
  </si>
  <si>
    <t>13.09.2022 15:12:43</t>
  </si>
  <si>
    <t>13.09.2022 15:12:44</t>
  </si>
  <si>
    <t>13.09.2022 15:12:47</t>
  </si>
  <si>
    <t>13.09.2022 15:13:25</t>
  </si>
  <si>
    <t>13.09.2022 15:13:26</t>
  </si>
  <si>
    <t>13.09.2022 15:13:28</t>
  </si>
  <si>
    <t>13.09.2022 15:13:29</t>
  </si>
  <si>
    <t>13.09.2022 15:13:31</t>
  </si>
  <si>
    <t>13.09.2022 15:13:32</t>
  </si>
  <si>
    <t>13.09.2022 15:13:34</t>
  </si>
  <si>
    <t>13.09.2022 15:13:35</t>
  </si>
  <si>
    <t>13.09.2022 15:13:53</t>
  </si>
  <si>
    <t>13.09.2022 15:13:55</t>
  </si>
  <si>
    <t>13.09.2022 15:13:56</t>
  </si>
  <si>
    <t>13.09.2022 15:13:59</t>
  </si>
  <si>
    <t>13.09.2022 15:14:01</t>
  </si>
  <si>
    <t>13.09.2022 15:14:02</t>
  </si>
  <si>
    <t>13.09.2022 15:14:04</t>
  </si>
  <si>
    <t>13.09.2022 15:14:20</t>
  </si>
  <si>
    <t>13.09.2022 15:14:22</t>
  </si>
  <si>
    <t>13.09.2022 15:14:23</t>
  </si>
  <si>
    <t>13.09.2022 15:14:24</t>
  </si>
  <si>
    <t>13.09.2022 15:14:42</t>
  </si>
  <si>
    <t>13.09.2022 15:14:43</t>
  </si>
  <si>
    <t>13.09.2022 15:14:46</t>
  </si>
  <si>
    <t>13.09.2022 15:14:48</t>
  </si>
  <si>
    <t>13.09.2022 15:14:49</t>
  </si>
  <si>
    <t>13.09.2022 15:14:51</t>
  </si>
  <si>
    <t>13.09.2022 15:15:03</t>
  </si>
  <si>
    <t>13.09.2022 15:15:04</t>
  </si>
  <si>
    <t>13.09.2022 15:15:06</t>
  </si>
  <si>
    <t>13.09.2022 15:15:07</t>
  </si>
  <si>
    <t>13.09.2022 15:15:09</t>
  </si>
  <si>
    <t>13.09.2022 15:15:10</t>
  </si>
  <si>
    <t>13.09.2022 15:15:12</t>
  </si>
  <si>
    <t>13.09.2022 15:15:51</t>
  </si>
  <si>
    <t>13.09.2022 15:15:52</t>
  </si>
  <si>
    <t>13.09.2022 15:15:54</t>
  </si>
  <si>
    <t>13.09.2022 15:15:55</t>
  </si>
  <si>
    <t>13.09.2022 15:15:57</t>
  </si>
  <si>
    <t>13.09.2022 15:15:58</t>
  </si>
  <si>
    <t>13.09.2022 15:16:00</t>
  </si>
  <si>
    <t>13.09.2022 15:16:01</t>
  </si>
  <si>
    <t>13.09.2022 15:16:03</t>
  </si>
  <si>
    <t>13.09.2022 15:16:04</t>
  </si>
  <si>
    <t>13.09.2022 15:16:21</t>
  </si>
  <si>
    <t>13.09.2022 15:16:22</t>
  </si>
  <si>
    <t>13.09.2022 15:16:24</t>
  </si>
  <si>
    <t>13.09.2022 15:16:25</t>
  </si>
  <si>
    <t>13.09.2022 15:16:27</t>
  </si>
  <si>
    <t>13.09.2022 15:16:28</t>
  </si>
  <si>
    <t>13.09.2022 15:16:30</t>
  </si>
  <si>
    <t>13.09.2022 15:16:34</t>
  </si>
  <si>
    <t>13.09.2022 15:16:36</t>
  </si>
  <si>
    <t>13.09.2022 15:16:37</t>
  </si>
  <si>
    <t>13.09.2022 15:16:39</t>
  </si>
  <si>
    <t>13.09.2022 15:16:40</t>
  </si>
  <si>
    <t>13.09.2022 15:16:42</t>
  </si>
  <si>
    <t>13.09.2022 15:16:43</t>
  </si>
  <si>
    <t>13.09.2022 15:16:44</t>
  </si>
  <si>
    <t>13.09.2022 15:16:46</t>
  </si>
  <si>
    <t>13.09.2022 15:16:47</t>
  </si>
  <si>
    <t>13.09.2022 15:16:50</t>
  </si>
  <si>
    <t>13.09.2022 15:16:51</t>
  </si>
  <si>
    <t>13.09.2022 15:16:52</t>
  </si>
  <si>
    <t>13.09.2022 15:16:55</t>
  </si>
  <si>
    <t>13.09.2022 15:16:56</t>
  </si>
  <si>
    <t>13.09.2022 15:16:58</t>
  </si>
  <si>
    <t>13.09.2022 15:16:59</t>
  </si>
  <si>
    <t>13.09.2022 15:17:05</t>
  </si>
  <si>
    <t>13.09.2022 15:17:06</t>
  </si>
  <si>
    <t>13.09.2022 15:17:08</t>
  </si>
  <si>
    <t>13.09.2022 15:17:09</t>
  </si>
  <si>
    <t>13.09.2022 15:17:11</t>
  </si>
  <si>
    <t>13.09.2022 15:17:20</t>
  </si>
  <si>
    <t>13.09.2022 15:17:21</t>
  </si>
  <si>
    <t>13.09.2022 15:17:22</t>
  </si>
  <si>
    <t>13.09.2022 15:17:24</t>
  </si>
  <si>
    <t>13.09.2022 15:17:25</t>
  </si>
  <si>
    <t>13.09.2022 15:17:26</t>
  </si>
  <si>
    <t>13.09.2022 15:17:27</t>
  </si>
  <si>
    <t>13.09.2022 15:17:29</t>
  </si>
  <si>
    <t>13.09.2022 15:17:30</t>
  </si>
  <si>
    <t>13.09.2022 15:17:31</t>
  </si>
  <si>
    <t>13.09.2022 15:17:44</t>
  </si>
  <si>
    <t>13.09.2022 15:17:46</t>
  </si>
  <si>
    <t>13.09.2022 15:17:53</t>
  </si>
  <si>
    <t>13.09.2022 15:17:55</t>
  </si>
  <si>
    <t>13.09.2022 15:17:56</t>
  </si>
  <si>
    <t>13.09.2022 15:17:59</t>
  </si>
  <si>
    <t>13.09.2022 15:18:02</t>
  </si>
  <si>
    <t>13.09.2022 15:18:10</t>
  </si>
  <si>
    <t>13.09.2022 15:18:11</t>
  </si>
  <si>
    <t>13.09.2022 15:18:13</t>
  </si>
  <si>
    <t>13.09.2022 15:18:14</t>
  </si>
  <si>
    <t>13.09.2022 15:18:15</t>
  </si>
  <si>
    <t>13.09.2022 15:18:18</t>
  </si>
  <si>
    <t>13.09.2022 15:18:21</t>
  </si>
  <si>
    <t>13.09.2022 15:18:22</t>
  </si>
  <si>
    <t>13.09.2022 15:18:24</t>
  </si>
  <si>
    <t>13.09.2022 15:18:25</t>
  </si>
  <si>
    <t>13.09.2022 15:18:26</t>
  </si>
  <si>
    <t>13.09.2022 15:18:29</t>
  </si>
  <si>
    <t>13.09.2022 15:18:33</t>
  </si>
  <si>
    <t>13.09.2022 15:18:35</t>
  </si>
  <si>
    <t>13.09.2022 15:18:54</t>
  </si>
  <si>
    <t>13.09.2022 15:18:56</t>
  </si>
  <si>
    <t>13.09.2022 15:18:57</t>
  </si>
  <si>
    <t>13.09.2022 15:18:58</t>
  </si>
  <si>
    <t>13.09.2022 15:19:01</t>
  </si>
  <si>
    <t>13.09.2022 15:19:03</t>
  </si>
  <si>
    <t>13.09.2022 15:19:04</t>
  </si>
  <si>
    <t>13.09.2022 15:19:19</t>
  </si>
  <si>
    <t>13.09.2022 15:19:20</t>
  </si>
  <si>
    <t>13.09.2022 15:19:21</t>
  </si>
  <si>
    <t>13.09.2022 15:19:23</t>
  </si>
  <si>
    <t>13.09.2022 15:19:24</t>
  </si>
  <si>
    <t>13.09.2022 15:19:25</t>
  </si>
  <si>
    <t>13.09.2022 15:19:26</t>
  </si>
  <si>
    <t>13.09.2022 15:20:34</t>
  </si>
  <si>
    <t>13.09.2022 15:20:35</t>
  </si>
  <si>
    <t>13.09.2022 15:20:38</t>
  </si>
  <si>
    <t>13.09.2022 15:20:40</t>
  </si>
  <si>
    <t>13.09.2022 15:20:43</t>
  </si>
  <si>
    <t>13.09.2022 15:21:10</t>
  </si>
  <si>
    <t>13.09.2022 15:21:11</t>
  </si>
  <si>
    <t>13.09.2022 15:21:12</t>
  </si>
  <si>
    <t>13.09.2022 15:21:14</t>
  </si>
  <si>
    <t>13.09.2022 15:21:15</t>
  </si>
  <si>
    <t>13.09.2022 15:21:18</t>
  </si>
  <si>
    <t>13.09.2022 15:22:11</t>
  </si>
  <si>
    <t>13.09.2022 15:22:13</t>
  </si>
  <si>
    <t>13.09.2022 15:22:14</t>
  </si>
  <si>
    <t>13.09.2022 15:22:16</t>
  </si>
  <si>
    <t>13.09.2022 15:22:17</t>
  </si>
  <si>
    <t>13.09.2022 15:22:20</t>
  </si>
  <si>
    <t>13.09.2022 15:22:40</t>
  </si>
  <si>
    <t>13.09.2022 15:22:41</t>
  </si>
  <si>
    <t>13.09.2022 15:22:43</t>
  </si>
  <si>
    <t>13.09.2022 15:22:44</t>
  </si>
  <si>
    <t>13.09.2022 15:22:46</t>
  </si>
  <si>
    <t>13.09.2022 15:22:47</t>
  </si>
  <si>
    <t>13.09.2022 15:22:49</t>
  </si>
  <si>
    <t>13.09.2022 15:23:40</t>
  </si>
  <si>
    <t>13.09.2022 15:23:41</t>
  </si>
  <si>
    <t>13.09.2022 15:23:42</t>
  </si>
  <si>
    <t>13.09.2022 15:23:44</t>
  </si>
  <si>
    <t>13.09.2022 15:23:48</t>
  </si>
  <si>
    <t>13.09.2022 15:24:30</t>
  </si>
  <si>
    <t>13.09.2022 15:24:31</t>
  </si>
  <si>
    <t>13.09.2022 15:24:33</t>
  </si>
  <si>
    <t>13.09.2022 15:24:34</t>
  </si>
  <si>
    <t>13.09.2022 15:24:35</t>
  </si>
  <si>
    <t>13.09.2022 15:24:37</t>
  </si>
  <si>
    <t>13.09.2022 15:24:39</t>
  </si>
  <si>
    <t>13.09.2022 15:24:41</t>
  </si>
  <si>
    <t>13.09.2022 15:25:42</t>
  </si>
  <si>
    <t>13.09.2022 15:25:44</t>
  </si>
  <si>
    <t>13.09.2022 15:25:45</t>
  </si>
  <si>
    <t>13.09.2022 15:25:46</t>
  </si>
  <si>
    <t>13.09.2022 15:25:47</t>
  </si>
  <si>
    <t>13.09.2022 15:25:49</t>
  </si>
  <si>
    <t>13.09.2022 15:25:50</t>
  </si>
  <si>
    <t>13.09.2022 15:25:51</t>
  </si>
  <si>
    <t>13.09.2022 15:25:52</t>
  </si>
  <si>
    <t>13.09.2022 15:25:54</t>
  </si>
  <si>
    <t>13.09.2022 15:25:55</t>
  </si>
  <si>
    <t>13.09.2022 15:25:56</t>
  </si>
  <si>
    <t>13.09.2022 15:25:57</t>
  </si>
  <si>
    <t>13.09.2022 15:25:59</t>
  </si>
  <si>
    <t>13.09.2022 15:26:00</t>
  </si>
  <si>
    <t>13.09.2022 15:26:01</t>
  </si>
  <si>
    <t>13.09.2022 15:26:02</t>
  </si>
  <si>
    <t>13.09.2022 15:26:04</t>
  </si>
  <si>
    <t>13.09.2022 15:26:05</t>
  </si>
  <si>
    <t>13.09.2022 15:26:06</t>
  </si>
  <si>
    <t>13.09.2022 15:26:09</t>
  </si>
  <si>
    <t>13.09.2022 15:26:10</t>
  </si>
  <si>
    <t>13.09.2022 15:26:11</t>
  </si>
  <si>
    <t>13.09.2022 15:26:31</t>
  </si>
  <si>
    <t>13.09.2022 15:26:32</t>
  </si>
  <si>
    <t>13.09.2022 15:26:34</t>
  </si>
  <si>
    <t>13.09.2022 15:26:35</t>
  </si>
  <si>
    <t>13.09.2022 15:26:36</t>
  </si>
  <si>
    <t>13.09.2022 15:26:37</t>
  </si>
  <si>
    <t>13.09.2022 15:26:39</t>
  </si>
  <si>
    <t>13.09.2022 15:26:40</t>
  </si>
  <si>
    <t>13.09.2022 15:26:41</t>
  </si>
  <si>
    <t>13.09.2022 15:27:26</t>
  </si>
  <si>
    <t>13.09.2022 15:27:27</t>
  </si>
  <si>
    <t>13.09.2022 15:27:29</t>
  </si>
  <si>
    <t>13.09.2022 15:27:30</t>
  </si>
  <si>
    <t>13.09.2022 15:27:31</t>
  </si>
  <si>
    <t>13.09.2022 15:27:32</t>
  </si>
  <si>
    <t>13.09.2022 15:27:35</t>
  </si>
  <si>
    <t>13.09.2022 15:27:38</t>
  </si>
  <si>
    <t>13.09.2022 15:28:01</t>
  </si>
  <si>
    <t>13.09.2022 15:28:02</t>
  </si>
  <si>
    <t>13.09.2022 15:28:04</t>
  </si>
  <si>
    <t>13.09.2022 15:28:05</t>
  </si>
  <si>
    <t>13.09.2022 15:28:07</t>
  </si>
  <si>
    <t>13.09.2022 15:28:08</t>
  </si>
  <si>
    <t>13.09.2022 15:28:20</t>
  </si>
  <si>
    <t>13.09.2022 15:28:22</t>
  </si>
  <si>
    <t>13.09.2022 15:28:23</t>
  </si>
  <si>
    <t>13.09.2022 15:28:24</t>
  </si>
  <si>
    <t>13.09.2022 15:28:26</t>
  </si>
  <si>
    <t>13.09.2022 15:28:28</t>
  </si>
  <si>
    <t>13.09.2022 15:28:40</t>
  </si>
  <si>
    <t>13.09.2022 15:28:42</t>
  </si>
  <si>
    <t>13.09.2022 15:28:43</t>
  </si>
  <si>
    <t>13.09.2022 15:28:46</t>
  </si>
  <si>
    <t>13.09.2022 15:28:48</t>
  </si>
  <si>
    <t>13.09.2022 15:28:49</t>
  </si>
  <si>
    <t>13.09.2022 15:29:21</t>
  </si>
  <si>
    <t>13.09.2022 15:29:22</t>
  </si>
  <si>
    <t>13.09.2022 15:29:24</t>
  </si>
  <si>
    <t>13.09.2022 15:29:25</t>
  </si>
  <si>
    <t>13.09.2022 15:29:26</t>
  </si>
  <si>
    <t>13.09.2022 15:29:27</t>
  </si>
  <si>
    <t>13.09.2022 15:29:29</t>
  </si>
  <si>
    <t>13.09.2022 15:29:30</t>
  </si>
  <si>
    <t>13.09.2022 15:29:31</t>
  </si>
  <si>
    <t>13.09.2022 15:29:34</t>
  </si>
  <si>
    <t>13.09.2022 15:29:46</t>
  </si>
  <si>
    <t>13.09.2022 15:29:50</t>
  </si>
  <si>
    <t>13.09.2022 15:29:52</t>
  </si>
  <si>
    <t>13.09.2022 15:29:53</t>
  </si>
  <si>
    <t>13.09.2022 15:29:55</t>
  </si>
  <si>
    <t>13.09.2022 15:30:02</t>
  </si>
  <si>
    <t>13.09.2022 15:30:04</t>
  </si>
  <si>
    <t>13.09.2022 15:30:05</t>
  </si>
  <si>
    <t>13.09.2022 15:30:07</t>
  </si>
  <si>
    <t>13.09.2022 15:30:11</t>
  </si>
  <si>
    <t>13.09.2022 15:30:13</t>
  </si>
  <si>
    <t>13.09.2022 15:30:16</t>
  </si>
  <si>
    <t>13.09.2022 15:30:19</t>
  </si>
  <si>
    <t>13.09.2022 15:30:20</t>
  </si>
  <si>
    <t>13.09.2022 15:30:22</t>
  </si>
  <si>
    <t>13.09.2022 15:30:25</t>
  </si>
  <si>
    <t>13.09.2022 15:30:35</t>
  </si>
  <si>
    <t>13.09.2022 15:30:37</t>
  </si>
  <si>
    <t>13.09.2022 15:30:38</t>
  </si>
  <si>
    <t>13.09.2022 15:30:39</t>
  </si>
  <si>
    <t>13.09.2022 15:30:41</t>
  </si>
  <si>
    <t>13.09.2022 15:30:51</t>
  </si>
  <si>
    <t>13.09.2022 15:30:52</t>
  </si>
  <si>
    <t>13.09.2022 15:31:36</t>
  </si>
  <si>
    <t>13.09.2022 15:31:40</t>
  </si>
  <si>
    <t>13.09.2022 15:31:42</t>
  </si>
  <si>
    <t>13.09.2022 15:31:43</t>
  </si>
  <si>
    <t>13.09.2022 15:31:46</t>
  </si>
  <si>
    <t>13.09.2022 15:31:48</t>
  </si>
  <si>
    <t>13.09.2022 15:31:49</t>
  </si>
  <si>
    <t>13.09.2022 15:31:53</t>
  </si>
  <si>
    <t>13.09.2022 15:31:55</t>
  </si>
  <si>
    <t>13.09.2022 15:31:56</t>
  </si>
  <si>
    <t>13.09.2022 15:31:58</t>
  </si>
  <si>
    <t>13.09.2022 15:32:10</t>
  </si>
  <si>
    <t>13.09.2022 15:32:11</t>
  </si>
  <si>
    <t>13.09.2022 15:32:12</t>
  </si>
  <si>
    <t>13.09.2022 15:32:14</t>
  </si>
  <si>
    <t>13.09.2022 15:32:15</t>
  </si>
  <si>
    <t>13.09.2022 15:32:16</t>
  </si>
  <si>
    <t>13.09.2022 15:32:31</t>
  </si>
  <si>
    <t>13.09.2022 15:32:32</t>
  </si>
  <si>
    <t>13.09.2022 15:32:34</t>
  </si>
  <si>
    <t>13.09.2022 15:32:35</t>
  </si>
  <si>
    <t>13.09.2022 15:32:36</t>
  </si>
  <si>
    <t>13.09.2022 15:32:39</t>
  </si>
  <si>
    <t>13.09.2022 15:32:41</t>
  </si>
  <si>
    <t>13.09.2022 15:32:46</t>
  </si>
  <si>
    <t>13.09.2022 15:32:48</t>
  </si>
  <si>
    <t>13.09.2022 15:32:49</t>
  </si>
  <si>
    <t>13.09.2022 15:32:51</t>
  </si>
  <si>
    <t>13.09.2022 15:33:37</t>
  </si>
  <si>
    <t>13.09.2022 15:33:39</t>
  </si>
  <si>
    <t>13.09.2022 15:33:40</t>
  </si>
  <si>
    <t>13.09.2022 15:35:13</t>
  </si>
  <si>
    <t>13.09.2022 15:35:14</t>
  </si>
  <si>
    <t>13.09.2022 15:35:19</t>
  </si>
  <si>
    <t>13.09.2022 15:35:22</t>
  </si>
  <si>
    <t>13.09.2022 15:35:32</t>
  </si>
  <si>
    <t>13.09.2022 15:35:34</t>
  </si>
  <si>
    <t>13.09.2022 15:35:35</t>
  </si>
  <si>
    <t>13.09.2022 15:35:36</t>
  </si>
  <si>
    <t>13.09.2022 15:35:37</t>
  </si>
  <si>
    <t>13.09.2022 15:35:39</t>
  </si>
  <si>
    <t>13.09.2022 15:35:40</t>
  </si>
  <si>
    <t>13.09.2022 15:35:41</t>
  </si>
  <si>
    <t>13.09.2022 15:35:44</t>
  </si>
  <si>
    <t>13.09.2022 15:35:45</t>
  </si>
  <si>
    <t>13.09.2022 15:36:00</t>
  </si>
  <si>
    <t>13.09.2022 15:36:02</t>
  </si>
  <si>
    <t>13.09.2022 15:36:03</t>
  </si>
  <si>
    <t>13.09.2022 15:36:05</t>
  </si>
  <si>
    <t>13.09.2022 15:36:06</t>
  </si>
  <si>
    <t>13.09.2022 15:36:08</t>
  </si>
  <si>
    <t>13.09.2022 15:36:29</t>
  </si>
  <si>
    <t>13.09.2022 15:36:30</t>
  </si>
  <si>
    <t>13.09.2022 15:36:32</t>
  </si>
  <si>
    <t>13.09.2022 15:36:33</t>
  </si>
  <si>
    <t>13.09.2022 15:36:35</t>
  </si>
  <si>
    <t>13.09.2022 15:36:53</t>
  </si>
  <si>
    <t>13.09.2022 15:36:54</t>
  </si>
  <si>
    <t>13.09.2022 15:36:56</t>
  </si>
  <si>
    <t>13.09.2022 15:36:57</t>
  </si>
  <si>
    <t>13.09.2022 15:36:59</t>
  </si>
  <si>
    <t>13.09.2022 15:37:00</t>
  </si>
  <si>
    <t>13.09.2022 15:37:09</t>
  </si>
  <si>
    <t>13.09.2022 15:37:11</t>
  </si>
  <si>
    <t>13.09.2022 15:37:14</t>
  </si>
  <si>
    <t>13.09.2022 15:37:15</t>
  </si>
  <si>
    <t>13.09.2022 15:37:17</t>
  </si>
  <si>
    <t>13.09.2022 15:37:18</t>
  </si>
  <si>
    <t>13.09.2022 15:37:20</t>
  </si>
  <si>
    <t>13.09.2022 15:37:21</t>
  </si>
  <si>
    <t>13.09.2022 15:37:24</t>
  </si>
  <si>
    <t>13.09.2022 15:37:32</t>
  </si>
  <si>
    <t>13.09.2022 15:37:33</t>
  </si>
  <si>
    <t>13.09.2022 15:37:34</t>
  </si>
  <si>
    <t>13.09.2022 15:37:35</t>
  </si>
  <si>
    <t>13.09.2022 15:37:37</t>
  </si>
  <si>
    <t>13.09.2022 15:37:38</t>
  </si>
  <si>
    <t>13.09.2022 15:37:39</t>
  </si>
  <si>
    <t>13.09.2022 15:37:40</t>
  </si>
  <si>
    <t>13.09.2022 15:37:42</t>
  </si>
  <si>
    <t>13.09.2022 15:37:43</t>
  </si>
  <si>
    <t>13.09.2022 15:37:44</t>
  </si>
  <si>
    <t>13.09.2022 15:37:45</t>
  </si>
  <si>
    <t>13.09.2022 15:37:47</t>
  </si>
  <si>
    <t>13.09.2022 15:37:49</t>
  </si>
  <si>
    <t>13.09.2022 15:38:24</t>
  </si>
  <si>
    <t>13.09.2022 15:38:25</t>
  </si>
  <si>
    <t>13.09.2022 15:38:28</t>
  </si>
  <si>
    <t>13.09.2022 15:38:30</t>
  </si>
  <si>
    <t>13.09.2022 15:38:31</t>
  </si>
  <si>
    <t>13.09.2022 15:38:33</t>
  </si>
  <si>
    <t>13.09.2022 15:38:34</t>
  </si>
  <si>
    <t>13.09.2022 15:38:39</t>
  </si>
  <si>
    <t>13.09.2022 15:38:40</t>
  </si>
  <si>
    <t>13.09.2022 15:38:42</t>
  </si>
  <si>
    <t>13.09.2022 15:38:43</t>
  </si>
  <si>
    <t>13.09.2022 15:40:12</t>
  </si>
  <si>
    <t>13.09.2022 15:40:13</t>
  </si>
  <si>
    <t>13.09.2022 15:40:39</t>
  </si>
  <si>
    <t>13.09.2022 15:40:40</t>
  </si>
  <si>
    <t>13.09.2022 15:40:41</t>
  </si>
  <si>
    <t>13.09.2022 15:40:43</t>
  </si>
  <si>
    <t>13.09.2022 15:40:44</t>
  </si>
  <si>
    <t>13.09.2022 15:40:45</t>
  </si>
  <si>
    <t>13.09.2022 15:40:46</t>
  </si>
  <si>
    <t>13.09.2022 15:40:48</t>
  </si>
  <si>
    <t>13.09.2022 15:40:49</t>
  </si>
  <si>
    <t>13.09.2022 15:40:50</t>
  </si>
  <si>
    <t>13.09.2022 15:41:15</t>
  </si>
  <si>
    <t>13.09.2022 15:41:17</t>
  </si>
  <si>
    <t>13.09.2022 15:41:18</t>
  </si>
  <si>
    <t>13.09.2022 15:41:19</t>
  </si>
  <si>
    <t>13.09.2022 15:41:24</t>
  </si>
  <si>
    <t>13.09.2022 15:41:25</t>
  </si>
  <si>
    <t>13.09.2022 15:41:27</t>
  </si>
  <si>
    <t>13.09.2022 15:41:28</t>
  </si>
  <si>
    <t>13.09.2022 15:41:43</t>
  </si>
  <si>
    <t>13.09.2022 15:41:45</t>
  </si>
  <si>
    <t>13.09.2022 15:41:46</t>
  </si>
  <si>
    <t>13.09.2022 15:41:48</t>
  </si>
  <si>
    <t>13.09.2022 15:41:49</t>
  </si>
  <si>
    <t>13.09.2022 15:41:51</t>
  </si>
  <si>
    <t>13.09.2022 15:42:04</t>
  </si>
  <si>
    <t>13.09.2022 15:42:05</t>
  </si>
  <si>
    <t>13.09.2022 15:42:07</t>
  </si>
  <si>
    <t>13.09.2022 15:42:08</t>
  </si>
  <si>
    <t>13.09.2022 15:42:09</t>
  </si>
  <si>
    <t>13.09.2022 15:42:10</t>
  </si>
  <si>
    <t>13.09.2022 15:42:12</t>
  </si>
  <si>
    <t>13.09.2022 15:42:16</t>
  </si>
  <si>
    <t>13.09.2022 15:42:17</t>
  </si>
  <si>
    <t>13.09.2022 15:42:19</t>
  </si>
  <si>
    <t>13.09.2022 15:42:20</t>
  </si>
  <si>
    <t>13.09.2022 15:42:22</t>
  </si>
  <si>
    <t>13.09.2022 15:42:37</t>
  </si>
  <si>
    <t>13.09.2022 15:42:38</t>
  </si>
  <si>
    <t>13.09.2022 15:42:40</t>
  </si>
  <si>
    <t>13.09.2022 15:42:41</t>
  </si>
  <si>
    <t>13.09.2022 15:42:42</t>
  </si>
  <si>
    <t>13.09.2022 15:42:44</t>
  </si>
  <si>
    <t>13.09.2022 15:42:45</t>
  </si>
  <si>
    <t>13.09.2022 15:42:47</t>
  </si>
  <si>
    <t>13.09.2022 15:42:48</t>
  </si>
  <si>
    <t>13.09.2022 15:42:50</t>
  </si>
  <si>
    <t>13.09.2022 15:42:51</t>
  </si>
  <si>
    <t>13.09.2022 15:42:53</t>
  </si>
  <si>
    <t>13.09.2022 15:42:56</t>
  </si>
  <si>
    <t>13.09.2022 15:42:57</t>
  </si>
  <si>
    <t>13.09.2022 15:42:58</t>
  </si>
  <si>
    <t>13.09.2022 15:43:00</t>
  </si>
  <si>
    <t>13.09.2022 15:43:01</t>
  </si>
  <si>
    <t>13.09.2022 15:43:02</t>
  </si>
  <si>
    <t>13.09.2022 15:43:03</t>
  </si>
  <si>
    <t>13.09.2022 15:43:29</t>
  </si>
  <si>
    <t>13.09.2022 15:43:30</t>
  </si>
  <si>
    <t>13.09.2022 15:43:32</t>
  </si>
  <si>
    <t>13.09.2022 15:43:33</t>
  </si>
  <si>
    <t>13.09.2022 15:43:35</t>
  </si>
  <si>
    <t>13.09.2022 15:43:38</t>
  </si>
  <si>
    <t>13.09.2022 15:43:50</t>
  </si>
  <si>
    <t>13.09.2022 15:43:51</t>
  </si>
  <si>
    <t>13.09.2022 15:43:52</t>
  </si>
  <si>
    <t>13.09.2022 15:43:53</t>
  </si>
  <si>
    <t>13.09.2022 15:43:55</t>
  </si>
  <si>
    <t>13.09.2022 15:43:56</t>
  </si>
  <si>
    <t>13.09.2022 15:43:57</t>
  </si>
  <si>
    <t>13.09.2022 15:44:01</t>
  </si>
  <si>
    <t>13.09.2022 15:44:07</t>
  </si>
  <si>
    <t>13.09.2022 15:44:09</t>
  </si>
  <si>
    <t>13.09.2022 15:44:10</t>
  </si>
  <si>
    <t>13.09.2022 15:44:11</t>
  </si>
  <si>
    <t>13.09.2022 15:44:12</t>
  </si>
  <si>
    <t>13.09.2022 15:44:14</t>
  </si>
  <si>
    <t>13.09.2022 15:44:15</t>
  </si>
  <si>
    <t>13.09.2022 15:44:18</t>
  </si>
  <si>
    <t>13.09.2022 15:44:33</t>
  </si>
  <si>
    <t>13.09.2022 15:44:34</t>
  </si>
  <si>
    <t>13.09.2022 15:44:35</t>
  </si>
  <si>
    <t>13.09.2022 15:44:37</t>
  </si>
  <si>
    <t>13.09.2022 15:44:38</t>
  </si>
  <si>
    <t>13.09.2022 15:44:41</t>
  </si>
  <si>
    <t>13.09.2022 15:44:42</t>
  </si>
  <si>
    <t>13.09.2022 15:44:43</t>
  </si>
  <si>
    <t>13.09.2022 15:44:44</t>
  </si>
  <si>
    <t>13.09.2022 15:44:46</t>
  </si>
  <si>
    <t>13.09.2022 15:44:47</t>
  </si>
  <si>
    <t>13.09.2022 15:44:48</t>
  </si>
  <si>
    <t>13.09.2022 15:44:49</t>
  </si>
  <si>
    <t>13.09.2022 15:45:16</t>
  </si>
  <si>
    <t>13.09.2022 15:45:18</t>
  </si>
  <si>
    <t>13.09.2022 15:45:19</t>
  </si>
  <si>
    <t>13.09.2022 15:45:21</t>
  </si>
  <si>
    <t>13.09.2022 15:45:22</t>
  </si>
  <si>
    <t>13.09.2022 15:45:24</t>
  </si>
  <si>
    <t>13.09.2022 15:45:25</t>
  </si>
  <si>
    <t>13.09.2022 15:45:27</t>
  </si>
  <si>
    <t>13.09.2022 15:46:00</t>
  </si>
  <si>
    <t>13.09.2022 15:46:03</t>
  </si>
  <si>
    <t>13.09.2022 15:46:04</t>
  </si>
  <si>
    <t>13.09.2022 15:46:13</t>
  </si>
  <si>
    <t>13.09.2022 15:46:14</t>
  </si>
  <si>
    <t>13.09.2022 15:46:16</t>
  </si>
  <si>
    <t>13.09.2022 15:46:17</t>
  </si>
  <si>
    <t>13.09.2022 15:46:19</t>
  </si>
  <si>
    <t>13.09.2022 15:46:22</t>
  </si>
  <si>
    <t>13.09.2022 15:46:46</t>
  </si>
  <si>
    <t>13.09.2022 15:46:47</t>
  </si>
  <si>
    <t>13.09.2022 15:46:49</t>
  </si>
  <si>
    <t>13.09.2022 15:46:50</t>
  </si>
  <si>
    <t>13.09.2022 15:46:52</t>
  </si>
  <si>
    <t>13.09.2022 15:46:53</t>
  </si>
  <si>
    <t>13.09.2022 15:46:55</t>
  </si>
  <si>
    <t>13.09.2022 15:46:56</t>
  </si>
  <si>
    <t>13.09.2022 15:46:58</t>
  </si>
  <si>
    <t>13.09.2022 15:46:59</t>
  </si>
  <si>
    <t>13.09.2022 15:47:02</t>
  </si>
  <si>
    <t>13.09.2022 15:47:24</t>
  </si>
  <si>
    <t>13.09.2022 15:47:27</t>
  </si>
  <si>
    <t>13.09.2022 15:47:29</t>
  </si>
  <si>
    <t>13.09.2022 15:47:30</t>
  </si>
  <si>
    <t>13.09.2022 15:47:32</t>
  </si>
  <si>
    <t>13.09.2022 15:47:33</t>
  </si>
  <si>
    <t>13.09.2022 15:47:35</t>
  </si>
  <si>
    <t>13.09.2022 15:47:36</t>
  </si>
  <si>
    <t>13.09.2022 15:47:54</t>
  </si>
  <si>
    <t>13.09.2022 15:47:56</t>
  </si>
  <si>
    <t>13.09.2022 15:47:57</t>
  </si>
  <si>
    <t>13.09.2022 15:47:59</t>
  </si>
  <si>
    <t>13.09.2022 15:48:00</t>
  </si>
  <si>
    <t>13.09.2022 15:48:08</t>
  </si>
  <si>
    <t>13.09.2022 15:48:27</t>
  </si>
  <si>
    <t>13.09.2022 15:48:29</t>
  </si>
  <si>
    <t>13.09.2022 15:48:30</t>
  </si>
  <si>
    <t>13.09.2022 15:48:32</t>
  </si>
  <si>
    <t>13.09.2022 15:48:36</t>
  </si>
  <si>
    <t>13.09.2022 15:48:38</t>
  </si>
  <si>
    <t>13.09.2022 15:48:39</t>
  </si>
  <si>
    <t>13.09.2022 15:48:40</t>
  </si>
  <si>
    <t>13.09.2022 15:48:42</t>
  </si>
  <si>
    <t>13.09.2022 15:48:43</t>
  </si>
  <si>
    <t>13.09.2022 15:49:19</t>
  </si>
  <si>
    <t>13.09.2022 15:49:20</t>
  </si>
  <si>
    <t>13.09.2022 15:49:21</t>
  </si>
  <si>
    <t>13.09.2022 15:49:23</t>
  </si>
  <si>
    <t>13.09.2022 15:49:24</t>
  </si>
  <si>
    <t>13.09.2022 15:49:25</t>
  </si>
  <si>
    <t>13.09.2022 15:49:28</t>
  </si>
  <si>
    <t>13.09.2022 15:49:32</t>
  </si>
  <si>
    <t>13.09.2022 15:49:34</t>
  </si>
  <si>
    <t>13.09.2022 15:49:35</t>
  </si>
  <si>
    <t>13.09.2022 15:49:36</t>
  </si>
  <si>
    <t>13.09.2022 15:49:38</t>
  </si>
  <si>
    <t>13.09.2022 15:49:39</t>
  </si>
  <si>
    <t>13.09.2022 15:49:40</t>
  </si>
  <si>
    <t>13.09.2022 15:49:41</t>
  </si>
  <si>
    <t>13.09.2022 15:50:23</t>
  </si>
  <si>
    <t>13.09.2022 15:50:28</t>
  </si>
  <si>
    <t>13.09.2022 15:50:29</t>
  </si>
  <si>
    <t>13.09.2022 15:50:31</t>
  </si>
  <si>
    <t>13.09.2022 15:50:32</t>
  </si>
  <si>
    <t>13.09.2022 15:50:43</t>
  </si>
  <si>
    <t>13.09.2022 15:50:44</t>
  </si>
  <si>
    <t>13.09.2022 15:50:45</t>
  </si>
  <si>
    <t>13.09.2022 15:50:57</t>
  </si>
  <si>
    <t>13.09.2022 15:50:59</t>
  </si>
  <si>
    <t>13.09.2022 15:51:00</t>
  </si>
  <si>
    <t>13.09.2022 15:51:03</t>
  </si>
  <si>
    <t>13.09.2022 15:51:04</t>
  </si>
  <si>
    <t>13.09.2022 15:51:41</t>
  </si>
  <si>
    <t>13.09.2022 15:51:43</t>
  </si>
  <si>
    <t>13.09.2022 15:51:44</t>
  </si>
  <si>
    <t>13.09.2022 15:51:45</t>
  </si>
  <si>
    <t>13.09.2022 15:52:42</t>
  </si>
  <si>
    <t>13.09.2022 15:52:44</t>
  </si>
  <si>
    <t>13.09.2022 15:52:45</t>
  </si>
  <si>
    <t>13.09.2022 15:52:47</t>
  </si>
  <si>
    <t>13.09.2022 15:52:48</t>
  </si>
  <si>
    <t>13.09.2022 15:52:50</t>
  </si>
  <si>
    <t>13.09.2022 15:52:51</t>
  </si>
  <si>
    <t>13.09.2022 15:52:54</t>
  </si>
  <si>
    <t>13.09.2022 15:52:55</t>
  </si>
  <si>
    <t>13.09.2022 15:52:56</t>
  </si>
  <si>
    <t>13.09.2022 15:52:58</t>
  </si>
  <si>
    <t>13.09.2022 15:53:00</t>
  </si>
  <si>
    <t>13.09.2022 15:53:09</t>
  </si>
  <si>
    <t>13.09.2022 15:53:54</t>
  </si>
  <si>
    <t>13.09.2022 15:53:56</t>
  </si>
  <si>
    <t>13.09.2022 15:53:57</t>
  </si>
  <si>
    <t>13.09.2022 15:54:00</t>
  </si>
  <si>
    <t>13.09.2022 15:54:01</t>
  </si>
  <si>
    <t>13.09.2022 15:54:07</t>
  </si>
  <si>
    <t>13.09.2022 15:54:09</t>
  </si>
  <si>
    <t>13.09.2022 15:54:10</t>
  </si>
  <si>
    <t>13.09.2022 15:54:12</t>
  </si>
  <si>
    <t>13.09.2022 15:54:13</t>
  </si>
  <si>
    <t>13.09.2022 15:54:15</t>
  </si>
  <si>
    <t>13.09.2022 15:54:16</t>
  </si>
  <si>
    <t>13.09.2022 15:54:48</t>
  </si>
  <si>
    <t>13.09.2022 15:54:49</t>
  </si>
  <si>
    <t>13.09.2022 15:54:50</t>
  </si>
  <si>
    <t>13.09.2022 15:54:51</t>
  </si>
  <si>
    <t>13.09.2022 15:54:53</t>
  </si>
  <si>
    <t>13.09.2022 15:54:54</t>
  </si>
  <si>
    <t>13.09.2022 15:54:57</t>
  </si>
  <si>
    <t>13.09.2022 15:55:18</t>
  </si>
  <si>
    <t>13.09.2022 15:55:19</t>
  </si>
  <si>
    <t>13.09.2022 15:55:20</t>
  </si>
  <si>
    <t>13.09.2022 15:55:22</t>
  </si>
  <si>
    <t>13.09.2022 15:55:23</t>
  </si>
  <si>
    <t>13.09.2022 15:55:26</t>
  </si>
  <si>
    <t>13.09.2022 15:55:30</t>
  </si>
  <si>
    <t>13.09.2022 15:55:32</t>
  </si>
  <si>
    <t>13.09.2022 15:55:33</t>
  </si>
  <si>
    <t>13.09.2022 15:55:35</t>
  </si>
  <si>
    <t>13.09.2022 15:56:33</t>
  </si>
  <si>
    <t>13.09.2022 15:56:35</t>
  </si>
  <si>
    <t>13.09.2022 15:56:36</t>
  </si>
  <si>
    <t>13.09.2022 15:56:37</t>
  </si>
  <si>
    <t>13.09.2022 15:56:41</t>
  </si>
  <si>
    <t>13.09.2022 15:56:43</t>
  </si>
  <si>
    <t>13.09.2022 15:56:44</t>
  </si>
  <si>
    <t>13.09.2022 15:56:46</t>
  </si>
  <si>
    <t>13.09.2022 15:56:47</t>
  </si>
  <si>
    <t>13.09.2022 15:56:49</t>
  </si>
  <si>
    <t>13.09.2022 15:56:50</t>
  </si>
  <si>
    <t>13.09.2022 15:56:52</t>
  </si>
  <si>
    <t>13.09.2022 15:56:53</t>
  </si>
  <si>
    <t>13.09.2022 15:57:04</t>
  </si>
  <si>
    <t>13.09.2022 15:57:05</t>
  </si>
  <si>
    <t>13.09.2022 15:57:06</t>
  </si>
  <si>
    <t>13.09.2022 15:57:08</t>
  </si>
  <si>
    <t>13.09.2022 15:57:09</t>
  </si>
  <si>
    <t>13.09.2022 15:57:10</t>
  </si>
  <si>
    <t>13.09.2022 15:57:11</t>
  </si>
  <si>
    <t>13.09.2022 15:57:29</t>
  </si>
  <si>
    <t>13.09.2022 15:57:34</t>
  </si>
  <si>
    <t>13.09.2022 15:57:37</t>
  </si>
  <si>
    <t>13.09.2022 15:57:38</t>
  </si>
  <si>
    <t>13.09.2022 15:57:40</t>
  </si>
  <si>
    <t>13.09.2022 15:57:41</t>
  </si>
  <si>
    <t>13.09.2022 15:57:43</t>
  </si>
  <si>
    <t>13.09.2022 15:57:44</t>
  </si>
  <si>
    <t>13.09.2022 15:57:46</t>
  </si>
  <si>
    <t>13.09.2022 15:57:47</t>
  </si>
  <si>
    <t>13.09.2022 15:57:49</t>
  </si>
  <si>
    <t>13.09.2022 15:57:50</t>
  </si>
  <si>
    <t>13.09.2022 15:57:53</t>
  </si>
  <si>
    <t>13.09.2022 15:57:55</t>
  </si>
  <si>
    <t>13.09.2022 15:57:56</t>
  </si>
  <si>
    <t>13.09.2022 15:58:17</t>
  </si>
  <si>
    <t>13.09.2022 15:58:18</t>
  </si>
  <si>
    <t>13.09.2022 15:58:20</t>
  </si>
  <si>
    <t>13.09.2022 15:58:21</t>
  </si>
  <si>
    <t>13.09.2022 15:58:23</t>
  </si>
  <si>
    <t>13.09.2022 15:58:24</t>
  </si>
  <si>
    <t>13.09.2022 15:58:36</t>
  </si>
  <si>
    <t>13.09.2022 15:58:38</t>
  </si>
  <si>
    <t>13.09.2022 15:58:39</t>
  </si>
  <si>
    <t>13.09.2022 15:58:42</t>
  </si>
  <si>
    <t>13.09.2022 15:58:44</t>
  </si>
  <si>
    <t>13.09.2022 15:58:45</t>
  </si>
  <si>
    <t>13.09.2022 15:59:03</t>
  </si>
  <si>
    <t>13.09.2022 15:59:05</t>
  </si>
  <si>
    <t>13.09.2022 15:59:06</t>
  </si>
  <si>
    <t>13.09.2022 15:59:07</t>
  </si>
  <si>
    <t>13.09.2022 15:59:09</t>
  </si>
  <si>
    <t>13.09.2022 15:59:10</t>
  </si>
  <si>
    <t>13.09.2022 15:59:11</t>
  </si>
  <si>
    <t>13.09.2022 15:59:12</t>
  </si>
  <si>
    <t>13.09.2022 15:59:14</t>
  </si>
  <si>
    <t>13.09.2022 15:59:15</t>
  </si>
  <si>
    <t>13.09.2022 15:59:16</t>
  </si>
  <si>
    <t>13.09.2022 15:59:20</t>
  </si>
  <si>
    <t>13.09.2022 15:59:25</t>
  </si>
  <si>
    <t>13.09.2022 15:59:26</t>
  </si>
  <si>
    <t>13.09.2022 15:59:28</t>
  </si>
  <si>
    <t>13.09.2022 15:59:29</t>
  </si>
  <si>
    <t>13.09.2022 15:59:31</t>
  </si>
  <si>
    <t>13.09.2022 15:59:32</t>
  </si>
  <si>
    <t>13.09.2022 15:59:34</t>
  </si>
  <si>
    <t>13.09.2022 15:59:35</t>
  </si>
  <si>
    <t>13.09.2022 15:59:59</t>
  </si>
  <si>
    <t>13.09.2022 16:00:01</t>
  </si>
  <si>
    <t>13.09.2022 16:00:02</t>
  </si>
  <si>
    <t>13.09.2022 16:00:03</t>
  </si>
  <si>
    <t>13.09.2022 16:00:05</t>
  </si>
  <si>
    <t>13.09.2022 16:00:06</t>
  </si>
  <si>
    <t>13.09.2022 16:00:07</t>
  </si>
  <si>
    <t>13.09.2022 16:00:08</t>
  </si>
  <si>
    <t>13.09.2022 16:00:10</t>
  </si>
  <si>
    <t>13.09.2022 16:00:12</t>
  </si>
  <si>
    <t>13.09.2022 16:00:15</t>
  </si>
  <si>
    <t>13.09.2022 16:00:27</t>
  </si>
  <si>
    <t>13.09.2022 16:00:29</t>
  </si>
  <si>
    <t>13.09.2022 16:00:30</t>
  </si>
  <si>
    <t>13.09.2022 16:00:31</t>
  </si>
  <si>
    <t>13.09.2022 16:00:32</t>
  </si>
  <si>
    <t>13.09.2022 16:00:35</t>
  </si>
  <si>
    <t>13.09.2022 16:01:11</t>
  </si>
  <si>
    <t>13.09.2022 16:01:13</t>
  </si>
  <si>
    <t>13.09.2022 16:01:14</t>
  </si>
  <si>
    <t>13.09.2022 16:01:15</t>
  </si>
  <si>
    <t>13.09.2022 16:01:20</t>
  </si>
  <si>
    <t>13.09.2022 16:01:21</t>
  </si>
  <si>
    <t>13.09.2022 16:01:22</t>
  </si>
  <si>
    <t>13.09.2022 16:01:24</t>
  </si>
  <si>
    <t>13.09.2022 16:01:25</t>
  </si>
  <si>
    <t>13.09.2022 16:01:26</t>
  </si>
  <si>
    <t>13.09.2022 16:01:27</t>
  </si>
  <si>
    <t>13.09.2022 16:01:29</t>
  </si>
  <si>
    <t>13.09.2022 16:01:51</t>
  </si>
  <si>
    <t>13.09.2022 16:01:52</t>
  </si>
  <si>
    <t>13.09.2022 16:01:54</t>
  </si>
  <si>
    <t>13.09.2022 16:01:55</t>
  </si>
  <si>
    <t>13.09.2022 16:01:56</t>
  </si>
  <si>
    <t>13.09.2022 16:01:57</t>
  </si>
  <si>
    <t>13.09.2022 16:01:59</t>
  </si>
  <si>
    <t>13.09.2022 16:02:01</t>
  </si>
  <si>
    <t>13.09.2022 16:02:03</t>
  </si>
  <si>
    <t>13.09.2022 16:02:04</t>
  </si>
  <si>
    <t>13.09.2022 16:02:05</t>
  </si>
  <si>
    <t>13.09.2022 16:02:07</t>
  </si>
  <si>
    <t>13.09.2022 16:02:09</t>
  </si>
  <si>
    <t>13.09.2022 16:02:15</t>
  </si>
  <si>
    <t>13.09.2022 16:02:16</t>
  </si>
  <si>
    <t>13.09.2022 16:02:18</t>
  </si>
  <si>
    <t>13.09.2022 16:02:19</t>
  </si>
  <si>
    <t>13.09.2022 16:02:20</t>
  </si>
  <si>
    <t>13.09.2022 16:02:21</t>
  </si>
  <si>
    <t>13.09.2022 16:02:23</t>
  </si>
  <si>
    <t>13.09.2022 16:02:46</t>
  </si>
  <si>
    <t>13.09.2022 16:02:48</t>
  </si>
  <si>
    <t>13.09.2022 16:02:49</t>
  </si>
  <si>
    <t>13.09.2022 16:02:51</t>
  </si>
  <si>
    <t>13.09.2022 16:02:52</t>
  </si>
  <si>
    <t>13.09.2022 16:02:54</t>
  </si>
  <si>
    <t>13.09.2022 16:02:55</t>
  </si>
  <si>
    <t>13.09.2022 16:03:12</t>
  </si>
  <si>
    <t>13.09.2022 16:03:13</t>
  </si>
  <si>
    <t>13.09.2022 16:03:15</t>
  </si>
  <si>
    <t>13.09.2022 16:03:56</t>
  </si>
  <si>
    <t>13.09.2022 16:03:58</t>
  </si>
  <si>
    <t>13.09.2022 16:04:01</t>
  </si>
  <si>
    <t>13.09.2022 16:04:03</t>
  </si>
  <si>
    <t>13.09.2022 16:04:05</t>
  </si>
  <si>
    <t>13.09.2022 16:04:06</t>
  </si>
  <si>
    <t>13.09.2022 16:04:12</t>
  </si>
  <si>
    <t>13.09.2022 16:04:21</t>
  </si>
  <si>
    <t>13.09.2022 16:04:22</t>
  </si>
  <si>
    <t>13.09.2022 16:04:28</t>
  </si>
  <si>
    <t>13.09.2022 16:04:30</t>
  </si>
  <si>
    <t>13.09.2022 16:04:31</t>
  </si>
  <si>
    <t>13.09.2022 16:04:32</t>
  </si>
  <si>
    <t>13.09.2022 16:04:34</t>
  </si>
  <si>
    <t>13.09.2022 16:04:35</t>
  </si>
  <si>
    <t>13.09.2022 16:04:36</t>
  </si>
  <si>
    <t>13.09.2022 16:05:20</t>
  </si>
  <si>
    <t>13.09.2022 16:05:21</t>
  </si>
  <si>
    <t>13.09.2022 16:05:22</t>
  </si>
  <si>
    <t>13.09.2022 16:05:24</t>
  </si>
  <si>
    <t>13.09.2022 16:05:25</t>
  </si>
  <si>
    <t>13.09.2022 16:05:26</t>
  </si>
  <si>
    <t>13.09.2022 16:05:27</t>
  </si>
  <si>
    <t>13.09.2022 16:05:32</t>
  </si>
  <si>
    <t>13.09.2022 16:05:33</t>
  </si>
  <si>
    <t>13.09.2022 16:05:35</t>
  </si>
  <si>
    <t>13.09.2022 16:05:47</t>
  </si>
  <si>
    <t>13.09.2022 16:05:48</t>
  </si>
  <si>
    <t>13.09.2022 16:05:49</t>
  </si>
  <si>
    <t>13.09.2022 16:05:51</t>
  </si>
  <si>
    <t>13.09.2022 16:05:52</t>
  </si>
  <si>
    <t>13.09.2022 16:05:53</t>
  </si>
  <si>
    <t>13.09.2022 16:05:54</t>
  </si>
  <si>
    <t>13.09.2022 16:06:11</t>
  </si>
  <si>
    <t>13.09.2022 16:06:12</t>
  </si>
  <si>
    <t>13.09.2022 16:06:13</t>
  </si>
  <si>
    <t>13.09.2022 16:06:15</t>
  </si>
  <si>
    <t>13.09.2022 16:06:16</t>
  </si>
  <si>
    <t>13.09.2022 16:06:17</t>
  </si>
  <si>
    <t>13.09.2022 16:06:18</t>
  </si>
  <si>
    <t>13.09.2022 16:06:20</t>
  </si>
  <si>
    <t>13.09.2022 16:06:21</t>
  </si>
  <si>
    <t>13.09.2022 16:06:55</t>
  </si>
  <si>
    <t>13.09.2022 16:06:57</t>
  </si>
  <si>
    <t>13.09.2022 16:06:58</t>
  </si>
  <si>
    <t>13.09.2022 16:07:01</t>
  </si>
  <si>
    <t>13.09.2022 16:07:03</t>
  </si>
  <si>
    <t>13.09.2022 16:07:06</t>
  </si>
  <si>
    <t>13.09.2022 16:07:09</t>
  </si>
  <si>
    <t>13.09.2022 16:07:10</t>
  </si>
  <si>
    <t>13.09.2022 16:07:12</t>
  </si>
  <si>
    <t>13.09.2022 16:07:15</t>
  </si>
  <si>
    <t>13.09.2022 16:07:16</t>
  </si>
  <si>
    <t>13.09.2022 16:07:18</t>
  </si>
  <si>
    <t>13.09.2022 16:07:19</t>
  </si>
  <si>
    <t>13.09.2022 16:08:53</t>
  </si>
  <si>
    <t>13.09.2022 16:08:55</t>
  </si>
  <si>
    <t>13.09.2022 16:08:56</t>
  </si>
  <si>
    <t>13.09.2022 16:08:57</t>
  </si>
  <si>
    <t>13.09.2022 16:08:59</t>
  </si>
  <si>
    <t>13.09.2022 16:09:00</t>
  </si>
  <si>
    <t>13.09.2022 16:09:01</t>
  </si>
  <si>
    <t>13.09.2022 16:09:02</t>
  </si>
  <si>
    <t>13.09.2022 16:09:04</t>
  </si>
  <si>
    <t>13.09.2022 16:09:05</t>
  </si>
  <si>
    <t>13.09.2022 16:09:12</t>
  </si>
  <si>
    <t>13.09.2022 16:09:21</t>
  </si>
  <si>
    <t>13.09.2022 16:09:23</t>
  </si>
  <si>
    <t>13.09.2022 16:09:25</t>
  </si>
  <si>
    <t>13.09.2022 16:09:28</t>
  </si>
  <si>
    <t>13.09.2022 16:09:36</t>
  </si>
  <si>
    <t>13.09.2022 16:09:37</t>
  </si>
  <si>
    <t>13.09.2022 16:09:39</t>
  </si>
  <si>
    <t>13.09.2022 16:09:40</t>
  </si>
  <si>
    <t>13.09.2022 16:09:41</t>
  </si>
  <si>
    <t>13.09.2022 16:09:42</t>
  </si>
  <si>
    <t>13.09.2022 16:09:44</t>
  </si>
  <si>
    <t>13.09.2022 16:09:45</t>
  </si>
  <si>
    <t>13.09.2022 16:09:46</t>
  </si>
  <si>
    <t>13.09.2022 16:09:47</t>
  </si>
  <si>
    <t>13.09.2022 16:10:02</t>
  </si>
  <si>
    <t>13.09.2022 16:10:05</t>
  </si>
  <si>
    <t>13.09.2022 16:10:08</t>
  </si>
  <si>
    <t>13.09.2022 16:10:10</t>
  </si>
  <si>
    <t>13.09.2022 16:10:13</t>
  </si>
  <si>
    <t>13.09.2022 16:10:38</t>
  </si>
  <si>
    <t>13.09.2022 16:10:40</t>
  </si>
  <si>
    <t>13.09.2022 16:10:41</t>
  </si>
  <si>
    <t>13.09.2022 16:10:43</t>
  </si>
  <si>
    <t>13.09.2022 16:10:44</t>
  </si>
  <si>
    <t>13.09.2022 16:10:47</t>
  </si>
  <si>
    <t>13.09.2022 16:10:49</t>
  </si>
  <si>
    <t>13.09.2022 16:10:50</t>
  </si>
  <si>
    <t>13.09.2022 16:10:51</t>
  </si>
  <si>
    <t>13.09.2022 16:10:53</t>
  </si>
  <si>
    <t>13.09.2022 16:10:54</t>
  </si>
  <si>
    <t>13.09.2022 16:10:55</t>
  </si>
  <si>
    <t>13.09.2022 16:10:56</t>
  </si>
  <si>
    <t>13.09.2022 16:11:14</t>
  </si>
  <si>
    <t>13.09.2022 16:11:16</t>
  </si>
  <si>
    <t>13.09.2022 16:11:17</t>
  </si>
  <si>
    <t>13.09.2022 16:11:19</t>
  </si>
  <si>
    <t>13.09.2022 16:11:20</t>
  </si>
  <si>
    <t>13.09.2022 16:11:37</t>
  </si>
  <si>
    <t>13.09.2022 16:11:38</t>
  </si>
  <si>
    <t>13.09.2022 16:11:39</t>
  </si>
  <si>
    <t>13.09.2022 16:11:41</t>
  </si>
  <si>
    <t>13.09.2022 16:11:42</t>
  </si>
  <si>
    <t>13.09.2022 16:11:46</t>
  </si>
  <si>
    <t>13.09.2022 16:11:49</t>
  </si>
  <si>
    <t>13.09.2022 16:11:51</t>
  </si>
  <si>
    <t>13.09.2022 16:11:52</t>
  </si>
  <si>
    <t>13.09.2022 16:11:54</t>
  </si>
  <si>
    <t>13.09.2022 16:11:55</t>
  </si>
  <si>
    <t>13.09.2022 16:11:57</t>
  </si>
  <si>
    <t>13.09.2022 16:11:58</t>
  </si>
  <si>
    <t>13.09.2022 16:12:24</t>
  </si>
  <si>
    <t>13.09.2022 16:12:25</t>
  </si>
  <si>
    <t>13.09.2022 16:12:26</t>
  </si>
  <si>
    <t>13.09.2022 16:12:28</t>
  </si>
  <si>
    <t>13.09.2022 16:12:29</t>
  </si>
  <si>
    <t>13.09.2022 16:12:30</t>
  </si>
  <si>
    <t>13.09.2022 16:12:31</t>
  </si>
  <si>
    <t>13.09.2022 16:12:43</t>
  </si>
  <si>
    <t>13.09.2022 16:12:49</t>
  </si>
  <si>
    <t>13.09.2022 16:12:51</t>
  </si>
  <si>
    <t>13.09.2022 16:12:52</t>
  </si>
  <si>
    <t>13.09.2022 16:12:53</t>
  </si>
  <si>
    <t>13.09.2022 16:12:55</t>
  </si>
  <si>
    <t>13.09.2022 16:12:56</t>
  </si>
  <si>
    <t>13.09.2022 16:12:57</t>
  </si>
  <si>
    <t>13.09.2022 16:13:01</t>
  </si>
  <si>
    <t>13.09.2022 16:13:03</t>
  </si>
  <si>
    <t>13.09.2022 16:13:04</t>
  </si>
  <si>
    <t>13.09.2022 16:13:06</t>
  </si>
  <si>
    <t>13.09.2022 16:13:07</t>
  </si>
  <si>
    <t>13.09.2022 16:13:09</t>
  </si>
  <si>
    <t>13.09.2022 16:13:37</t>
  </si>
  <si>
    <t>13.09.2022 16:13:39</t>
  </si>
  <si>
    <t>13.09.2022 16:13:40</t>
  </si>
  <si>
    <t>13.09.2022 16:13:41</t>
  </si>
  <si>
    <t>13.09.2022 16:13:43</t>
  </si>
  <si>
    <t>13.09.2022 16:13:44</t>
  </si>
  <si>
    <t>13.09.2022 16:13:45</t>
  </si>
  <si>
    <t>13.09.2022 16:13:48</t>
  </si>
  <si>
    <t>13.09.2022 16:13:49</t>
  </si>
  <si>
    <t>13.09.2022 16:13:51</t>
  </si>
  <si>
    <t>13.09.2022 16:14:32</t>
  </si>
  <si>
    <t>13.09.2022 16:14:34</t>
  </si>
  <si>
    <t>13.09.2022 16:14:35</t>
  </si>
  <si>
    <t>13.09.2022 16:14:37</t>
  </si>
  <si>
    <t>13.09.2022 16:14:38</t>
  </si>
  <si>
    <t>13.09.2022 16:14:40</t>
  </si>
  <si>
    <t>13.09.2022 16:14:41</t>
  </si>
  <si>
    <t>13.09.2022 16:14:43</t>
  </si>
  <si>
    <t>13.09.2022 16:14:46</t>
  </si>
  <si>
    <t>13.09.2022 16:14:47</t>
  </si>
  <si>
    <t>13.09.2022 16:14:50</t>
  </si>
  <si>
    <t>13.09.2022 16:14:52</t>
  </si>
  <si>
    <t>13.09.2022 16:14:53</t>
  </si>
  <si>
    <t>13.09.2022 16:14:55</t>
  </si>
  <si>
    <t>13.09.2022 16:15:11</t>
  </si>
  <si>
    <t>13.09.2022 16:15:13</t>
  </si>
  <si>
    <t>13.09.2022 16:15:14</t>
  </si>
  <si>
    <t>13.09.2022 16:15:17</t>
  </si>
  <si>
    <t>13.09.2022 16:15:18</t>
  </si>
  <si>
    <t>13.09.2022 16:15:19</t>
  </si>
  <si>
    <t>13.09.2022 16:15:34</t>
  </si>
  <si>
    <t>13.09.2022 16:15:36</t>
  </si>
  <si>
    <t>13.09.2022 16:15:37</t>
  </si>
  <si>
    <t>13.09.2022 16:15:38</t>
  </si>
  <si>
    <t>13.09.2022 16:15:41</t>
  </si>
  <si>
    <t>13.09.2022 16:15:42</t>
  </si>
  <si>
    <t>13.09.2022 16:16:05</t>
  </si>
  <si>
    <t>13.09.2022 16:16:06</t>
  </si>
  <si>
    <t>13.09.2022 16:16:07</t>
  </si>
  <si>
    <t>13.09.2022 16:16:09</t>
  </si>
  <si>
    <t>13.09.2022 16:16:10</t>
  </si>
  <si>
    <t>13.09.2022 16:16:11</t>
  </si>
  <si>
    <t>13.09.2022 16:16:12</t>
  </si>
  <si>
    <t>13.09.2022 16:16:14</t>
  </si>
  <si>
    <t>13.09.2022 16:16:16</t>
  </si>
  <si>
    <t>13.09.2022 16:16:18</t>
  </si>
  <si>
    <t>13.09.2022 16:16:19</t>
  </si>
  <si>
    <t>13.09.2022 16:16:20</t>
  </si>
  <si>
    <t>13.09.2022 16:17:02</t>
  </si>
  <si>
    <t>13.09.2022 16:17:03</t>
  </si>
  <si>
    <t>13.09.2022 16:17:05</t>
  </si>
  <si>
    <t>13.09.2022 16:17:06</t>
  </si>
  <si>
    <t>13.09.2022 16:17:07</t>
  </si>
  <si>
    <t>13.09.2022 16:17:08</t>
  </si>
  <si>
    <t>13.09.2022 16:17:10</t>
  </si>
  <si>
    <t>13.09.2022 16:17:12</t>
  </si>
  <si>
    <t>13.09.2022 16:17:14</t>
  </si>
  <si>
    <t>13.09.2022 16:17:15</t>
  </si>
  <si>
    <t>13.09.2022 16:17:17</t>
  </si>
  <si>
    <t>13.09.2022 16:17:18</t>
  </si>
  <si>
    <t>13.09.2022 16:17:27</t>
  </si>
  <si>
    <t>13.09.2022 16:17:29</t>
  </si>
  <si>
    <t>13.09.2022 16:17:33</t>
  </si>
  <si>
    <t>13.09.2022 16:17:35</t>
  </si>
  <si>
    <t>13.09.2022 16:17:36</t>
  </si>
  <si>
    <t>13.09.2022 16:17:38</t>
  </si>
  <si>
    <t>13.09.2022 16:17:39</t>
  </si>
  <si>
    <t>13.09.2022 16:17:41</t>
  </si>
  <si>
    <t>13.09.2022 16:17:42</t>
  </si>
  <si>
    <t>13.09.2022 16:17:44</t>
  </si>
  <si>
    <t>13.09.2022 16:18:53</t>
  </si>
  <si>
    <t>13.09.2022 16:18:54</t>
  </si>
  <si>
    <t>13.09.2022 16:18:56</t>
  </si>
  <si>
    <t>13.09.2022 16:18:57</t>
  </si>
  <si>
    <t>13.09.2022 16:18:58</t>
  </si>
  <si>
    <t>13.09.2022 16:18:59</t>
  </si>
  <si>
    <t>13.09.2022 16:19:01</t>
  </si>
  <si>
    <t>13.09.2022 16:19:27</t>
  </si>
  <si>
    <t>13.09.2022 16:19:42</t>
  </si>
  <si>
    <t>13.09.2022 16:19:44</t>
  </si>
  <si>
    <t>13.09.2022 16:19:45</t>
  </si>
  <si>
    <t>13.09.2022 16:19:46</t>
  </si>
  <si>
    <t>13.09.2022 16:19:48</t>
  </si>
  <si>
    <t>13.09.2022 16:19:49</t>
  </si>
  <si>
    <t>13.09.2022 16:19:50</t>
  </si>
  <si>
    <t>13.09.2022 16:19:51</t>
  </si>
  <si>
    <t>13.09.2022 16:19:53</t>
  </si>
  <si>
    <t>13.09.2022 16:19:55</t>
  </si>
  <si>
    <t>13.09.2022 16:20:16</t>
  </si>
  <si>
    <t>13.09.2022 16:20:19</t>
  </si>
  <si>
    <t>13.09.2022 16:20:21</t>
  </si>
  <si>
    <t>13.09.2022 16:20:22</t>
  </si>
  <si>
    <t>13.09.2022 16:20:24</t>
  </si>
  <si>
    <t>13.09.2022 16:20:25</t>
  </si>
  <si>
    <t>13.09.2022 16:20:28</t>
  </si>
  <si>
    <t>13.09.2022 16:20:30</t>
  </si>
  <si>
    <t>13.09.2022 16:20:40</t>
  </si>
  <si>
    <t>13.09.2022 16:20:42</t>
  </si>
  <si>
    <t>13.09.2022 16:20:43</t>
  </si>
  <si>
    <t>13.09.2022 16:20:45</t>
  </si>
  <si>
    <t>13.09.2022 16:20:46</t>
  </si>
  <si>
    <t>13.09.2022 16:20:48</t>
  </si>
  <si>
    <t>13.09.2022 16:20:49</t>
  </si>
  <si>
    <t>13.09.2022 16:21:33</t>
  </si>
  <si>
    <t>13.09.2022 16:21:34</t>
  </si>
  <si>
    <t>13.09.2022 16:21:35</t>
  </si>
  <si>
    <t>13.09.2022 16:21:37</t>
  </si>
  <si>
    <t>13.09.2022 16:21:39</t>
  </si>
  <si>
    <t>13.09.2022 16:22:17</t>
  </si>
  <si>
    <t>13.09.2022 16:22:18</t>
  </si>
  <si>
    <t>13.09.2022 16:22:20</t>
  </si>
  <si>
    <t>13.09.2022 16:22:25</t>
  </si>
  <si>
    <t>13.09.2022 16:22:28</t>
  </si>
  <si>
    <t>13.09.2022 16:23:09</t>
  </si>
  <si>
    <t>13.09.2022 16:23:10</t>
  </si>
  <si>
    <t>13.09.2022 16:23:12</t>
  </si>
  <si>
    <t>13.09.2022 16:23:13</t>
  </si>
  <si>
    <t>13.09.2022 16:23:15</t>
  </si>
  <si>
    <t>13.09.2022 16:23:16</t>
  </si>
  <si>
    <t>13.09.2022 16:23:21</t>
  </si>
  <si>
    <t>13.09.2022 16:23:22</t>
  </si>
  <si>
    <t>13.09.2022 16:23:23</t>
  </si>
  <si>
    <t>13.09.2022 16:23:26</t>
  </si>
  <si>
    <t>13.09.2022 16:23:28</t>
  </si>
  <si>
    <t>13.09.2022 16:23:29</t>
  </si>
  <si>
    <t>13.09.2022 16:23:30</t>
  </si>
  <si>
    <t>13.09.2022 16:23:31</t>
  </si>
  <si>
    <t>13.09.2022 16:23:33</t>
  </si>
  <si>
    <t>13.09.2022 16:23:34</t>
  </si>
  <si>
    <t>13.09.2022 16:23:35</t>
  </si>
  <si>
    <t>13.09.2022 16:23:37</t>
  </si>
  <si>
    <t>13.09.2022 16:23:38</t>
  </si>
  <si>
    <t>13.09.2022 16:23:39</t>
  </si>
  <si>
    <t>13.09.2022 16:24:43</t>
  </si>
  <si>
    <t>13.09.2022 16:24:45</t>
  </si>
  <si>
    <t>13.09.2022 16:24:46</t>
  </si>
  <si>
    <t>13.09.2022 16:24:47</t>
  </si>
  <si>
    <t>13.09.2022 16:24:49</t>
  </si>
  <si>
    <t>13.09.2022 16:24:50</t>
  </si>
  <si>
    <t>13.09.2022 16:25:35</t>
  </si>
  <si>
    <t>13.09.2022 16:25:36</t>
  </si>
  <si>
    <t>13.09.2022 16:25:38</t>
  </si>
  <si>
    <t>13.09.2022 16:25:39</t>
  </si>
  <si>
    <t>13.09.2022 16:25:41</t>
  </si>
  <si>
    <t>13.09.2022 16:25:44</t>
  </si>
  <si>
    <t>13.09.2022 16:25:45</t>
  </si>
  <si>
    <t>13.09.2022 16:25:48</t>
  </si>
  <si>
    <t>13.09.2022 16:25:50</t>
  </si>
  <si>
    <t>13.09.2022 16:25:51</t>
  </si>
  <si>
    <t>13.09.2022 16:25:54</t>
  </si>
  <si>
    <t>13.09.2022 16:25:56</t>
  </si>
  <si>
    <t>13.09.2022 16:25:59</t>
  </si>
  <si>
    <t>13.09.2022 16:26:00</t>
  </si>
  <si>
    <t>13.09.2022 16:26:02</t>
  </si>
  <si>
    <t>13.09.2022 16:26:03</t>
  </si>
  <si>
    <t>13.09.2022 16:26:04</t>
  </si>
  <si>
    <t>13.09.2022 16:26:08</t>
  </si>
  <si>
    <t>13.09.2022 16:26:26</t>
  </si>
  <si>
    <t>13.09.2022 16:26:28</t>
  </si>
  <si>
    <t>13.09.2022 16:26:29</t>
  </si>
  <si>
    <t>13.09.2022 16:26:31</t>
  </si>
  <si>
    <t>13.09.2022 16:26:32</t>
  </si>
  <si>
    <t>13.09.2022 16:26:35</t>
  </si>
  <si>
    <t>13.09.2022 16:26:38</t>
  </si>
  <si>
    <t>13.09.2022 16:26:40</t>
  </si>
  <si>
    <t>13.09.2022 16:26:43</t>
  </si>
  <si>
    <t>13.09.2022 16:26:44</t>
  </si>
  <si>
    <t>13.09.2022 16:26:56</t>
  </si>
  <si>
    <t>13.09.2022 16:26:59</t>
  </si>
  <si>
    <t>13.09.2022 16:27:01</t>
  </si>
  <si>
    <t>13.09.2022 16:27:02</t>
  </si>
  <si>
    <t>13.09.2022 16:27:04</t>
  </si>
  <si>
    <t>13.09.2022 16:27:05</t>
  </si>
  <si>
    <t>13.09.2022 16:27:07</t>
  </si>
  <si>
    <t>13.09.2022 16:27:08</t>
  </si>
  <si>
    <t>13.09.2022 16:27:10</t>
  </si>
  <si>
    <t>13.09.2022 16:27:11</t>
  </si>
  <si>
    <t>13.09.2022 16:27:13</t>
  </si>
  <si>
    <t>13.09.2022 16:29:13</t>
  </si>
  <si>
    <t>13.09.2022 16:29:14</t>
  </si>
  <si>
    <t>13.09.2022 16:29:15</t>
  </si>
  <si>
    <t>13.09.2022 16:29:17</t>
  </si>
  <si>
    <t>13.09.2022 16:29:21</t>
  </si>
  <si>
    <t>13.09.2022 16:29:33</t>
  </si>
  <si>
    <t>13.09.2022 16:29:34</t>
  </si>
  <si>
    <t>13.09.2022 16:29:36</t>
  </si>
  <si>
    <t>13.09.2022 16:29:37</t>
  </si>
  <si>
    <t>13.09.2022 16:29:39</t>
  </si>
  <si>
    <t>13.09.2022 16:29:40</t>
  </si>
  <si>
    <t>13.09.2022 16:29:42</t>
  </si>
  <si>
    <t>13.09.2022 16:30:01</t>
  </si>
  <si>
    <t>13.09.2022 16:30:03</t>
  </si>
  <si>
    <t>13.09.2022 16:30:04</t>
  </si>
  <si>
    <t>13.09.2022 16:30:05</t>
  </si>
  <si>
    <t>13.09.2022 16:30:07</t>
  </si>
  <si>
    <t>13.09.2022 16:30:08</t>
  </si>
  <si>
    <t>13.09.2022 16:30:09</t>
  </si>
  <si>
    <t>13.09.2022 16:30:10</t>
  </si>
  <si>
    <t>13.09.2022 16:30:13</t>
  </si>
  <si>
    <t>13.09.2022 16:30:14</t>
  </si>
  <si>
    <t>13.09.2022 16:30:25</t>
  </si>
  <si>
    <t>13.09.2022 16:30:26</t>
  </si>
  <si>
    <t>13.09.2022 16:30:27</t>
  </si>
  <si>
    <t>13.09.2022 16:30:29</t>
  </si>
  <si>
    <t>13.09.2022 16:30:30</t>
  </si>
  <si>
    <t>13.09.2022 16:30:31</t>
  </si>
  <si>
    <t>13.09.2022 16:30:38</t>
  </si>
  <si>
    <t>13.09.2022 16:30:40</t>
  </si>
  <si>
    <t>13.09.2022 16:30:41</t>
  </si>
  <si>
    <t>13.09.2022 16:30:42</t>
  </si>
  <si>
    <t>13.09.2022 16:30:44</t>
  </si>
  <si>
    <t>13.09.2022 16:30:45</t>
  </si>
  <si>
    <t>13.09.2022 16:30:48</t>
  </si>
  <si>
    <t>13.09.2022 16:30:49</t>
  </si>
  <si>
    <t>13.09.2022 16:31:04</t>
  </si>
  <si>
    <t>13.09.2022 16:31:14</t>
  </si>
  <si>
    <t>13.09.2022 16:31:16</t>
  </si>
  <si>
    <t>13.09.2022 16:31:19</t>
  </si>
  <si>
    <t>13.09.2022 16:31:20</t>
  </si>
  <si>
    <t>13.09.2022 16:31:22</t>
  </si>
  <si>
    <t>13.09.2022 16:31:23</t>
  </si>
  <si>
    <t>13.09.2022 16:31:34</t>
  </si>
  <si>
    <t>13.09.2022 16:31:37</t>
  </si>
  <si>
    <t>13.09.2022 16:31:38</t>
  </si>
  <si>
    <t>13.09.2022 16:31:44</t>
  </si>
  <si>
    <t>13.09.2022 16:31:46</t>
  </si>
  <si>
    <t>13.09.2022 16:33:35</t>
  </si>
  <si>
    <t>13.09.2022 16:33:37</t>
  </si>
  <si>
    <t>13.09.2022 16:33:38</t>
  </si>
  <si>
    <t>13.09.2022 16:33:40</t>
  </si>
  <si>
    <t>13.09.2022 16:33:41</t>
  </si>
  <si>
    <t>13.09.2022 16:33:43</t>
  </si>
  <si>
    <t>13.09.2022 16:34:26</t>
  </si>
  <si>
    <t>13.09.2022 16:34:27</t>
  </si>
  <si>
    <t>13.09.2022 16:34:32</t>
  </si>
  <si>
    <t>13.09.2022 16:34:33</t>
  </si>
  <si>
    <t>13.09.2022 16:34:35</t>
  </si>
  <si>
    <t>13.09.2022 16:34:36</t>
  </si>
  <si>
    <t>13.09.2022 16:35:12</t>
  </si>
  <si>
    <t>13.09.2022 16:35:14</t>
  </si>
  <si>
    <t>13.09.2022 16:35:15</t>
  </si>
  <si>
    <t>13.09.2022 16:35:16</t>
  </si>
  <si>
    <t>13.09.2022 16:35:17</t>
  </si>
  <si>
    <t>13.09.2022 16:35:19</t>
  </si>
  <si>
    <t>13.09.2022 16:35:20</t>
  </si>
  <si>
    <t>13.09.2022 16:35:23</t>
  </si>
  <si>
    <t>13.09.2022 16:35:27</t>
  </si>
  <si>
    <t>13.09.2022 16:35:29</t>
  </si>
  <si>
    <t>13.09.2022 16:35:30</t>
  </si>
  <si>
    <t>13.09.2022 16:35:33</t>
  </si>
  <si>
    <t>13.09.2022 16:35:35</t>
  </si>
  <si>
    <t>13.09.2022 16:35:41</t>
  </si>
  <si>
    <t>13.09.2022 16:35:42</t>
  </si>
  <si>
    <t>13.09.2022 16:35:44</t>
  </si>
  <si>
    <t>13.09.2022 16:35:45</t>
  </si>
  <si>
    <t>13.09.2022 16:35:48</t>
  </si>
  <si>
    <t>13.09.2022 16:35:59</t>
  </si>
  <si>
    <t>13.09.2022 16:36:00</t>
  </si>
  <si>
    <t>13.09.2022 16:36:02</t>
  </si>
  <si>
    <t>13.09.2022 16:36:03</t>
  </si>
  <si>
    <t>13.09.2022 16:36:05</t>
  </si>
  <si>
    <t>13.09.2022 16:36:06</t>
  </si>
  <si>
    <t>13.09.2022 16:36:08</t>
  </si>
  <si>
    <t>13.09.2022 16:36:11</t>
  </si>
  <si>
    <t>13.09.2022 16:36:12</t>
  </si>
  <si>
    <t>13.09.2022 16:36:14</t>
  </si>
  <si>
    <t>13.09.2022 16:36:15</t>
  </si>
  <si>
    <t>13.09.2022 16:36:17</t>
  </si>
  <si>
    <t>13.09.2022 16:36:44</t>
  </si>
  <si>
    <t>13.09.2022 16:36:45</t>
  </si>
  <si>
    <t>13.09.2022 16:36:46</t>
  </si>
  <si>
    <t>13.09.2022 16:36:48</t>
  </si>
  <si>
    <t>13.09.2022 16:36:49</t>
  </si>
  <si>
    <t>13.09.2022 16:36:50</t>
  </si>
  <si>
    <t>13.09.2022 16:36:51</t>
  </si>
  <si>
    <t>13.09.2022 16:36:53</t>
  </si>
  <si>
    <t>13.09.2022 16:37:31</t>
  </si>
  <si>
    <t>13.09.2022 16:37:33</t>
  </si>
  <si>
    <t>13.09.2022 16:37:34</t>
  </si>
  <si>
    <t>13.09.2022 16:37:36</t>
  </si>
  <si>
    <t>13.09.2022 16:37:37</t>
  </si>
  <si>
    <t>13.09.2022 16:37:39</t>
  </si>
  <si>
    <t>13.09.2022 16:37:40</t>
  </si>
  <si>
    <t>13.09.2022 16:37:43</t>
  </si>
  <si>
    <t>13.09.2022 16:37:45</t>
  </si>
  <si>
    <t>13.09.2022 16:37:46</t>
  </si>
  <si>
    <t>13.09.2022 16:37:48</t>
  </si>
  <si>
    <t>13.09.2022 16:38:09</t>
  </si>
  <si>
    <t>13.09.2022 16:38:10</t>
  </si>
  <si>
    <t>13.09.2022 16:38:12</t>
  </si>
  <si>
    <t>13.09.2022 16:38:13</t>
  </si>
  <si>
    <t>13.09.2022 16:38:15</t>
  </si>
  <si>
    <t>13.09.2022 16:38:16</t>
  </si>
  <si>
    <t>13.09.2022 16:38:18</t>
  </si>
  <si>
    <t>13.09.2022 16:39:13</t>
  </si>
  <si>
    <t>13.09.2022 16:39:15</t>
  </si>
  <si>
    <t>13.09.2022 16:39:16</t>
  </si>
  <si>
    <t>13.09.2022 16:39:19</t>
  </si>
  <si>
    <t>13.09.2022 16:39:21</t>
  </si>
  <si>
    <t>13.09.2022 16:39:22</t>
  </si>
  <si>
    <t>13.09.2022 16:39:24</t>
  </si>
  <si>
    <t>13.09.2022 16:39:25</t>
  </si>
  <si>
    <t>13.09.2022 16:39:27</t>
  </si>
  <si>
    <t>13.09.2022 16:39:28</t>
  </si>
  <si>
    <t>13.09.2022 16:39:30</t>
  </si>
  <si>
    <t>13.09.2022 16:39:31</t>
  </si>
  <si>
    <t>13.09.2022 16:39:45</t>
  </si>
  <si>
    <t>13.09.2022 16:39:48</t>
  </si>
  <si>
    <t>13.09.2022 16:39:49</t>
  </si>
  <si>
    <t>13.09.2022 16:39:52</t>
  </si>
  <si>
    <t>13.09.2022 16:39:54</t>
  </si>
  <si>
    <t>13.09.2022 16:39:55</t>
  </si>
  <si>
    <t>13.09.2022 16:39:57</t>
  </si>
  <si>
    <t>13.09.2022 16:39:58</t>
  </si>
  <si>
    <t>13.09.2022 16:40:00</t>
  </si>
  <si>
    <t>13.09.2022 16:40:01</t>
  </si>
  <si>
    <t>13.09.2022 16:40:03</t>
  </si>
  <si>
    <t>13.09.2022 16:40:04</t>
  </si>
  <si>
    <t>13.09.2022 16:40:08</t>
  </si>
  <si>
    <t>13.09.2022 16:40:25</t>
  </si>
  <si>
    <t>13.09.2022 16:40:26</t>
  </si>
  <si>
    <t>13.09.2022 16:40:28</t>
  </si>
  <si>
    <t>13.09.2022 16:40:29</t>
  </si>
  <si>
    <t>13.09.2022 16:40:30</t>
  </si>
  <si>
    <t>13.09.2022 16:40:31</t>
  </si>
  <si>
    <t>13.09.2022 16:40:33</t>
  </si>
  <si>
    <t>13.09.2022 16:40:48</t>
  </si>
  <si>
    <t>13.09.2022 16:40:52</t>
  </si>
  <si>
    <t>13.09.2022 16:40:54</t>
  </si>
  <si>
    <t>13.09.2022 16:40:55</t>
  </si>
  <si>
    <t>13.09.2022 16:41:06</t>
  </si>
  <si>
    <t>13.09.2022 16:41:07</t>
  </si>
  <si>
    <t>13.09.2022 16:41:08</t>
  </si>
  <si>
    <t>13.09.2022 16:41:10</t>
  </si>
  <si>
    <t>13.09.2022 16:41:11</t>
  </si>
  <si>
    <t>13.09.2022 16:41:12</t>
  </si>
  <si>
    <t>13.09.2022 16:41:13</t>
  </si>
  <si>
    <t>13.09.2022 16:41:15</t>
  </si>
  <si>
    <t>13.09.2022 16:41:16</t>
  </si>
  <si>
    <t>13.09.2022 16:41:19</t>
  </si>
  <si>
    <t>13.09.2022 16:41:22</t>
  </si>
  <si>
    <t>13.09.2022 16:41:23</t>
  </si>
  <si>
    <t>13.09.2022 16:41:26</t>
  </si>
  <si>
    <t>13.09.2022 16:41:28</t>
  </si>
  <si>
    <t>13.09.2022 16:41:29</t>
  </si>
  <si>
    <t>13.09.2022 16:41:31</t>
  </si>
  <si>
    <t>13.09.2022 16:41:32</t>
  </si>
  <si>
    <t>13.09.2022 16:42:17</t>
  </si>
  <si>
    <t>13.09.2022 16:42:18</t>
  </si>
  <si>
    <t>13.09.2022 16:42:20</t>
  </si>
  <si>
    <t>13.09.2022 16:42:21</t>
  </si>
  <si>
    <t>13.09.2022 16:42:22</t>
  </si>
  <si>
    <t>13.09.2022 16:42:25</t>
  </si>
  <si>
    <t>13.09.2022 16:42:26</t>
  </si>
  <si>
    <t>13.09.2022 16:42:28</t>
  </si>
  <si>
    <t>13.09.2022 16:42:29</t>
  </si>
  <si>
    <t>13.09.2022 16:42:31</t>
  </si>
  <si>
    <t>13.09.2022 16:42:32</t>
  </si>
  <si>
    <t>13.09.2022 16:42:34</t>
  </si>
  <si>
    <t>13.09.2022 16:44:02</t>
  </si>
  <si>
    <t>13.09.2022 16:44:04</t>
  </si>
  <si>
    <t>13.09.2022 16:44:05</t>
  </si>
  <si>
    <t>13.09.2022 16:44:06</t>
  </si>
  <si>
    <t>13.09.2022 16:44:09</t>
  </si>
  <si>
    <t>13.09.2022 16:44:12</t>
  </si>
  <si>
    <t>13.09.2022 16:44:14</t>
  </si>
  <si>
    <t>13.09.2022 16:44:15</t>
  </si>
  <si>
    <t>13.09.2022 16:44:17</t>
  </si>
  <si>
    <t>13.09.2022 16:44:41</t>
  </si>
  <si>
    <t>13.09.2022 16:44:42</t>
  </si>
  <si>
    <t>13.09.2022 16:44:43</t>
  </si>
  <si>
    <t>13.09.2022 16:44:45</t>
  </si>
  <si>
    <t>13.09.2022 16:44:46</t>
  </si>
  <si>
    <t>13.09.2022 16:45:10</t>
  </si>
  <si>
    <t>13.09.2022 16:45:11</t>
  </si>
  <si>
    <t>13.09.2022 16:45:13</t>
  </si>
  <si>
    <t>13.09.2022 16:45:14</t>
  </si>
  <si>
    <t>13.09.2022 16:45:16</t>
  </si>
  <si>
    <t>13.09.2022 16:45:17</t>
  </si>
  <si>
    <t>13.09.2022 16:45:37</t>
  </si>
  <si>
    <t>13.09.2022 16:45:38</t>
  </si>
  <si>
    <t>13.09.2022 16:45:39</t>
  </si>
  <si>
    <t>13.09.2022 16:45:41</t>
  </si>
  <si>
    <t>13.09.2022 16:45:42</t>
  </si>
  <si>
    <t>13.09.2022 16:45:43</t>
  </si>
  <si>
    <t>13.09.2022 16:45:44</t>
  </si>
  <si>
    <t>13.09.2022 16:45:46</t>
  </si>
  <si>
    <t>13.09.2022 16:45:47</t>
  </si>
  <si>
    <t>13.09.2022 16:45:48</t>
  </si>
  <si>
    <t>13.09.2022 16:45:51</t>
  </si>
  <si>
    <t>13.09.2022 16:46:28</t>
  </si>
  <si>
    <t>13.09.2022 16:46:30</t>
  </si>
  <si>
    <t>13.09.2022 16:46:31</t>
  </si>
  <si>
    <t>13.09.2022 16:46:32</t>
  </si>
  <si>
    <t>13.09.2022 16:46:35</t>
  </si>
  <si>
    <t>13.09.2022 16:46:37</t>
  </si>
  <si>
    <t>13.09.2022 16:46:38</t>
  </si>
  <si>
    <t>13.09.2022 16:46:39</t>
  </si>
  <si>
    <t>13.09.2022 16:46:40</t>
  </si>
  <si>
    <t>13.09.2022 16:46:42</t>
  </si>
  <si>
    <t>13.09.2022 16:46:43</t>
  </si>
  <si>
    <t>13.09.2022 16:46:44</t>
  </si>
  <si>
    <t>13.09.2022 16:47:15</t>
  </si>
  <si>
    <t>13.09.2022 16:47:17</t>
  </si>
  <si>
    <t>13.09.2022 16:47:18</t>
  </si>
  <si>
    <t>13.09.2022 16:47:21</t>
  </si>
  <si>
    <t>13.09.2022 16:47:23</t>
  </si>
  <si>
    <t>13.09.2022 16:47:27</t>
  </si>
  <si>
    <t>13.09.2022 16:47:29</t>
  </si>
  <si>
    <t>13.09.2022 16:47:51</t>
  </si>
  <si>
    <t>13.09.2022 16:47:53</t>
  </si>
  <si>
    <t>13.09.2022 16:47:54</t>
  </si>
  <si>
    <t>13.09.2022 16:47:55</t>
  </si>
  <si>
    <t>13.09.2022 16:47:57</t>
  </si>
  <si>
    <t>13.09.2022 16:47:58</t>
  </si>
  <si>
    <t>13.09.2022 16:47:59</t>
  </si>
  <si>
    <t>13.09.2022 16:48:04</t>
  </si>
  <si>
    <t>13.09.2022 16:48:05</t>
  </si>
  <si>
    <t>13.09.2022 16:48:07</t>
  </si>
  <si>
    <t>13.09.2022 16:48:08</t>
  </si>
  <si>
    <t>13.09.2022 16:49:14</t>
  </si>
  <si>
    <t>13.09.2022 16:49:16</t>
  </si>
  <si>
    <t>13.09.2022 16:49:17</t>
  </si>
  <si>
    <t>13.09.2022 16:49:18</t>
  </si>
  <si>
    <t>13.09.2022 16:49:19</t>
  </si>
  <si>
    <t>13.09.2022 16:49:21</t>
  </si>
  <si>
    <t>13.09.2022 16:49:22</t>
  </si>
  <si>
    <t>13.09.2022 16:49:23</t>
  </si>
  <si>
    <t>13.09.2022 16:49:24</t>
  </si>
  <si>
    <t>13.09.2022 16:49:30</t>
  </si>
  <si>
    <t>13.09.2022 16:49:33</t>
  </si>
  <si>
    <t>13.09.2022 16:49:35</t>
  </si>
  <si>
    <t>13.09.2022 16:49:36</t>
  </si>
  <si>
    <t>13.09.2022 16:49:38</t>
  </si>
  <si>
    <t>13.09.2022 16:49:39</t>
  </si>
  <si>
    <t>13.09.2022 16:50:15</t>
  </si>
  <si>
    <t>13.09.2022 16:50:24</t>
  </si>
  <si>
    <t>13.09.2022 16:50:25</t>
  </si>
  <si>
    <t>13.09.2022 16:51:25</t>
  </si>
  <si>
    <t>13.09.2022 16:51:27</t>
  </si>
  <si>
    <t>13.09.2022 16:51:28</t>
  </si>
  <si>
    <t>13.09.2022 16:51:29</t>
  </si>
  <si>
    <t>13.09.2022 16:51:30</t>
  </si>
  <si>
    <t>13.09.2022 16:51:33</t>
  </si>
  <si>
    <t>13.09.2022 16:51:42</t>
  </si>
  <si>
    <t>13.09.2022 16:51:44</t>
  </si>
  <si>
    <t>13.09.2022 16:51:53</t>
  </si>
  <si>
    <t>13.09.2022 16:51:54</t>
  </si>
  <si>
    <t>13.09.2022 16:51:56</t>
  </si>
  <si>
    <t>13.09.2022 16:51:59</t>
  </si>
  <si>
    <t>13.09.2022 16:52:00</t>
  </si>
  <si>
    <t>13.09.2022 16:52:02</t>
  </si>
  <si>
    <t>13.09.2022 16:52:03</t>
  </si>
  <si>
    <t>13.09.2022 16:52:05</t>
  </si>
  <si>
    <t>13.09.2022 16:52:06</t>
  </si>
  <si>
    <t>13.09.2022 16:52:08</t>
  </si>
  <si>
    <t>13.09.2022 16:52:09</t>
  </si>
  <si>
    <t>13.09.2022 16:53:26</t>
  </si>
  <si>
    <t>13.09.2022 16:53:27</t>
  </si>
  <si>
    <t>13.09.2022 16:53:29</t>
  </si>
  <si>
    <t>13.09.2022 16:53:30</t>
  </si>
  <si>
    <t>13.09.2022 16:53:32</t>
  </si>
  <si>
    <t>13.09.2022 16:53:33</t>
  </si>
  <si>
    <t>13.09.2022 16:53:35</t>
  </si>
  <si>
    <t>13.09.2022 16:53:36</t>
  </si>
  <si>
    <t>13.09.2022 16:53:45</t>
  </si>
  <si>
    <t>13.09.2022 16:53:47</t>
  </si>
  <si>
    <t>13.09.2022 16:53:48</t>
  </si>
  <si>
    <t>13.09.2022 16:53:50</t>
  </si>
  <si>
    <t>13.09.2022 16:53:51</t>
  </si>
  <si>
    <t>13.09.2022 16:53:53</t>
  </si>
  <si>
    <t>13.09.2022 16:53:54</t>
  </si>
  <si>
    <t>13.09.2022 16:53:56</t>
  </si>
  <si>
    <t>13.09.2022 16:53:57</t>
  </si>
  <si>
    <t>13.09.2022 16:54:12</t>
  </si>
  <si>
    <t>13.09.2022 16:54:13</t>
  </si>
  <si>
    <t>13.09.2022 16:54:15</t>
  </si>
  <si>
    <t>13.09.2022 16:54:16</t>
  </si>
  <si>
    <t>13.09.2022 16:54:17</t>
  </si>
  <si>
    <t>13.09.2022 16:54:18</t>
  </si>
  <si>
    <t>13.09.2022 16:54:20</t>
  </si>
  <si>
    <t>13.09.2022 16:54:22</t>
  </si>
  <si>
    <t>13.09.2022 16:54:24</t>
  </si>
  <si>
    <t>13.09.2022 16:54:25</t>
  </si>
  <si>
    <t>13.09.2022 16:54:26</t>
  </si>
  <si>
    <t>13.09.2022 16:54:28</t>
  </si>
  <si>
    <t>13.09.2022 16:54:29</t>
  </si>
  <si>
    <t>13.09.2022 16:55:01</t>
  </si>
  <si>
    <t>13.09.2022 16:55:02</t>
  </si>
  <si>
    <t>13.09.2022 16:55:04</t>
  </si>
  <si>
    <t>13.09.2022 16:55:05</t>
  </si>
  <si>
    <t>13.09.2022 16:55:07</t>
  </si>
  <si>
    <t>13.09.2022 16:55:08</t>
  </si>
  <si>
    <t>13.09.2022 16:55:10</t>
  </si>
  <si>
    <t>13.09.2022 16:55:56</t>
  </si>
  <si>
    <t>13.09.2022 16:55:58</t>
  </si>
  <si>
    <t>13.09.2022 16:55:59</t>
  </si>
  <si>
    <t>13.09.2022 16:56:00</t>
  </si>
  <si>
    <t>13.09.2022 16:56:01</t>
  </si>
  <si>
    <t>13.09.2022 16:56:03</t>
  </si>
  <si>
    <t>13.09.2022 16:56:04</t>
  </si>
  <si>
    <t>13.09.2022 16:56:05</t>
  </si>
  <si>
    <t>13.09.2022 16:56:06</t>
  </si>
  <si>
    <t>13.09.2022 16:56:23</t>
  </si>
  <si>
    <t>13.09.2022 16:56:24</t>
  </si>
  <si>
    <t>13.09.2022 16:56:26</t>
  </si>
  <si>
    <t>13.09.2022 16:56:27</t>
  </si>
  <si>
    <t>13.09.2022 16:56:29</t>
  </si>
  <si>
    <t>13.09.2022 16:56:30</t>
  </si>
  <si>
    <t>13.09.2022 16:56:32</t>
  </si>
  <si>
    <t>13.09.2022 16:56:33</t>
  </si>
  <si>
    <t>13.09.2022 16:56:34</t>
  </si>
  <si>
    <t>13.09.2022 16:56:37</t>
  </si>
  <si>
    <t>13.09.2022 16:56:38</t>
  </si>
  <si>
    <t>13.09.2022 16:56:40</t>
  </si>
  <si>
    <t>13.09.2022 16:56:42</t>
  </si>
  <si>
    <t>13.09.2022 16:56:44</t>
  </si>
  <si>
    <t>13.09.2022 16:57:38</t>
  </si>
  <si>
    <t>13.09.2022 16:57:39</t>
  </si>
  <si>
    <t>13.09.2022 16:57:40</t>
  </si>
  <si>
    <t>13.09.2022 16:57:42</t>
  </si>
  <si>
    <t>13.09.2022 16:57:43</t>
  </si>
  <si>
    <t>13.09.2022 16:58:02</t>
  </si>
  <si>
    <t>13.09.2022 16:58:04</t>
  </si>
  <si>
    <t>13.09.2022 16:58:05</t>
  </si>
  <si>
    <t>13.09.2022 16:58:06</t>
  </si>
  <si>
    <t>13.09.2022 16:58:07</t>
  </si>
  <si>
    <t>13.09.2022 16:58:09</t>
  </si>
  <si>
    <t>13.09.2022 16:58:10</t>
  </si>
  <si>
    <t>13.09.2022 16:58:11</t>
  </si>
  <si>
    <t>13.09.2022 16:58:12</t>
  </si>
  <si>
    <t>13.09.2022 16:58:14</t>
  </si>
  <si>
    <t>13.09.2022 16:58:15</t>
  </si>
  <si>
    <t>13.09.2022 16:58:16</t>
  </si>
  <si>
    <t>13.09.2022 16:58:17</t>
  </si>
  <si>
    <t>13.09.2022 16:58:20</t>
  </si>
  <si>
    <t>13.09.2022 16:58:22</t>
  </si>
  <si>
    <t>13.09.2022 16:58:23</t>
  </si>
  <si>
    <t>13.09.2022 16:58:27</t>
  </si>
  <si>
    <t>13.09.2022 16:58:29</t>
  </si>
  <si>
    <t>13.09.2022 16:58:30</t>
  </si>
  <si>
    <t>13.09.2022 16:58:31</t>
  </si>
  <si>
    <t>13.09.2022 16:58:32</t>
  </si>
  <si>
    <t>13.09.2022 16:58:35</t>
  </si>
  <si>
    <t>13.09.2022 16:58:47</t>
  </si>
  <si>
    <t>13.09.2022 16:58:48</t>
  </si>
  <si>
    <t>13.09.2022 16:58:50</t>
  </si>
  <si>
    <t>13.09.2022 16:58:51</t>
  </si>
  <si>
    <t>13.09.2022 16:58:52</t>
  </si>
  <si>
    <t>13.09.2022 16:58:53</t>
  </si>
  <si>
    <t>13.09.2022 16:58:55</t>
  </si>
  <si>
    <t>13.09.2022 16:58:56</t>
  </si>
  <si>
    <t>13.09.2022 16:58:57</t>
  </si>
  <si>
    <t>13.09.2022 16:58:58</t>
  </si>
  <si>
    <t>13.09.2022 16:59:00</t>
  </si>
  <si>
    <t>13.09.2022 16:59:38</t>
  </si>
  <si>
    <t>13.09.2022 16:59:40</t>
  </si>
  <si>
    <t>13.09.2022 16:59:41</t>
  </si>
  <si>
    <t>13.09.2022 16:59:43</t>
  </si>
  <si>
    <t>13.09.2022 16:59:44</t>
  </si>
  <si>
    <t>13.09.2022 16:59:46</t>
  </si>
  <si>
    <t>13.09.2022 16:59:47</t>
  </si>
  <si>
    <t>13.09.2022 17:00:23</t>
  </si>
  <si>
    <t>13.09.2022 17:00:25</t>
  </si>
  <si>
    <t>13.09.2022 17:00:26</t>
  </si>
  <si>
    <t>13.09.2022 17:00:27</t>
  </si>
  <si>
    <t>13.09.2022 17:00:29</t>
  </si>
  <si>
    <t>13.09.2022 17:00:39</t>
  </si>
  <si>
    <t>13.09.2022 17:00:40</t>
  </si>
  <si>
    <t>13.09.2022 17:00:43</t>
  </si>
  <si>
    <t>13.09.2022 17:00:45</t>
  </si>
  <si>
    <t>13.09.2022 17:00:46</t>
  </si>
  <si>
    <t>13.09.2022 17:00:48</t>
  </si>
  <si>
    <t>13.09.2022 17:01:03</t>
  </si>
  <si>
    <t>13.09.2022 17:01:04</t>
  </si>
  <si>
    <t>13.09.2022 17:01:06</t>
  </si>
  <si>
    <t>13.09.2022 17:01:08</t>
  </si>
  <si>
    <t>13.09.2022 17:01:10</t>
  </si>
  <si>
    <t>13.09.2022 17:01:11</t>
  </si>
  <si>
    <t>13.09.2022 17:01:12</t>
  </si>
  <si>
    <t>13.09.2022 17:01:14</t>
  </si>
  <si>
    <t>13.09.2022 17:01:36</t>
  </si>
  <si>
    <t>13.09.2022 17:01:37</t>
  </si>
  <si>
    <t>13.09.2022 17:01:40</t>
  </si>
  <si>
    <t>13.09.2022 17:01:42</t>
  </si>
  <si>
    <t>13.09.2022 17:01:43</t>
  </si>
  <si>
    <t>13.09.2022 17:01:45</t>
  </si>
  <si>
    <t>13.09.2022 17:01:46</t>
  </si>
  <si>
    <t>13.09.2022 17:01:54</t>
  </si>
  <si>
    <t>13.09.2022 17:01:55</t>
  </si>
  <si>
    <t>13.09.2022 17:01:57</t>
  </si>
  <si>
    <t>13.09.2022 17:01:58</t>
  </si>
  <si>
    <t>13.09.2022 17:02:00</t>
  </si>
  <si>
    <t>13.09.2022 17:02:01</t>
  </si>
  <si>
    <t>13.09.2022 17:02:03</t>
  </si>
  <si>
    <t>13.09.2022 17:02:04</t>
  </si>
  <si>
    <t>13.09.2022 17:02:36</t>
  </si>
  <si>
    <t>13.09.2022 17:02:37</t>
  </si>
  <si>
    <t>13.09.2022 17:02:40</t>
  </si>
  <si>
    <t>13.09.2022 17:02:42</t>
  </si>
  <si>
    <t>13.09.2022 17:02:43</t>
  </si>
  <si>
    <t>13.09.2022 17:02:45</t>
  </si>
  <si>
    <t>13.09.2022 17:02:46</t>
  </si>
  <si>
    <t>13.09.2022 17:02:48</t>
  </si>
  <si>
    <t>13.09.2022 17:02:49</t>
  </si>
  <si>
    <t>13.09.2022 17:02:51</t>
  </si>
  <si>
    <t>13.09.2022 17:02:52</t>
  </si>
  <si>
    <t>13.09.2022 17:02:53</t>
  </si>
  <si>
    <t>13.09.2022 17:02:55</t>
  </si>
  <si>
    <t>13.09.2022 17:03:17</t>
  </si>
  <si>
    <t>13.09.2022 17:03:18</t>
  </si>
  <si>
    <t>13.09.2022 17:03:20</t>
  </si>
  <si>
    <t>13.09.2022 17:03:21</t>
  </si>
  <si>
    <t>13.09.2022 17:03:24</t>
  </si>
  <si>
    <t>13.09.2022 17:03:26</t>
  </si>
  <si>
    <t>13.09.2022 17:03:27</t>
  </si>
  <si>
    <t>13.09.2022 17:03:29</t>
  </si>
  <si>
    <t>13.09.2022 17:03:30</t>
  </si>
  <si>
    <t>13.09.2022 17:03:39</t>
  </si>
  <si>
    <t>13.09.2022 17:03:42</t>
  </si>
  <si>
    <t>13.09.2022 17:03:44</t>
  </si>
  <si>
    <t>13.09.2022 17:03:45</t>
  </si>
  <si>
    <t>13.09.2022 17:03:51</t>
  </si>
  <si>
    <t>13.09.2022 17:03:54</t>
  </si>
  <si>
    <t>13.09.2022 17:03:56</t>
  </si>
  <si>
    <t>13.09.2022 17:03:57</t>
  </si>
  <si>
    <t>13.09.2022 17:04:03</t>
  </si>
  <si>
    <t>13.09.2022 17:04:05</t>
  </si>
  <si>
    <t>13.09.2022 17:04:06</t>
  </si>
  <si>
    <t>13.09.2022 17:04:08</t>
  </si>
  <si>
    <t>13.09.2022 17:04:09</t>
  </si>
  <si>
    <t>13.09.2022 17:04:12</t>
  </si>
  <si>
    <t>13.09.2022 17:04:14</t>
  </si>
  <si>
    <t>13.09.2022 17:04:15</t>
  </si>
  <si>
    <t>13.09.2022 17:04:17</t>
  </si>
  <si>
    <t>13.09.2022 17:04:18</t>
  </si>
  <si>
    <t>13.09.2022 17:04:19</t>
  </si>
  <si>
    <t>13.09.2022 17:04:20</t>
  </si>
  <si>
    <t>13.09.2022 17:04:22</t>
  </si>
  <si>
    <t>13.09.2022 17:04:24</t>
  </si>
  <si>
    <t>13.09.2022 17:04:32</t>
  </si>
  <si>
    <t>13.09.2022 17:04:33</t>
  </si>
  <si>
    <t>13.09.2022 17:05:27</t>
  </si>
  <si>
    <t>13.09.2022 17:05:29</t>
  </si>
  <si>
    <t>13.09.2022 17:05:30</t>
  </si>
  <si>
    <t>13.09.2022 17:05:32</t>
  </si>
  <si>
    <t>13.09.2022 17:05:33</t>
  </si>
  <si>
    <t>13.09.2022 17:05:36</t>
  </si>
  <si>
    <t>13.09.2022 17:05:38</t>
  </si>
  <si>
    <t>13.09.2022 17:05:39</t>
  </si>
  <si>
    <t>13.09.2022 17:05:41</t>
  </si>
  <si>
    <t>13.09.2022 17:05:42</t>
  </si>
  <si>
    <t>13.09.2022 17:05:43</t>
  </si>
  <si>
    <t>13.09.2022 17:05:44</t>
  </si>
  <si>
    <t>13.09.2022 17:05:47</t>
  </si>
  <si>
    <t>13.09.2022 17:06:14</t>
  </si>
  <si>
    <t>13.09.2022 17:06:15</t>
  </si>
  <si>
    <t>13.09.2022 17:06:18</t>
  </si>
  <si>
    <t>13.09.2022 17:06:20</t>
  </si>
  <si>
    <t>13.09.2022 17:06:21</t>
  </si>
  <si>
    <t>13.09.2022 17:06:23</t>
  </si>
  <si>
    <t>13.09.2022 17:06:24</t>
  </si>
  <si>
    <t>13.09.2022 17:06:26</t>
  </si>
  <si>
    <t>13.09.2022 17:06:27</t>
  </si>
  <si>
    <t>13.09.2022 17:06:41</t>
  </si>
  <si>
    <t>13.09.2022 17:06:42</t>
  </si>
  <si>
    <t>13.09.2022 17:06:43</t>
  </si>
  <si>
    <t>13.09.2022 17:06:45</t>
  </si>
  <si>
    <t>13.09.2022 17:06:46</t>
  </si>
  <si>
    <t>13.09.2022 17:06:47</t>
  </si>
  <si>
    <t>13.09.2022 17:06:48</t>
  </si>
  <si>
    <t>13.09.2022 17:06:50</t>
  </si>
  <si>
    <t>13.09.2022 17:06:51</t>
  </si>
  <si>
    <t>13.09.2022 17:07:10</t>
  </si>
  <si>
    <t>13.09.2022 17:07:11</t>
  </si>
  <si>
    <t>13.09.2022 17:07:13</t>
  </si>
  <si>
    <t>13.09.2022 17:07:14</t>
  </si>
  <si>
    <t>13.09.2022 17:07:20</t>
  </si>
  <si>
    <t>13.09.2022 17:07:21</t>
  </si>
  <si>
    <t>13.09.2022 17:07:26</t>
  </si>
  <si>
    <t>13.09.2022 17:07:27</t>
  </si>
  <si>
    <t>13.09.2022 17:07:29</t>
  </si>
  <si>
    <t>13.09.2022 17:07:30</t>
  </si>
  <si>
    <t>13.09.2022 17:07:54</t>
  </si>
  <si>
    <t>13.09.2022 17:07:56</t>
  </si>
  <si>
    <t>13.09.2022 17:07:57</t>
  </si>
  <si>
    <t>13.09.2022 17:07:58</t>
  </si>
  <si>
    <t>13.09.2022 17:07:59</t>
  </si>
  <si>
    <t>13.09.2022 17:08:17</t>
  </si>
  <si>
    <t>13.09.2022 17:08:18</t>
  </si>
  <si>
    <t>13.09.2022 17:08:20</t>
  </si>
  <si>
    <t>13.09.2022 17:08:21</t>
  </si>
  <si>
    <t>13.09.2022 17:08:22</t>
  </si>
  <si>
    <t>13.09.2022 17:08:24</t>
  </si>
  <si>
    <t>13.09.2022 17:08:25</t>
  </si>
  <si>
    <t>13.09.2022 17:08:27</t>
  </si>
  <si>
    <t>13.09.2022 17:08:33</t>
  </si>
  <si>
    <t>13.09.2022 17:08:34</t>
  </si>
  <si>
    <t>13.09.2022 17:08:36</t>
  </si>
  <si>
    <t>13.09.2022 17:08:37</t>
  </si>
  <si>
    <t>13.09.2022 17:08:44</t>
  </si>
  <si>
    <t>13.09.2022 17:08:46</t>
  </si>
  <si>
    <t>13.09.2022 17:08:47</t>
  </si>
  <si>
    <t>13.09.2022 17:09:05</t>
  </si>
  <si>
    <t>13.09.2022 17:09:06</t>
  </si>
  <si>
    <t>13.09.2022 17:09:08</t>
  </si>
  <si>
    <t>13.09.2022 17:09:09</t>
  </si>
  <si>
    <t>13.09.2022 17:09:10</t>
  </si>
  <si>
    <t>13.09.2022 17:09:11</t>
  </si>
  <si>
    <t>13.09.2022 17:09:13</t>
  </si>
  <si>
    <t>13.09.2022 17:09:14</t>
  </si>
  <si>
    <t>13.09.2022 17:09:21</t>
  </si>
  <si>
    <t>13.09.2022 17:09:23</t>
  </si>
  <si>
    <t>13.09.2022 17:09:24</t>
  </si>
  <si>
    <t>13.09.2022 17:09:25</t>
  </si>
  <si>
    <t>13.09.2022 17:09:26</t>
  </si>
  <si>
    <t>13.09.2022 17:09:28</t>
  </si>
  <si>
    <t>13.09.2022 17:09:54</t>
  </si>
  <si>
    <t>13.09.2022 17:09:57</t>
  </si>
  <si>
    <t>13.09.2022 17:09:59</t>
  </si>
  <si>
    <t>13.09.2022 17:10:00</t>
  </si>
  <si>
    <t>13.09.2022 17:10:02</t>
  </si>
  <si>
    <t>13.09.2022 17:10:03</t>
  </si>
  <si>
    <t>13.09.2022 17:10:05</t>
  </si>
  <si>
    <t>13.09.2022 17:10:06</t>
  </si>
  <si>
    <t>13.09.2022 17:10:08</t>
  </si>
  <si>
    <t>13.09.2022 17:11:11</t>
  </si>
  <si>
    <t>13.09.2022 17:11:12</t>
  </si>
  <si>
    <t>13.09.2022 17:11:14</t>
  </si>
  <si>
    <t>13.09.2022 17:11:15</t>
  </si>
  <si>
    <t>13.09.2022 17:11:16</t>
  </si>
  <si>
    <t>13.09.2022 17:11:17</t>
  </si>
  <si>
    <t>13.09.2022 17:11:19</t>
  </si>
  <si>
    <t>13.09.2022 17:11:20</t>
  </si>
  <si>
    <t>13.09.2022 17:11:21</t>
  </si>
  <si>
    <t>13.09.2022 17:11:22</t>
  </si>
  <si>
    <t>13.09.2022 17:11:28</t>
  </si>
  <si>
    <t>13.09.2022 17:11:30</t>
  </si>
  <si>
    <t>13.09.2022 17:11:31</t>
  </si>
  <si>
    <t>13.09.2022 17:11:32</t>
  </si>
  <si>
    <t>13.09.2022 17:11:34</t>
  </si>
  <si>
    <t>13.09.2022 17:11:35</t>
  </si>
  <si>
    <t>13.09.2022 17:11:36</t>
  </si>
  <si>
    <t>13.09.2022 17:11:37</t>
  </si>
  <si>
    <t>13.09.2022 17:11:40</t>
  </si>
  <si>
    <t>13.09.2022 17:11:41</t>
  </si>
  <si>
    <t>13.09.2022 17:11:43</t>
  </si>
  <si>
    <t>13.09.2022 17:12:00</t>
  </si>
  <si>
    <t>13.09.2022 17:12:02</t>
  </si>
  <si>
    <t>13.09.2022 17:12:03</t>
  </si>
  <si>
    <t>13.09.2022 17:12:04</t>
  </si>
  <si>
    <t>13.09.2022 17:12:06</t>
  </si>
  <si>
    <t>13.09.2022 17:12:07</t>
  </si>
  <si>
    <t>13.09.2022 17:12:26</t>
  </si>
  <si>
    <t>13.09.2022 17:12:28</t>
  </si>
  <si>
    <t>13.09.2022 17:12:29</t>
  </si>
  <si>
    <t>13.09.2022 17:12:30</t>
  </si>
  <si>
    <t>13.09.2022 17:12:31</t>
  </si>
  <si>
    <t>13.09.2022 17:12:33</t>
  </si>
  <si>
    <t>13.09.2022 17:12:34</t>
  </si>
  <si>
    <t>13.09.2022 17:12:35</t>
  </si>
  <si>
    <t>13.09.2022 17:12:40</t>
  </si>
  <si>
    <t>13.09.2022 17:12:41</t>
  </si>
  <si>
    <t>13.09.2022 17:12:44</t>
  </si>
  <si>
    <t>13.09.2022 17:12:45</t>
  </si>
  <si>
    <t>13.09.2022 17:12:47</t>
  </si>
  <si>
    <t>13.09.2022 17:12:48</t>
  </si>
  <si>
    <t>13.09.2022 17:12:57</t>
  </si>
  <si>
    <t>13.09.2022 17:12:58</t>
  </si>
  <si>
    <t>13.09.2022 17:13:00</t>
  </si>
  <si>
    <t>13.09.2022 17:13:01</t>
  </si>
  <si>
    <t>13.09.2022 17:13:03</t>
  </si>
  <si>
    <t>13.09.2022 17:13:06</t>
  </si>
  <si>
    <t>13.09.2022 17:13:19</t>
  </si>
  <si>
    <t>13.09.2022 17:13:20</t>
  </si>
  <si>
    <t>13.09.2022 17:13:22</t>
  </si>
  <si>
    <t>13.09.2022 17:13:29</t>
  </si>
  <si>
    <t>13.09.2022 17:13:30</t>
  </si>
  <si>
    <t>13.09.2022 17:13:32</t>
  </si>
  <si>
    <t>13.09.2022 17:13:33</t>
  </si>
  <si>
    <t>13.09.2022 17:14:05</t>
  </si>
  <si>
    <t>13.09.2022 17:14:45</t>
  </si>
  <si>
    <t>13.09.2022 17:14:47</t>
  </si>
  <si>
    <t>13.09.2022 17:14:48</t>
  </si>
  <si>
    <t>13.09.2022 17:14:49</t>
  </si>
  <si>
    <t>13.09.2022 17:14:51</t>
  </si>
  <si>
    <t>13.09.2022 17:14:52</t>
  </si>
  <si>
    <t>13.09.2022 17:14:53</t>
  </si>
  <si>
    <t>13.09.2022 17:14:54</t>
  </si>
  <si>
    <t>13.09.2022 17:14:56</t>
  </si>
  <si>
    <t>13.09.2022 17:14:57</t>
  </si>
  <si>
    <t>13.09.2022 17:14:58</t>
  </si>
  <si>
    <t>13.09.2022 17:14:59</t>
  </si>
  <si>
    <t>13.09.2022 17:15:01</t>
  </si>
  <si>
    <t>13.09.2022 17:15:02</t>
  </si>
  <si>
    <t>13.09.2022 17:15:03</t>
  </si>
  <si>
    <t>13.09.2022 17:15:04</t>
  </si>
  <si>
    <t>13.09.2022 17:15:06</t>
  </si>
  <si>
    <t>13.09.2022 17:15:11</t>
  </si>
  <si>
    <t>13.09.2022 17:15:14</t>
  </si>
  <si>
    <t>13.09.2022 17:15:17</t>
  </si>
  <si>
    <t>13.09.2022 17:15:19</t>
  </si>
  <si>
    <t>13.09.2022 17:15:20</t>
  </si>
  <si>
    <t>13.09.2022 17:15:22</t>
  </si>
  <si>
    <t>13.09.2022 17:15:23</t>
  </si>
  <si>
    <t>13.09.2022 17:15:24</t>
  </si>
  <si>
    <t>13.09.2022 17:15:25</t>
  </si>
  <si>
    <t>13.09.2022 17:15:27</t>
  </si>
  <si>
    <t>13.09.2022 17:15:35</t>
  </si>
  <si>
    <t>13.09.2022 17:15:37</t>
  </si>
  <si>
    <t>13.09.2022 17:15:38</t>
  </si>
  <si>
    <t>13.09.2022 17:15:40</t>
  </si>
  <si>
    <t>13.09.2022 17:15:41</t>
  </si>
  <si>
    <t>13.09.2022 17:15:52</t>
  </si>
  <si>
    <t>13.09.2022 17:15:53</t>
  </si>
  <si>
    <t>13.09.2022 17:15:55</t>
  </si>
  <si>
    <t>13.09.2022 17:15:56</t>
  </si>
  <si>
    <t>13.09.2022 17:15:57</t>
  </si>
  <si>
    <t>13.09.2022 17:15:58</t>
  </si>
  <si>
    <t>13.09.2022 17:16:00</t>
  </si>
  <si>
    <t>13.09.2022 17:16:04</t>
  </si>
  <si>
    <t>13.09.2022 17:16:05</t>
  </si>
  <si>
    <t>13.09.2022 17:16:07</t>
  </si>
  <si>
    <t>13.09.2022 17:16:09</t>
  </si>
  <si>
    <t>13.09.2022 17:16:11</t>
  </si>
  <si>
    <t>13.09.2022 17:16:30</t>
  </si>
  <si>
    <t>13.09.2022 17:16:32</t>
  </si>
  <si>
    <t>13.09.2022 17:16:33</t>
  </si>
  <si>
    <t>13.09.2022 17:16:34</t>
  </si>
  <si>
    <t>13.09.2022 17:16:37</t>
  </si>
  <si>
    <t>13.09.2022 17:16:40</t>
  </si>
  <si>
    <t>13.09.2022 17:16:42</t>
  </si>
  <si>
    <t>13.09.2022 17:16:43</t>
  </si>
  <si>
    <t>13.09.2022 17:16:45</t>
  </si>
  <si>
    <t>13.09.2022 17:17:27</t>
  </si>
  <si>
    <t>13.09.2022 17:17:28</t>
  </si>
  <si>
    <t>13.09.2022 17:17:33</t>
  </si>
  <si>
    <t>13.09.2022 17:17:34</t>
  </si>
  <si>
    <t>13.09.2022 17:17:36</t>
  </si>
  <si>
    <t>13.09.2022 17:17:37</t>
  </si>
  <si>
    <t>13.09.2022 17:17:39</t>
  </si>
  <si>
    <t>13.09.2022 17:17:40</t>
  </si>
  <si>
    <t>13.09.2022 17:17:55</t>
  </si>
  <si>
    <t>13.09.2022 17:17:57</t>
  </si>
  <si>
    <t>13.09.2022 17:17:58</t>
  </si>
  <si>
    <t>13.09.2022 17:17:59</t>
  </si>
  <si>
    <t>13.09.2022 17:18:00</t>
  </si>
  <si>
    <t>13.09.2022 17:18:02</t>
  </si>
  <si>
    <t>13.09.2022 17:18:03</t>
  </si>
  <si>
    <t>13.09.2022 17:18:16</t>
  </si>
  <si>
    <t>13.09.2022 17:18:18</t>
  </si>
  <si>
    <t>13.09.2022 17:18:19</t>
  </si>
  <si>
    <t>13.09.2022 17:18:22</t>
  </si>
  <si>
    <t>13.09.2022 17:18:23</t>
  </si>
  <si>
    <t>13.09.2022 17:18:24</t>
  </si>
  <si>
    <t>13.09.2022 17:18:30</t>
  </si>
  <si>
    <t>13.09.2022 17:18:31</t>
  </si>
  <si>
    <t>13.09.2022 17:18:34</t>
  </si>
  <si>
    <t>13.09.2022 17:18:52</t>
  </si>
  <si>
    <t>13.09.2022 17:18:54</t>
  </si>
  <si>
    <t>13.09.2022 17:18:55</t>
  </si>
  <si>
    <t>13.09.2022 17:18:56</t>
  </si>
  <si>
    <t>13.09.2022 17:18:57</t>
  </si>
  <si>
    <t>13.09.2022 17:19:02</t>
  </si>
  <si>
    <t>13.09.2022 17:19:03</t>
  </si>
  <si>
    <t>13.09.2022 17:19:05</t>
  </si>
  <si>
    <t>13.09.2022 17:19:15</t>
  </si>
  <si>
    <t>13.09.2022 17:19:17</t>
  </si>
  <si>
    <t>13.09.2022 17:19:18</t>
  </si>
  <si>
    <t>13.09.2022 17:19:19</t>
  </si>
  <si>
    <t>13.09.2022 17:19:20</t>
  </si>
  <si>
    <t>13.09.2022 17:19:22</t>
  </si>
  <si>
    <t>13.09.2022 17:19:23</t>
  </si>
  <si>
    <t>13.09.2022 17:19:54</t>
  </si>
  <si>
    <t>13.09.2022 17:19:56</t>
  </si>
  <si>
    <t>13.09.2022 17:19:57</t>
  </si>
  <si>
    <t>13.09.2022 17:19:58</t>
  </si>
  <si>
    <t>13.09.2022 17:19:59</t>
  </si>
  <si>
    <t>13.09.2022 17:20:01</t>
  </si>
  <si>
    <t>13.09.2022 17:20:02</t>
  </si>
  <si>
    <t>13.09.2022 17:20:05</t>
  </si>
  <si>
    <t>13.09.2022 17:20:14</t>
  </si>
  <si>
    <t>13.09.2022 17:20:15</t>
  </si>
  <si>
    <t>13.09.2022 17:20:16</t>
  </si>
  <si>
    <t>13.09.2022 17:20:18</t>
  </si>
  <si>
    <t>13.09.2022 17:20:20</t>
  </si>
  <si>
    <t>13.09.2022 17:20:26</t>
  </si>
  <si>
    <t>13.09.2022 17:20:28</t>
  </si>
  <si>
    <t>13.09.2022 17:20:29</t>
  </si>
  <si>
    <t>13.09.2022 17:20:31</t>
  </si>
  <si>
    <t>13.09.2022 17:20:49</t>
  </si>
  <si>
    <t>13.09.2022 17:20:50</t>
  </si>
  <si>
    <t>13.09.2022 17:20:55</t>
  </si>
  <si>
    <t>13.09.2022 17:20:58</t>
  </si>
  <si>
    <t>13.09.2022 17:20:59</t>
  </si>
  <si>
    <t>13.09.2022 17:21:02</t>
  </si>
  <si>
    <t>13.09.2022 17:21:04</t>
  </si>
  <si>
    <t>13.09.2022 17:21:44</t>
  </si>
  <si>
    <t>13.09.2022 17:21:46</t>
  </si>
  <si>
    <t>13.09.2022 17:21:47</t>
  </si>
  <si>
    <t>13.09.2022 17:21:48</t>
  </si>
  <si>
    <t>13.09.2022 17:21:51</t>
  </si>
  <si>
    <t>13.09.2022 17:21:52</t>
  </si>
  <si>
    <t>13.09.2022 17:21:54</t>
  </si>
  <si>
    <t>13.09.2022 17:21:55</t>
  </si>
  <si>
    <t>13.09.2022 17:21:56</t>
  </si>
  <si>
    <t>13.09.2022 17:21:57</t>
  </si>
  <si>
    <t>13.09.2022 17:22:14</t>
  </si>
  <si>
    <t>13.09.2022 17:22:18</t>
  </si>
  <si>
    <t>13.09.2022 17:22:20</t>
  </si>
  <si>
    <t>13.09.2022 17:22:21</t>
  </si>
  <si>
    <t>13.09.2022 17:22:23</t>
  </si>
  <si>
    <t>13.09.2022 17:22:27</t>
  </si>
  <si>
    <t>13.09.2022 17:22:30</t>
  </si>
  <si>
    <t>13.09.2022 17:22:58</t>
  </si>
  <si>
    <t>13.09.2022 17:23:00</t>
  </si>
  <si>
    <t>13.09.2022 17:23:01</t>
  </si>
  <si>
    <t>13.09.2022 17:23:02</t>
  </si>
  <si>
    <t>13.09.2022 17:23:04</t>
  </si>
  <si>
    <t>13.09.2022 17:23:05</t>
  </si>
  <si>
    <t>13.09.2022 17:23:06</t>
  </si>
  <si>
    <t>13.09.2022 17:23:07</t>
  </si>
  <si>
    <t>13.09.2022 17:23:09</t>
  </si>
  <si>
    <t>13.09.2022 17:23:10</t>
  </si>
  <si>
    <t>13.09.2022 17:23:11</t>
  </si>
  <si>
    <t>13.09.2022 17:23:12</t>
  </si>
  <si>
    <t>13.09.2022 17:23:14</t>
  </si>
  <si>
    <t>13.09.2022 17:23:22</t>
  </si>
  <si>
    <t>13.09.2022 17:23:24</t>
  </si>
  <si>
    <t>13.09.2022 17:23:25</t>
  </si>
  <si>
    <t>13.09.2022 17:23:26</t>
  </si>
  <si>
    <t>13.09.2022 17:23:28</t>
  </si>
  <si>
    <t>13.09.2022 17:23:32</t>
  </si>
  <si>
    <t>13.09.2022 17:23:54</t>
  </si>
  <si>
    <t>13.09.2022 17:23:56</t>
  </si>
  <si>
    <t>13.09.2022 17:23:57</t>
  </si>
  <si>
    <t>13.09.2022 17:23:58</t>
  </si>
  <si>
    <t>13.09.2022 17:24:00</t>
  </si>
  <si>
    <t>13.09.2022 17:24:01</t>
  </si>
  <si>
    <t>13.09.2022 17:24:02</t>
  </si>
  <si>
    <t>13.09.2022 17:24:03</t>
  </si>
  <si>
    <t>13.09.2022 17:24:23</t>
  </si>
  <si>
    <t>13.09.2022 17:24:24</t>
  </si>
  <si>
    <t>13.09.2022 17:24:27</t>
  </si>
  <si>
    <t>13.09.2022 17:24:29</t>
  </si>
  <si>
    <t>13.09.2022 17:24:30</t>
  </si>
  <si>
    <t>13.09.2022 17:25:03</t>
  </si>
  <si>
    <t>13.09.2022 17:25:05</t>
  </si>
  <si>
    <t>13.09.2022 17:25:06</t>
  </si>
  <si>
    <t>13.09.2022 17:25:09</t>
  </si>
  <si>
    <t>13.09.2022 17:25:10</t>
  </si>
  <si>
    <t>13.09.2022 17:25:11</t>
  </si>
  <si>
    <t>13.09.2022 17:25:13</t>
  </si>
  <si>
    <t>13.09.2022 17:25:24</t>
  </si>
  <si>
    <t>13.09.2022 17:25:26</t>
  </si>
  <si>
    <t>13.09.2022 17:25:27</t>
  </si>
  <si>
    <t>13.09.2022 17:25:29</t>
  </si>
  <si>
    <t>13.09.2022 17:25:30</t>
  </si>
  <si>
    <t>13.09.2022 17:25:32</t>
  </si>
  <si>
    <t>13.09.2022 17:25:33</t>
  </si>
  <si>
    <t>13.09.2022 17:25:35</t>
  </si>
  <si>
    <t>13.09.2022 17:25:38</t>
  </si>
  <si>
    <t>13.09.2022 17:25:39</t>
  </si>
  <si>
    <t>13.09.2022 17:25:41</t>
  </si>
  <si>
    <t>13.09.2022 17:25:42</t>
  </si>
  <si>
    <t>13.09.2022 17:25:43</t>
  </si>
  <si>
    <t>13.09.2022 17:25:45</t>
  </si>
  <si>
    <t>13.09.2022 17:25:46</t>
  </si>
  <si>
    <t>13.09.2022 17:25:47</t>
  </si>
  <si>
    <t>13.09.2022 17:25:48</t>
  </si>
  <si>
    <t>13.09.2022 17:25:50</t>
  </si>
  <si>
    <t>13.09.2022 17:25:51</t>
  </si>
  <si>
    <t>13.09.2022 17:25:52</t>
  </si>
  <si>
    <t>13.09.2022 17:25:53</t>
  </si>
  <si>
    <t>13.09.2022 17:25:56</t>
  </si>
  <si>
    <t>13.09.2022 17:25:57</t>
  </si>
  <si>
    <t>13.09.2022 17:25:59</t>
  </si>
  <si>
    <t>13.09.2022 17:26:00</t>
  </si>
  <si>
    <t>13.09.2022 17:26:01</t>
  </si>
  <si>
    <t>13.09.2022 17:26:05</t>
  </si>
  <si>
    <t>13.09.2022 17:26:08</t>
  </si>
  <si>
    <t>13.09.2022 17:26:10</t>
  </si>
  <si>
    <t>13.09.2022 17:26:13</t>
  </si>
  <si>
    <t>13.09.2022 17:26:49</t>
  </si>
  <si>
    <t>13.09.2022 17:26:50</t>
  </si>
  <si>
    <t>13.09.2022 17:26:55</t>
  </si>
  <si>
    <t>13.09.2022 17:26:56</t>
  </si>
  <si>
    <t>13.09.2022 17:26:58</t>
  </si>
  <si>
    <t>13.09.2022 17:26:59</t>
  </si>
  <si>
    <t>13.09.2022 17:27:01</t>
  </si>
  <si>
    <t>13.09.2022 17:27:19</t>
  </si>
  <si>
    <t>13.09.2022 17:27:20</t>
  </si>
  <si>
    <t>13.09.2022 17:27:22</t>
  </si>
  <si>
    <t>13.09.2022 17:27:23</t>
  </si>
  <si>
    <t>13.09.2022 17:27:25</t>
  </si>
  <si>
    <t>13.09.2022 17:27:26</t>
  </si>
  <si>
    <t>13.09.2022 17:27:28</t>
  </si>
  <si>
    <t>13.09.2022 17:27:29</t>
  </si>
  <si>
    <t>13.09.2022 17:28:00</t>
  </si>
  <si>
    <t>13.09.2022 17:28:02</t>
  </si>
  <si>
    <t>13.09.2022 17:28:03</t>
  </si>
  <si>
    <t>13.09.2022 17:28:04</t>
  </si>
  <si>
    <t>13.09.2022 17:28:06</t>
  </si>
  <si>
    <t>13.09.2022 17:28:07</t>
  </si>
  <si>
    <t>13.09.2022 17:28:08</t>
  </si>
  <si>
    <t>13.09.2022 17:28:09</t>
  </si>
  <si>
    <t>13.09.2022 17:28:11</t>
  </si>
  <si>
    <t>13.09.2022 17:28:12</t>
  </si>
  <si>
    <t>13.09.2022 17:28:13</t>
  </si>
  <si>
    <t>13.09.2022 17:28:14</t>
  </si>
  <si>
    <t>13.09.2022 17:28:16</t>
  </si>
  <si>
    <t>13.09.2022 17:28:26</t>
  </si>
  <si>
    <t>13.09.2022 17:28:27</t>
  </si>
  <si>
    <t>13.09.2022 17:28:29</t>
  </si>
  <si>
    <t>13.09.2022 17:28:30</t>
  </si>
  <si>
    <t>13.09.2022 17:28:31</t>
  </si>
  <si>
    <t>13.09.2022 17:28:32</t>
  </si>
  <si>
    <t>13.09.2022 17:28:34</t>
  </si>
  <si>
    <t>13.09.2022 17:29:16</t>
  </si>
  <si>
    <t>13.09.2022 17:29:19</t>
  </si>
  <si>
    <t>13.09.2022 17:29:20</t>
  </si>
  <si>
    <t>13.09.2022 17:29:22</t>
  </si>
  <si>
    <t>13.09.2022 17:29:23</t>
  </si>
  <si>
    <t>13.09.2022 17:29:25</t>
  </si>
  <si>
    <t>13.09.2022 17:29:26</t>
  </si>
  <si>
    <t>13.09.2022 17:29:28</t>
  </si>
  <si>
    <t>13.09.2022 17:29:29</t>
  </si>
  <si>
    <t>13.09.2022 17:29:41</t>
  </si>
  <si>
    <t>13.09.2022 17:29:43</t>
  </si>
  <si>
    <t>13.09.2022 17:29:44</t>
  </si>
  <si>
    <t>13.09.2022 17:29:45</t>
  </si>
  <si>
    <t>13.09.2022 17:30:03</t>
  </si>
  <si>
    <t>13.09.2022 17:30:04</t>
  </si>
  <si>
    <t>13.09.2022 17:30:06</t>
  </si>
  <si>
    <t>13.09.2022 17:30:07</t>
  </si>
  <si>
    <t>13.09.2022 17:30:08</t>
  </si>
  <si>
    <t>13.09.2022 17:30:09</t>
  </si>
  <si>
    <t>13.09.2022 17:30:11</t>
  </si>
  <si>
    <t>13.09.2022 17:30:12</t>
  </si>
  <si>
    <t>13.09.2022 17:30:13</t>
  </si>
  <si>
    <t>13.09.2022 17:30:18</t>
  </si>
  <si>
    <t>13.09.2022 17:30:19</t>
  </si>
  <si>
    <t>13.09.2022 17:30:21</t>
  </si>
  <si>
    <t>13.09.2022 17:30:22</t>
  </si>
  <si>
    <t>13.09.2022 17:30:23</t>
  </si>
  <si>
    <t>13.09.2022 17:30:26</t>
  </si>
  <si>
    <t>13.09.2022 17:30:27</t>
  </si>
  <si>
    <t>13.09.2022 17:30:29</t>
  </si>
  <si>
    <t>13.09.2022 17:30:37</t>
  </si>
  <si>
    <t>13.09.2022 17:30:39</t>
  </si>
  <si>
    <t>13.09.2022 17:30:40</t>
  </si>
  <si>
    <t>13.09.2022 17:30:41</t>
  </si>
  <si>
    <t>13.09.2022 17:30:43</t>
  </si>
  <si>
    <t>13.09.2022 17:30:47</t>
  </si>
  <si>
    <t>13.09.2022 17:30:48</t>
  </si>
  <si>
    <t>13.09.2022 17:30:59</t>
  </si>
  <si>
    <t>13.09.2022 17:31:00</t>
  </si>
  <si>
    <t>13.09.2022 17:31:03</t>
  </si>
  <si>
    <t>13.09.2022 17:31:07</t>
  </si>
  <si>
    <t>13.09.2022 17:31:09</t>
  </si>
  <si>
    <t>13.09.2022 17:31:10</t>
  </si>
  <si>
    <t>13.09.2022 17:31:11</t>
  </si>
  <si>
    <t>13.09.2022 17:31:13</t>
  </si>
  <si>
    <t>13.09.2022 17:31:14</t>
  </si>
  <si>
    <t>13.09.2022 17:31:15</t>
  </si>
  <si>
    <t>13.09.2022 17:31:16</t>
  </si>
  <si>
    <t>13.09.2022 17:31:18</t>
  </si>
  <si>
    <t>13.09.2022 17:31:29</t>
  </si>
  <si>
    <t>13.09.2022 17:31:31</t>
  </si>
  <si>
    <t>13.09.2022 17:31:34</t>
  </si>
  <si>
    <t>13.09.2022 17:31:35</t>
  </si>
  <si>
    <t>13.09.2022 17:31:37</t>
  </si>
  <si>
    <t>13.09.2022 17:31:38</t>
  </si>
  <si>
    <t>13.09.2022 17:31:50</t>
  </si>
  <si>
    <t>13.09.2022 17:31:52</t>
  </si>
  <si>
    <t>13.09.2022 17:31:53</t>
  </si>
  <si>
    <t>13.09.2022 17:32:01</t>
  </si>
  <si>
    <t>13.09.2022 17:32:02</t>
  </si>
  <si>
    <t>13.09.2022 17:32:05</t>
  </si>
  <si>
    <t>13.09.2022 17:32:07</t>
  </si>
  <si>
    <t>13.09.2022 17:32:11</t>
  </si>
  <si>
    <t>13.09.2022 17:32:13</t>
  </si>
  <si>
    <t>13.09.2022 17:32:40</t>
  </si>
  <si>
    <t>13.09.2022 17:32:41</t>
  </si>
  <si>
    <t>13.09.2022 17:32:43</t>
  </si>
  <si>
    <t>13.09.2022 17:32:44</t>
  </si>
  <si>
    <t>13.09.2022 17:32:45</t>
  </si>
  <si>
    <t>13.09.2022 17:32:46</t>
  </si>
  <si>
    <t>13.09.2022 17:32:48</t>
  </si>
  <si>
    <t>13.09.2022 17:32:49</t>
  </si>
  <si>
    <t>13.09.2022 17:34:26</t>
  </si>
  <si>
    <t>13.09.2022 17:34:28</t>
  </si>
  <si>
    <t>13.09.2022 17:34:29</t>
  </si>
  <si>
    <t>13.09.2022 17:34:30</t>
  </si>
  <si>
    <t>13.09.2022 17:34:33</t>
  </si>
  <si>
    <t>13.09.2022 17:34:34</t>
  </si>
  <si>
    <t>13.09.2022 17:34:36</t>
  </si>
  <si>
    <t>13.09.2022 17:34:37</t>
  </si>
  <si>
    <t>13.09.2022 17:34:38</t>
  </si>
  <si>
    <t>13.09.2022 17:34:39</t>
  </si>
  <si>
    <t>13.09.2022 17:34:41</t>
  </si>
  <si>
    <t>13.09.2022 17:34:42</t>
  </si>
  <si>
    <t>13.09.2022 17:34:45</t>
  </si>
  <si>
    <t>13.09.2022 17:34:55</t>
  </si>
  <si>
    <t>13.09.2022 17:34:57</t>
  </si>
  <si>
    <t>13.09.2022 17:34:58</t>
  </si>
  <si>
    <t>13.09.2022 17:35:01</t>
  </si>
  <si>
    <t>13.09.2022 17:35:03</t>
  </si>
  <si>
    <t>13.09.2022 17:35:04</t>
  </si>
  <si>
    <t>13.09.2022 17:35:06</t>
  </si>
  <si>
    <t>13.09.2022 17:35:45</t>
  </si>
  <si>
    <t>13.09.2022 17:35:46</t>
  </si>
  <si>
    <t>13.09.2022 17:35:47</t>
  </si>
  <si>
    <t>13.09.2022 17:35:49</t>
  </si>
  <si>
    <t>13.09.2022 17:35:50</t>
  </si>
  <si>
    <t>13.09.2022 17:35:51</t>
  </si>
  <si>
    <t>13.09.2022 17:35:54</t>
  </si>
  <si>
    <t>13.09.2022 17:36:27</t>
  </si>
  <si>
    <t>13.09.2022 17:36:30</t>
  </si>
  <si>
    <t>13.09.2022 17:36:31</t>
  </si>
  <si>
    <t>13.09.2022 17:36:34</t>
  </si>
  <si>
    <t>13.09.2022 17:36:36</t>
  </si>
  <si>
    <t>13.09.2022 17:36:46</t>
  </si>
  <si>
    <t>13.09.2022 17:36:48</t>
  </si>
  <si>
    <t>13.09.2022 17:36:49</t>
  </si>
  <si>
    <t>13.09.2022 17:36:51</t>
  </si>
  <si>
    <t>13.09.2022 17:36:52</t>
  </si>
  <si>
    <t>13.09.2022 17:36:54</t>
  </si>
  <si>
    <t>13.09.2022 17:36:55</t>
  </si>
  <si>
    <t>13.09.2022 17:36:57</t>
  </si>
  <si>
    <t>13.09.2022 17:37:24</t>
  </si>
  <si>
    <t>13.09.2022 17:37:25</t>
  </si>
  <si>
    <t>13.09.2022 17:37:26</t>
  </si>
  <si>
    <t>13.09.2022 17:37:28</t>
  </si>
  <si>
    <t>13.09.2022 17:37:30</t>
  </si>
  <si>
    <t>13.09.2022 17:37:32</t>
  </si>
  <si>
    <t>13.09.2022 17:38:26</t>
  </si>
  <si>
    <t>13.09.2022 17:38:27</t>
  </si>
  <si>
    <t>13.09.2022 17:38:35</t>
  </si>
  <si>
    <t>13.09.2022 17:39:12</t>
  </si>
  <si>
    <t>13.09.2022 17:39:14</t>
  </si>
  <si>
    <t>13.09.2022 17:39:15</t>
  </si>
  <si>
    <t>13.09.2022 17:39:16</t>
  </si>
  <si>
    <t>13.09.2022 17:39:18</t>
  </si>
  <si>
    <t>13.09.2022 17:39:19</t>
  </si>
  <si>
    <t>13.09.2022 17:39:23</t>
  </si>
  <si>
    <t>13.09.2022 17:39:26</t>
  </si>
  <si>
    <t>13.09.2022 17:39:28</t>
  </si>
  <si>
    <t>13.09.2022 17:39:29</t>
  </si>
  <si>
    <t>13.09.2022 17:39:32</t>
  </si>
  <si>
    <t>13.09.2022 17:39:46</t>
  </si>
  <si>
    <t>13.09.2022 17:39:47</t>
  </si>
  <si>
    <t>13.09.2022 17:39:48</t>
  </si>
  <si>
    <t>13.09.2022 17:39:50</t>
  </si>
  <si>
    <t>13.09.2022 17:39:51</t>
  </si>
  <si>
    <t>13.09.2022 17:39:52</t>
  </si>
  <si>
    <t>13.09.2022 17:39:53</t>
  </si>
  <si>
    <t>13.09.2022 17:39:55</t>
  </si>
  <si>
    <t>13.09.2022 17:39:56</t>
  </si>
  <si>
    <t>13.09.2022 17:40:14</t>
  </si>
  <si>
    <t>13.09.2022 17:40:15</t>
  </si>
  <si>
    <t>13.09.2022 17:40:16</t>
  </si>
  <si>
    <t>13.09.2022 17:40:18</t>
  </si>
  <si>
    <t>13.09.2022 17:40:19</t>
  </si>
  <si>
    <t>13.09.2022 17:40:20</t>
  </si>
  <si>
    <t>13.09.2022 17:40:26</t>
  </si>
  <si>
    <t>13.09.2022 17:40:27</t>
  </si>
  <si>
    <t>13.09.2022 17:42:03</t>
  </si>
  <si>
    <t>13.09.2022 17:42:05</t>
  </si>
  <si>
    <t>13.09.2022 17:42:08</t>
  </si>
  <si>
    <t>13.09.2022 17:42:11</t>
  </si>
  <si>
    <t>13.09.2022 17:42:12</t>
  </si>
  <si>
    <t>13.09.2022 17:42:14</t>
  </si>
  <si>
    <t>13.09.2022 17:42:15</t>
  </si>
  <si>
    <t>13.09.2022 17:42:18</t>
  </si>
  <si>
    <t>13.09.2022 17:42:19</t>
  </si>
  <si>
    <t>13.09.2022 17:42:21</t>
  </si>
  <si>
    <t>13.09.2022 17:42:22</t>
  </si>
  <si>
    <t>13.09.2022 17:42:24</t>
  </si>
  <si>
    <t>13.09.2022 17:42:25</t>
  </si>
  <si>
    <t>13.09.2022 17:42:26</t>
  </si>
  <si>
    <t>13.09.2022 17:42:28</t>
  </si>
  <si>
    <t>13.09.2022 17:42:47</t>
  </si>
  <si>
    <t>13.09.2022 17:42:48</t>
  </si>
  <si>
    <t>13.09.2022 17:42:53</t>
  </si>
  <si>
    <t>13.09.2022 17:42:54</t>
  </si>
  <si>
    <t>13.09.2022 17:42:56</t>
  </si>
  <si>
    <t>13.09.2022 17:42:57</t>
  </si>
  <si>
    <t>13.09.2022 17:43:27</t>
  </si>
  <si>
    <t>13.09.2022 17:43:29</t>
  </si>
  <si>
    <t>13.09.2022 17:43:30</t>
  </si>
  <si>
    <t>13.09.2022 17:43:31</t>
  </si>
  <si>
    <t>13.09.2022 17:43:33</t>
  </si>
  <si>
    <t>13.09.2022 17:43:34</t>
  </si>
  <si>
    <t>13.09.2022 17:43:37</t>
  </si>
  <si>
    <t>13.09.2022 17:43:40</t>
  </si>
  <si>
    <t>13.09.2022 17:43:41</t>
  </si>
  <si>
    <t>13.09.2022 17:43:43</t>
  </si>
  <si>
    <t>13.09.2022 17:43:44</t>
  </si>
  <si>
    <t>13.09.2022 17:43:45</t>
  </si>
  <si>
    <t>13.09.2022 17:43:48</t>
  </si>
  <si>
    <t>13.09.2022 17:43:50</t>
  </si>
  <si>
    <t>13.09.2022 17:43:55</t>
  </si>
  <si>
    <t>13.09.2022 17:43:57</t>
  </si>
  <si>
    <t>13.09.2022 17:43:58</t>
  </si>
  <si>
    <t>13.09.2022 17:44:00</t>
  </si>
  <si>
    <t>13.09.2022 17:44:01</t>
  </si>
  <si>
    <t>13.09.2022 17:44:04</t>
  </si>
  <si>
    <t>13.09.2022 17:44:56</t>
  </si>
  <si>
    <t>13.09.2022 17:44:58</t>
  </si>
  <si>
    <t>13.09.2022 17:44:59</t>
  </si>
  <si>
    <t>13.09.2022 17:45:01</t>
  </si>
  <si>
    <t>13.09.2022 17:45:02</t>
  </si>
  <si>
    <t>13.09.2022 17:45:03</t>
  </si>
  <si>
    <t>13.09.2022 17:45:05</t>
  </si>
  <si>
    <t>13.09.2022 17:45:06</t>
  </si>
  <si>
    <t>13.09.2022 17:45:27</t>
  </si>
  <si>
    <t>13.09.2022 17:45:40</t>
  </si>
  <si>
    <t>13.09.2022 17:45:42</t>
  </si>
  <si>
    <t>13.09.2022 17:45:43</t>
  </si>
  <si>
    <t>13.09.2022 17:45:45</t>
  </si>
  <si>
    <t>13.09.2022 17:45:48</t>
  </si>
  <si>
    <t>13.09.2022 17:45:51</t>
  </si>
  <si>
    <t>13.09.2022 17:45:52</t>
  </si>
  <si>
    <t>13.09.2022 17:46:43</t>
  </si>
  <si>
    <t>13.09.2022 17:46:45</t>
  </si>
  <si>
    <t>13.09.2022 17:46:46</t>
  </si>
  <si>
    <t>13.09.2022 17:46:47</t>
  </si>
  <si>
    <t>13.09.2022 17:46:49</t>
  </si>
  <si>
    <t>13.09.2022 17:47:19</t>
  </si>
  <si>
    <t>13.09.2022 17:47:20</t>
  </si>
  <si>
    <t>13.09.2022 17:47:22</t>
  </si>
  <si>
    <t>13.09.2022 17:47:23</t>
  </si>
  <si>
    <t>13.09.2022 17:47:24</t>
  </si>
  <si>
    <t>13.09.2022 17:47:26</t>
  </si>
  <si>
    <t>13.09.2022 17:47:29</t>
  </si>
  <si>
    <t>13.09.2022 17:47:30</t>
  </si>
  <si>
    <t>13.09.2022 17:47:53</t>
  </si>
  <si>
    <t>13.09.2022 17:47:54</t>
  </si>
  <si>
    <t>13.09.2022 17:47:56</t>
  </si>
  <si>
    <t>13.09.2022 17:47:57</t>
  </si>
  <si>
    <t>13.09.2022 17:47:59</t>
  </si>
  <si>
    <t>13.09.2022 17:48:00</t>
  </si>
  <si>
    <t>13.09.2022 17:48:17</t>
  </si>
  <si>
    <t>13.09.2022 17:48:18</t>
  </si>
  <si>
    <t>13.09.2022 17:48:20</t>
  </si>
  <si>
    <t>13.09.2022 17:48:21</t>
  </si>
  <si>
    <t>13.09.2022 17:48:22</t>
  </si>
  <si>
    <t>13.09.2022 17:48:24</t>
  </si>
  <si>
    <t>13.09.2022 17:48:25</t>
  </si>
  <si>
    <t>13.09.2022 17:48:27</t>
  </si>
  <si>
    <t>13.09.2022 17:48:38</t>
  </si>
  <si>
    <t>13.09.2022 17:48:40</t>
  </si>
  <si>
    <t>13.09.2022 17:48:41</t>
  </si>
  <si>
    <t>13.09.2022 17:48:43</t>
  </si>
  <si>
    <t>13.09.2022 17:48:44</t>
  </si>
  <si>
    <t>13.09.2022 17:48:46</t>
  </si>
  <si>
    <t>13.09.2022 17:48:49</t>
  </si>
  <si>
    <t>13.09.2022 17:48:52</t>
  </si>
  <si>
    <t>13.09.2022 17:48:53</t>
  </si>
  <si>
    <t>13.09.2022 17:48:55</t>
  </si>
  <si>
    <t>13.09.2022 17:48:56</t>
  </si>
  <si>
    <t>13.09.2022 17:48:58</t>
  </si>
  <si>
    <t>13.09.2022 17:48:59</t>
  </si>
  <si>
    <t>13.09.2022 17:49:01</t>
  </si>
  <si>
    <t>13.09.2022 17:49:02</t>
  </si>
  <si>
    <t>13.09.2022 17:49:37</t>
  </si>
  <si>
    <t>13.09.2022 17:49:38</t>
  </si>
  <si>
    <t>13.09.2022 17:49:40</t>
  </si>
  <si>
    <t>13.09.2022 17:49:41</t>
  </si>
  <si>
    <t>13.09.2022 17:49:42</t>
  </si>
  <si>
    <t>13.09.2022 17:49:44</t>
  </si>
  <si>
    <t>13.09.2022 17:49:45</t>
  </si>
  <si>
    <t>13.09.2022 17:49:46</t>
  </si>
  <si>
    <t>13.09.2022 17:49:48</t>
  </si>
  <si>
    <t>13.09.2022 17:49:49</t>
  </si>
  <si>
    <t>13.09.2022 17:50:02</t>
  </si>
  <si>
    <t>13.09.2022 17:50:04</t>
  </si>
  <si>
    <t>13.09.2022 17:50:05</t>
  </si>
  <si>
    <t>13.09.2022 17:50:07</t>
  </si>
  <si>
    <t>13.09.2022 17:50:08</t>
  </si>
  <si>
    <t>13.09.2022 17:50:10</t>
  </si>
  <si>
    <t>13.09.2022 17:50:34</t>
  </si>
  <si>
    <t>13.09.2022 17:50:35</t>
  </si>
  <si>
    <t>13.09.2022 17:50:38</t>
  </si>
  <si>
    <t>13.09.2022 17:50:40</t>
  </si>
  <si>
    <t>13.09.2022 17:50:41</t>
  </si>
  <si>
    <t>13.09.2022 17:50:43</t>
  </si>
  <si>
    <t>13.09.2022 17:50:55</t>
  </si>
  <si>
    <t>13.09.2022 17:50:56</t>
  </si>
  <si>
    <t>13.09.2022 17:50:58</t>
  </si>
  <si>
    <t>13.09.2022 17:50:59</t>
  </si>
  <si>
    <t>13.09.2022 17:51:00</t>
  </si>
  <si>
    <t>13.09.2022 17:51:03</t>
  </si>
  <si>
    <t>13.09.2022 17:51:06</t>
  </si>
  <si>
    <t>13.09.2022 17:51:09</t>
  </si>
  <si>
    <t>13.09.2022 17:51:10</t>
  </si>
  <si>
    <t>13.09.2022 17:51:12</t>
  </si>
  <si>
    <t>13.09.2022 17:51:13</t>
  </si>
  <si>
    <t>13.09.2022 17:51:15</t>
  </si>
  <si>
    <t>13.09.2022 17:51:48</t>
  </si>
  <si>
    <t>13.09.2022 17:51:54</t>
  </si>
  <si>
    <t>13.09.2022 17:51:57</t>
  </si>
  <si>
    <t>13.09.2022 17:51:58</t>
  </si>
  <si>
    <t>13.09.2022 17:52:00</t>
  </si>
  <si>
    <t>13.09.2022 17:52:01</t>
  </si>
  <si>
    <t>13.09.2022 17:52:04</t>
  </si>
  <si>
    <t>13.09.2022 17:52:06</t>
  </si>
  <si>
    <t>13.09.2022 17:52:07</t>
  </si>
  <si>
    <t>13.09.2022 17:52:09</t>
  </si>
  <si>
    <t>13.09.2022 17:52:10</t>
  </si>
  <si>
    <t>13.09.2022 17:52:12</t>
  </si>
  <si>
    <t>13.09.2022 17:52:13</t>
  </si>
  <si>
    <t>13.09.2022 17:52:16</t>
  </si>
  <si>
    <t>13.09.2022 17:52:17</t>
  </si>
  <si>
    <t>13.09.2022 17:52:32</t>
  </si>
  <si>
    <t>13.09.2022 17:52:34</t>
  </si>
  <si>
    <t>13.09.2022 17:52:35</t>
  </si>
  <si>
    <t>13.09.2022 17:52:36</t>
  </si>
  <si>
    <t>13.09.2022 17:52:38</t>
  </si>
  <si>
    <t>13.09.2022 17:52:39</t>
  </si>
  <si>
    <t>13.09.2022 17:52:41</t>
  </si>
  <si>
    <t>13.09.2022 17:52:42</t>
  </si>
  <si>
    <t>13.09.2022 17:52:51</t>
  </si>
  <si>
    <t>13.09.2022 17:52:52</t>
  </si>
  <si>
    <t>13.09.2022 17:52:54</t>
  </si>
  <si>
    <t>13.09.2022 17:52:55</t>
  </si>
  <si>
    <t>13.09.2022 17:52:57</t>
  </si>
  <si>
    <t>13.09.2022 17:52:58</t>
  </si>
  <si>
    <t>13.09.2022 17:52:59</t>
  </si>
  <si>
    <t>13.09.2022 17:53:01</t>
  </si>
  <si>
    <t>13.09.2022 17:53:02</t>
  </si>
  <si>
    <t>13.09.2022 17:53:05</t>
  </si>
  <si>
    <t>13.09.2022 17:53:08</t>
  </si>
  <si>
    <t>13.09.2022 17:53:10</t>
  </si>
  <si>
    <t>13.09.2022 17:53:16</t>
  </si>
  <si>
    <t>13.09.2022 17:53:17</t>
  </si>
  <si>
    <t>13.09.2022 17:53:19</t>
  </si>
  <si>
    <t>13.09.2022 17:53:20</t>
  </si>
  <si>
    <t>13.09.2022 17:53:21</t>
  </si>
  <si>
    <t>13.09.2022 17:54:02</t>
  </si>
  <si>
    <t>13.09.2022 17:54:05</t>
  </si>
  <si>
    <t>13.09.2022 17:54:06</t>
  </si>
  <si>
    <t>13.09.2022 17:54:08</t>
  </si>
  <si>
    <t>13.09.2022 17:54:09</t>
  </si>
  <si>
    <t>13.09.2022 17:54:13</t>
  </si>
  <si>
    <t>13.09.2022 17:54:15</t>
  </si>
  <si>
    <t>13.09.2022 17:54:18</t>
  </si>
  <si>
    <t>13.09.2022 17:54:21</t>
  </si>
  <si>
    <t>13.09.2022 17:55:30</t>
  </si>
  <si>
    <t>13.09.2022 17:55:31</t>
  </si>
  <si>
    <t>13.09.2022 17:55:33</t>
  </si>
  <si>
    <t>13.09.2022 17:55:34</t>
  </si>
  <si>
    <t>13.09.2022 17:55:36</t>
  </si>
  <si>
    <t>13.09.2022 17:55:37</t>
  </si>
  <si>
    <t>13.09.2022 17:55:39</t>
  </si>
  <si>
    <t>13.09.2022 17:55:40</t>
  </si>
  <si>
    <t>13.09.2022 17:55:54</t>
  </si>
  <si>
    <t>13.09.2022 17:55:55</t>
  </si>
  <si>
    <t>13.09.2022 17:56:06</t>
  </si>
  <si>
    <t>13.09.2022 17:58:16</t>
  </si>
  <si>
    <t>13.09.2022 17:58:18</t>
  </si>
  <si>
    <t>13.09.2022 17:58:21</t>
  </si>
  <si>
    <t>13.09.2022 17:58:22</t>
  </si>
  <si>
    <t>13.09.2022 17:58:24</t>
  </si>
  <si>
    <t>13.09.2022 17:58:25</t>
  </si>
  <si>
    <t>13.09.2022 17:58:27</t>
  </si>
  <si>
    <t>13.09.2022 17:58:28</t>
  </si>
  <si>
    <t>13.09.2022 17:58:30</t>
  </si>
  <si>
    <t>13.09.2022 17:59:27</t>
  </si>
  <si>
    <t>13.09.2022 17:59:28</t>
  </si>
  <si>
    <t>13.09.2022 17:59:31</t>
  </si>
  <si>
    <t>13.09.2022 17:59:33</t>
  </si>
  <si>
    <t>13.09.2022 17:59:34</t>
  </si>
  <si>
    <t>13.09.2022 17:59:36</t>
  </si>
  <si>
    <t>13.09.2022 17:59:39</t>
  </si>
  <si>
    <t>13.09.2022 17:59:40</t>
  </si>
  <si>
    <t>13.09.2022 17:59:42</t>
  </si>
  <si>
    <t>13.09.2022 17:59:43</t>
  </si>
  <si>
    <t>13.09.2022 17:59:45</t>
  </si>
  <si>
    <t>13.09.2022 17:59:58</t>
  </si>
  <si>
    <t>13.09.2022 18:00:11</t>
  </si>
  <si>
    <t>13.09.2022 18:00:38</t>
  </si>
  <si>
    <t>13.09.2022 18:00:40</t>
  </si>
  <si>
    <t>13.09.2022 18:00:41</t>
  </si>
  <si>
    <t>13.09.2022 18:00:43</t>
  </si>
  <si>
    <t>13.09.2022 18:00:44</t>
  </si>
  <si>
    <t>13.09.2022 18:00:47</t>
  </si>
  <si>
    <t>13.09.2022 18:00:48</t>
  </si>
  <si>
    <t>13.09.2022 18:00:50</t>
  </si>
  <si>
    <t>13.09.2022 18:00:51</t>
  </si>
  <si>
    <t>13.09.2022 18:00:53</t>
  </si>
  <si>
    <t>13.09.2022 18:00:54</t>
  </si>
  <si>
    <t>13.09.2022 18:00:55</t>
  </si>
  <si>
    <t>13.09.2022 18:00:57</t>
  </si>
  <si>
    <t>13.09.2022 18:00:58</t>
  </si>
  <si>
    <t>13.09.2022 18:01:00</t>
  </si>
  <si>
    <t>13.09.2022 18:01:01</t>
  </si>
  <si>
    <t>13.09.2022 18:01:10</t>
  </si>
  <si>
    <t>13.09.2022 18:01:12</t>
  </si>
  <si>
    <t>13.09.2022 18:01:13</t>
  </si>
  <si>
    <t>13.09.2022 18:01:15</t>
  </si>
  <si>
    <t>13.09.2022 18:01:16</t>
  </si>
  <si>
    <t>13.09.2022 18:01:18</t>
  </si>
  <si>
    <t>13.09.2022 18:01:24</t>
  </si>
  <si>
    <t>13.09.2022 18:01:28</t>
  </si>
  <si>
    <t>13.09.2022 18:01:30</t>
  </si>
  <si>
    <t>13.09.2022 18:01:31</t>
  </si>
  <si>
    <t>13.09.2022 18:01:33</t>
  </si>
  <si>
    <t>13.09.2022 18:01:55</t>
  </si>
  <si>
    <t>13.09.2022 18:01:57</t>
  </si>
  <si>
    <t>13.09.2022 18:01:58</t>
  </si>
  <si>
    <t>13.09.2022 18:01:59</t>
  </si>
  <si>
    <t>13.09.2022 18:02:01</t>
  </si>
  <si>
    <t>13.09.2022 18:02:02</t>
  </si>
  <si>
    <t>13.09.2022 18:02:04</t>
  </si>
  <si>
    <t>13.09.2022 18:02:05</t>
  </si>
  <si>
    <t>13.09.2022 18:02:06</t>
  </si>
  <si>
    <t>13.09.2022 18:02:08</t>
  </si>
  <si>
    <t>13.09.2022 18:02:09</t>
  </si>
  <si>
    <t>13.09.2022 18:02:12</t>
  </si>
  <si>
    <t>13.09.2022 18:02:14</t>
  </si>
  <si>
    <t>13.09.2022 18:02:17</t>
  </si>
  <si>
    <t>13.09.2022 18:02:18</t>
  </si>
  <si>
    <t>13.09.2022 18:02:19</t>
  </si>
  <si>
    <t>13.09.2022 18:02:21</t>
  </si>
  <si>
    <t>13.09.2022 18:02:22</t>
  </si>
  <si>
    <t>13.09.2022 18:02:24</t>
  </si>
  <si>
    <t>13.09.2022 18:02:25</t>
  </si>
  <si>
    <t>13.09.2022 18:02:27</t>
  </si>
  <si>
    <t>13.09.2022 18:02:42</t>
  </si>
  <si>
    <t>13.09.2022 18:02:43</t>
  </si>
  <si>
    <t>13.09.2022 18:02:45</t>
  </si>
  <si>
    <t>13.09.2022 18:02:48</t>
  </si>
  <si>
    <t>13.09.2022 18:02:49</t>
  </si>
  <si>
    <t>13.09.2022 18:02:51</t>
  </si>
  <si>
    <t>13.09.2022 18:02:52</t>
  </si>
  <si>
    <t>13.09.2022 18:03:03</t>
  </si>
  <si>
    <t>13.09.2022 18:03:13</t>
  </si>
  <si>
    <t>13.09.2022 18:03:15</t>
  </si>
  <si>
    <t>13.09.2022 18:03:16</t>
  </si>
  <si>
    <t>13.09.2022 18:03:19</t>
  </si>
  <si>
    <t>13.09.2022 18:04:45</t>
  </si>
  <si>
    <t>13.09.2022 18:04:46</t>
  </si>
  <si>
    <t>13.09.2022 18:04:48</t>
  </si>
  <si>
    <t>13.09.2022 18:04:49</t>
  </si>
  <si>
    <t>13.09.2022 18:04:51</t>
  </si>
  <si>
    <t>13.09.2022 18:04:54</t>
  </si>
  <si>
    <t>13.09.2022 18:05:04</t>
  </si>
  <si>
    <t>13.09.2022 18:05:06</t>
  </si>
  <si>
    <t>13.09.2022 18:05:07</t>
  </si>
  <si>
    <t>13.09.2022 18:05:09</t>
  </si>
  <si>
    <t>13.09.2022 18:05:10</t>
  </si>
  <si>
    <t>13.09.2022 18:05:12</t>
  </si>
  <si>
    <t>13.09.2022 18:05:15</t>
  </si>
  <si>
    <t>13.09.2022 18:05:16</t>
  </si>
  <si>
    <t>13.09.2022 18:05:18</t>
  </si>
  <si>
    <t>13.09.2022 18:05:19</t>
  </si>
  <si>
    <t>13.09.2022 18:05:21</t>
  </si>
  <si>
    <t>13.09.2022 18:05:22</t>
  </si>
  <si>
    <t>13.09.2022 18:05:46</t>
  </si>
  <si>
    <t>13.09.2022 18:05:48</t>
  </si>
  <si>
    <t>13.09.2022 18:05:49</t>
  </si>
  <si>
    <t>13.09.2022 18:05:51</t>
  </si>
  <si>
    <t>13.09.2022 18:05:52</t>
  </si>
  <si>
    <t>13.09.2022 18:05:54</t>
  </si>
  <si>
    <t>13.09.2022 18:05:55</t>
  </si>
  <si>
    <t>13.09.2022 18:05:57</t>
  </si>
  <si>
    <t>13.09.2022 18:06:09</t>
  </si>
  <si>
    <t>13.09.2022 18:06:10</t>
  </si>
  <si>
    <t>13.09.2022 18:06:12</t>
  </si>
  <si>
    <t>13.09.2022 18:06:13</t>
  </si>
  <si>
    <t>13.09.2022 18:06:15</t>
  </si>
  <si>
    <t>13.09.2022 18:06:16</t>
  </si>
  <si>
    <t>13.09.2022 18:06:18</t>
  </si>
  <si>
    <t>13.09.2022 18:06:28</t>
  </si>
  <si>
    <t>13.09.2022 18:06:30</t>
  </si>
  <si>
    <t>13.09.2022 18:06:31</t>
  </si>
  <si>
    <t>13.09.2022 18:06:33</t>
  </si>
  <si>
    <t>13.09.2022 18:06:34</t>
  </si>
  <si>
    <t>13.09.2022 18:06:36</t>
  </si>
  <si>
    <t>13.09.2022 18:06:37</t>
  </si>
  <si>
    <t>13.09.2022 18:06:39</t>
  </si>
  <si>
    <t>13.09.2022 18:06:40</t>
  </si>
  <si>
    <t>13.09.2022 18:06:43</t>
  </si>
  <si>
    <t>13.09.2022 18:06:48</t>
  </si>
  <si>
    <t>13.09.2022 18:06:49</t>
  </si>
  <si>
    <t>13.09.2022 18:06:51</t>
  </si>
  <si>
    <t>13.09.2022 18:06:52</t>
  </si>
  <si>
    <t>13.09.2022 18:06:53</t>
  </si>
  <si>
    <t>13.09.2022 18:06:55</t>
  </si>
  <si>
    <t>13.09.2022 18:06:56</t>
  </si>
  <si>
    <t>13.09.2022 18:06:57</t>
  </si>
  <si>
    <t>13.09.2022 18:06:59</t>
  </si>
  <si>
    <t>13.09.2022 18:07:00</t>
  </si>
  <si>
    <t>13.09.2022 18:07:54</t>
  </si>
  <si>
    <t>13.09.2022 18:07:57</t>
  </si>
  <si>
    <t>13.09.2022 18:08:00</t>
  </si>
  <si>
    <t>13.09.2022 18:08:02</t>
  </si>
  <si>
    <t>13.09.2022 18:08:03</t>
  </si>
  <si>
    <t>13.09.2022 18:08:06</t>
  </si>
  <si>
    <t>13.09.2022 18:08:08</t>
  </si>
  <si>
    <t>13.09.2022 18:08:09</t>
  </si>
  <si>
    <t>13.09.2022 18:08:11</t>
  </si>
  <si>
    <t>13.09.2022 18:08:12</t>
  </si>
  <si>
    <t>13.09.2022 18:08:30</t>
  </si>
  <si>
    <t>13.09.2022 18:08:32</t>
  </si>
  <si>
    <t>13.09.2022 18:08:33</t>
  </si>
  <si>
    <t>13.09.2022 18:08:35</t>
  </si>
  <si>
    <t>13.09.2022 18:08:36</t>
  </si>
  <si>
    <t>13.09.2022 18:08:37</t>
  </si>
  <si>
    <t>13.09.2022 18:08:39</t>
  </si>
  <si>
    <t>13.09.2022 18:08:40</t>
  </si>
  <si>
    <t>13.09.2022 18:09:01</t>
  </si>
  <si>
    <t>13.09.2022 18:09:03</t>
  </si>
  <si>
    <t>13.09.2022 18:09:04</t>
  </si>
  <si>
    <t>13.09.2022 18:09:06</t>
  </si>
  <si>
    <t>13.09.2022 18:09:09</t>
  </si>
  <si>
    <t>13.09.2022 18:09:12</t>
  </si>
  <si>
    <t>13.09.2022 18:09:29</t>
  </si>
  <si>
    <t>13.09.2022 18:09:31</t>
  </si>
  <si>
    <t>13.09.2022 18:09:35</t>
  </si>
  <si>
    <t>13.09.2022 18:09:37</t>
  </si>
  <si>
    <t>13.09.2022 18:09:38</t>
  </si>
  <si>
    <t>13.09.2022 18:09:40</t>
  </si>
  <si>
    <t>13.09.2022 18:09:41</t>
  </si>
  <si>
    <t>13.09.2022 18:10:23</t>
  </si>
  <si>
    <t>13.09.2022 18:10:25</t>
  </si>
  <si>
    <t>13.09.2022 18:10:26</t>
  </si>
  <si>
    <t>13.09.2022 18:10:28</t>
  </si>
  <si>
    <t>13.09.2022 18:10:29</t>
  </si>
  <si>
    <t>13.09.2022 18:10:31</t>
  </si>
  <si>
    <t>13.09.2022 18:10:52</t>
  </si>
  <si>
    <t>13.09.2022 18:10:53</t>
  </si>
  <si>
    <t>13.09.2022 18:10:55</t>
  </si>
  <si>
    <t>13.09.2022 18:10:56</t>
  </si>
  <si>
    <t>13.09.2022 18:10:58</t>
  </si>
  <si>
    <t>13.09.2022 18:11:11</t>
  </si>
  <si>
    <t>13.09.2022 18:11:13</t>
  </si>
  <si>
    <t>13.09.2022 18:11:14</t>
  </si>
  <si>
    <t>13.09.2022 18:11:16</t>
  </si>
  <si>
    <t>13.09.2022 18:11:17</t>
  </si>
  <si>
    <t>13.09.2022 18:11:20</t>
  </si>
  <si>
    <t>13.09.2022 18:11:22</t>
  </si>
  <si>
    <t>13.09.2022 18:11:23</t>
  </si>
  <si>
    <t>13.09.2022 18:11:25</t>
  </si>
  <si>
    <t>13.09.2022 18:11:31</t>
  </si>
  <si>
    <t>13.09.2022 18:11:32</t>
  </si>
  <si>
    <t>13.09.2022 18:11:34</t>
  </si>
  <si>
    <t>13.09.2022 18:11:35</t>
  </si>
  <si>
    <t>13.09.2022 18:11:37</t>
  </si>
  <si>
    <t>13.09.2022 18:11:38</t>
  </si>
  <si>
    <t>13.09.2022 18:11:40</t>
  </si>
  <si>
    <t>13.09.2022 18:11:55</t>
  </si>
  <si>
    <t>13.09.2022 18:11:56</t>
  </si>
  <si>
    <t>13.09.2022 18:11:58</t>
  </si>
  <si>
    <t>13.09.2022 18:11:59</t>
  </si>
  <si>
    <t>13.09.2022 18:12:01</t>
  </si>
  <si>
    <t>13.09.2022 18:12:17</t>
  </si>
  <si>
    <t>13.09.2022 18:12:20</t>
  </si>
  <si>
    <t>13.09.2022 18:12:22</t>
  </si>
  <si>
    <t>13.09.2022 18:12:23</t>
  </si>
  <si>
    <t>13.09.2022 18:12:25</t>
  </si>
  <si>
    <t>13.09.2022 18:12:26</t>
  </si>
  <si>
    <t>13.09.2022 18:13:04</t>
  </si>
  <si>
    <t>13.09.2022 18:13:05</t>
  </si>
  <si>
    <t>13.09.2022 18:13:07</t>
  </si>
  <si>
    <t>13.09.2022 18:13:08</t>
  </si>
  <si>
    <t>13.09.2022 18:13:10</t>
  </si>
  <si>
    <t>13.09.2022 18:13:11</t>
  </si>
  <si>
    <t>13.09.2022 18:13:14</t>
  </si>
  <si>
    <t>13.09.2022 18:13:16</t>
  </si>
  <si>
    <t>13.09.2022 18:13:20</t>
  </si>
  <si>
    <t>13.09.2022 18:13:22</t>
  </si>
  <si>
    <t>13.09.2022 18:13:23</t>
  </si>
  <si>
    <t>13.09.2022 18:13:25</t>
  </si>
  <si>
    <t>13.09.2022 18:13:26</t>
  </si>
  <si>
    <t>13.09.2022 18:13:28</t>
  </si>
  <si>
    <t>13.09.2022 18:13:29</t>
  </si>
  <si>
    <t>13.09.2022 18:14:08</t>
  </si>
  <si>
    <t>13.09.2022 18:14:10</t>
  </si>
  <si>
    <t>13.09.2022 18:14:11</t>
  </si>
  <si>
    <t>13.09.2022 18:14:13</t>
  </si>
  <si>
    <t>13.09.2022 18:14:14</t>
  </si>
  <si>
    <t>13.09.2022 18:14:16</t>
  </si>
  <si>
    <t>13.09.2022 18:14:17</t>
  </si>
  <si>
    <t>13.09.2022 18:14:43</t>
  </si>
  <si>
    <t>13.09.2022 18:14:44</t>
  </si>
  <si>
    <t>13.09.2022 18:14:46</t>
  </si>
  <si>
    <t>13.09.2022 18:14:47</t>
  </si>
  <si>
    <t>13.09.2022 18:14:49</t>
  </si>
  <si>
    <t>13.09.2022 18:14:50</t>
  </si>
  <si>
    <t>13.09.2022 18:14:52</t>
  </si>
  <si>
    <t>13.09.2022 18:14:53</t>
  </si>
  <si>
    <t>13.09.2022 18:15:05</t>
  </si>
  <si>
    <t>13.09.2022 18:15:07</t>
  </si>
  <si>
    <t>13.09.2022 18:15:10</t>
  </si>
  <si>
    <t>13.09.2022 18:15:11</t>
  </si>
  <si>
    <t>13.09.2022 18:15:13</t>
  </si>
  <si>
    <t>13.09.2022 18:15:31</t>
  </si>
  <si>
    <t>13.09.2022 18:15:32</t>
  </si>
  <si>
    <t>13.09.2022 18:15:37</t>
  </si>
  <si>
    <t>13.09.2022 18:15:38</t>
  </si>
  <si>
    <t>13.09.2022 18:15:40</t>
  </si>
  <si>
    <t>13.09.2022 18:15:41</t>
  </si>
  <si>
    <t>13.09.2022 18:15:43</t>
  </si>
  <si>
    <t>13.09.2022 18:15:44</t>
  </si>
  <si>
    <t>13.09.2022 18:15:47</t>
  </si>
  <si>
    <t>13.09.2022 18:15:49</t>
  </si>
  <si>
    <t>13.09.2022 18:15:50</t>
  </si>
  <si>
    <t>13.09.2022 18:15:52</t>
  </si>
  <si>
    <t>13.09.2022 18:15:53</t>
  </si>
  <si>
    <t>13.09.2022 18:15:55</t>
  </si>
  <si>
    <t>13.09.2022 18:15:56</t>
  </si>
  <si>
    <t>13.09.2022 18:15:58</t>
  </si>
  <si>
    <t>13.09.2022 18:15:59</t>
  </si>
  <si>
    <t>13.09.2022 18:16:01</t>
  </si>
  <si>
    <t>13.09.2022 18:16:04</t>
  </si>
  <si>
    <t>13.09.2022 18:16:05</t>
  </si>
  <si>
    <t>13.09.2022 18:16:07</t>
  </si>
  <si>
    <t>13.09.2022 18:16:08</t>
  </si>
  <si>
    <t>13.09.2022 18:17:29</t>
  </si>
  <si>
    <t>13.09.2022 18:17:30</t>
  </si>
  <si>
    <t>13.09.2022 18:17:32</t>
  </si>
  <si>
    <t>13.09.2022 18:17:33</t>
  </si>
  <si>
    <t>13.09.2022 18:17:35</t>
  </si>
  <si>
    <t>13.09.2022 18:17:50</t>
  </si>
  <si>
    <t>13.09.2022 18:18:59</t>
  </si>
  <si>
    <t>13.09.2022 18:19:00</t>
  </si>
  <si>
    <t>13.09.2022 18:19:02</t>
  </si>
  <si>
    <t>13.09.2022 18:19:03</t>
  </si>
  <si>
    <t>13.09.2022 18:19:05</t>
  </si>
  <si>
    <t>13.09.2022 18:19:32</t>
  </si>
  <si>
    <t>13.09.2022 18:19:33</t>
  </si>
  <si>
    <t>13.09.2022 18:19:35</t>
  </si>
  <si>
    <t>13.09.2022 18:19:36</t>
  </si>
  <si>
    <t>13.09.2022 18:19:41</t>
  </si>
  <si>
    <t>13.09.2022 18:19:48</t>
  </si>
  <si>
    <t>13.09.2022 18:19:51</t>
  </si>
  <si>
    <t>13.09.2022 18:19:53</t>
  </si>
  <si>
    <t>13.09.2022 18:19:54</t>
  </si>
  <si>
    <t>13.09.2022 18:19:56</t>
  </si>
  <si>
    <t>13.09.2022 18:19:57</t>
  </si>
  <si>
    <t>13.09.2022 18:19:59</t>
  </si>
  <si>
    <t>13.09.2022 18:20:00</t>
  </si>
  <si>
    <t>13.09.2022 18:20:36</t>
  </si>
  <si>
    <t>13.09.2022 18:20:38</t>
  </si>
  <si>
    <t>13.09.2022 18:20:39</t>
  </si>
  <si>
    <t>13.09.2022 18:21:50</t>
  </si>
  <si>
    <t>13.09.2022 18:21:51</t>
  </si>
  <si>
    <t>13.09.2022 18:21:53</t>
  </si>
  <si>
    <t>13.09.2022 18:21:54</t>
  </si>
  <si>
    <t>13.09.2022 18:21:57</t>
  </si>
  <si>
    <t>13.09.2022 18:21:59</t>
  </si>
  <si>
    <t>13.09.2022 18:22:00</t>
  </si>
  <si>
    <t>13.09.2022 18:22:14</t>
  </si>
  <si>
    <t>13.09.2022 18:22:15</t>
  </si>
  <si>
    <t>13.09.2022 18:22:17</t>
  </si>
  <si>
    <t>13.09.2022 18:22:18</t>
  </si>
  <si>
    <t>13.09.2022 18:22:20</t>
  </si>
  <si>
    <t>13.09.2022 18:22:21</t>
  </si>
  <si>
    <t>13.09.2022 18:22:23</t>
  </si>
  <si>
    <t>13.09.2022 18:23:23</t>
  </si>
  <si>
    <t>13.09.2022 18:23:24</t>
  </si>
  <si>
    <t>13.09.2022 18:23:25</t>
  </si>
  <si>
    <t>13.09.2022 18:23:27</t>
  </si>
  <si>
    <t>13.09.2022 18:23:30</t>
  </si>
  <si>
    <t>13.09.2022 18:23:31</t>
  </si>
  <si>
    <t>13.09.2022 18:23:33</t>
  </si>
  <si>
    <t>13.09.2022 18:23:39</t>
  </si>
  <si>
    <t>13.09.2022 18:23:40</t>
  </si>
  <si>
    <t>13.09.2022 18:23:42</t>
  </si>
  <si>
    <t>13.09.2022 18:23:43</t>
  </si>
  <si>
    <t>13.09.2022 18:23:45</t>
  </si>
  <si>
    <t>13.09.2022 18:23:46</t>
  </si>
  <si>
    <t>13.09.2022 18:23:48</t>
  </si>
  <si>
    <t>13.09.2022 18:24:30</t>
  </si>
  <si>
    <t>13.09.2022 18:24:31</t>
  </si>
  <si>
    <t>13.09.2022 18:24:33</t>
  </si>
  <si>
    <t>13.09.2022 18:24:34</t>
  </si>
  <si>
    <t>13.09.2022 18:24:36</t>
  </si>
  <si>
    <t>13.09.2022 18:24:37</t>
  </si>
  <si>
    <t>13.09.2022 18:24:39</t>
  </si>
  <si>
    <t>13.09.2022 18:24:40</t>
  </si>
  <si>
    <t>13.09.2022 18:24:42</t>
  </si>
  <si>
    <t>13.09.2022 18:24:43</t>
  </si>
  <si>
    <t>13.09.2022 18:24:45</t>
  </si>
  <si>
    <t>13.09.2022 18:24:46</t>
  </si>
  <si>
    <t>13.09.2022 18:24:48</t>
  </si>
  <si>
    <t>13.09.2022 18:24:49</t>
  </si>
  <si>
    <t>13.09.2022 18:24:51</t>
  </si>
  <si>
    <t>13.09.2022 18:24:52</t>
  </si>
  <si>
    <t>13.09.2022 18:24:54</t>
  </si>
  <si>
    <t>13.09.2022 18:25:25</t>
  </si>
  <si>
    <t>13.09.2022 18:25:27</t>
  </si>
  <si>
    <t>13.09.2022 18:25:28</t>
  </si>
  <si>
    <t>13.09.2022 18:25:30</t>
  </si>
  <si>
    <t>13.09.2022 18:25:31</t>
  </si>
  <si>
    <t>13.09.2022 18:25:33</t>
  </si>
  <si>
    <t>13.09.2022 18:26:16</t>
  </si>
  <si>
    <t>13.09.2022 18:26:18</t>
  </si>
  <si>
    <t>13.09.2022 18:26:19</t>
  </si>
  <si>
    <t>13.09.2022 18:26:21</t>
  </si>
  <si>
    <t>13.09.2022 18:26:22</t>
  </si>
  <si>
    <t>13.09.2022 18:26:24</t>
  </si>
  <si>
    <t>13.09.2022 18:26:25</t>
  </si>
  <si>
    <t>13.09.2022 18:26:31</t>
  </si>
  <si>
    <t>13.09.2022 18:26:33</t>
  </si>
  <si>
    <t>13.09.2022 18:26:34</t>
  </si>
  <si>
    <t>13.09.2022 18:26:36</t>
  </si>
  <si>
    <t>13.09.2022 18:26:37</t>
  </si>
  <si>
    <t>13.09.2022 18:26:39</t>
  </si>
  <si>
    <t>13.09.2022 18:26:40</t>
  </si>
  <si>
    <t>13.09.2022 18:26:42</t>
  </si>
  <si>
    <t>13.09.2022 18:26:43</t>
  </si>
  <si>
    <t>13.09.2022 18:26:45</t>
  </si>
  <si>
    <t>13.09.2022 18:26:46</t>
  </si>
  <si>
    <t>13.09.2022 18:26:48</t>
  </si>
  <si>
    <t>13.09.2022 18:26:51</t>
  </si>
  <si>
    <t>13.09.2022 18:27:25</t>
  </si>
  <si>
    <t>13.09.2022 18:27:27</t>
  </si>
  <si>
    <t>13.09.2022 18:27:28</t>
  </si>
  <si>
    <t>13.09.2022 18:27:30</t>
  </si>
  <si>
    <t>13.09.2022 18:27:31</t>
  </si>
  <si>
    <t>13.09.2022 18:27:33</t>
  </si>
  <si>
    <t>13.09.2022 18:27:34</t>
  </si>
  <si>
    <t>13.09.2022 18:27:36</t>
  </si>
  <si>
    <t>13.09.2022 18:27:37</t>
  </si>
  <si>
    <t>13.09.2022 18:27:39</t>
  </si>
  <si>
    <t>13.09.2022 18:27:40</t>
  </si>
  <si>
    <t>13.09.2022 18:27:42</t>
  </si>
  <si>
    <t>13.09.2022 18:28:58</t>
  </si>
  <si>
    <t>13.09.2022 18:29:00</t>
  </si>
  <si>
    <t>13.09.2022 18:29:01</t>
  </si>
  <si>
    <t>13.09.2022 18:29:03</t>
  </si>
  <si>
    <t>13.09.2022 18:29:04</t>
  </si>
  <si>
    <t>13.09.2022 18:29:06</t>
  </si>
  <si>
    <t>13.09.2022 18:29:07</t>
  </si>
  <si>
    <t>13.09.2022 18:29:09</t>
  </si>
  <si>
    <t>13.09.2022 18:29:10</t>
  </si>
  <si>
    <t>13.09.2022 18:29:51</t>
  </si>
  <si>
    <t>13.09.2022 18:29:52</t>
  </si>
  <si>
    <t>13.09.2022 18:29:54</t>
  </si>
  <si>
    <t>13.09.2022 18:29:55</t>
  </si>
  <si>
    <t>13.09.2022 18:29:57</t>
  </si>
  <si>
    <t>13.09.2022 18:29:58</t>
  </si>
  <si>
    <t>13.09.2022 18:30:00</t>
  </si>
  <si>
    <t>13.09.2022 18:30:34</t>
  </si>
  <si>
    <t>13.09.2022 18:30:37</t>
  </si>
  <si>
    <t>13.09.2022 18:30:39</t>
  </si>
  <si>
    <t>13.09.2022 18:30:40</t>
  </si>
  <si>
    <t>13.09.2022 18:30:42</t>
  </si>
  <si>
    <t>13.09.2022 18:30:43</t>
  </si>
  <si>
    <t>13.09.2022 18:30:48</t>
  </si>
  <si>
    <t>13.09.2022 18:30:52</t>
  </si>
  <si>
    <t>13.09.2022 18:31:27</t>
  </si>
  <si>
    <t>13.09.2022 18:31:28</t>
  </si>
  <si>
    <t>13.09.2022 18:31:30</t>
  </si>
  <si>
    <t>13.09.2022 18:31:31</t>
  </si>
  <si>
    <t>13.09.2022 18:31:33</t>
  </si>
  <si>
    <t>13.09.2022 18:31:34</t>
  </si>
  <si>
    <t>13.09.2022 18:31:39</t>
  </si>
  <si>
    <t>13.09.2022 18:33:07</t>
  </si>
  <si>
    <t>13.09.2022 18:33:09</t>
  </si>
  <si>
    <t>13.09.2022 18:33:10</t>
  </si>
  <si>
    <t>13.09.2022 18:33:12</t>
  </si>
  <si>
    <t>13.09.2022 18:33:13</t>
  </si>
  <si>
    <t>13.09.2022 18:33:15</t>
  </si>
  <si>
    <t>13.09.2022 18:33:16</t>
  </si>
  <si>
    <t>13.09.2022 18:33:18</t>
  </si>
  <si>
    <t>13.09.2022 18:33:19</t>
  </si>
  <si>
    <t>13.09.2022 18:33:21</t>
  </si>
  <si>
    <t>13.09.2022 18:34:33</t>
  </si>
  <si>
    <t>13.09.2022 18:34:34</t>
  </si>
  <si>
    <t>13.09.2022 18:34:36</t>
  </si>
  <si>
    <t>13.09.2022 18:34:37</t>
  </si>
  <si>
    <t>13.09.2022 18:34:39</t>
  </si>
  <si>
    <t>13.09.2022 18:34:45</t>
  </si>
  <si>
    <t>13.09.2022 18:34:46</t>
  </si>
  <si>
    <t>13.09.2022 18:34:48</t>
  </si>
  <si>
    <t>13.09.2022 18:34:49</t>
  </si>
  <si>
    <t>13.09.2022 18:35:03</t>
  </si>
  <si>
    <t>13.09.2022 18:35:04</t>
  </si>
  <si>
    <t>13.09.2022 18:35:06</t>
  </si>
  <si>
    <t>13.09.2022 18:35:09</t>
  </si>
  <si>
    <t>13.09.2022 18:35:10</t>
  </si>
  <si>
    <t>13.09.2022 18:35:12</t>
  </si>
  <si>
    <t>13.09.2022 18:35:13</t>
  </si>
  <si>
    <t>13.09.2022 18:35:15</t>
  </si>
  <si>
    <t>13.09.2022 18:35:16</t>
  </si>
  <si>
    <t>13.09.2022 18:35:18</t>
  </si>
  <si>
    <t>13.09.2022 18:35:19</t>
  </si>
  <si>
    <t>13.09.2022 18:35:21</t>
  </si>
  <si>
    <t>13.09.2022 18:35:22</t>
  </si>
  <si>
    <t>13.09.2022 18:35:24</t>
  </si>
  <si>
    <t>13.09.2022 18:36:43</t>
  </si>
  <si>
    <t>13.09.2022 18:36:45</t>
  </si>
  <si>
    <t>13.09.2022 18:36:46</t>
  </si>
  <si>
    <t>13.09.2022 18:36:48</t>
  </si>
  <si>
    <t>13.09.2022 18:36:49</t>
  </si>
  <si>
    <t>13.09.2022 18:36:51</t>
  </si>
  <si>
    <t>13.09.2022 18:36:52</t>
  </si>
  <si>
    <t>13.09.2022 18:36:54</t>
  </si>
  <si>
    <t>13.09.2022 18:37:39</t>
  </si>
  <si>
    <t>13.09.2022 18:37:40</t>
  </si>
  <si>
    <t>13.09.2022 18:37:42</t>
  </si>
  <si>
    <t>13.09.2022 18:37:43</t>
  </si>
  <si>
    <t>13.09.2022 18:37:45</t>
  </si>
  <si>
    <t>13.09.2022 18:37:46</t>
  </si>
  <si>
    <t>13.09.2022 18:37:48</t>
  </si>
  <si>
    <t>13.09.2022 18:38:00</t>
  </si>
  <si>
    <t>13.09.2022 18:38:01</t>
  </si>
  <si>
    <t>13.09.2022 18:38:03</t>
  </si>
  <si>
    <t>13.09.2022 18:38:04</t>
  </si>
  <si>
    <t>13.09.2022 18:38:06</t>
  </si>
  <si>
    <t>13.09.2022 18:38:07</t>
  </si>
  <si>
    <t>13.09.2022 18:38:09</t>
  </si>
  <si>
    <t>13.09.2022 18:39:01</t>
  </si>
  <si>
    <t>13.09.2022 18:39:03</t>
  </si>
  <si>
    <t>13.09.2022 18:39:04</t>
  </si>
  <si>
    <t>13.09.2022 18:39:06</t>
  </si>
  <si>
    <t>13.09.2022 18:39:07</t>
  </si>
  <si>
    <t>13.09.2022 18:39:09</t>
  </si>
  <si>
    <t>13.09.2022 18:39:10</t>
  </si>
  <si>
    <t>13.09.2022 18:39:12</t>
  </si>
  <si>
    <t>13.09.2022 18:39:31</t>
  </si>
  <si>
    <t>13.09.2022 18:39:33</t>
  </si>
  <si>
    <t>13.09.2022 18:39:34</t>
  </si>
  <si>
    <t>13.09.2022 18:39:36</t>
  </si>
  <si>
    <t>13.09.2022 18:39:37</t>
  </si>
  <si>
    <t>13.09.2022 18:40:03</t>
  </si>
  <si>
    <t>13.09.2022 18:40:04</t>
  </si>
  <si>
    <t>13.09.2022 18:40:06</t>
  </si>
  <si>
    <t>13.09.2022 18:40:07</t>
  </si>
  <si>
    <t>13.09.2022 18:40:09</t>
  </si>
  <si>
    <t>13.09.2022 18:40:10</t>
  </si>
  <si>
    <t>13.09.2022 18:40:12</t>
  </si>
  <si>
    <t>13.09.2022 18:40:13</t>
  </si>
  <si>
    <t>13.09.2022 18:40:51</t>
  </si>
  <si>
    <t>13.09.2022 18:40:52</t>
  </si>
  <si>
    <t>13.09.2022 18:40:54</t>
  </si>
  <si>
    <t>13.09.2022 18:40:55</t>
  </si>
  <si>
    <t>13.09.2022 18:40:57</t>
  </si>
  <si>
    <t>13.09.2022 18:40:58</t>
  </si>
  <si>
    <t>13.09.2022 18:41:00</t>
  </si>
  <si>
    <t>13.09.2022 18:41:01</t>
  </si>
  <si>
    <t>13.09.2022 18:42:04</t>
  </si>
  <si>
    <t>13.09.2022 18:42:06</t>
  </si>
  <si>
    <t>13.09.2022 18:42:07</t>
  </si>
  <si>
    <t>13.09.2022 18:42:09</t>
  </si>
  <si>
    <t>13.09.2022 18:42:10</t>
  </si>
  <si>
    <t>13.09.2022 18:42:12</t>
  </si>
  <si>
    <t>13.09.2022 18:42:13</t>
  </si>
  <si>
    <t>13.09.2022 18:42:16</t>
  </si>
  <si>
    <t>13.09.2022 18:42:19</t>
  </si>
  <si>
    <t>13.09.2022 18:42:21</t>
  </si>
  <si>
    <t>13.09.2022 18:42:22</t>
  </si>
  <si>
    <t>13.09.2022 18:42:24</t>
  </si>
  <si>
    <t>13.09.2022 18:42:25</t>
  </si>
  <si>
    <t>13.09.2022 18:42:27</t>
  </si>
  <si>
    <t>13.09.2022 18:42:28</t>
  </si>
  <si>
    <t>13.09.2022 18:42:30</t>
  </si>
  <si>
    <t>13.09.2022 18:42:31</t>
  </si>
  <si>
    <t>13.09.2022 18:42:34</t>
  </si>
  <si>
    <t>13.09.2022 18:43:48</t>
  </si>
  <si>
    <t>13.09.2022 18:43:49</t>
  </si>
  <si>
    <t>13.09.2022 18:43:51</t>
  </si>
  <si>
    <t>13.09.2022 18:43:52</t>
  </si>
  <si>
    <t>13.09.2022 18:43:55</t>
  </si>
  <si>
    <t>13.09.2022 18:44:01</t>
  </si>
  <si>
    <t>13.09.2022 18:44:03</t>
  </si>
  <si>
    <t>13.09.2022 18:44:07</t>
  </si>
  <si>
    <t>13.09.2022 18:44:09</t>
  </si>
  <si>
    <t>13.09.2022 18:44:30</t>
  </si>
  <si>
    <t>13.09.2022 18:44:31</t>
  </si>
  <si>
    <t>13.09.2022 18:44:33</t>
  </si>
  <si>
    <t>13.09.2022 18:44:36</t>
  </si>
  <si>
    <t>13.09.2022 18:44:37</t>
  </si>
  <si>
    <t>13.09.2022 18:44:40</t>
  </si>
  <si>
    <t>13.09.2022 18:45:45</t>
  </si>
  <si>
    <t>13.09.2022 18:45:46</t>
  </si>
  <si>
    <t>13.09.2022 18:45:48</t>
  </si>
  <si>
    <t>13.09.2022 18:45:49</t>
  </si>
  <si>
    <t>13.09.2022 18:45:51</t>
  </si>
  <si>
    <t>13.09.2022 18:45:52</t>
  </si>
  <si>
    <t>13.09.2022 18:45:54</t>
  </si>
  <si>
    <t>13.09.2022 18:45:55</t>
  </si>
  <si>
    <t>13.09.2022 18:46:42</t>
  </si>
  <si>
    <t>13.09.2022 18:46:43</t>
  </si>
  <si>
    <t>13.09.2022 18:46:45</t>
  </si>
  <si>
    <t>13.09.2022 18:46:46</t>
  </si>
  <si>
    <t>13.09.2022 18:46:48</t>
  </si>
  <si>
    <t>13.09.2022 18:46:49</t>
  </si>
  <si>
    <t>13.09.2022 18:46:51</t>
  </si>
  <si>
    <t>13.09.2022 18:46:52</t>
  </si>
  <si>
    <t>13.09.2022 18:46:54</t>
  </si>
  <si>
    <t>13.09.2022 18:46:55</t>
  </si>
  <si>
    <t>13.09.2022 18:48:28</t>
  </si>
  <si>
    <t>13.09.2022 18:48:30</t>
  </si>
  <si>
    <t>13.09.2022 18:48:31</t>
  </si>
  <si>
    <t>13.09.2022 18:48:33</t>
  </si>
  <si>
    <t>13.09.2022 18:48:34</t>
  </si>
  <si>
    <t>13.09.2022 18:48:36</t>
  </si>
  <si>
    <t>13.09.2022 18:48:37</t>
  </si>
  <si>
    <t>13.09.2022 18:48:43</t>
  </si>
  <si>
    <t>13.09.2022 18:48:45</t>
  </si>
  <si>
    <t>13.09.2022 18:48:46</t>
  </si>
  <si>
    <t>13.09.2022 18:48:48</t>
  </si>
  <si>
    <t>13.09.2022 18:48:49</t>
  </si>
  <si>
    <t>13.09.2022 18:48:51</t>
  </si>
  <si>
    <t>13.09.2022 18:48:52</t>
  </si>
  <si>
    <t>13.09.2022 18:48:54</t>
  </si>
  <si>
    <t>13.09.2022 18:49:39</t>
  </si>
  <si>
    <t>13.09.2022 18:49:40</t>
  </si>
  <si>
    <t>13.09.2022 18:49:42</t>
  </si>
  <si>
    <t>13.09.2022 18:49:43</t>
  </si>
  <si>
    <t>13.09.2022 18:49:45</t>
  </si>
  <si>
    <t>13.09.2022 18:49:46</t>
  </si>
  <si>
    <t>13.09.2022 18:49:48</t>
  </si>
  <si>
    <t>13.09.2022 18:49:49</t>
  </si>
  <si>
    <t>13.09.2022 18:49:51</t>
  </si>
  <si>
    <t>13.09.2022 18:49:52</t>
  </si>
  <si>
    <t>13.09.2022 18:49:54</t>
  </si>
  <si>
    <t>13.09.2022 18:49:55</t>
  </si>
  <si>
    <t>13.09.2022 18:49:57</t>
  </si>
  <si>
    <t>13.09.2022 18:49:58</t>
  </si>
  <si>
    <t>13.09.2022 18:50:25</t>
  </si>
  <si>
    <t>13.09.2022 18:50:27</t>
  </si>
  <si>
    <t>13.09.2022 18:50:28</t>
  </si>
  <si>
    <t>13.09.2022 18:50:30</t>
  </si>
  <si>
    <t>13.09.2022 18:50:31</t>
  </si>
  <si>
    <t>13.09.2022 18:50:33</t>
  </si>
  <si>
    <t>13.09.2022 18:50:34</t>
  </si>
  <si>
    <t>13.09.2022 18:50:37</t>
  </si>
  <si>
    <t>13.09.2022 18:50:55</t>
  </si>
  <si>
    <t>13.09.2022 18:50:57</t>
  </si>
  <si>
    <t>13.09.2022 18:50:58</t>
  </si>
  <si>
    <t>13.09.2022 18:51:00</t>
  </si>
  <si>
    <t>13.09.2022 18:51:01</t>
  </si>
  <si>
    <t>13.09.2022 18:51:03</t>
  </si>
  <si>
    <t>13.09.2022 18:51:04</t>
  </si>
  <si>
    <t>13.09.2022 18:52:04</t>
  </si>
  <si>
    <t>13.09.2022 18:52:06</t>
  </si>
  <si>
    <t>13.09.2022 18:52:07</t>
  </si>
  <si>
    <t>13.09.2022 18:52:10</t>
  </si>
  <si>
    <t>13.09.2022 18:52:12</t>
  </si>
  <si>
    <t>13.09.2022 18:52:13</t>
  </si>
  <si>
    <t>13.09.2022 18:52:15</t>
  </si>
  <si>
    <t>13.09.2022 18:52:16</t>
  </si>
  <si>
    <t>13.09.2022 18:52:18</t>
  </si>
  <si>
    <t>13.09.2022 18:53:45</t>
  </si>
  <si>
    <t>13.09.2022 18:53:46</t>
  </si>
  <si>
    <t>13.09.2022 18:53:47</t>
  </si>
  <si>
    <t>13.09.2022 18:53:49</t>
  </si>
  <si>
    <t>13.09.2022 18:53:50</t>
  </si>
  <si>
    <t>13.09.2022 18:53:52</t>
  </si>
  <si>
    <t>13.09.2022 18:53:56</t>
  </si>
  <si>
    <t>13.09.2022 18:54:05</t>
  </si>
  <si>
    <t>13.09.2022 18:54:08</t>
  </si>
  <si>
    <t>13.09.2022 18:54:11</t>
  </si>
  <si>
    <t>13.09.2022 18:54:13</t>
  </si>
  <si>
    <t>13.09.2022 18:54:26</t>
  </si>
  <si>
    <t>13.09.2022 18:54:28</t>
  </si>
  <si>
    <t>13.09.2022 18:54:29</t>
  </si>
  <si>
    <t>13.09.2022 18:54:31</t>
  </si>
  <si>
    <t>13.09.2022 18:54:32</t>
  </si>
  <si>
    <t>13.09.2022 18:54:34</t>
  </si>
  <si>
    <t>13.09.2022 18:54:35</t>
  </si>
  <si>
    <t>13.09.2022 18:54:37</t>
  </si>
  <si>
    <t>13.09.2022 18:54:38</t>
  </si>
  <si>
    <t>13.09.2022 18:54:40</t>
  </si>
  <si>
    <t>13.09.2022 18:54:41</t>
  </si>
  <si>
    <t>13.09.2022 18:58:44</t>
  </si>
  <si>
    <t>13.09.2022 18:58:47</t>
  </si>
  <si>
    <t>13.09.2022 18:58:49</t>
  </si>
  <si>
    <t>13.09.2022 18:58:50</t>
  </si>
  <si>
    <t>13.09.2022 18:58:52</t>
  </si>
  <si>
    <t>13.09.2022 18:58:53</t>
  </si>
  <si>
    <t>13.09.2022 18:58:55</t>
  </si>
  <si>
    <t>13.09.2022 18:58:56</t>
  </si>
  <si>
    <t>13.09.2022 18:58:58</t>
  </si>
  <si>
    <t>13.09.2022 18:58:59</t>
  </si>
  <si>
    <t>13.09.2022 18:59:02</t>
  </si>
  <si>
    <t>13.09.2022 18:59:04</t>
  </si>
  <si>
    <t>13.09.2022 18:59:05</t>
  </si>
  <si>
    <t>13.09.2022 18:59:07</t>
  </si>
  <si>
    <t>13.09.2022 18:59:28</t>
  </si>
  <si>
    <t>13.09.2022 18:59:29</t>
  </si>
  <si>
    <t>13.09.2022 18:59:31</t>
  </si>
  <si>
    <t>13.09.2022 18:59:32</t>
  </si>
  <si>
    <t>13.09.2022 18:59:34</t>
  </si>
  <si>
    <t>13.09.2022 18:59:35</t>
  </si>
  <si>
    <t>13.09.2022 18:59:37</t>
  </si>
  <si>
    <t>13.09.2022 18:59:40</t>
  </si>
  <si>
    <t>13.09.2022 18:59:41</t>
  </si>
  <si>
    <t>13.09.2022 18:59:49</t>
  </si>
  <si>
    <t>13.09.2022 18:59:50</t>
  </si>
  <si>
    <t>13.09.2022 18:59:52</t>
  </si>
  <si>
    <t>13.09.2022 18:59:53</t>
  </si>
  <si>
    <t>13.09.2022 18:59:55</t>
  </si>
  <si>
    <t>13.09.2022 18:59:56</t>
  </si>
  <si>
    <t>13.09.2022 18:59:58</t>
  </si>
  <si>
    <t>13.09.2022 18:59:59</t>
  </si>
  <si>
    <t>13.09.2022 19:00:01</t>
  </si>
  <si>
    <t>13.09.2022 19:00:35</t>
  </si>
  <si>
    <t>13.09.2022 19:00:37</t>
  </si>
  <si>
    <t>13.09.2022 19:00:38</t>
  </si>
  <si>
    <t>13.09.2022 19:00:40</t>
  </si>
  <si>
    <t>13.09.2022 19:00:41</t>
  </si>
  <si>
    <t>13.09.2022 19:00:43</t>
  </si>
  <si>
    <t>13.09.2022 19:00:44</t>
  </si>
  <si>
    <t>13.09.2022 19:03:04</t>
  </si>
  <si>
    <t>13.09.2022 19:03:05</t>
  </si>
  <si>
    <t>13.09.2022 19:03:07</t>
  </si>
  <si>
    <t>13.09.2022 19:03:08</t>
  </si>
  <si>
    <t>13.09.2022 19:03:10</t>
  </si>
  <si>
    <t>13.09.2022 19:03:11</t>
  </si>
  <si>
    <t>13.09.2022 19:03:13</t>
  </si>
  <si>
    <t>13.09.2022 19:03:14</t>
  </si>
  <si>
    <t>13.09.2022 19:04:00</t>
  </si>
  <si>
    <t>13.09.2022 19:04:02</t>
  </si>
  <si>
    <t>13.09.2022 19:04:03</t>
  </si>
  <si>
    <t>13.09.2022 19:04:05</t>
  </si>
  <si>
    <t>13.09.2022 19:04:06</t>
  </si>
  <si>
    <t>13.09.2022 19:04:08</t>
  </si>
  <si>
    <t>13.09.2022 19:04:09</t>
  </si>
  <si>
    <t>13.09.2022 19:04:12</t>
  </si>
  <si>
    <t>13.09.2022 19:05:39</t>
  </si>
  <si>
    <t>13.09.2022 19:05:41</t>
  </si>
  <si>
    <t>13.09.2022 19:05:42</t>
  </si>
  <si>
    <t>13.09.2022 19:05:44</t>
  </si>
  <si>
    <t>13.09.2022 19:05:47</t>
  </si>
  <si>
    <t>13.09.2022 19:05:48</t>
  </si>
  <si>
    <t>13.09.2022 19:05:50</t>
  </si>
  <si>
    <t>13.09.2022 19:05:51</t>
  </si>
  <si>
    <t>13.09.2022 19:05:53</t>
  </si>
  <si>
    <t>13.09.2022 19:06:03</t>
  </si>
  <si>
    <t>13.09.2022 19:06:05</t>
  </si>
  <si>
    <t>13.09.2022 19:06:06</t>
  </si>
  <si>
    <t>13.09.2022 19:06:08</t>
  </si>
  <si>
    <t>13.09.2022 19:06:09</t>
  </si>
  <si>
    <t>13.09.2022 19:06:11</t>
  </si>
  <si>
    <t>13.09.2022 19:08:26</t>
  </si>
  <si>
    <t>13.09.2022 19:08:44</t>
  </si>
  <si>
    <t>13.09.2022 19:08:45</t>
  </si>
  <si>
    <t>13.09.2022 19:08:47</t>
  </si>
  <si>
    <t>13.09.2022 19:08:50</t>
  </si>
  <si>
    <t>13.09.2022 19:08:54</t>
  </si>
  <si>
    <t>13.09.2022 19:08:56</t>
  </si>
  <si>
    <t>13.09.2022 19:08:57</t>
  </si>
  <si>
    <t>13.09.2022 19:09:21</t>
  </si>
  <si>
    <t>13.09.2022 19:09:23</t>
  </si>
  <si>
    <t>13.09.2022 19:09:24</t>
  </si>
  <si>
    <t>13.09.2022 19:09:26</t>
  </si>
  <si>
    <t>13.09.2022 19:09:27</t>
  </si>
  <si>
    <t>13.09.2022 19:09:30</t>
  </si>
  <si>
    <t>13.09.2022 19:09:35</t>
  </si>
  <si>
    <t>13.09.2022 19:10:41</t>
  </si>
  <si>
    <t>13.09.2022 19:10:42</t>
  </si>
  <si>
    <t>13.09.2022 19:10:44</t>
  </si>
  <si>
    <t>13.09.2022 19:10:45</t>
  </si>
  <si>
    <t>13.09.2022 19:10:47</t>
  </si>
  <si>
    <t>13.09.2022 19:10:48</t>
  </si>
  <si>
    <t>13.09.2022 19:10:50</t>
  </si>
  <si>
    <t>13.09.2022 19:11:00</t>
  </si>
  <si>
    <t>13.09.2022 19:11:02</t>
  </si>
  <si>
    <t>13.09.2022 19:11:03</t>
  </si>
  <si>
    <t>13.09.2022 19:11:06</t>
  </si>
  <si>
    <t>13.09.2022 19:11:08</t>
  </si>
  <si>
    <t>13.09.2022 19:11:09</t>
  </si>
  <si>
    <t>13.09.2022 19:11:11</t>
  </si>
  <si>
    <t>13.09.2022 19:12:09</t>
  </si>
  <si>
    <t>13.09.2022 19:12:11</t>
  </si>
  <si>
    <t>13.09.2022 19:12:12</t>
  </si>
  <si>
    <t>13.09.2022 19:12:14</t>
  </si>
  <si>
    <t>13.09.2022 19:12:15</t>
  </si>
  <si>
    <t>13.09.2022 19:12:17</t>
  </si>
  <si>
    <t>13.09.2022 19:12:20</t>
  </si>
  <si>
    <t>13.09.2022 19:12:21</t>
  </si>
  <si>
    <t>13.09.2022 19:12:23</t>
  </si>
  <si>
    <t>13.09.2022 19:14:12</t>
  </si>
  <si>
    <t>13.09.2022 19:14:14</t>
  </si>
  <si>
    <t>13.09.2022 19:14:15</t>
  </si>
  <si>
    <t>13.09.2022 19:14:17</t>
  </si>
  <si>
    <t>13.09.2022 19:14:18</t>
  </si>
  <si>
    <t>13.09.2022 19:14:20</t>
  </si>
  <si>
    <t>13.09.2022 19:14:21</t>
  </si>
  <si>
    <t>13.09.2022 19:14:23</t>
  </si>
  <si>
    <t>13.09.2022 19:14:24</t>
  </si>
  <si>
    <t>13.09.2022 19:14:26</t>
  </si>
  <si>
    <t>13.09.2022 19:14:30</t>
  </si>
  <si>
    <t>13.09.2022 19:14:32</t>
  </si>
  <si>
    <t>13.09.2022 19:14:36</t>
  </si>
  <si>
    <t>13.09.2022 19:14:38</t>
  </si>
  <si>
    <t>13.09.2022 19:14:39</t>
  </si>
  <si>
    <t>13.09.2022 19:14:57</t>
  </si>
  <si>
    <t>13.09.2022 19:14:59</t>
  </si>
  <si>
    <t>13.09.2022 19:15:00</t>
  </si>
  <si>
    <t>13.09.2022 19:15:02</t>
  </si>
  <si>
    <t>13.09.2022 19:15:03</t>
  </si>
  <si>
    <t>13.09.2022 19:15:05</t>
  </si>
  <si>
    <t>13.09.2022 19:15:06</t>
  </si>
  <si>
    <t>13.09.2022 19:15:08</t>
  </si>
  <si>
    <t>13.09.2022 19:15:09</t>
  </si>
  <si>
    <t>13.09.2022 19:15:11</t>
  </si>
  <si>
    <t>13.09.2022 19:15:12</t>
  </si>
  <si>
    <t>13.09.2022 19:15:14</t>
  </si>
  <si>
    <t>13.09.2022 19:15:15</t>
  </si>
  <si>
    <t>13.09.2022 19:15:23</t>
  </si>
  <si>
    <t>13.09.2022 19:15:24</t>
  </si>
  <si>
    <t>13.09.2022 19:15:26</t>
  </si>
  <si>
    <t>13.09.2022 19:15:30</t>
  </si>
  <si>
    <t>13.09.2022 19:15:32</t>
  </si>
  <si>
    <t>13.09.2022 19:15:33</t>
  </si>
  <si>
    <t>13.09.2022 19:15:35</t>
  </si>
  <si>
    <t>13.09.2022 19:15:39</t>
  </si>
  <si>
    <t>13.09.2022 19:15:41</t>
  </si>
  <si>
    <t>13.09.2022 19:15:44</t>
  </si>
  <si>
    <t>13.09.2022 19:15:45</t>
  </si>
  <si>
    <t>13.09.2022 19:15:47</t>
  </si>
  <si>
    <t>13.09.2022 19:15:48</t>
  </si>
  <si>
    <t>13.09.2022 19:15:50</t>
  </si>
  <si>
    <t>13.09.2022 19:16:23</t>
  </si>
  <si>
    <t>13.09.2022 19:16:29</t>
  </si>
  <si>
    <t>13.09.2022 19:16:30</t>
  </si>
  <si>
    <t>13.09.2022 19:16:32</t>
  </si>
  <si>
    <t>13.09.2022 19:17:09</t>
  </si>
  <si>
    <t>13.09.2022 19:17:11</t>
  </si>
  <si>
    <t>13.09.2022 19:17:14</t>
  </si>
  <si>
    <t>13.09.2022 19:17:15</t>
  </si>
  <si>
    <t>13.09.2022 19:17:17</t>
  </si>
  <si>
    <t>13.09.2022 19:17:24</t>
  </si>
  <si>
    <t>13.09.2022 19:17:30</t>
  </si>
  <si>
    <t>13.09.2022 19:17:32</t>
  </si>
  <si>
    <t>13.09.2022 19:19:20</t>
  </si>
  <si>
    <t>13.09.2022 19:19:23</t>
  </si>
  <si>
    <t>13.09.2022 19:19:24</t>
  </si>
  <si>
    <t>13.09.2022 19:19:26</t>
  </si>
  <si>
    <t>13.09.2022 19:19:27</t>
  </si>
  <si>
    <t>13.09.2022 19:19:29</t>
  </si>
  <si>
    <t>13.09.2022 19:19:59</t>
  </si>
  <si>
    <t>13.09.2022 19:20:00</t>
  </si>
  <si>
    <t>13.09.2022 19:20:02</t>
  </si>
  <si>
    <t>13.09.2022 19:20:03</t>
  </si>
  <si>
    <t>13.09.2022 19:20:05</t>
  </si>
  <si>
    <t>13.09.2022 19:20:06</t>
  </si>
  <si>
    <t>13.09.2022 19:20:08</t>
  </si>
  <si>
    <t>13.09.2022 19:20:26</t>
  </si>
  <si>
    <t>13.09.2022 19:20:27</t>
  </si>
  <si>
    <t>13.09.2022 19:20:29</t>
  </si>
  <si>
    <t>13.09.2022 19:20:30</t>
  </si>
  <si>
    <t>13.09.2022 19:20:32</t>
  </si>
  <si>
    <t>13.09.2022 19:20:33</t>
  </si>
  <si>
    <t>13.09.2022 19:20:35</t>
  </si>
  <si>
    <t>13.09.2022 19:20:36</t>
  </si>
  <si>
    <t>13.09.2022 19:20:44</t>
  </si>
  <si>
    <t>13.09.2022 19:20:45</t>
  </si>
  <si>
    <t>13.09.2022 19:20:47</t>
  </si>
  <si>
    <t>13.09.2022 19:20:48</t>
  </si>
  <si>
    <t>13.09.2022 19:20:50</t>
  </si>
  <si>
    <t>13.09.2022 19:20:51</t>
  </si>
  <si>
    <t>13.09.2022 19:20:53</t>
  </si>
  <si>
    <t>13.09.2022 19:20:54</t>
  </si>
  <si>
    <t>13.09.2022 19:21:11</t>
  </si>
  <si>
    <t>13.09.2022 19:21:12</t>
  </si>
  <si>
    <t>13.09.2022 19:21:14</t>
  </si>
  <si>
    <t>13.09.2022 19:21:17</t>
  </si>
  <si>
    <t>13.09.2022 19:21:18</t>
  </si>
  <si>
    <t>13.09.2022 19:21:20</t>
  </si>
  <si>
    <t>13.09.2022 19:21:21</t>
  </si>
  <si>
    <t>13.09.2022 19:21:35</t>
  </si>
  <si>
    <t>13.09.2022 19:21:36</t>
  </si>
  <si>
    <t>13.09.2022 19:21:39</t>
  </si>
  <si>
    <t>13.09.2022 19:21:41</t>
  </si>
  <si>
    <t>13.09.2022 19:21:42</t>
  </si>
  <si>
    <t>13.09.2022 19:22:15</t>
  </si>
  <si>
    <t>13.09.2022 19:22:20</t>
  </si>
  <si>
    <t>13.09.2022 19:22:21</t>
  </si>
  <si>
    <t>13.09.2022 19:22:23</t>
  </si>
  <si>
    <t>13.09.2022 19:22:24</t>
  </si>
  <si>
    <t>13.09.2022 19:22:26</t>
  </si>
  <si>
    <t>13.09.2022 19:22:27</t>
  </si>
  <si>
    <t>13.09.2022 19:22:29</t>
  </si>
  <si>
    <t>13.09.2022 19:22:30</t>
  </si>
  <si>
    <t>13.09.2022 19:22:36</t>
  </si>
  <si>
    <t>13.09.2022 19:22:38</t>
  </si>
  <si>
    <t>13.09.2022 19:22:39</t>
  </si>
  <si>
    <t>13.09.2022 19:22:41</t>
  </si>
  <si>
    <t>13.09.2022 19:22:42</t>
  </si>
  <si>
    <t>13.09.2022 19:22:44</t>
  </si>
  <si>
    <t>13.09.2022 19:22:45</t>
  </si>
  <si>
    <t>13.09.2022 19:22:48</t>
  </si>
  <si>
    <t>13.09.2022 19:22:51</t>
  </si>
  <si>
    <t>13.09.2022 19:22:53</t>
  </si>
  <si>
    <t>13.09.2022 19:22:54</t>
  </si>
  <si>
    <t>13.09.2022 19:22:56</t>
  </si>
  <si>
    <t>13.09.2022 19:22:57</t>
  </si>
  <si>
    <t>13.09.2022 19:22:59</t>
  </si>
  <si>
    <t>13.09.2022 19:24:17</t>
  </si>
  <si>
    <t>13.09.2022 19:24:18</t>
  </si>
  <si>
    <t>13.09.2022 19:24:20</t>
  </si>
  <si>
    <t>13.09.2022 19:24:21</t>
  </si>
  <si>
    <t>13.09.2022 19:24:23</t>
  </si>
  <si>
    <t>13.09.2022 19:24:24</t>
  </si>
  <si>
    <t>13.09.2022 19:24:26</t>
  </si>
  <si>
    <t>13.09.2022 19:24:27</t>
  </si>
  <si>
    <t>13.09.2022 19:24:29</t>
  </si>
  <si>
    <t>13.09.2022 19:24:45</t>
  </si>
  <si>
    <t>13.09.2022 19:24:47</t>
  </si>
  <si>
    <t>13.09.2022 19:24:48</t>
  </si>
  <si>
    <t>13.09.2022 19:24:51</t>
  </si>
  <si>
    <t>13.09.2022 19:24:53</t>
  </si>
  <si>
    <t>13.09.2022 19:25:50</t>
  </si>
  <si>
    <t>13.09.2022 19:25:51</t>
  </si>
  <si>
    <t>13.09.2022 19:25:53</t>
  </si>
  <si>
    <t>13.09.2022 19:25:54</t>
  </si>
  <si>
    <t>13.09.2022 19:25:56</t>
  </si>
  <si>
    <t>13.09.2022 19:25:57</t>
  </si>
  <si>
    <t>13.09.2022 19:25:59</t>
  </si>
  <si>
    <t>13.09.2022 19:27:30</t>
  </si>
  <si>
    <t>13.09.2022 19:27:32</t>
  </si>
  <si>
    <t>13.09.2022 19:27:33</t>
  </si>
  <si>
    <t>13.09.2022 19:27:35</t>
  </si>
  <si>
    <t>13.09.2022 19:27:36</t>
  </si>
  <si>
    <t>13.09.2022 19:27:38</t>
  </si>
  <si>
    <t>13.09.2022 19:27:39</t>
  </si>
  <si>
    <t>13.09.2022 19:27:41</t>
  </si>
  <si>
    <t>13.09.2022 19:27:53</t>
  </si>
  <si>
    <t>13.09.2022 19:27:54</t>
  </si>
  <si>
    <t>13.09.2022 19:27:56</t>
  </si>
  <si>
    <t>13.09.2022 19:27:57</t>
  </si>
  <si>
    <t>13.09.2022 19:27:59</t>
  </si>
  <si>
    <t>13.09.2022 19:28:00</t>
  </si>
  <si>
    <t>13.09.2022 19:28:03</t>
  </si>
  <si>
    <t>13.09.2022 19:28:38</t>
  </si>
  <si>
    <t>13.09.2022 19:28:39</t>
  </si>
  <si>
    <t>13.09.2022 19:28:41</t>
  </si>
  <si>
    <t>13.09.2022 19:28:42</t>
  </si>
  <si>
    <t>13.09.2022 19:28:44</t>
  </si>
  <si>
    <t>13.09.2022 19:28:45</t>
  </si>
  <si>
    <t>13.09.2022 19:28:48</t>
  </si>
  <si>
    <t>13.09.2022 19:29:30</t>
  </si>
  <si>
    <t>13.09.2022 19:29:32</t>
  </si>
  <si>
    <t>13.09.2022 19:29:33</t>
  </si>
  <si>
    <t>13.09.2022 19:29:35</t>
  </si>
  <si>
    <t>13.09.2022 19:29:36</t>
  </si>
  <si>
    <t>13.09.2022 19:29:38</t>
  </si>
  <si>
    <t>13.09.2022 19:29:39</t>
  </si>
  <si>
    <t>13.09.2022 19:29:54</t>
  </si>
  <si>
    <t>13.09.2022 19:29:56</t>
  </si>
  <si>
    <t>13.09.2022 19:29:57</t>
  </si>
  <si>
    <t>13.09.2022 19:30:26</t>
  </si>
  <si>
    <t>13.09.2022 19:30:27</t>
  </si>
  <si>
    <t>13.09.2022 19:30:29</t>
  </si>
  <si>
    <t>13.09.2022 19:30:30</t>
  </si>
  <si>
    <t>13.09.2022 19:30:32</t>
  </si>
  <si>
    <t>13.09.2022 19:30:33</t>
  </si>
  <si>
    <t>13.09.2022 19:30:35</t>
  </si>
  <si>
    <t>13.09.2022 19:30:36</t>
  </si>
  <si>
    <t>13.09.2022 19:31:27</t>
  </si>
  <si>
    <t>13.09.2022 19:31:29</t>
  </si>
  <si>
    <t>13.09.2022 19:31:30</t>
  </si>
  <si>
    <t>13.09.2022 19:31:32</t>
  </si>
  <si>
    <t>13.09.2022 19:31:33</t>
  </si>
  <si>
    <t>13.09.2022 19:31:35</t>
  </si>
  <si>
    <t>13.09.2022 19:31:36</t>
  </si>
  <si>
    <t>13.09.2022 19:31:38</t>
  </si>
  <si>
    <t>13.09.2022 19:31:57</t>
  </si>
  <si>
    <t>13.09.2022 19:31:59</t>
  </si>
  <si>
    <t>13.09.2022 19:32:00</t>
  </si>
  <si>
    <t>13.09.2022 19:32:02</t>
  </si>
  <si>
    <t>13.09.2022 19:32:03</t>
  </si>
  <si>
    <t>13.09.2022 19:32:05</t>
  </si>
  <si>
    <t>13.09.2022 19:32:06</t>
  </si>
  <si>
    <t>13.09.2022 19:32:08</t>
  </si>
  <si>
    <t>13.09.2022 19:32:09</t>
  </si>
  <si>
    <t>13.09.2022 19:32:12</t>
  </si>
  <si>
    <t>13.09.2022 19:37:57</t>
  </si>
  <si>
    <t>13.09.2022 19:37:59</t>
  </si>
  <si>
    <t>13.09.2022 19:38:00</t>
  </si>
  <si>
    <t>13.09.2022 19:38:02</t>
  </si>
  <si>
    <t>13.09.2022 19:38:03</t>
  </si>
  <si>
    <t>13.09.2022 19:38:05</t>
  </si>
  <si>
    <t>13.09.2022 19:38:06</t>
  </si>
  <si>
    <t>13.09.2022 19:38:08</t>
  </si>
  <si>
    <t>13.09.2022 19:38:09</t>
  </si>
  <si>
    <t>13.09.2022 19:38:11</t>
  </si>
  <si>
    <t>13.09.2022 19:38:14</t>
  </si>
  <si>
    <t>13.09.2022 19:38:15</t>
  </si>
  <si>
    <t>13.09.2022 19:38:17</t>
  </si>
  <si>
    <t>13.09.2022 19:38:35</t>
  </si>
  <si>
    <t>13.09.2022 19:38:36</t>
  </si>
  <si>
    <t>13.09.2022 19:38:38</t>
  </si>
  <si>
    <t>13.09.2022 19:38:39</t>
  </si>
  <si>
    <t>13.09.2022 19:38:41</t>
  </si>
  <si>
    <t>13.09.2022 19:38:44</t>
  </si>
  <si>
    <t>13.09.2022 19:38:45</t>
  </si>
  <si>
    <t>13.09.2022 19:38:57</t>
  </si>
  <si>
    <t>13.09.2022 19:38:59</t>
  </si>
  <si>
    <t>13.09.2022 19:39:00</t>
  </si>
  <si>
    <t>13.09.2022 19:40:12</t>
  </si>
  <si>
    <t>13.09.2022 19:40:14</t>
  </si>
  <si>
    <t>13.09.2022 19:40:15</t>
  </si>
  <si>
    <t>13.09.2022 19:40:17</t>
  </si>
  <si>
    <t>13.09.2022 19:40:18</t>
  </si>
  <si>
    <t>13.09.2022 19:40:20</t>
  </si>
  <si>
    <t>13.09.2022 19:40:41</t>
  </si>
  <si>
    <t>13.09.2022 19:40:42</t>
  </si>
  <si>
    <t>13.09.2022 19:40:44</t>
  </si>
  <si>
    <t>13.09.2022 19:40:45</t>
  </si>
  <si>
    <t>13.09.2022 19:40:47</t>
  </si>
  <si>
    <t>13.09.2022 19:40:48</t>
  </si>
  <si>
    <t>13.09.2022 19:41:12</t>
  </si>
  <si>
    <t>13.09.2022 19:41:14</t>
  </si>
  <si>
    <t>13.09.2022 19:41:15</t>
  </si>
  <si>
    <t>13.09.2022 19:41:17</t>
  </si>
  <si>
    <t>13.09.2022 19:41:18</t>
  </si>
  <si>
    <t>13.09.2022 19:41:20</t>
  </si>
  <si>
    <t>13.09.2022 19:41:48</t>
  </si>
  <si>
    <t>13.09.2022 19:41:50</t>
  </si>
  <si>
    <t>13.09.2022 19:41:51</t>
  </si>
  <si>
    <t>13.09.2022 19:41:53</t>
  </si>
  <si>
    <t>13.09.2022 19:41:54</t>
  </si>
  <si>
    <t>13.09.2022 19:41:56</t>
  </si>
  <si>
    <t>13.09.2022 19:41:57</t>
  </si>
  <si>
    <t>13.09.2022 19:41:59</t>
  </si>
  <si>
    <t>13.09.2022 19:42:00</t>
  </si>
  <si>
    <t>13.09.2022 19:43:20</t>
  </si>
  <si>
    <t>13.09.2022 19:43:21</t>
  </si>
  <si>
    <t>13.09.2022 19:43:23</t>
  </si>
  <si>
    <t>13.09.2022 19:43:24</t>
  </si>
  <si>
    <t>13.09.2022 19:43:26</t>
  </si>
  <si>
    <t>13.09.2022 19:43:27</t>
  </si>
  <si>
    <t>13.09.2022 19:43:29</t>
  </si>
  <si>
    <t>13.09.2022 19:43:30</t>
  </si>
  <si>
    <t>13.09.2022 19:43:35</t>
  </si>
  <si>
    <t>13.09.2022 19:43:38</t>
  </si>
  <si>
    <t>13.09.2022 19:43:39</t>
  </si>
  <si>
    <t>13.09.2022 19:43:41</t>
  </si>
  <si>
    <t>13.09.2022 19:43:42</t>
  </si>
  <si>
    <t>13.09.2022 19:46:18</t>
  </si>
  <si>
    <t>13.09.2022 19:46:20</t>
  </si>
  <si>
    <t>13.09.2022 19:46:21</t>
  </si>
  <si>
    <t>13.09.2022 19:46:23</t>
  </si>
  <si>
    <t>13.09.2022 19:46:24</t>
  </si>
  <si>
    <t>13.09.2022 19:46:26</t>
  </si>
  <si>
    <t>13.09.2022 19:46:29</t>
  </si>
  <si>
    <t>13.09.2022 19:46:30</t>
  </si>
  <si>
    <t>13.09.2022 19:47:35</t>
  </si>
  <si>
    <t>13.09.2022 19:47:36</t>
  </si>
  <si>
    <t>13.09.2022 19:47:38</t>
  </si>
  <si>
    <t>13.09.2022 19:47:39</t>
  </si>
  <si>
    <t>13.09.2022 19:47:41</t>
  </si>
  <si>
    <t>13.09.2022 19:48:30</t>
  </si>
  <si>
    <t>13.09.2022 19:48:32</t>
  </si>
  <si>
    <t>13.09.2022 19:48:33</t>
  </si>
  <si>
    <t>13.09.2022 19:48:35</t>
  </si>
  <si>
    <t>13.09.2022 19:48:36</t>
  </si>
  <si>
    <t>13.09.2022 19:48:38</t>
  </si>
  <si>
    <t>13.09.2022 19:48:39</t>
  </si>
  <si>
    <t>13.09.2022 19:48:41</t>
  </si>
  <si>
    <t>13.09.2022 19:48:42</t>
  </si>
  <si>
    <t>13.09.2022 19:48:44</t>
  </si>
  <si>
    <t>13.09.2022 19:48:45</t>
  </si>
  <si>
    <t>13.09.2022 19:48:47</t>
  </si>
  <si>
    <t>13.09.2022 19:48:48</t>
  </si>
  <si>
    <t>13.09.2022 19:48:50</t>
  </si>
  <si>
    <t>13.09.2022 19:48:51</t>
  </si>
  <si>
    <t>13.09.2022 19:48:53</t>
  </si>
  <si>
    <t>13.09.2022 19:50:36</t>
  </si>
  <si>
    <t>13.09.2022 19:52:14</t>
  </si>
  <si>
    <t>13.09.2022 19:52:15</t>
  </si>
  <si>
    <t>13.09.2022 19:52:17</t>
  </si>
  <si>
    <t>13.09.2022 19:52:18</t>
  </si>
  <si>
    <t>13.09.2022 19:52:20</t>
  </si>
  <si>
    <t>13.09.2022 19:52:21</t>
  </si>
  <si>
    <t>13.09.2022 19:55:27</t>
  </si>
  <si>
    <t>13.09.2022 19:55:29</t>
  </si>
  <si>
    <t>13.09.2022 19:55:30</t>
  </si>
  <si>
    <t>13.09.2022 19:55:32</t>
  </si>
  <si>
    <t>13.09.2022 19:55:33</t>
  </si>
  <si>
    <t>13.09.2022 19:55:35</t>
  </si>
  <si>
    <t>13.09.2022 19:55:36</t>
  </si>
  <si>
    <t>13.09.2022 19:56:18</t>
  </si>
  <si>
    <t>13.09.2022 19:56:20</t>
  </si>
  <si>
    <t>13.09.2022 19:56:21</t>
  </si>
  <si>
    <t>13.09.2022 19:56:23</t>
  </si>
  <si>
    <t>13.09.2022 19:56:24</t>
  </si>
  <si>
    <t>13.09.2022 19:56:26</t>
  </si>
  <si>
    <t>13.09.2022 19:56:27</t>
  </si>
  <si>
    <t>13.09.2022 19:57:23</t>
  </si>
  <si>
    <t>13.09.2022 19:57:24</t>
  </si>
  <si>
    <t>13.09.2022 19:57:26</t>
  </si>
  <si>
    <t>13.09.2022 19:57:27</t>
  </si>
  <si>
    <t>13.09.2022 19:57:30</t>
  </si>
  <si>
    <t>13.09.2022 19:57:32</t>
  </si>
  <si>
    <t>13.09.2022 19:57:33</t>
  </si>
  <si>
    <t>13.09.2022 20:01:02</t>
  </si>
  <si>
    <t>13.09.2022 20:01:03</t>
  </si>
  <si>
    <t>13.09.2022 20:01:05</t>
  </si>
  <si>
    <t>13.09.2022 20:01:06</t>
  </si>
  <si>
    <t>13.09.2022 20:01:08</t>
  </si>
  <si>
    <t>13.09.2022 20:01:09</t>
  </si>
  <si>
    <t>13.09.2022 20:01:11</t>
  </si>
  <si>
    <t>13.09.2022 20:01:12</t>
  </si>
  <si>
    <t>13.09.2022 20:04:21</t>
  </si>
  <si>
    <t>13.09.2022 20:04:23</t>
  </si>
  <si>
    <t>13.09.2022 20:04:24</t>
  </si>
  <si>
    <t>13.09.2022 20:04:26</t>
  </si>
  <si>
    <t>13.09.2022 20:04:27</t>
  </si>
  <si>
    <t>13.09.2022 20:04:29</t>
  </si>
  <si>
    <t>13.09.2022 20:04:30</t>
  </si>
  <si>
    <t>13.09.2022 20:04:35</t>
  </si>
  <si>
    <t>13.09.2022 20:04:58</t>
  </si>
  <si>
    <t>13.09.2022 20:05:00</t>
  </si>
  <si>
    <t>13.09.2022 20:05:01</t>
  </si>
  <si>
    <t>13.09.2022 20:05:03</t>
  </si>
  <si>
    <t>13.09.2022 20:05:04</t>
  </si>
  <si>
    <t>13.09.2022 20:05:06</t>
  </si>
  <si>
    <t>13.09.2022 20:05:07</t>
  </si>
  <si>
    <t>13.09.2022 20:05:13</t>
  </si>
  <si>
    <t>13.09.2022 20:05:15</t>
  </si>
  <si>
    <t>13.09.2022 20:05:16</t>
  </si>
  <si>
    <t>13.09.2022 20:05:18</t>
  </si>
  <si>
    <t>13.09.2022 20:05:19</t>
  </si>
  <si>
    <t>13.09.2022 20:05:37</t>
  </si>
  <si>
    <t>13.09.2022 20:05:39</t>
  </si>
  <si>
    <t>13.09.2022 20:05:40</t>
  </si>
  <si>
    <t>13.09.2022 20:05:42</t>
  </si>
  <si>
    <t>13.09.2022 20:05:43</t>
  </si>
  <si>
    <t>13.09.2022 20:05:45</t>
  </si>
  <si>
    <t>13.09.2022 20:05:46</t>
  </si>
  <si>
    <t>13.09.2022 20:05:48</t>
  </si>
  <si>
    <t>13.09.2022 20:06:51</t>
  </si>
  <si>
    <t>13.09.2022 20:06:52</t>
  </si>
  <si>
    <t>13.09.2022 20:06:54</t>
  </si>
  <si>
    <t>13.09.2022 20:06:55</t>
  </si>
  <si>
    <t>13.09.2022 20:06:57</t>
  </si>
  <si>
    <t>13.09.2022 20:06:58</t>
  </si>
  <si>
    <t>13.09.2022 20:07:40</t>
  </si>
  <si>
    <t>13.09.2022 20:07:42</t>
  </si>
  <si>
    <t>13.09.2022 20:07:43</t>
  </si>
  <si>
    <t>13.09.2022 20:07:45</t>
  </si>
  <si>
    <t>13.09.2022 20:07:46</t>
  </si>
  <si>
    <t>13.09.2022 20:08:12</t>
  </si>
  <si>
    <t>13.09.2022 20:08:13</t>
  </si>
  <si>
    <t>13.09.2022 20:08:16</t>
  </si>
  <si>
    <t>13.09.2022 20:08:18</t>
  </si>
  <si>
    <t>13.09.2022 20:08:19</t>
  </si>
  <si>
    <t>13.09.2022 20:08:21</t>
  </si>
  <si>
    <t>13.09.2022 20:08:22</t>
  </si>
  <si>
    <t>13.09.2022 20:08:52</t>
  </si>
  <si>
    <t>13.09.2022 20:08:54</t>
  </si>
  <si>
    <t>13.09.2022 20:08:55</t>
  </si>
  <si>
    <t>13.09.2022 20:08:57</t>
  </si>
  <si>
    <t>13.09.2022 20:09:22</t>
  </si>
  <si>
    <t>13.09.2022 20:09:24</t>
  </si>
  <si>
    <t>13.09.2022 20:09:25</t>
  </si>
  <si>
    <t>13.09.2022 20:09:27</t>
  </si>
  <si>
    <t>13.09.2022 20:09:28</t>
  </si>
  <si>
    <t>13.09.2022 20:09:30</t>
  </si>
  <si>
    <t>13.09.2022 20:09:31</t>
  </si>
  <si>
    <t>13.09.2022 20:10:37</t>
  </si>
  <si>
    <t>13.09.2022 20:10:39</t>
  </si>
  <si>
    <t>13.09.2022 20:10:40</t>
  </si>
  <si>
    <t>13.09.2022 20:11:33</t>
  </si>
  <si>
    <t>13.09.2022 20:11:34</t>
  </si>
  <si>
    <t>13.09.2022 20:11:36</t>
  </si>
  <si>
    <t>13.09.2022 20:11:37</t>
  </si>
  <si>
    <t>13.09.2022 20:11:42</t>
  </si>
  <si>
    <t>13.09.2022 20:11:43</t>
  </si>
  <si>
    <t>13.09.2022 20:11:45</t>
  </si>
  <si>
    <t>13.09.2022 20:11:46</t>
  </si>
  <si>
    <t>13.09.2022 20:11:48</t>
  </si>
  <si>
    <t>13.09.2022 20:14:55</t>
  </si>
  <si>
    <t>13.09.2022 20:14:57</t>
  </si>
  <si>
    <t>13.09.2022 20:14:58</t>
  </si>
  <si>
    <t>13.09.2022 20:15:00</t>
  </si>
  <si>
    <t>13.09.2022 20:15:01</t>
  </si>
  <si>
    <t>13.09.2022 20:15:03</t>
  </si>
  <si>
    <t>13.09.2022 20:15:04</t>
  </si>
  <si>
    <t>13.09.2022 20:17:01</t>
  </si>
  <si>
    <t>13.09.2022 20:17:03</t>
  </si>
  <si>
    <t>13.09.2022 20:17:04</t>
  </si>
  <si>
    <t>13.09.2022 20:17:06</t>
  </si>
  <si>
    <t>13.09.2022 20:17:07</t>
  </si>
  <si>
    <t>13.09.2022 20:17:09</t>
  </si>
  <si>
    <t>13.09.2022 20:17:10</t>
  </si>
  <si>
    <t>13.09.2022 20:17:13</t>
  </si>
  <si>
    <t>13.09.2022 20:17:15</t>
  </si>
  <si>
    <t>13.09.2022 20:17:16</t>
  </si>
  <si>
    <t>13.09.2022 20:20:18</t>
  </si>
  <si>
    <t>13.09.2022 20:20:19</t>
  </si>
  <si>
    <t>13.09.2022 20:20:21</t>
  </si>
  <si>
    <t>13.09.2022 20:20:22</t>
  </si>
  <si>
    <t>13.09.2022 20:20:24</t>
  </si>
  <si>
    <t>13.09.2022 20:20:25</t>
  </si>
  <si>
    <t>13.09.2022 20:20:27</t>
  </si>
  <si>
    <t>13.09.2022 20:20:34</t>
  </si>
  <si>
    <t>13.09.2022 20:20:36</t>
  </si>
  <si>
    <t>13.09.2022 20:20:39</t>
  </si>
  <si>
    <t>13.09.2022 20:20:40</t>
  </si>
  <si>
    <t>13.09.2022 20:21:42</t>
  </si>
  <si>
    <t>13.09.2022 20:21:43</t>
  </si>
  <si>
    <t>13.09.2022 20:21:45</t>
  </si>
  <si>
    <t>13.09.2022 20:21:46</t>
  </si>
  <si>
    <t>13.09.2022 20:21:48</t>
  </si>
  <si>
    <t>13.09.2022 20:22:55</t>
  </si>
  <si>
    <t>13.09.2022 20:22:57</t>
  </si>
  <si>
    <t>13.09.2022 20:22:58</t>
  </si>
  <si>
    <t>13.09.2022 20:23:00</t>
  </si>
  <si>
    <t>13.09.2022 20:23:01</t>
  </si>
  <si>
    <t>13.09.2022 20:23:03</t>
  </si>
  <si>
    <t>13.09.2022 20:23:04</t>
  </si>
  <si>
    <t>13.09.2022 20:23:06</t>
  </si>
  <si>
    <t>13.09.2022 20:23:07</t>
  </si>
  <si>
    <t>13.09.2022 20:23:09</t>
  </si>
  <si>
    <t>13.09.2022 20:23:10</t>
  </si>
  <si>
    <t>13.09.2022 20:23:13</t>
  </si>
  <si>
    <t>13.09.2022 20:23:22</t>
  </si>
  <si>
    <t>13.09.2022 20:23:24</t>
  </si>
  <si>
    <t>13.09.2022 20:23:25</t>
  </si>
  <si>
    <t>13.09.2022 20:23:27</t>
  </si>
  <si>
    <t>13.09.2022 20:23:28</t>
  </si>
  <si>
    <t>13.09.2022 20:23:30</t>
  </si>
  <si>
    <t>13.09.2022 20:23:31</t>
  </si>
  <si>
    <t>13.09.2022 20:28:40</t>
  </si>
  <si>
    <t>13.09.2022 20:28:42</t>
  </si>
  <si>
    <t>13.09.2022 20:28:43</t>
  </si>
  <si>
    <t>13.09.2022 20:28:45</t>
  </si>
  <si>
    <t>13.09.2022 20:28:46</t>
  </si>
  <si>
    <t>13.09.2022 20:28:48</t>
  </si>
  <si>
    <t>13.09.2022 20:28:49</t>
  </si>
  <si>
    <t>13.09.2022 20:28:51</t>
  </si>
  <si>
    <t>13.09.2022 20:32:39</t>
  </si>
  <si>
    <t>13.09.2022 20:32:40</t>
  </si>
  <si>
    <t>13.09.2022 20:32:42</t>
  </si>
  <si>
    <t>13.09.2022 20:32:43</t>
  </si>
  <si>
    <t>13.09.2022 20:32:45</t>
  </si>
  <si>
    <t>13.09.2022 20:32:46</t>
  </si>
  <si>
    <t>13.09.2022 20:32:48</t>
  </si>
  <si>
    <t>13.09.2022 20:32:49</t>
  </si>
  <si>
    <t>13.09.2022 20:32:51</t>
  </si>
  <si>
    <t>13.09.2022 20:32:52</t>
  </si>
  <si>
    <t>13.09.2022 20:37:04</t>
  </si>
  <si>
    <t>13.09.2022 20:37:06</t>
  </si>
  <si>
    <t>13.09.2022 20:37:07</t>
  </si>
  <si>
    <t>13.09.2022 20:37:09</t>
  </si>
  <si>
    <t>13.09.2022 20:37:10</t>
  </si>
  <si>
    <t>13.09.2022 20:37:12</t>
  </si>
  <si>
    <t>13.09.2022 20:37:13</t>
  </si>
  <si>
    <t>13.09.2022 20:37:34</t>
  </si>
  <si>
    <t>13.09.2022 20:37:36</t>
  </si>
  <si>
    <t>13.09.2022 20:37:39</t>
  </si>
  <si>
    <t>13.09.2022 20:38:38</t>
  </si>
  <si>
    <t>13.09.2022 20:38:40</t>
  </si>
  <si>
    <t>13.09.2022 20:38:41</t>
  </si>
  <si>
    <t>13.09.2022 20:38:43</t>
  </si>
  <si>
    <t>13.09.2022 20:38:44</t>
  </si>
  <si>
    <t>13.09.2022 20:38:47</t>
  </si>
  <si>
    <t>13.09.2022 20:39:16</t>
  </si>
  <si>
    <t>13.09.2022 20:39:17</t>
  </si>
  <si>
    <t>13.09.2022 20:39:35</t>
  </si>
  <si>
    <t>13.09.2022 20:39:38</t>
  </si>
  <si>
    <t>13.09.2022 20:43:20</t>
  </si>
  <si>
    <t>13.09.2022 20:43:22</t>
  </si>
  <si>
    <t>13.09.2022 20:43:23</t>
  </si>
  <si>
    <t>13.09.2022 20:43:35</t>
  </si>
  <si>
    <t>13.09.2022 20:43:37</t>
  </si>
  <si>
    <t>13.09.2022 20:43:38</t>
  </si>
  <si>
    <t>13.09.2022 20:43:40</t>
  </si>
  <si>
    <t>13.09.2022 20:43:41</t>
  </si>
  <si>
    <t>13.09.2022 20:43:43</t>
  </si>
  <si>
    <t>13.09.2022 20:43:44</t>
  </si>
  <si>
    <t>13.09.2022 20:43:46</t>
  </si>
  <si>
    <t>13.09.2022 20:43:47</t>
  </si>
  <si>
    <t>13.09.2022 20:43:49</t>
  </si>
  <si>
    <t>13.09.2022 20:47:17</t>
  </si>
  <si>
    <t>13.09.2022 20:47:22</t>
  </si>
  <si>
    <t>13.09.2022 20:48:05</t>
  </si>
  <si>
    <t>13.09.2022 20:48:07</t>
  </si>
  <si>
    <t>13.09.2022 20:48:08</t>
  </si>
  <si>
    <t>13.09.2022 20:48:10</t>
  </si>
  <si>
    <t>13.09.2022 20:48:11</t>
  </si>
  <si>
    <t>13.09.2022 20:48:13</t>
  </si>
  <si>
    <t>13.09.2022 20:48:14</t>
  </si>
  <si>
    <t>13.09.2022 20:48:59</t>
  </si>
  <si>
    <t>13.09.2022 20:49:02</t>
  </si>
  <si>
    <t>13.09.2022 20:49:04</t>
  </si>
  <si>
    <t>13.09.2022 20:49:05</t>
  </si>
  <si>
    <t>13.09.2022 20:49:07</t>
  </si>
  <si>
    <t>13.09.2022 20:49:08</t>
  </si>
  <si>
    <t>13.09.2022 20:49:10</t>
  </si>
  <si>
    <t>13.09.2022 20:49:11</t>
  </si>
  <si>
    <t>13.09.2022 20:49:13</t>
  </si>
  <si>
    <t>13.09.2022 20:49:49</t>
  </si>
  <si>
    <t>13.09.2022 20:49:50</t>
  </si>
  <si>
    <t>13.09.2022 20:49:52</t>
  </si>
  <si>
    <t>13.09.2022 20:49:53</t>
  </si>
  <si>
    <t>13.09.2022 20:49:55</t>
  </si>
  <si>
    <t>13.09.2022 20:49:56</t>
  </si>
  <si>
    <t>13.09.2022 20:49:58</t>
  </si>
  <si>
    <t>13.09.2022 20:50:40</t>
  </si>
  <si>
    <t>13.09.2022 20:50:41</t>
  </si>
  <si>
    <t>13.09.2022 20:50:43</t>
  </si>
  <si>
    <t>13.09.2022 20:50:44</t>
  </si>
  <si>
    <t>13.09.2022 20:50:46</t>
  </si>
  <si>
    <t>13.09.2022 20:50:47</t>
  </si>
  <si>
    <t>13.09.2022 20:50:49</t>
  </si>
  <si>
    <t>13.09.2022 20:50:50</t>
  </si>
  <si>
    <t>13.09.2022 20:50:52</t>
  </si>
  <si>
    <t>13.09.2022 20:50:53</t>
  </si>
  <si>
    <t>13.09.2022 20:50:55</t>
  </si>
  <si>
    <t>13.09.2022 20:50:56</t>
  </si>
  <si>
    <t>13.09.2022 20:50:58</t>
  </si>
  <si>
    <t>13.09.2022 20:50:59</t>
  </si>
  <si>
    <t>13.09.2022 20:51:01</t>
  </si>
  <si>
    <t>13.09.2022 20:51:02</t>
  </si>
  <si>
    <t>13.09.2022 20:51:04</t>
  </si>
  <si>
    <t>13.09.2022 20:51:46</t>
  </si>
  <si>
    <t>13.09.2022 20:51:47</t>
  </si>
  <si>
    <t>13.09.2022 20:51:49</t>
  </si>
  <si>
    <t>13.09.2022 20:51:50</t>
  </si>
  <si>
    <t>13.09.2022 20:51:53</t>
  </si>
  <si>
    <t>13.09.2022 20:53:17</t>
  </si>
  <si>
    <t>13.09.2022 20:53:19</t>
  </si>
  <si>
    <t>13.09.2022 20:53:20</t>
  </si>
  <si>
    <t>13.09.2022 20:53:22</t>
  </si>
  <si>
    <t>13.09.2022 20:53:23</t>
  </si>
  <si>
    <t>13.09.2022 20:53:25</t>
  </si>
  <si>
    <t>13.09.2022 20:53:38</t>
  </si>
  <si>
    <t>13.09.2022 20:53:40</t>
  </si>
  <si>
    <t>13.09.2022 20:53:41</t>
  </si>
  <si>
    <t>13.09.2022 20:53:43</t>
  </si>
  <si>
    <t>13.09.2022 20:53:46</t>
  </si>
  <si>
    <t>13.09.2022 20:53:47</t>
  </si>
  <si>
    <t>13.09.2022 20:53:49</t>
  </si>
  <si>
    <t>13.09.2022 20:57:10</t>
  </si>
  <si>
    <t>13.09.2022 20:57:11</t>
  </si>
  <si>
    <t>13.09.2022 20:57:13</t>
  </si>
  <si>
    <t>13.09.2022 20:57:14</t>
  </si>
  <si>
    <t>13.09.2022 20:57:16</t>
  </si>
  <si>
    <t>13.09.2022 20:57:17</t>
  </si>
  <si>
    <t>13.09.2022 20:57:19</t>
  </si>
  <si>
    <t>13.09.2022 20:57:34</t>
  </si>
  <si>
    <t>13.09.2022 20:57:37</t>
  </si>
  <si>
    <t>13.09.2022 20:57:38</t>
  </si>
  <si>
    <t>13.09.2022 20:57:40</t>
  </si>
  <si>
    <t>13.09.2022 20:57:41</t>
  </si>
  <si>
    <t>13.09.2022 20:57:43</t>
  </si>
  <si>
    <t>13.09.2022 20:57:44</t>
  </si>
  <si>
    <t>13.09.2022 20:57:46</t>
  </si>
  <si>
    <t>13.09.2022 21:00:05</t>
  </si>
  <si>
    <t>13.09.2022 21:00:07</t>
  </si>
  <si>
    <t>13.09.2022 21:00:08</t>
  </si>
  <si>
    <t>13.09.2022 21:00:10</t>
  </si>
  <si>
    <t>13.09.2022 21:00:11</t>
  </si>
  <si>
    <t>13.09.2022 21:00:13</t>
  </si>
  <si>
    <t>13.09.2022 21:03:26</t>
  </si>
  <si>
    <t>13.09.2022 21:03:28</t>
  </si>
  <si>
    <t>13.09.2022 21:03:29</t>
  </si>
  <si>
    <t>13.09.2022 21:03:31</t>
  </si>
  <si>
    <t>13.09.2022 21:03:32</t>
  </si>
  <si>
    <t>13.09.2022 21:03:34</t>
  </si>
  <si>
    <t>13.09.2022 21:03:35</t>
  </si>
  <si>
    <t>13.09.2022 21:03:37</t>
  </si>
  <si>
    <t>13.09.2022 21:04:35</t>
  </si>
  <si>
    <t>13.09.2022 21:04:37</t>
  </si>
  <si>
    <t>13.09.2022 21:04:58</t>
  </si>
  <si>
    <t>13.09.2022 21:04:59</t>
  </si>
  <si>
    <t>13.09.2022 21:05:01</t>
  </si>
  <si>
    <t>13.09.2022 21:05:02</t>
  </si>
  <si>
    <t>13.09.2022 21:05:04</t>
  </si>
  <si>
    <t>13.09.2022 21:06:22</t>
  </si>
  <si>
    <t>13.09.2022 21:06:23</t>
  </si>
  <si>
    <t>13.09.2022 21:06:25</t>
  </si>
  <si>
    <t>13.09.2022 21:06:26</t>
  </si>
  <si>
    <t>13.09.2022 21:06:28</t>
  </si>
  <si>
    <t>13.09.2022 21:06:29</t>
  </si>
  <si>
    <t>13.09.2022 21:06:35</t>
  </si>
  <si>
    <t>13.09.2022 21:06:37</t>
  </si>
  <si>
    <t>13.09.2022 21:06:38</t>
  </si>
  <si>
    <t>13.09.2022 21:06:40</t>
  </si>
  <si>
    <t>13.09.2022 21:06:41</t>
  </si>
  <si>
    <t>13.09.2022 21:06:43</t>
  </si>
  <si>
    <t>13.09.2022 21:08:52</t>
  </si>
  <si>
    <t>13.09.2022 21:08:53</t>
  </si>
  <si>
    <t>13.09.2022 21:08:55</t>
  </si>
  <si>
    <t>13.09.2022 21:08:56</t>
  </si>
  <si>
    <t>13.09.2022 21:08:58</t>
  </si>
  <si>
    <t>13.09.2022 21:08:59</t>
  </si>
  <si>
    <t>13.09.2022 21:09:01</t>
  </si>
  <si>
    <t>13.09.2022 21:10:08</t>
  </si>
  <si>
    <t>13.09.2022 21:10:10</t>
  </si>
  <si>
    <t>13.09.2022 21:10:11</t>
  </si>
  <si>
    <t>13.09.2022 21:10:13</t>
  </si>
  <si>
    <t>13.09.2022 21:10:14</t>
  </si>
  <si>
    <t>13.09.2022 21:10:16</t>
  </si>
  <si>
    <t>13.09.2022 21:10:17</t>
  </si>
  <si>
    <t>13.09.2022 21:11:20</t>
  </si>
  <si>
    <t>13.09.2022 21:11:22</t>
  </si>
  <si>
    <t>13.09.2022 21:11:23</t>
  </si>
  <si>
    <t>13.09.2022 21:11:25</t>
  </si>
  <si>
    <t>13.09.2022 21:11:26</t>
  </si>
  <si>
    <t>13.09.2022 21:11:41</t>
  </si>
  <si>
    <t>13.09.2022 21:11:43</t>
  </si>
  <si>
    <t>13.09.2022 21:11:44</t>
  </si>
  <si>
    <t>13.09.2022 21:11:46</t>
  </si>
  <si>
    <t>13.09.2022 21:11:47</t>
  </si>
  <si>
    <t>13.09.2022 21:11:49</t>
  </si>
  <si>
    <t>13.09.2022 21:13:01</t>
  </si>
  <si>
    <t>13.09.2022 21:13:02</t>
  </si>
  <si>
    <t>13.09.2022 21:13:04</t>
  </si>
  <si>
    <t>13.09.2022 21:13:05</t>
  </si>
  <si>
    <t>13.09.2022 21:13:07</t>
  </si>
  <si>
    <t>13.09.2022 21:13:10</t>
  </si>
  <si>
    <t>13.09.2022 21:13:34</t>
  </si>
  <si>
    <t>13.09.2022 21:13:35</t>
  </si>
  <si>
    <t>13.09.2022 21:13:37</t>
  </si>
  <si>
    <t>13.09.2022 21:13:38</t>
  </si>
  <si>
    <t>13.09.2022 21:13:40</t>
  </si>
  <si>
    <t>13.09.2022 21:13:41</t>
  </si>
  <si>
    <t>13.09.2022 21:13:43</t>
  </si>
  <si>
    <t>13.09.2022 21:14:07</t>
  </si>
  <si>
    <t>13.09.2022 21:14:08</t>
  </si>
  <si>
    <t>13.09.2022 21:14:10</t>
  </si>
  <si>
    <t>13.09.2022 21:14:11</t>
  </si>
  <si>
    <t>13.09.2022 21:14:13</t>
  </si>
  <si>
    <t>13.09.2022 21:14:14</t>
  </si>
  <si>
    <t>13.09.2022 21:14:40</t>
  </si>
  <si>
    <t>13.09.2022 21:14:41</t>
  </si>
  <si>
    <t>13.09.2022 21:14:43</t>
  </si>
  <si>
    <t>13.09.2022 21:14:44</t>
  </si>
  <si>
    <t>13.09.2022 21:14:46</t>
  </si>
  <si>
    <t>13.09.2022 21:14:47</t>
  </si>
  <si>
    <t>13.09.2022 21:14:49</t>
  </si>
  <si>
    <t>13.09.2022 21:14:50</t>
  </si>
  <si>
    <t>13.09.2022 21:15:41</t>
  </si>
  <si>
    <t>13.09.2022 21:15:43</t>
  </si>
  <si>
    <t>13.09.2022 21:15:44</t>
  </si>
  <si>
    <t>13.09.2022 21:15:46</t>
  </si>
  <si>
    <t>13.09.2022 21:15:47</t>
  </si>
  <si>
    <t>13.09.2022 21:16:38</t>
  </si>
  <si>
    <t>13.09.2022 21:16:40</t>
  </si>
  <si>
    <t>13.09.2022 21:16:41</t>
  </si>
  <si>
    <t>13.09.2022 21:16:43</t>
  </si>
  <si>
    <t>13.09.2022 21:16:44</t>
  </si>
  <si>
    <t>13.09.2022 21:16:46</t>
  </si>
  <si>
    <t>13.09.2022 21:16:47</t>
  </si>
  <si>
    <t>13.09.2022 21:16:49</t>
  </si>
  <si>
    <t>13.09.2022 21:17:38</t>
  </si>
  <si>
    <t>13.09.2022 21:17:40</t>
  </si>
  <si>
    <t>13.09.2022 21:17:41</t>
  </si>
  <si>
    <t>13.09.2022 21:17:43</t>
  </si>
  <si>
    <t>13.09.2022 21:17:46</t>
  </si>
  <si>
    <t>13.09.2022 21:17:47</t>
  </si>
  <si>
    <t>13.09.2022 21:17:49</t>
  </si>
  <si>
    <t>13.09.2022 21:17:50</t>
  </si>
  <si>
    <t>13.09.2022 21:20:47</t>
  </si>
  <si>
    <t>13.09.2022 21:20:52</t>
  </si>
  <si>
    <t>13.09.2022 21:20:53</t>
  </si>
  <si>
    <t>13.09.2022 21:20:55</t>
  </si>
  <si>
    <t>13.09.2022 21:28:52</t>
  </si>
  <si>
    <t>13.09.2022 21:28:53</t>
  </si>
  <si>
    <t>13.09.2022 21:28:55</t>
  </si>
  <si>
    <t>13.09.2022 21:28:56</t>
  </si>
  <si>
    <t>13.09.2022 21:28:58</t>
  </si>
  <si>
    <t>13.09.2022 21:28:59</t>
  </si>
  <si>
    <t>13.09.2022 21:29:01</t>
  </si>
  <si>
    <t>13.09.2022 21:29:08</t>
  </si>
  <si>
    <t>13.09.2022 21:29:10</t>
  </si>
  <si>
    <t>13.09.2022 21:29:13</t>
  </si>
  <si>
    <t>13.09.2022 21:30:25</t>
  </si>
  <si>
    <t>13.09.2022 21:30:26</t>
  </si>
  <si>
    <t>13.09.2022 21:30:28</t>
  </si>
  <si>
    <t>13.09.2022 21:30:29</t>
  </si>
  <si>
    <t>13.09.2022 21:30:31</t>
  </si>
  <si>
    <t>13.09.2022 21:30:32</t>
  </si>
  <si>
    <t>13.09.2022 21:30:34</t>
  </si>
  <si>
    <t>13.09.2022 21:30:47</t>
  </si>
  <si>
    <t>13.09.2022 21:30:49</t>
  </si>
  <si>
    <t>13.09.2022 21:30:50</t>
  </si>
  <si>
    <t>13.09.2022 21:30:52</t>
  </si>
  <si>
    <t>13.09.2022 21:30:53</t>
  </si>
  <si>
    <t>13.09.2022 21:30:55</t>
  </si>
  <si>
    <t>13.09.2022 21:30:56</t>
  </si>
  <si>
    <t>13.09.2022 21:37:25</t>
  </si>
  <si>
    <t>13.09.2022 21:37:29</t>
  </si>
  <si>
    <t>13.09.2022 21:37:55</t>
  </si>
  <si>
    <t>13.09.2022 21:37:56</t>
  </si>
  <si>
    <t>13.09.2022 21:37:58</t>
  </si>
  <si>
    <t>13.09.2022 21:38:01</t>
  </si>
  <si>
    <t>13.09.2022 21:38:02</t>
  </si>
  <si>
    <t>13.09.2022 21:38:03</t>
  </si>
  <si>
    <t>13.09.2022 21:38:05</t>
  </si>
  <si>
    <t>13.09.2022 21:38:06</t>
  </si>
  <si>
    <t>13.09.2022 21:38:32</t>
  </si>
  <si>
    <t>13.09.2022 21:38:33</t>
  </si>
  <si>
    <t>13.09.2022 21:38:35</t>
  </si>
  <si>
    <t>13.09.2022 21:38:36</t>
  </si>
  <si>
    <t>13.09.2022 21:38:38</t>
  </si>
  <si>
    <t>13.09.2022 21:38:39</t>
  </si>
  <si>
    <t>13.09.2022 21:38:41</t>
  </si>
  <si>
    <t>13.09.2022 21:38:44</t>
  </si>
  <si>
    <t>13.09.2022 21:43:59</t>
  </si>
  <si>
    <t>13.09.2022 21:44:00</t>
  </si>
  <si>
    <t>13.09.2022 21:44:02</t>
  </si>
  <si>
    <t>13.09.2022 21:44:05</t>
  </si>
  <si>
    <t>13.09.2022 21:44:06</t>
  </si>
  <si>
    <t>13.09.2022 21:44:08</t>
  </si>
  <si>
    <t>13.09.2022 21:44:09</t>
  </si>
  <si>
    <t>13.09.2022 21:44:41</t>
  </si>
  <si>
    <t>13.09.2022 21:44:42</t>
  </si>
  <si>
    <t>13.09.2022 21:46:20</t>
  </si>
  <si>
    <t>13.09.2022 21:46:21</t>
  </si>
  <si>
    <t>13.09.2022 21:46:23</t>
  </si>
  <si>
    <t>13.09.2022 21:46:24</t>
  </si>
  <si>
    <t>13.09.2022 21:46:26</t>
  </si>
  <si>
    <t>13.09.2022 21:46:27</t>
  </si>
  <si>
    <t>13.09.2022 21:46:29</t>
  </si>
  <si>
    <t>13.09.2022 21:46:30</t>
  </si>
  <si>
    <t>13.09.2022 21:47:06</t>
  </si>
  <si>
    <t>13.09.2022 21:47:08</t>
  </si>
  <si>
    <t>13.09.2022 21:47:09</t>
  </si>
  <si>
    <t>13.09.2022 21:47:11</t>
  </si>
  <si>
    <t>13.09.2022 21:47:12</t>
  </si>
  <si>
    <t>13.09.2022 21:47:14</t>
  </si>
  <si>
    <t>13.09.2022 21:47:15</t>
  </si>
  <si>
    <t>13.09.2022 21:47:33</t>
  </si>
  <si>
    <t>13.09.2022 21:47:35</t>
  </si>
  <si>
    <t>13.09.2022 21:47:36</t>
  </si>
  <si>
    <t>13.09.2022 21:47:38</t>
  </si>
  <si>
    <t>13.09.2022 21:47:39</t>
  </si>
  <si>
    <t>13.09.2022 21:47:41</t>
  </si>
  <si>
    <t>13.09.2022 21:47:42</t>
  </si>
  <si>
    <t>13.09.2022 21:48:51</t>
  </si>
  <si>
    <t>13.09.2022 21:48:53</t>
  </si>
  <si>
    <t>13.09.2022 21:48:54</t>
  </si>
  <si>
    <t>13.09.2022 21:48:56</t>
  </si>
  <si>
    <t>13.09.2022 21:48:57</t>
  </si>
  <si>
    <t>13.09.2022 21:50:20</t>
  </si>
  <si>
    <t>13.09.2022 21:50:21</t>
  </si>
  <si>
    <t>13.09.2022 21:50:22</t>
  </si>
  <si>
    <t>13.09.2022 21:50:24</t>
  </si>
  <si>
    <t>13.09.2022 21:50:25</t>
  </si>
  <si>
    <t>13.09.2022 21:50:27</t>
  </si>
  <si>
    <t>13.09.2022 21:50:28</t>
  </si>
  <si>
    <t>13.09.2022 21:50:30</t>
  </si>
  <si>
    <t>13.09.2022 21:50:31</t>
  </si>
  <si>
    <t>13.09.2022 21:53:16</t>
  </si>
  <si>
    <t>13.09.2022 21:53:27</t>
  </si>
  <si>
    <t>13.09.2022 21:53:28</t>
  </si>
  <si>
    <t>13.09.2022 21:53:30</t>
  </si>
  <si>
    <t>13.09.2022 21:53:31</t>
  </si>
  <si>
    <t>13.09.2022 21:53:33</t>
  </si>
  <si>
    <t>13.09.2022 21:53:34</t>
  </si>
  <si>
    <t>13.09.2022 21:53:36</t>
  </si>
  <si>
    <t>13.09.2022 21:53:37</t>
  </si>
  <si>
    <t>13.09.2022 21:56:15</t>
  </si>
  <si>
    <t>13.09.2022 21:56:16</t>
  </si>
  <si>
    <t>13.09.2022 21:56:18</t>
  </si>
  <si>
    <t>13.09.2022 21:56:19</t>
  </si>
  <si>
    <t>13.09.2022 21:56:21</t>
  </si>
  <si>
    <t>13.09.2022 21:56:22</t>
  </si>
  <si>
    <t>13.09.2022 22:00:37</t>
  </si>
  <si>
    <t>13.09.2022 22:00:39</t>
  </si>
  <si>
    <t>13.09.2022 22:00:40</t>
  </si>
  <si>
    <t>13.09.2022 22:00:42</t>
  </si>
  <si>
    <t>13.09.2022 22:00:43</t>
  </si>
  <si>
    <t>13.09.2022 22:00:45</t>
  </si>
  <si>
    <t>13.09.2022 22:00:46</t>
  </si>
  <si>
    <t>13.09.2022 22:01:39</t>
  </si>
  <si>
    <t>13.09.2022 22:01:40</t>
  </si>
  <si>
    <t>13.09.2022 22:01:42</t>
  </si>
  <si>
    <t>13.09.2022 22:01:43</t>
  </si>
  <si>
    <t>13.09.2022 22:01:45</t>
  </si>
  <si>
    <t>13.09.2022 22:01:48</t>
  </si>
  <si>
    <t>13.09.2022 22:04:33</t>
  </si>
  <si>
    <t>13.09.2022 22:04:34</t>
  </si>
  <si>
    <t>13.09.2022 22:04:36</t>
  </si>
  <si>
    <t>13.09.2022 22:04:37</t>
  </si>
  <si>
    <t>13.09.2022 22:04:39</t>
  </si>
  <si>
    <t>13.09.2022 22:04:40</t>
  </si>
  <si>
    <t>13.09.2022 22:12:01</t>
  </si>
  <si>
    <t>13.09.2022 22:12:06</t>
  </si>
  <si>
    <t>13.09.2022 22:12:10</t>
  </si>
  <si>
    <t>13.09.2022 22:12:12</t>
  </si>
  <si>
    <t>13.09.2022 22:12:13</t>
  </si>
  <si>
    <t>13.09.2022 22:12:15</t>
  </si>
  <si>
    <t>13.09.2022 22:12:16</t>
  </si>
  <si>
    <t>13.09.2022 22:12:18</t>
  </si>
  <si>
    <t>13.09.2022 22:12:19</t>
  </si>
  <si>
    <t>13.09.2022 22:12:45</t>
  </si>
  <si>
    <t>13.09.2022 22:12:46</t>
  </si>
  <si>
    <t>13.09.2022 22:12:48</t>
  </si>
  <si>
    <t>13.09.2022 22:12:51</t>
  </si>
  <si>
    <t>13.09.2022 22:12:52</t>
  </si>
  <si>
    <t>13.09.2022 22:12:54</t>
  </si>
  <si>
    <t>13.09.2022 22:12:55</t>
  </si>
  <si>
    <t>13.09.2022 22:12:57</t>
  </si>
  <si>
    <t>13.09.2022 22:15:16</t>
  </si>
  <si>
    <t>13.09.2022 22:15:17</t>
  </si>
  <si>
    <t>13.09.2022 22:15:19</t>
  </si>
  <si>
    <t>13.09.2022 22:15:22</t>
  </si>
  <si>
    <t>13.09.2022 22:17:16</t>
  </si>
  <si>
    <t>13.09.2022 22:17:17</t>
  </si>
  <si>
    <t>13.09.2022 22:17:19</t>
  </si>
  <si>
    <t>13.09.2022 22:17:20</t>
  </si>
  <si>
    <t>13.09.2022 22:17:22</t>
  </si>
  <si>
    <t>13.09.2022 22:17:23</t>
  </si>
  <si>
    <t>13.09.2022 22:17:25</t>
  </si>
  <si>
    <t>13.09.2022 22:17:26</t>
  </si>
  <si>
    <t>13.09.2022 22:19:38</t>
  </si>
  <si>
    <t>13.09.2022 22:19:40</t>
  </si>
  <si>
    <t>13.09.2022 22:19:41</t>
  </si>
  <si>
    <t>13.09.2022 22:19:43</t>
  </si>
  <si>
    <t>13.09.2022 22:19:44</t>
  </si>
  <si>
    <t>13.09.2022 22:19:46</t>
  </si>
  <si>
    <t>13.09.2022 22:19:47</t>
  </si>
  <si>
    <t>13.09.2022 22:20:37</t>
  </si>
  <si>
    <t>13.09.2022 22:20:38</t>
  </si>
  <si>
    <t>13.09.2022 22:20:40</t>
  </si>
  <si>
    <t>13.09.2022 22:21:52</t>
  </si>
  <si>
    <t>13.09.2022 22:21:53</t>
  </si>
  <si>
    <t>13.09.2022 22:21:56</t>
  </si>
  <si>
    <t>13.09.2022 22:24:04</t>
  </si>
  <si>
    <t>13.09.2022 22:24:05</t>
  </si>
  <si>
    <t>13.09.2022 22:24:07</t>
  </si>
  <si>
    <t>13.09.2022 22:24:08</t>
  </si>
  <si>
    <t>13.09.2022 22:24:10</t>
  </si>
  <si>
    <t>13.09.2022 22:24:13</t>
  </si>
  <si>
    <t>13.09.2022 22:25:29</t>
  </si>
  <si>
    <t>13.09.2022 22:25:31</t>
  </si>
  <si>
    <t>13.09.2022 22:25:32</t>
  </si>
  <si>
    <t>13.09.2022 22:25:34</t>
  </si>
  <si>
    <t>13.09.2022 22:25:35</t>
  </si>
  <si>
    <t>13.09.2022 22:25:37</t>
  </si>
  <si>
    <t>13.09.2022 22:25:38</t>
  </si>
  <si>
    <t>13.09.2022 22:25:40</t>
  </si>
  <si>
    <t>13.09.2022 22:30:16</t>
  </si>
  <si>
    <t>13.09.2022 22:30:17</t>
  </si>
  <si>
    <t>13.09.2022 22:30:19</t>
  </si>
  <si>
    <t>13.09.2022 22:30:20</t>
  </si>
  <si>
    <t>13.09.2022 22:30:22</t>
  </si>
  <si>
    <t>13.09.2022 22:30:23</t>
  </si>
  <si>
    <t>13.09.2022 22:30:25</t>
  </si>
  <si>
    <t>13.09.2022 22:32:50</t>
  </si>
  <si>
    <t>13.09.2022 22:32:52</t>
  </si>
  <si>
    <t>13.09.2022 22:32:53</t>
  </si>
  <si>
    <t>13.09.2022 22:32:55</t>
  </si>
  <si>
    <t>13.09.2022 22:32:56</t>
  </si>
  <si>
    <t>13.09.2022 22:32:58</t>
  </si>
  <si>
    <t>13.09.2022 22:32:59</t>
  </si>
  <si>
    <t>13.09.2022 22:36:08</t>
  </si>
  <si>
    <t>13.09.2022 22:36:10</t>
  </si>
  <si>
    <t>13.09.2022 22:36:11</t>
  </si>
  <si>
    <t>13.09.2022 22:36:13</t>
  </si>
  <si>
    <t>13.09.2022 22:36:14</t>
  </si>
  <si>
    <t>13.09.2022 22:36:16</t>
  </si>
  <si>
    <t>13.09.2022 22:36:17</t>
  </si>
  <si>
    <t>13.09.2022 22:36:19</t>
  </si>
  <si>
    <t>13.09.2022 22:37:31</t>
  </si>
  <si>
    <t>13.09.2022 22:37:34</t>
  </si>
  <si>
    <t>13.09.2022 22:37:35</t>
  </si>
  <si>
    <t>13.09.2022 22:37:37</t>
  </si>
  <si>
    <t>13.09.2022 22:37:38</t>
  </si>
  <si>
    <t>13.09.2022 22:45:31</t>
  </si>
  <si>
    <t>13.09.2022 22:45:32</t>
  </si>
  <si>
    <t>13.09.2022 22:45:34</t>
  </si>
  <si>
    <t>13.09.2022 22:45:35</t>
  </si>
  <si>
    <t>13.09.2022 22:45:37</t>
  </si>
  <si>
    <t>13.09.2022 22:45:38</t>
  </si>
  <si>
    <t>13.09.2022 22:45:40</t>
  </si>
  <si>
    <t>13.09.2022 22:46:04</t>
  </si>
  <si>
    <t>13.09.2022 22:46:05</t>
  </si>
  <si>
    <t>13.09.2022 22:46:07</t>
  </si>
  <si>
    <t>13.09.2022 22:46:08</t>
  </si>
  <si>
    <t>13.09.2022 22:46:10</t>
  </si>
  <si>
    <t>13.09.2022 22:46:20</t>
  </si>
  <si>
    <t>13.09.2022 22:46:22</t>
  </si>
  <si>
    <t>13.09.2022 22:46:25</t>
  </si>
  <si>
    <t>13.09.2022 22:46:49</t>
  </si>
  <si>
    <t>13.09.2022 22:46:50</t>
  </si>
  <si>
    <t>13.09.2022 22:46:52</t>
  </si>
  <si>
    <t>13.09.2022 22:46:53</t>
  </si>
  <si>
    <t>13.09.2022 22:46:55</t>
  </si>
  <si>
    <t>13.09.2022 22:46:56</t>
  </si>
  <si>
    <t>13.09.2022 22:46:59</t>
  </si>
  <si>
    <t>13.09.2022 22:47:44</t>
  </si>
  <si>
    <t>13.09.2022 22:47:46</t>
  </si>
  <si>
    <t>13.09.2022 22:47:47</t>
  </si>
  <si>
    <t>13.09.2022 22:47:49</t>
  </si>
  <si>
    <t>13.09.2022 22:47:50</t>
  </si>
  <si>
    <t>13.09.2022 22:47:52</t>
  </si>
  <si>
    <t>13.09.2022 22:47:53</t>
  </si>
  <si>
    <t>13.09.2022 23:08:11</t>
  </si>
  <si>
    <t>13.09.2022 23:08:13</t>
  </si>
  <si>
    <t>13.09.2022 23:08:14</t>
  </si>
  <si>
    <t>13.09.2022 23:08:16</t>
  </si>
  <si>
    <t>13.09.2022 23:08:17</t>
  </si>
  <si>
    <t>13.09.2022 23:08:19</t>
  </si>
  <si>
    <t>13.09.2022 23:08:20</t>
  </si>
  <si>
    <t>13.09.2022 23:10:20</t>
  </si>
  <si>
    <t>13.09.2022 23:10:22</t>
  </si>
  <si>
    <t>13.09.2022 23:10:23</t>
  </si>
  <si>
    <t>13.09.2022 23:10:25</t>
  </si>
  <si>
    <t>13.09.2022 23:10:26</t>
  </si>
  <si>
    <t>13.09.2022 23:10:28</t>
  </si>
  <si>
    <t>13.09.2022 23:10:29</t>
  </si>
  <si>
    <t>13.09.2022 23:37:59</t>
  </si>
  <si>
    <t>13.09.2022 23:38:01</t>
  </si>
  <si>
    <t>13.09.2022 23:38:02</t>
  </si>
  <si>
    <t>13.09.2022 23:38:04</t>
  </si>
  <si>
    <t>13.09.2022 23:38:05</t>
  </si>
  <si>
    <t>14.09.2022 00:09:58</t>
  </si>
  <si>
    <t>14.09.2022 00:09:59</t>
  </si>
  <si>
    <t>14.09.2022 00:10:01</t>
  </si>
  <si>
    <t>14.09.2022 00:10:02</t>
  </si>
  <si>
    <t>14.09.2022 00:10:04</t>
  </si>
  <si>
    <t>14.09.2022 00:10:05</t>
  </si>
  <si>
    <t>14.09.2022 00:10:07</t>
  </si>
  <si>
    <t>14.09.2022 00:12:49</t>
  </si>
  <si>
    <t>14.09.2022 00:12:50</t>
  </si>
  <si>
    <t>14.09.2022 00:12:53</t>
  </si>
  <si>
    <t>14.09.2022 00:12:55</t>
  </si>
  <si>
    <t>14.09.2022 00:12:56</t>
  </si>
  <si>
    <t>14.09.2022 00:12:58</t>
  </si>
  <si>
    <t>14.09.2022 00:29:05</t>
  </si>
  <si>
    <t>14.09.2022 00:29:07</t>
  </si>
  <si>
    <t>14.09.2022 00:29:08</t>
  </si>
  <si>
    <t>14.09.2022 00:29:14</t>
  </si>
  <si>
    <t>14.09.2022 00:29:19</t>
  </si>
  <si>
    <t>14.09.2022 00:29:20</t>
  </si>
  <si>
    <t>14.09.2022 00:29:22</t>
  </si>
  <si>
    <t>14.09.2022 00:57:34</t>
  </si>
  <si>
    <t>14.09.2022 00:57:35</t>
  </si>
  <si>
    <t>14.09.2022 00:57:37</t>
  </si>
  <si>
    <t>14.09.2022 00:57:38</t>
  </si>
  <si>
    <t>14.09.2022 01:11:04</t>
  </si>
  <si>
    <t>14.09.2022 01:11:07</t>
  </si>
  <si>
    <t>14.09.2022 01:11:08</t>
  </si>
  <si>
    <t>14.09.2022 01:11:10</t>
  </si>
  <si>
    <t>14.09.2022 01:15:46</t>
  </si>
  <si>
    <t>14.09.2022 01:15:50</t>
  </si>
  <si>
    <t>14.09.2022 01:15:52</t>
  </si>
  <si>
    <t>14.09.2022 01:21:52</t>
  </si>
  <si>
    <t>14.09.2022 01:21:53</t>
  </si>
  <si>
    <t>14.09.2022 01:21:55</t>
  </si>
  <si>
    <t>14.09.2022 01:21:56</t>
  </si>
  <si>
    <t>14.09.2022 01:21:58</t>
  </si>
  <si>
    <t>14.09.2022 01:21:59</t>
  </si>
  <si>
    <t>14.09.2022 01:22:01</t>
  </si>
  <si>
    <t>14.09.2022 01:22:02</t>
  </si>
  <si>
    <t>14.09.2022 01:22:05</t>
  </si>
  <si>
    <t>14.09.2022 01:24:40</t>
  </si>
  <si>
    <t>14.09.2022 01:24:41</t>
  </si>
  <si>
    <t>14.09.2022 01:24:43</t>
  </si>
  <si>
    <t>14.09.2022 01:24:44</t>
  </si>
  <si>
    <t>14.09.2022 01:24:46</t>
  </si>
  <si>
    <t>14.09.2022 01:24:47</t>
  </si>
  <si>
    <t>14.09.2022 01:24:49</t>
  </si>
  <si>
    <t>14.09.2022 01:24:50</t>
  </si>
  <si>
    <t>14.09.2022 01:44:46</t>
  </si>
  <si>
    <t>14.09.2022 01:44:47</t>
  </si>
  <si>
    <t>14.09.2022 01:44:49</t>
  </si>
  <si>
    <t>14.09.2022 01:44:50</t>
  </si>
  <si>
    <t>14.09.2022 01:44:52</t>
  </si>
  <si>
    <t>14.09.2022 01:44:53</t>
  </si>
  <si>
    <t>14.09.2022 01:44:55</t>
  </si>
  <si>
    <t>14.09.2022 01:50:29</t>
  </si>
  <si>
    <t>14.09.2022 01:50:31</t>
  </si>
  <si>
    <t>14.09.2022 01:50:32</t>
  </si>
  <si>
    <t>14.09.2022 01:50:34</t>
  </si>
  <si>
    <t>14.09.2022 01:50:35</t>
  </si>
  <si>
    <t>14.09.2022 01:50:37</t>
  </si>
  <si>
    <t>14.09.2022 01:50:38</t>
  </si>
  <si>
    <t>14.09.2022 01:51:14</t>
  </si>
  <si>
    <t>14.09.2022 01:58:07</t>
  </si>
  <si>
    <t>14.09.2022 01:58:08</t>
  </si>
  <si>
    <t>14.09.2022 01:58:11</t>
  </si>
  <si>
    <t>14.09.2022 02:18:25</t>
  </si>
  <si>
    <t>14.09.2022 02:18:28</t>
  </si>
  <si>
    <t>14.09.2022 02:24:50</t>
  </si>
  <si>
    <t>14.09.2022 02:24:52</t>
  </si>
  <si>
    <t>14.09.2022 02:24:53</t>
  </si>
  <si>
    <t>14.09.2022 02:24:55</t>
  </si>
  <si>
    <t>14.09.2022 02:24:56</t>
  </si>
  <si>
    <t>14.09.2022 02:24:58</t>
  </si>
  <si>
    <t>14.09.2022 02:24:59</t>
  </si>
  <si>
    <t>14.09.2022 02:25:01</t>
  </si>
  <si>
    <t>14.09.2022 03:09:11</t>
  </si>
  <si>
    <t>14.09.2022 03:09:13</t>
  </si>
  <si>
    <t>14.09.2022 03:09:14</t>
  </si>
  <si>
    <t>14.09.2022 03:09:16</t>
  </si>
  <si>
    <t>14.09.2022 03:09:17</t>
  </si>
  <si>
    <t>14.09.2022 03:12:52</t>
  </si>
  <si>
    <t>14.09.2022 03:12:58</t>
  </si>
  <si>
    <t>14.09.2022 03:12:59</t>
  </si>
  <si>
    <t>14.09.2022 03:13:01</t>
  </si>
  <si>
    <t>14.09.2022 03:15:02</t>
  </si>
  <si>
    <t>14.09.2022 03:15:04</t>
  </si>
  <si>
    <t>14.09.2022 03:15:05</t>
  </si>
  <si>
    <t>14.09.2022 03:15:07</t>
  </si>
  <si>
    <t>14.09.2022 03:15:08</t>
  </si>
  <si>
    <t>14.09.2022 03:25:01</t>
  </si>
  <si>
    <t>14.09.2022 03:25:02</t>
  </si>
  <si>
    <t>14.09.2022 03:25:04</t>
  </si>
  <si>
    <t>14.09.2022 03:35:55</t>
  </si>
  <si>
    <t>14.09.2022 03:35:56</t>
  </si>
  <si>
    <t>14.09.2022 03:35:59</t>
  </si>
  <si>
    <t>14.09.2022 03:36:01</t>
  </si>
  <si>
    <t>14.09.2022 03:36:02</t>
  </si>
  <si>
    <t>14.09.2022 03:36:34</t>
  </si>
  <si>
    <t>14.09.2022 03:36:38</t>
  </si>
  <si>
    <t>14.09.2022 03:36:40</t>
  </si>
  <si>
    <t>14.09.2022 03:36:41</t>
  </si>
  <si>
    <t>14.09.2022 03:36:43</t>
  </si>
  <si>
    <t>14.09.2022 03:41:19</t>
  </si>
  <si>
    <t>14.09.2022 03:41:20</t>
  </si>
  <si>
    <t>14.09.2022 03:41:23</t>
  </si>
  <si>
    <t>14.09.2022 03:41:25</t>
  </si>
  <si>
    <t>14.09.2022 03:41:29</t>
  </si>
  <si>
    <t>14.09.2022 03:48:14</t>
  </si>
  <si>
    <t>14.09.2022 03:48:16</t>
  </si>
  <si>
    <t>14.09.2022 03:48:17</t>
  </si>
  <si>
    <t>14.09.2022 03:48:19</t>
  </si>
  <si>
    <t>14.09.2022 03:48:23</t>
  </si>
  <si>
    <t>14.09.2022 03:57:46</t>
  </si>
  <si>
    <t>14.09.2022 04:00:56</t>
  </si>
  <si>
    <t>14.09.2022 04:00:58</t>
  </si>
  <si>
    <t>14.09.2022 04:00:59</t>
  </si>
  <si>
    <t>14.09.2022 04:01:01</t>
  </si>
  <si>
    <t>14.09.2022 04:01:02</t>
  </si>
  <si>
    <t>14.09.2022 04:01:04</t>
  </si>
  <si>
    <t>14.09.2022 04:01:05</t>
  </si>
  <si>
    <t>14.09.2022 04:01:07</t>
  </si>
  <si>
    <t>14.09.2022 04:04:53</t>
  </si>
  <si>
    <t>14.09.2022 04:04:55</t>
  </si>
  <si>
    <t>14.09.2022 04:04:56</t>
  </si>
  <si>
    <t>14.09.2022 04:04:58</t>
  </si>
  <si>
    <t>14.09.2022 04:04:59</t>
  </si>
  <si>
    <t>14.09.2022 04:05:02</t>
  </si>
  <si>
    <t>14.09.2022 04:05:38</t>
  </si>
  <si>
    <t>14.09.2022 04:05:40</t>
  </si>
  <si>
    <t>14.09.2022 04:05:43</t>
  </si>
  <si>
    <t>14.09.2022 04:05:44</t>
  </si>
  <si>
    <t>14.09.2022 04:14:24</t>
  </si>
  <si>
    <t>14.09.2022 04:14:26</t>
  </si>
  <si>
    <t>14.09.2022 04:14:27</t>
  </si>
  <si>
    <t>14.09.2022 04:14:30</t>
  </si>
  <si>
    <t>14.09.2022 04:14:32</t>
  </si>
  <si>
    <t>14.09.2022 04:14:33</t>
  </si>
  <si>
    <t>14.09.2022 04:16:36</t>
  </si>
  <si>
    <t>14.09.2022 04:16:38</t>
  </si>
  <si>
    <t>14.09.2022 04:16:39</t>
  </si>
  <si>
    <t>14.09.2022 04:16:41</t>
  </si>
  <si>
    <t>14.09.2022 04:16:42</t>
  </si>
  <si>
    <t>14.09.2022 04:16:44</t>
  </si>
  <si>
    <t>14.09.2022 04:16:47</t>
  </si>
  <si>
    <t>14.09.2022 04:16:48</t>
  </si>
  <si>
    <t>14.09.2022 04:19:15</t>
  </si>
  <si>
    <t>14.09.2022 04:19:17</t>
  </si>
  <si>
    <t>14.09.2022 04:19:21</t>
  </si>
  <si>
    <t>14.09.2022 04:19:23</t>
  </si>
  <si>
    <t>14.09.2022 04:19:24</t>
  </si>
  <si>
    <t>14.09.2022 04:24:59</t>
  </si>
  <si>
    <t>14.09.2022 04:25:00</t>
  </si>
  <si>
    <t>14.09.2022 04:25:03</t>
  </si>
  <si>
    <t>14.09.2022 04:25:05</t>
  </si>
  <si>
    <t>14.09.2022 04:25:06</t>
  </si>
  <si>
    <t>14.09.2022 04:25:08</t>
  </si>
  <si>
    <t>14.09.2022 04:25:09</t>
  </si>
  <si>
    <t>14.09.2022 04:30:15</t>
  </si>
  <si>
    <t>14.09.2022 04:30:17</t>
  </si>
  <si>
    <t>14.09.2022 04:30:18</t>
  </si>
  <si>
    <t>14.09.2022 04:30:20</t>
  </si>
  <si>
    <t>14.09.2022 04:30:21</t>
  </si>
  <si>
    <t>14.09.2022 04:30:23</t>
  </si>
  <si>
    <t>14.09.2022 04:31:05</t>
  </si>
  <si>
    <t>14.09.2022 04:31:06</t>
  </si>
  <si>
    <t>14.09.2022 04:31:09</t>
  </si>
  <si>
    <t>14.09.2022 04:31:11</t>
  </si>
  <si>
    <t>14.09.2022 04:31:12</t>
  </si>
  <si>
    <t>14.09.2022 04:35:27</t>
  </si>
  <si>
    <t>14.09.2022 04:35:29</t>
  </si>
  <si>
    <t>14.09.2022 04:35:30</t>
  </si>
  <si>
    <t>14.09.2022 04:35:32</t>
  </si>
  <si>
    <t>14.09.2022 04:48:53</t>
  </si>
  <si>
    <t>14.09.2022 04:48:54</t>
  </si>
  <si>
    <t>14.09.2022 04:48:57</t>
  </si>
  <si>
    <t>14.09.2022 04:48:59</t>
  </si>
  <si>
    <t>14.09.2022 04:49:00</t>
  </si>
  <si>
    <t>14.09.2022 04:49:02</t>
  </si>
  <si>
    <t>14.09.2022 04:50:03</t>
  </si>
  <si>
    <t>14.09.2022 04:50:05</t>
  </si>
  <si>
    <t>14.09.2022 04:50:06</t>
  </si>
  <si>
    <t>14.09.2022 04:50:08</t>
  </si>
  <si>
    <t>14.09.2022 04:56:05</t>
  </si>
  <si>
    <t>14.09.2022 04:56:06</t>
  </si>
  <si>
    <t>14.09.2022 04:56:08</t>
  </si>
  <si>
    <t>14.09.2022 04:56:09</t>
  </si>
  <si>
    <t>14.09.2022 04:56:11</t>
  </si>
  <si>
    <t>14.09.2022 04:56:12</t>
  </si>
  <si>
    <t>14.09.2022 04:57:35</t>
  </si>
  <si>
    <t>14.09.2022 04:57:36</t>
  </si>
  <si>
    <t>14.09.2022 04:57:38</t>
  </si>
  <si>
    <t>14.09.2022 04:57:39</t>
  </si>
  <si>
    <t>14.09.2022 04:57:44</t>
  </si>
  <si>
    <t>14.09.2022 04:59:26</t>
  </si>
  <si>
    <t>14.09.2022 04:59:27</t>
  </si>
  <si>
    <t>14.09.2022 04:59:30</t>
  </si>
  <si>
    <t>14.09.2022 04:59:32</t>
  </si>
  <si>
    <t>14.09.2022 04:59:33</t>
  </si>
  <si>
    <t>14.09.2022 04:59:35</t>
  </si>
  <si>
    <t>14.09.2022 05:00:58</t>
  </si>
  <si>
    <t>14.09.2022 05:01:03</t>
  </si>
  <si>
    <t>14.09.2022 05:01:04</t>
  </si>
  <si>
    <t>14.09.2022 05:01:06</t>
  </si>
  <si>
    <t>14.09.2022 05:01:07</t>
  </si>
  <si>
    <t>14.09.2022 05:04:10</t>
  </si>
  <si>
    <t>14.09.2022 05:04:12</t>
  </si>
  <si>
    <t>14.09.2022 05:04:13</t>
  </si>
  <si>
    <t>14.09.2022 05:04:15</t>
  </si>
  <si>
    <t>14.09.2022 05:04:16</t>
  </si>
  <si>
    <t>14.09.2022 05:06:07</t>
  </si>
  <si>
    <t>14.09.2022 05:06:10</t>
  </si>
  <si>
    <t>14.09.2022 05:06:12</t>
  </si>
  <si>
    <t>14.09.2022 05:06:13</t>
  </si>
  <si>
    <t>14.09.2022 05:06:15</t>
  </si>
  <si>
    <t>14.09.2022 05:06:16</t>
  </si>
  <si>
    <t>14.09.2022 05:06:18</t>
  </si>
  <si>
    <t>14.09.2022 05:06:19</t>
  </si>
  <si>
    <t>14.09.2022 05:06:21</t>
  </si>
  <si>
    <t>14.09.2022 05:06:22</t>
  </si>
  <si>
    <t>14.09.2022 05:06:25</t>
  </si>
  <si>
    <t>14.09.2022 05:06:27</t>
  </si>
  <si>
    <t>14.09.2022 05:06:28</t>
  </si>
  <si>
    <t>14.09.2022 05:06:39</t>
  </si>
  <si>
    <t>14.09.2022 05:06:40</t>
  </si>
  <si>
    <t>14.09.2022 05:06:42</t>
  </si>
  <si>
    <t>14.09.2022 05:06:43</t>
  </si>
  <si>
    <t>14.09.2022 05:06:45</t>
  </si>
  <si>
    <t>14.09.2022 05:06:46</t>
  </si>
  <si>
    <t>14.09.2022 05:06:48</t>
  </si>
  <si>
    <t>14.09.2022 05:15:09</t>
  </si>
  <si>
    <t>14.09.2022 05:15:10</t>
  </si>
  <si>
    <t>14.09.2022 05:15:15</t>
  </si>
  <si>
    <t>14.09.2022 05:15:16</t>
  </si>
  <si>
    <t>14.09.2022 05:15:18</t>
  </si>
  <si>
    <t>14.09.2022 05:18:55</t>
  </si>
  <si>
    <t>14.09.2022 05:18:57</t>
  </si>
  <si>
    <t>14.09.2022 05:18:58</t>
  </si>
  <si>
    <t>14.09.2022 05:19:00</t>
  </si>
  <si>
    <t>14.09.2022 05:19:01</t>
  </si>
  <si>
    <t>14.09.2022 05:19:03</t>
  </si>
  <si>
    <t>14.09.2022 05:23:15</t>
  </si>
  <si>
    <t>14.09.2022 05:23:16</t>
  </si>
  <si>
    <t>14.09.2022 05:23:18</t>
  </si>
  <si>
    <t>14.09.2022 05:23:19</t>
  </si>
  <si>
    <t>14.09.2022 05:23:21</t>
  </si>
  <si>
    <t>14.09.2022 05:23:22</t>
  </si>
  <si>
    <t>14.09.2022 05:23:24</t>
  </si>
  <si>
    <t>14.09.2022 05:23:27</t>
  </si>
  <si>
    <t>14.09.2022 05:23:30</t>
  </si>
  <si>
    <t>14.09.2022 05:23:33</t>
  </si>
  <si>
    <t>14.09.2022 05:23:34</t>
  </si>
  <si>
    <t>14.09.2022 05:23:36</t>
  </si>
  <si>
    <t>14.09.2022 05:27:52</t>
  </si>
  <si>
    <t>14.09.2022 05:27:54</t>
  </si>
  <si>
    <t>14.09.2022 05:27:55</t>
  </si>
  <si>
    <t>14.09.2022 05:27:58</t>
  </si>
  <si>
    <t>14.09.2022 05:28:00</t>
  </si>
  <si>
    <t>14.09.2022 05:28:01</t>
  </si>
  <si>
    <t>14.09.2022 05:29:39</t>
  </si>
  <si>
    <t>14.09.2022 05:29:40</t>
  </si>
  <si>
    <t>14.09.2022 05:29:42</t>
  </si>
  <si>
    <t>14.09.2022 05:29:43</t>
  </si>
  <si>
    <t>14.09.2022 05:29:45</t>
  </si>
  <si>
    <t>14.09.2022 05:29:46</t>
  </si>
  <si>
    <t>14.09.2022 05:30:06</t>
  </si>
  <si>
    <t>14.09.2022 05:30:07</t>
  </si>
  <si>
    <t>14.09.2022 05:30:10</t>
  </si>
  <si>
    <t>14.09.2022 05:30:12</t>
  </si>
  <si>
    <t>14.09.2022 05:30:13</t>
  </si>
  <si>
    <t>14.09.2022 05:31:06</t>
  </si>
  <si>
    <t>14.09.2022 05:31:10</t>
  </si>
  <si>
    <t>14.09.2022 05:31:12</t>
  </si>
  <si>
    <t>14.09.2022 05:31:13</t>
  </si>
  <si>
    <t>14.09.2022 05:31:15</t>
  </si>
  <si>
    <t>14.09.2022 05:31:16</t>
  </si>
  <si>
    <t>14.09.2022 05:32:19</t>
  </si>
  <si>
    <t>14.09.2022 05:32:21</t>
  </si>
  <si>
    <t>14.09.2022 05:32:22</t>
  </si>
  <si>
    <t>14.09.2022 05:32:24</t>
  </si>
  <si>
    <t>14.09.2022 05:34:31</t>
  </si>
  <si>
    <t>14.09.2022 05:34:33</t>
  </si>
  <si>
    <t>14.09.2022 05:34:34</t>
  </si>
  <si>
    <t>14.09.2022 05:34:37</t>
  </si>
  <si>
    <t>14.09.2022 05:34:39</t>
  </si>
  <si>
    <t>14.09.2022 05:34:42</t>
  </si>
  <si>
    <t>14.09.2022 05:35:45</t>
  </si>
  <si>
    <t>14.09.2022 05:35:48</t>
  </si>
  <si>
    <t>14.09.2022 05:35:52</t>
  </si>
  <si>
    <t>14.09.2022 05:35:54</t>
  </si>
  <si>
    <t>14.09.2022 05:36:04</t>
  </si>
  <si>
    <t>14.09.2022 05:36:06</t>
  </si>
  <si>
    <t>14.09.2022 05:36:09</t>
  </si>
  <si>
    <t>14.09.2022 05:36:10</t>
  </si>
  <si>
    <t>14.09.2022 05:36:12</t>
  </si>
  <si>
    <t>14.09.2022 05:37:01</t>
  </si>
  <si>
    <t>14.09.2022 05:37:04</t>
  </si>
  <si>
    <t>14.09.2022 05:37:07</t>
  </si>
  <si>
    <t>14.09.2022 05:37:09</t>
  </si>
  <si>
    <t>14.09.2022 05:37:12</t>
  </si>
  <si>
    <t>14.09.2022 05:38:15</t>
  </si>
  <si>
    <t>14.09.2022 05:38:16</t>
  </si>
  <si>
    <t>14.09.2022 05:38:18</t>
  </si>
  <si>
    <t>14.09.2022 05:38:19</t>
  </si>
  <si>
    <t>14.09.2022 05:38:21</t>
  </si>
  <si>
    <t>14.09.2022 05:38:24</t>
  </si>
  <si>
    <t>14.09.2022 05:38:25</t>
  </si>
  <si>
    <t>14.09.2022 05:38:27</t>
  </si>
  <si>
    <t>14.09.2022 05:38:28</t>
  </si>
  <si>
    <t>14.09.2022 05:38:30</t>
  </si>
  <si>
    <t>14.09.2022 05:38:31</t>
  </si>
  <si>
    <t>14.09.2022 05:38:34</t>
  </si>
  <si>
    <t>14.09.2022 05:38:36</t>
  </si>
  <si>
    <t>14.09.2022 05:38:37</t>
  </si>
  <si>
    <t>14.09.2022 05:38:39</t>
  </si>
  <si>
    <t>14.09.2022 05:39:07</t>
  </si>
  <si>
    <t>14.09.2022 05:39:08</t>
  </si>
  <si>
    <t>14.09.2022 05:39:10</t>
  </si>
  <si>
    <t>14.09.2022 05:39:11</t>
  </si>
  <si>
    <t>14.09.2022 05:39:13</t>
  </si>
  <si>
    <t>14.09.2022 05:39:14</t>
  </si>
  <si>
    <t>14.09.2022 05:39:46</t>
  </si>
  <si>
    <t>14.09.2022 05:39:47</t>
  </si>
  <si>
    <t>14.09.2022 05:39:49</t>
  </si>
  <si>
    <t>14.09.2022 05:39:50</t>
  </si>
  <si>
    <t>14.09.2022 05:39:52</t>
  </si>
  <si>
    <t>14.09.2022 05:39:53</t>
  </si>
  <si>
    <t>14.09.2022 05:41:13</t>
  </si>
  <si>
    <t>14.09.2022 05:41:14</t>
  </si>
  <si>
    <t>14.09.2022 05:41:17</t>
  </si>
  <si>
    <t>14.09.2022 05:41:19</t>
  </si>
  <si>
    <t>14.09.2022 05:41:20</t>
  </si>
  <si>
    <t>14.09.2022 05:42:10</t>
  </si>
  <si>
    <t>14.09.2022 05:42:11</t>
  </si>
  <si>
    <t>14.09.2022 05:42:13</t>
  </si>
  <si>
    <t>14.09.2022 05:42:14</t>
  </si>
  <si>
    <t>14.09.2022 05:42:16</t>
  </si>
  <si>
    <t>14.09.2022 05:42:17</t>
  </si>
  <si>
    <t>14.09.2022 05:42:19</t>
  </si>
  <si>
    <t>14.09.2022 05:42:20</t>
  </si>
  <si>
    <t>14.09.2022 05:42:32</t>
  </si>
  <si>
    <t>14.09.2022 05:42:35</t>
  </si>
  <si>
    <t>14.09.2022 05:42:37</t>
  </si>
  <si>
    <t>14.09.2022 05:42:40</t>
  </si>
  <si>
    <t>14.09.2022 05:43:11</t>
  </si>
  <si>
    <t>14.09.2022 05:43:13</t>
  </si>
  <si>
    <t>14.09.2022 05:43:14</t>
  </si>
  <si>
    <t>14.09.2022 05:43:16</t>
  </si>
  <si>
    <t>14.09.2022 05:43:17</t>
  </si>
  <si>
    <t>14.09.2022 05:43:19</t>
  </si>
  <si>
    <t>14.09.2022 05:43:20</t>
  </si>
  <si>
    <t>14.09.2022 05:43:22</t>
  </si>
  <si>
    <t>14.09.2022 05:43:25</t>
  </si>
  <si>
    <t>14.09.2022 05:43:26</t>
  </si>
  <si>
    <t>14.09.2022 05:43:29</t>
  </si>
  <si>
    <t>14.09.2022 05:45:58</t>
  </si>
  <si>
    <t>14.09.2022 05:45:59</t>
  </si>
  <si>
    <t>14.09.2022 05:46:01</t>
  </si>
  <si>
    <t>14.09.2022 05:46:02</t>
  </si>
  <si>
    <t>14.09.2022 05:46:04</t>
  </si>
  <si>
    <t>14.09.2022 05:46:05</t>
  </si>
  <si>
    <t>14.09.2022 05:46:07</t>
  </si>
  <si>
    <t>14.09.2022 05:46:08</t>
  </si>
  <si>
    <t>14.09.2022 05:46:10</t>
  </si>
  <si>
    <t>14.09.2022 05:46:11</t>
  </si>
  <si>
    <t>14.09.2022 05:46:13</t>
  </si>
  <si>
    <t>14.09.2022 05:48:59</t>
  </si>
  <si>
    <t>14.09.2022 05:49:01</t>
  </si>
  <si>
    <t>14.09.2022 05:49:02</t>
  </si>
  <si>
    <t>14.09.2022 05:49:04</t>
  </si>
  <si>
    <t>14.09.2022 05:49:07</t>
  </si>
  <si>
    <t>14.09.2022 05:49:08</t>
  </si>
  <si>
    <t>14.09.2022 05:49:10</t>
  </si>
  <si>
    <t>14.09.2022 05:50:07</t>
  </si>
  <si>
    <t>14.09.2022 05:50:08</t>
  </si>
  <si>
    <t>14.09.2022 05:50:11</t>
  </si>
  <si>
    <t>14.09.2022 05:50:41</t>
  </si>
  <si>
    <t>14.09.2022 05:50:43</t>
  </si>
  <si>
    <t>14.09.2022 05:50:46</t>
  </si>
  <si>
    <t>14.09.2022 05:50:49</t>
  </si>
  <si>
    <t>14.09.2022 05:51:08</t>
  </si>
  <si>
    <t>14.09.2022 05:51:10</t>
  </si>
  <si>
    <t>14.09.2022 05:51:11</t>
  </si>
  <si>
    <t>14.09.2022 05:51:13</t>
  </si>
  <si>
    <t>14.09.2022 05:51:14</t>
  </si>
  <si>
    <t>14.09.2022 05:51:16</t>
  </si>
  <si>
    <t>14.09.2022 05:51:17</t>
  </si>
  <si>
    <t>14.09.2022 05:51:20</t>
  </si>
  <si>
    <t>14.09.2022 05:51:22</t>
  </si>
  <si>
    <t>14.09.2022 05:51:23</t>
  </si>
  <si>
    <t>14.09.2022 05:51:25</t>
  </si>
  <si>
    <t>14.09.2022 05:51:26</t>
  </si>
  <si>
    <t>14.09.2022 05:51:29</t>
  </si>
  <si>
    <t>14.09.2022 05:51:34</t>
  </si>
  <si>
    <t>14.09.2022 05:51:37</t>
  </si>
  <si>
    <t>14.09.2022 05:51:38</t>
  </si>
  <si>
    <t>14.09.2022 05:51:58</t>
  </si>
  <si>
    <t>14.09.2022 05:51:59</t>
  </si>
  <si>
    <t>14.09.2022 05:52:01</t>
  </si>
  <si>
    <t>14.09.2022 05:52:05</t>
  </si>
  <si>
    <t>14.09.2022 05:52:07</t>
  </si>
  <si>
    <t>14.09.2022 05:52:08</t>
  </si>
  <si>
    <t>14.09.2022 05:52:10</t>
  </si>
  <si>
    <t>14.09.2022 05:52:11</t>
  </si>
  <si>
    <t>14.09.2022 05:52:13</t>
  </si>
  <si>
    <t>14.09.2022 05:52:14</t>
  </si>
  <si>
    <t>14.09.2022 05:52:19</t>
  </si>
  <si>
    <t>14.09.2022 05:52:22</t>
  </si>
  <si>
    <t>14.09.2022 05:52:23</t>
  </si>
  <si>
    <t>14.09.2022 05:52:25</t>
  </si>
  <si>
    <t>14.09.2022 05:52:26</t>
  </si>
  <si>
    <t>14.09.2022 05:52:34</t>
  </si>
  <si>
    <t>14.09.2022 05:52:35</t>
  </si>
  <si>
    <t>14.09.2022 05:52:37</t>
  </si>
  <si>
    <t>14.09.2022 05:52:38</t>
  </si>
  <si>
    <t>14.09.2022 05:52:40</t>
  </si>
  <si>
    <t>14.09.2022 05:52:41</t>
  </si>
  <si>
    <t>14.09.2022 05:52:43</t>
  </si>
  <si>
    <t>14.09.2022 05:53:31</t>
  </si>
  <si>
    <t>14.09.2022 05:53:32</t>
  </si>
  <si>
    <t>14.09.2022 05:53:34</t>
  </si>
  <si>
    <t>14.09.2022 05:53:37</t>
  </si>
  <si>
    <t>14.09.2022 05:53:38</t>
  </si>
  <si>
    <t>14.09.2022 05:53:40</t>
  </si>
  <si>
    <t>14.09.2022 05:53:41</t>
  </si>
  <si>
    <t>14.09.2022 05:55:08</t>
  </si>
  <si>
    <t>14.09.2022 05:55:11</t>
  </si>
  <si>
    <t>14.09.2022 05:55:13</t>
  </si>
  <si>
    <t>14.09.2022 05:55:14</t>
  </si>
  <si>
    <t>14.09.2022 05:55:16</t>
  </si>
  <si>
    <t>14.09.2022 05:55:20</t>
  </si>
  <si>
    <t>14.09.2022 05:55:22</t>
  </si>
  <si>
    <t>14.09.2022 05:55:23</t>
  </si>
  <si>
    <t>14.09.2022 05:55:25</t>
  </si>
  <si>
    <t>14.09.2022 05:55:26</t>
  </si>
  <si>
    <t>14.09.2022 05:55:28</t>
  </si>
  <si>
    <t>14.09.2022 05:55:29</t>
  </si>
  <si>
    <t>14.09.2022 05:55:31</t>
  </si>
  <si>
    <t>14.09.2022 05:55:32</t>
  </si>
  <si>
    <t>14.09.2022 05:55:34</t>
  </si>
  <si>
    <t>14.09.2022 05:56:01</t>
  </si>
  <si>
    <t>14.09.2022 05:56:07</t>
  </si>
  <si>
    <t>14.09.2022 05:56:08</t>
  </si>
  <si>
    <t>14.09.2022 05:56:10</t>
  </si>
  <si>
    <t>14.09.2022 05:56:53</t>
  </si>
  <si>
    <t>14.09.2022 05:56:55</t>
  </si>
  <si>
    <t>14.09.2022 05:56:56</t>
  </si>
  <si>
    <t>14.09.2022 05:56:58</t>
  </si>
  <si>
    <t>14.09.2022 05:57:01</t>
  </si>
  <si>
    <t>14.09.2022 05:59:59</t>
  </si>
  <si>
    <t>14.09.2022 06:00:04</t>
  </si>
  <si>
    <t>14.09.2022 06:00:05</t>
  </si>
  <si>
    <t>14.09.2022 06:00:07</t>
  </si>
  <si>
    <t>14.09.2022 06:00:08</t>
  </si>
  <si>
    <t>14.09.2022 06:01:35</t>
  </si>
  <si>
    <t>14.09.2022 06:01:37</t>
  </si>
  <si>
    <t>14.09.2022 06:01:40</t>
  </si>
  <si>
    <t>14.09.2022 06:01:41</t>
  </si>
  <si>
    <t>14.09.2022 06:01:43</t>
  </si>
  <si>
    <t>14.09.2022 06:01:44</t>
  </si>
  <si>
    <t>14.09.2022 06:01:46</t>
  </si>
  <si>
    <t>14.09.2022 06:01:49</t>
  </si>
  <si>
    <t>14.09.2022 06:01:50</t>
  </si>
  <si>
    <t>14.09.2022 06:01:55</t>
  </si>
  <si>
    <t>14.09.2022 06:01:58</t>
  </si>
  <si>
    <t>14.09.2022 06:01:59</t>
  </si>
  <si>
    <t>14.09.2022 06:02:11</t>
  </si>
  <si>
    <t>14.09.2022 06:02:13</t>
  </si>
  <si>
    <t>14.09.2022 06:02:14</t>
  </si>
  <si>
    <t>14.09.2022 06:02:16</t>
  </si>
  <si>
    <t>14.09.2022 06:02:17</t>
  </si>
  <si>
    <t>14.09.2022 06:02:19</t>
  </si>
  <si>
    <t>14.09.2022 06:02:20</t>
  </si>
  <si>
    <t>14.09.2022 06:02:22</t>
  </si>
  <si>
    <t>14.09.2022 06:02:23</t>
  </si>
  <si>
    <t>14.09.2022 06:03:19</t>
  </si>
  <si>
    <t>14.09.2022 06:03:20</t>
  </si>
  <si>
    <t>14.09.2022 06:03:22</t>
  </si>
  <si>
    <t>14.09.2022 06:03:23</t>
  </si>
  <si>
    <t>14.09.2022 06:03:25</t>
  </si>
  <si>
    <t>14.09.2022 06:03:26</t>
  </si>
  <si>
    <t>14.09.2022 06:03:28</t>
  </si>
  <si>
    <t>14.09.2022 06:03:29</t>
  </si>
  <si>
    <t>14.09.2022 06:05:10</t>
  </si>
  <si>
    <t>14.09.2022 06:05:11</t>
  </si>
  <si>
    <t>14.09.2022 06:05:13</t>
  </si>
  <si>
    <t>14.09.2022 06:05:16</t>
  </si>
  <si>
    <t>14.09.2022 06:05:17</t>
  </si>
  <si>
    <t>14.09.2022 06:05:19</t>
  </si>
  <si>
    <t>14.09.2022 06:07:04</t>
  </si>
  <si>
    <t>14.09.2022 06:07:07</t>
  </si>
  <si>
    <t>14.09.2022 06:08:40</t>
  </si>
  <si>
    <t>14.09.2022 06:08:44</t>
  </si>
  <si>
    <t>14.09.2022 06:08:46</t>
  </si>
  <si>
    <t>14.09.2022 06:08:49</t>
  </si>
  <si>
    <t>14.09.2022 06:09:05</t>
  </si>
  <si>
    <t>14.09.2022 06:09:11</t>
  </si>
  <si>
    <t>14.09.2022 06:09:17</t>
  </si>
  <si>
    <t>14.09.2022 06:09:43</t>
  </si>
  <si>
    <t>14.09.2022 06:09:44</t>
  </si>
  <si>
    <t>14.09.2022 06:09:46</t>
  </si>
  <si>
    <t>14.09.2022 06:09:47</t>
  </si>
  <si>
    <t>14.09.2022 06:09:49</t>
  </si>
  <si>
    <t>14.09.2022 06:09:50</t>
  </si>
  <si>
    <t>14.09.2022 06:09:52</t>
  </si>
  <si>
    <t>14.09.2022 06:09:53</t>
  </si>
  <si>
    <t>14.09.2022 06:09:55</t>
  </si>
  <si>
    <t>14.09.2022 06:09:56</t>
  </si>
  <si>
    <t>14.09.2022 06:09:59</t>
  </si>
  <si>
    <t>14.09.2022 06:10:10</t>
  </si>
  <si>
    <t>14.09.2022 06:10:11</t>
  </si>
  <si>
    <t>14.09.2022 06:10:16</t>
  </si>
  <si>
    <t>14.09.2022 06:10:41</t>
  </si>
  <si>
    <t>14.09.2022 06:10:43</t>
  </si>
  <si>
    <t>14.09.2022 06:10:44</t>
  </si>
  <si>
    <t>14.09.2022 06:10:49</t>
  </si>
  <si>
    <t>14.09.2022 06:10:50</t>
  </si>
  <si>
    <t>14.09.2022 06:10:59</t>
  </si>
  <si>
    <t>14.09.2022 06:11:01</t>
  </si>
  <si>
    <t>14.09.2022 06:11:02</t>
  </si>
  <si>
    <t>14.09.2022 06:11:34</t>
  </si>
  <si>
    <t>14.09.2022 06:11:35</t>
  </si>
  <si>
    <t>14.09.2022 06:11:37</t>
  </si>
  <si>
    <t>14.09.2022 06:11:41</t>
  </si>
  <si>
    <t>14.09.2022 06:11:58</t>
  </si>
  <si>
    <t>14.09.2022 06:11:59</t>
  </si>
  <si>
    <t>14.09.2022 06:13:25</t>
  </si>
  <si>
    <t>14.09.2022 06:13:29</t>
  </si>
  <si>
    <t>14.09.2022 06:13:31</t>
  </si>
  <si>
    <t>14.09.2022 06:13:34</t>
  </si>
  <si>
    <t>14.09.2022 06:13:41</t>
  </si>
  <si>
    <t>14.09.2022 06:13:43</t>
  </si>
  <si>
    <t>14.09.2022 06:13:44</t>
  </si>
  <si>
    <t>14.09.2022 06:13:47</t>
  </si>
  <si>
    <t>14.09.2022 06:13:50</t>
  </si>
  <si>
    <t>14.09.2022 06:13:51</t>
  </si>
  <si>
    <t>14.09.2022 06:16:02</t>
  </si>
  <si>
    <t>14.09.2022 06:16:05</t>
  </si>
  <si>
    <t>14.09.2022 06:16:06</t>
  </si>
  <si>
    <t>14.09.2022 06:16:08</t>
  </si>
  <si>
    <t>14.09.2022 06:16:12</t>
  </si>
  <si>
    <t>14.09.2022 06:16:30</t>
  </si>
  <si>
    <t>14.09.2022 06:16:32</t>
  </si>
  <si>
    <t>14.09.2022 06:16:33</t>
  </si>
  <si>
    <t>14.09.2022 06:17:02</t>
  </si>
  <si>
    <t>14.09.2022 06:17:06</t>
  </si>
  <si>
    <t>14.09.2022 06:17:08</t>
  </si>
  <si>
    <t>14.09.2022 06:17:09</t>
  </si>
  <si>
    <t>14.09.2022 06:17:11</t>
  </si>
  <si>
    <t>14.09.2022 06:17:56</t>
  </si>
  <si>
    <t>14.09.2022 06:19:32</t>
  </si>
  <si>
    <t>14.09.2022 06:19:33</t>
  </si>
  <si>
    <t>14.09.2022 06:19:35</t>
  </si>
  <si>
    <t>14.09.2022 06:19:38</t>
  </si>
  <si>
    <t>14.09.2022 06:20:41</t>
  </si>
  <si>
    <t>14.09.2022 06:20:42</t>
  </si>
  <si>
    <t>14.09.2022 06:20:45</t>
  </si>
  <si>
    <t>14.09.2022 06:20:47</t>
  </si>
  <si>
    <t>14.09.2022 06:20:48</t>
  </si>
  <si>
    <t>14.09.2022 06:21:17</t>
  </si>
  <si>
    <t>14.09.2022 06:21:18</t>
  </si>
  <si>
    <t>14.09.2022 06:21:20</t>
  </si>
  <si>
    <t>14.09.2022 06:21:21</t>
  </si>
  <si>
    <t>14.09.2022 06:21:23</t>
  </si>
  <si>
    <t>14.09.2022 06:21:24</t>
  </si>
  <si>
    <t>14.09.2022 06:21:32</t>
  </si>
  <si>
    <t>14.09.2022 06:21:33</t>
  </si>
  <si>
    <t>14.09.2022 06:21:35</t>
  </si>
  <si>
    <t>14.09.2022 06:21:36</t>
  </si>
  <si>
    <t>14.09.2022 06:21:38</t>
  </si>
  <si>
    <t>14.09.2022 06:21:39</t>
  </si>
  <si>
    <t>14.09.2022 06:21:41</t>
  </si>
  <si>
    <t>14.09.2022 06:21:42</t>
  </si>
  <si>
    <t>14.09.2022 06:22:47</t>
  </si>
  <si>
    <t>14.09.2022 06:22:48</t>
  </si>
  <si>
    <t>14.09.2022 06:22:50</t>
  </si>
  <si>
    <t>14.09.2022 06:22:51</t>
  </si>
  <si>
    <t>14.09.2022 06:22:53</t>
  </si>
  <si>
    <t>14.09.2022 06:22:54</t>
  </si>
  <si>
    <t>14.09.2022 06:22:56</t>
  </si>
  <si>
    <t>14.09.2022 06:22:57</t>
  </si>
  <si>
    <t>14.09.2022 06:23:35</t>
  </si>
  <si>
    <t>14.09.2022 06:23:36</t>
  </si>
  <si>
    <t>14.09.2022 06:23:38</t>
  </si>
  <si>
    <t>14.09.2022 06:23:39</t>
  </si>
  <si>
    <t>14.09.2022 06:23:41</t>
  </si>
  <si>
    <t>14.09.2022 06:23:44</t>
  </si>
  <si>
    <t>14.09.2022 06:23:45</t>
  </si>
  <si>
    <t>14.09.2022 06:23:47</t>
  </si>
  <si>
    <t>14.09.2022 06:23:48</t>
  </si>
  <si>
    <t>14.09.2022 06:23:50</t>
  </si>
  <si>
    <t>14.09.2022 06:23:51</t>
  </si>
  <si>
    <t>14.09.2022 06:23:53</t>
  </si>
  <si>
    <t>14.09.2022 06:23:54</t>
  </si>
  <si>
    <t>14.09.2022 06:23:57</t>
  </si>
  <si>
    <t>14.09.2022 06:24:04</t>
  </si>
  <si>
    <t>14.09.2022 06:24:07</t>
  </si>
  <si>
    <t>14.09.2022 06:24:09</t>
  </si>
  <si>
    <t>14.09.2022 06:24:10</t>
  </si>
  <si>
    <t>14.09.2022 06:24:12</t>
  </si>
  <si>
    <t>14.09.2022 06:24:27</t>
  </si>
  <si>
    <t>14.09.2022 06:24:31</t>
  </si>
  <si>
    <t>14.09.2022 06:24:36</t>
  </si>
  <si>
    <t>14.09.2022 06:24:37</t>
  </si>
  <si>
    <t>14.09.2022 06:24:39</t>
  </si>
  <si>
    <t>14.09.2022 06:24:40</t>
  </si>
  <si>
    <t>14.09.2022 06:25:07</t>
  </si>
  <si>
    <t>14.09.2022 06:25:12</t>
  </si>
  <si>
    <t>14.09.2022 06:25:13</t>
  </si>
  <si>
    <t>14.09.2022 06:25:15</t>
  </si>
  <si>
    <t>14.09.2022 06:25:19</t>
  </si>
  <si>
    <t>14.09.2022 06:25:21</t>
  </si>
  <si>
    <t>14.09.2022 06:25:22</t>
  </si>
  <si>
    <t>14.09.2022 06:25:24</t>
  </si>
  <si>
    <t>14.09.2022 06:25:39</t>
  </si>
  <si>
    <t>14.09.2022 06:25:40</t>
  </si>
  <si>
    <t>14.09.2022 06:25:42</t>
  </si>
  <si>
    <t>14.09.2022 06:25:43</t>
  </si>
  <si>
    <t>14.09.2022 06:25:45</t>
  </si>
  <si>
    <t>14.09.2022 06:25:46</t>
  </si>
  <si>
    <t>14.09.2022 06:26:10</t>
  </si>
  <si>
    <t>14.09.2022 06:26:12</t>
  </si>
  <si>
    <t>14.09.2022 06:26:15</t>
  </si>
  <si>
    <t>14.09.2022 06:26:16</t>
  </si>
  <si>
    <t>14.09.2022 06:26:18</t>
  </si>
  <si>
    <t>14.09.2022 06:26:19</t>
  </si>
  <si>
    <t>14.09.2022 06:26:34</t>
  </si>
  <si>
    <t>14.09.2022 06:26:36</t>
  </si>
  <si>
    <t>14.09.2022 06:26:37</t>
  </si>
  <si>
    <t>14.09.2022 06:27:09</t>
  </si>
  <si>
    <t>14.09.2022 06:27:10</t>
  </si>
  <si>
    <t>14.09.2022 06:27:12</t>
  </si>
  <si>
    <t>14.09.2022 06:27:13</t>
  </si>
  <si>
    <t>14.09.2022 06:27:15</t>
  </si>
  <si>
    <t>14.09.2022 06:27:16</t>
  </si>
  <si>
    <t>14.09.2022 06:27:18</t>
  </si>
  <si>
    <t>14.09.2022 06:27:19</t>
  </si>
  <si>
    <t>14.09.2022 06:27:40</t>
  </si>
  <si>
    <t>14.09.2022 06:27:42</t>
  </si>
  <si>
    <t>14.09.2022 06:27:45</t>
  </si>
  <si>
    <t>14.09.2022 06:27:46</t>
  </si>
  <si>
    <t>14.09.2022 06:27:48</t>
  </si>
  <si>
    <t>14.09.2022 06:27:49</t>
  </si>
  <si>
    <t>14.09.2022 06:27:52</t>
  </si>
  <si>
    <t>14.09.2022 06:27:54</t>
  </si>
  <si>
    <t>14.09.2022 06:27:55</t>
  </si>
  <si>
    <t>14.09.2022 06:27:57</t>
  </si>
  <si>
    <t>14.09.2022 06:27:58</t>
  </si>
  <si>
    <t>14.09.2022 06:28:00</t>
  </si>
  <si>
    <t>14.09.2022 06:28:01</t>
  </si>
  <si>
    <t>14.09.2022 06:28:04</t>
  </si>
  <si>
    <t>14.09.2022 06:28:24</t>
  </si>
  <si>
    <t>14.09.2022 06:28:25</t>
  </si>
  <si>
    <t>14.09.2022 06:28:27</t>
  </si>
  <si>
    <t>14.09.2022 06:28:30</t>
  </si>
  <si>
    <t>14.09.2022 06:28:31</t>
  </si>
  <si>
    <t>14.09.2022 06:28:33</t>
  </si>
  <si>
    <t>14.09.2022 06:28:34</t>
  </si>
  <si>
    <t>14.09.2022 06:29:09</t>
  </si>
  <si>
    <t>14.09.2022 06:29:13</t>
  </si>
  <si>
    <t>14.09.2022 06:29:15</t>
  </si>
  <si>
    <t>14.09.2022 06:29:18</t>
  </si>
  <si>
    <t>14.09.2022 06:30:01</t>
  </si>
  <si>
    <t>14.09.2022 06:30:03</t>
  </si>
  <si>
    <t>14.09.2022 06:30:04</t>
  </si>
  <si>
    <t>14.09.2022 06:30:06</t>
  </si>
  <si>
    <t>14.09.2022 06:30:07</t>
  </si>
  <si>
    <t>14.09.2022 06:30:16</t>
  </si>
  <si>
    <t>14.09.2022 06:30:18</t>
  </si>
  <si>
    <t>14.09.2022 06:30:22</t>
  </si>
  <si>
    <t>14.09.2022 06:30:24</t>
  </si>
  <si>
    <t>14.09.2022 06:30:27</t>
  </si>
  <si>
    <t>14.09.2022 06:30:28</t>
  </si>
  <si>
    <t>14.09.2022 06:30:46</t>
  </si>
  <si>
    <t>14.09.2022 06:30:48</t>
  </si>
  <si>
    <t>14.09.2022 06:30:49</t>
  </si>
  <si>
    <t>14.09.2022 06:30:51</t>
  </si>
  <si>
    <t>14.09.2022 06:30:52</t>
  </si>
  <si>
    <t>14.09.2022 06:30:54</t>
  </si>
  <si>
    <t>14.09.2022 06:31:00</t>
  </si>
  <si>
    <t>14.09.2022 06:31:01</t>
  </si>
  <si>
    <t>14.09.2022 06:31:03</t>
  </si>
  <si>
    <t>14.09.2022 06:31:04</t>
  </si>
  <si>
    <t>14.09.2022 06:31:06</t>
  </si>
  <si>
    <t>14.09.2022 06:31:07</t>
  </si>
  <si>
    <t>14.09.2022 06:31:09</t>
  </si>
  <si>
    <t>14.09.2022 06:31:10</t>
  </si>
  <si>
    <t>14.09.2022 06:31:57</t>
  </si>
  <si>
    <t>14.09.2022 06:31:58</t>
  </si>
  <si>
    <t>14.09.2022 06:32:01</t>
  </si>
  <si>
    <t>14.09.2022 06:32:03</t>
  </si>
  <si>
    <t>14.09.2022 06:32:51</t>
  </si>
  <si>
    <t>14.09.2022 06:32:52</t>
  </si>
  <si>
    <t>14.09.2022 06:32:54</t>
  </si>
  <si>
    <t>14.09.2022 06:32:55</t>
  </si>
  <si>
    <t>14.09.2022 06:32:57</t>
  </si>
  <si>
    <t>14.09.2022 06:32:58</t>
  </si>
  <si>
    <t>14.09.2022 06:33:27</t>
  </si>
  <si>
    <t>14.09.2022 06:33:28</t>
  </si>
  <si>
    <t>14.09.2022 06:33:30</t>
  </si>
  <si>
    <t>14.09.2022 06:33:33</t>
  </si>
  <si>
    <t>14.09.2022 06:33:34</t>
  </si>
  <si>
    <t>14.09.2022 06:33:36</t>
  </si>
  <si>
    <t>14.09.2022 06:33:57</t>
  </si>
  <si>
    <t>14.09.2022 06:33:58</t>
  </si>
  <si>
    <t>14.09.2022 06:34:00</t>
  </si>
  <si>
    <t>14.09.2022 06:34:01</t>
  </si>
  <si>
    <t>14.09.2022 06:34:03</t>
  </si>
  <si>
    <t>14.09.2022 06:34:22</t>
  </si>
  <si>
    <t>14.09.2022 06:34:24</t>
  </si>
  <si>
    <t>14.09.2022 06:34:25</t>
  </si>
  <si>
    <t>14.09.2022 06:34:27</t>
  </si>
  <si>
    <t>14.09.2022 06:34:28</t>
  </si>
  <si>
    <t>14.09.2022 06:34:30</t>
  </si>
  <si>
    <t>14.09.2022 06:34:31</t>
  </si>
  <si>
    <t>14.09.2022 06:34:33</t>
  </si>
  <si>
    <t>14.09.2022 06:34:34</t>
  </si>
  <si>
    <t>14.09.2022 06:35:09</t>
  </si>
  <si>
    <t>14.09.2022 06:35:10</t>
  </si>
  <si>
    <t>14.09.2022 06:35:12</t>
  </si>
  <si>
    <t>14.09.2022 06:35:13</t>
  </si>
  <si>
    <t>14.09.2022 06:35:15</t>
  </si>
  <si>
    <t>14.09.2022 06:35:16</t>
  </si>
  <si>
    <t>14.09.2022 06:35:18</t>
  </si>
  <si>
    <t>14.09.2022 06:35:45</t>
  </si>
  <si>
    <t>14.09.2022 06:35:46</t>
  </si>
  <si>
    <t>14.09.2022 06:35:48</t>
  </si>
  <si>
    <t>14.09.2022 06:35:49</t>
  </si>
  <si>
    <t>14.09.2022 06:35:51</t>
  </si>
  <si>
    <t>14.09.2022 06:35:52</t>
  </si>
  <si>
    <t>14.09.2022 06:35:54</t>
  </si>
  <si>
    <t>14.09.2022 06:35:55</t>
  </si>
  <si>
    <t>14.09.2022 06:35:57</t>
  </si>
  <si>
    <t>14.09.2022 06:36:03</t>
  </si>
  <si>
    <t>14.09.2022 06:36:06</t>
  </si>
  <si>
    <t>14.09.2022 06:36:13</t>
  </si>
  <si>
    <t>14.09.2022 06:36:15</t>
  </si>
  <si>
    <t>14.09.2022 06:36:16</t>
  </si>
  <si>
    <t>14.09.2022 06:36:18</t>
  </si>
  <si>
    <t>14.09.2022 06:36:19</t>
  </si>
  <si>
    <t>14.09.2022 06:36:21</t>
  </si>
  <si>
    <t>14.09.2022 06:36:22</t>
  </si>
  <si>
    <t>14.09.2022 06:36:24</t>
  </si>
  <si>
    <t>14.09.2022 06:36:25</t>
  </si>
  <si>
    <t>14.09.2022 06:36:27</t>
  </si>
  <si>
    <t>14.09.2022 06:36:28</t>
  </si>
  <si>
    <t>14.09.2022 06:36:30</t>
  </si>
  <si>
    <t>14.09.2022 06:36:31</t>
  </si>
  <si>
    <t>14.09.2022 06:36:33</t>
  </si>
  <si>
    <t>14.09.2022 06:36:34</t>
  </si>
  <si>
    <t>14.09.2022 06:36:36</t>
  </si>
  <si>
    <t>14.09.2022 06:36:51</t>
  </si>
  <si>
    <t>14.09.2022 06:36:52</t>
  </si>
  <si>
    <t>14.09.2022 06:36:54</t>
  </si>
  <si>
    <t>14.09.2022 06:36:57</t>
  </si>
  <si>
    <t>14.09.2022 06:37:00</t>
  </si>
  <si>
    <t>14.09.2022 06:37:01</t>
  </si>
  <si>
    <t>14.09.2022 06:38:19</t>
  </si>
  <si>
    <t>14.09.2022 06:38:21</t>
  </si>
  <si>
    <t>14.09.2022 06:38:22</t>
  </si>
  <si>
    <t>14.09.2022 06:38:24</t>
  </si>
  <si>
    <t>14.09.2022 06:38:25</t>
  </si>
  <si>
    <t>14.09.2022 06:38:27</t>
  </si>
  <si>
    <t>14.09.2022 06:38:28</t>
  </si>
  <si>
    <t>14.09.2022 06:38:45</t>
  </si>
  <si>
    <t>14.09.2022 06:38:46</t>
  </si>
  <si>
    <t>14.09.2022 06:38:51</t>
  </si>
  <si>
    <t>14.09.2022 06:38:52</t>
  </si>
  <si>
    <t>14.09.2022 06:38:57</t>
  </si>
  <si>
    <t>14.09.2022 06:38:58</t>
  </si>
  <si>
    <t>14.09.2022 06:39:00</t>
  </si>
  <si>
    <t>14.09.2022 06:39:01</t>
  </si>
  <si>
    <t>14.09.2022 06:39:03</t>
  </si>
  <si>
    <t>14.09.2022 06:39:04</t>
  </si>
  <si>
    <t>14.09.2022 06:39:39</t>
  </si>
  <si>
    <t>14.09.2022 06:39:43</t>
  </si>
  <si>
    <t>14.09.2022 06:39:45</t>
  </si>
  <si>
    <t>14.09.2022 06:39:46</t>
  </si>
  <si>
    <t>14.09.2022 06:40:03</t>
  </si>
  <si>
    <t>14.09.2022 06:40:04</t>
  </si>
  <si>
    <t>14.09.2022 06:40:06</t>
  </si>
  <si>
    <t>14.09.2022 06:40:07</t>
  </si>
  <si>
    <t>14.09.2022 06:40:09</t>
  </si>
  <si>
    <t>14.09.2022 06:40:10</t>
  </si>
  <si>
    <t>14.09.2022 06:40:12</t>
  </si>
  <si>
    <t>14.09.2022 06:40:33</t>
  </si>
  <si>
    <t>14.09.2022 06:40:34</t>
  </si>
  <si>
    <t>14.09.2022 06:40:36</t>
  </si>
  <si>
    <t>14.09.2022 06:40:37</t>
  </si>
  <si>
    <t>14.09.2022 06:40:39</t>
  </si>
  <si>
    <t>14.09.2022 06:40:40</t>
  </si>
  <si>
    <t>14.09.2022 06:40:42</t>
  </si>
  <si>
    <t>14.09.2022 06:40:43</t>
  </si>
  <si>
    <t>14.09.2022 06:40:51</t>
  </si>
  <si>
    <t>14.09.2022 06:41:06</t>
  </si>
  <si>
    <t>14.09.2022 06:41:10</t>
  </si>
  <si>
    <t>14.09.2022 06:41:12</t>
  </si>
  <si>
    <t>14.09.2022 06:41:13</t>
  </si>
  <si>
    <t>14.09.2022 06:41:25</t>
  </si>
  <si>
    <t>14.09.2022 06:41:27</t>
  </si>
  <si>
    <t>14.09.2022 06:41:28</t>
  </si>
  <si>
    <t>14.09.2022 06:41:30</t>
  </si>
  <si>
    <t>14.09.2022 06:41:31</t>
  </si>
  <si>
    <t>14.09.2022 06:41:34</t>
  </si>
  <si>
    <t>14.09.2022 06:41:51</t>
  </si>
  <si>
    <t>14.09.2022 06:41:52</t>
  </si>
  <si>
    <t>14.09.2022 06:41:54</t>
  </si>
  <si>
    <t>14.09.2022 06:41:55</t>
  </si>
  <si>
    <t>14.09.2022 06:41:57</t>
  </si>
  <si>
    <t>14.09.2022 06:41:58</t>
  </si>
  <si>
    <t>14.09.2022 06:42:03</t>
  </si>
  <si>
    <t>14.09.2022 06:42:04</t>
  </si>
  <si>
    <t>14.09.2022 06:42:06</t>
  </si>
  <si>
    <t>14.09.2022 06:42:07</t>
  </si>
  <si>
    <t>14.09.2022 06:42:33</t>
  </si>
  <si>
    <t>14.09.2022 06:42:34</t>
  </si>
  <si>
    <t>14.09.2022 06:42:36</t>
  </si>
  <si>
    <t>14.09.2022 06:42:37</t>
  </si>
  <si>
    <t>14.09.2022 06:42:39</t>
  </si>
  <si>
    <t>14.09.2022 06:42:40</t>
  </si>
  <si>
    <t>14.09.2022 06:42:42</t>
  </si>
  <si>
    <t>14.09.2022 06:42:43</t>
  </si>
  <si>
    <t>14.09.2022 06:42:45</t>
  </si>
  <si>
    <t>14.09.2022 06:42:52</t>
  </si>
  <si>
    <t>14.09.2022 06:42:54</t>
  </si>
  <si>
    <t>14.09.2022 06:42:55</t>
  </si>
  <si>
    <t>14.09.2022 06:42:57</t>
  </si>
  <si>
    <t>14.09.2022 06:42:58</t>
  </si>
  <si>
    <t>14.09.2022 06:43:00</t>
  </si>
  <si>
    <t>14.09.2022 06:43:01</t>
  </si>
  <si>
    <t>14.09.2022 06:43:04</t>
  </si>
  <si>
    <t>14.09.2022 06:43:09</t>
  </si>
  <si>
    <t>14.09.2022 06:43:21</t>
  </si>
  <si>
    <t>14.09.2022 06:43:22</t>
  </si>
  <si>
    <t>14.09.2022 06:43:24</t>
  </si>
  <si>
    <t>14.09.2022 06:43:25</t>
  </si>
  <si>
    <t>14.09.2022 06:43:27</t>
  </si>
  <si>
    <t>14.09.2022 06:43:31</t>
  </si>
  <si>
    <t>14.09.2022 06:43:33</t>
  </si>
  <si>
    <t>14.09.2022 06:43:36</t>
  </si>
  <si>
    <t>14.09.2022 06:43:39</t>
  </si>
  <si>
    <t>14.09.2022 06:43:46</t>
  </si>
  <si>
    <t>14.09.2022 06:43:49</t>
  </si>
  <si>
    <t>14.09.2022 06:43:51</t>
  </si>
  <si>
    <t>14.09.2022 06:43:52</t>
  </si>
  <si>
    <t>14.09.2022 06:43:54</t>
  </si>
  <si>
    <t>14.09.2022 06:43:55</t>
  </si>
  <si>
    <t>14.09.2022 06:43:57</t>
  </si>
  <si>
    <t>14.09.2022 06:43:58</t>
  </si>
  <si>
    <t>14.09.2022 06:44:00</t>
  </si>
  <si>
    <t>14.09.2022 06:44:01</t>
  </si>
  <si>
    <t>14.09.2022 06:44:22</t>
  </si>
  <si>
    <t>14.09.2022 06:44:28</t>
  </si>
  <si>
    <t>14.09.2022 06:44:31</t>
  </si>
  <si>
    <t>14.09.2022 06:44:36</t>
  </si>
  <si>
    <t>14.09.2022 06:44:37</t>
  </si>
  <si>
    <t>14.09.2022 06:44:40</t>
  </si>
  <si>
    <t>14.09.2022 06:44:42</t>
  </si>
  <si>
    <t>14.09.2022 06:44:43</t>
  </si>
  <si>
    <t>14.09.2022 06:44:45</t>
  </si>
  <si>
    <t>14.09.2022 06:44:46</t>
  </si>
  <si>
    <t>14.09.2022 06:44:48</t>
  </si>
  <si>
    <t>14.09.2022 06:44:52</t>
  </si>
  <si>
    <t>14.09.2022 06:44:57</t>
  </si>
  <si>
    <t>14.09.2022 06:44:58</t>
  </si>
  <si>
    <t>14.09.2022 06:45:00</t>
  </si>
  <si>
    <t>14.09.2022 06:45:04</t>
  </si>
  <si>
    <t>14.09.2022 06:45:06</t>
  </si>
  <si>
    <t>14.09.2022 06:45:07</t>
  </si>
  <si>
    <t>14.09.2022 06:45:09</t>
  </si>
  <si>
    <t>14.09.2022 06:45:10</t>
  </si>
  <si>
    <t>14.09.2022 06:45:16</t>
  </si>
  <si>
    <t>14.09.2022 06:45:25</t>
  </si>
  <si>
    <t>14.09.2022 06:46:21</t>
  </si>
  <si>
    <t>14.09.2022 06:46:22</t>
  </si>
  <si>
    <t>14.09.2022 06:46:24</t>
  </si>
  <si>
    <t>14.09.2022 06:46:28</t>
  </si>
  <si>
    <t>14.09.2022 06:46:30</t>
  </si>
  <si>
    <t>14.09.2022 06:46:31</t>
  </si>
  <si>
    <t>14.09.2022 06:46:33</t>
  </si>
  <si>
    <t>14.09.2022 06:47:07</t>
  </si>
  <si>
    <t>14.09.2022 06:47:09</t>
  </si>
  <si>
    <t>14.09.2022 06:47:10</t>
  </si>
  <si>
    <t>14.09.2022 06:47:12</t>
  </si>
  <si>
    <t>14.09.2022 06:47:13</t>
  </si>
  <si>
    <t>14.09.2022 06:47:15</t>
  </si>
  <si>
    <t>14.09.2022 06:47:54</t>
  </si>
  <si>
    <t>14.09.2022 06:47:55</t>
  </si>
  <si>
    <t>14.09.2022 06:47:57</t>
  </si>
  <si>
    <t>14.09.2022 06:47:58</t>
  </si>
  <si>
    <t>14.09.2022 06:48:00</t>
  </si>
  <si>
    <t>14.09.2022 06:48:01</t>
  </si>
  <si>
    <t>14.09.2022 06:48:31</t>
  </si>
  <si>
    <t>14.09.2022 06:48:33</t>
  </si>
  <si>
    <t>14.09.2022 06:48:34</t>
  </si>
  <si>
    <t>14.09.2022 06:48:36</t>
  </si>
  <si>
    <t>14.09.2022 06:48:37</t>
  </si>
  <si>
    <t>14.09.2022 06:48:39</t>
  </si>
  <si>
    <t>14.09.2022 06:49:04</t>
  </si>
  <si>
    <t>14.09.2022 06:49:05</t>
  </si>
  <si>
    <t>14.09.2022 06:49:07</t>
  </si>
  <si>
    <t>14.09.2022 06:49:08</t>
  </si>
  <si>
    <t>14.09.2022 06:49:47</t>
  </si>
  <si>
    <t>14.09.2022 06:49:49</t>
  </si>
  <si>
    <t>14.09.2022 06:49:50</t>
  </si>
  <si>
    <t>14.09.2022 06:49:52</t>
  </si>
  <si>
    <t>14.09.2022 06:49:53</t>
  </si>
  <si>
    <t>14.09.2022 06:49:55</t>
  </si>
  <si>
    <t>14.09.2022 06:49:59</t>
  </si>
  <si>
    <t>14.09.2022 06:50:01</t>
  </si>
  <si>
    <t>14.09.2022 06:50:02</t>
  </si>
  <si>
    <t>14.09.2022 06:50:04</t>
  </si>
  <si>
    <t>14.09.2022 06:50:05</t>
  </si>
  <si>
    <t>14.09.2022 06:50:07</t>
  </si>
  <si>
    <t>14.09.2022 06:50:20</t>
  </si>
  <si>
    <t>14.09.2022 06:50:22</t>
  </si>
  <si>
    <t>14.09.2022 06:50:23</t>
  </si>
  <si>
    <t>14.09.2022 06:50:25</t>
  </si>
  <si>
    <t>14.09.2022 06:50:26</t>
  </si>
  <si>
    <t>14.09.2022 06:50:28</t>
  </si>
  <si>
    <t>14.09.2022 06:50:35</t>
  </si>
  <si>
    <t>14.09.2022 06:50:37</t>
  </si>
  <si>
    <t>14.09.2022 06:50:41</t>
  </si>
  <si>
    <t>14.09.2022 06:50:43</t>
  </si>
  <si>
    <t>14.09.2022 06:50:44</t>
  </si>
  <si>
    <t>14.09.2022 06:50:46</t>
  </si>
  <si>
    <t>14.09.2022 06:50:47</t>
  </si>
  <si>
    <t>14.09.2022 06:50:49</t>
  </si>
  <si>
    <t>14.09.2022 06:50:59</t>
  </si>
  <si>
    <t>14.09.2022 06:51:04</t>
  </si>
  <si>
    <t>14.09.2022 06:51:07</t>
  </si>
  <si>
    <t>14.09.2022 06:51:08</t>
  </si>
  <si>
    <t>14.09.2022 06:51:10</t>
  </si>
  <si>
    <t>14.09.2022 06:51:13</t>
  </si>
  <si>
    <t>14.09.2022 06:51:16</t>
  </si>
  <si>
    <t>14.09.2022 06:51:17</t>
  </si>
  <si>
    <t>14.09.2022 06:51:20</t>
  </si>
  <si>
    <t>14.09.2022 06:51:38</t>
  </si>
  <si>
    <t>14.09.2022 06:51:40</t>
  </si>
  <si>
    <t>14.09.2022 06:51:41</t>
  </si>
  <si>
    <t>14.09.2022 06:51:43</t>
  </si>
  <si>
    <t>14.09.2022 06:51:44</t>
  </si>
  <si>
    <t>14.09.2022 06:51:46</t>
  </si>
  <si>
    <t>14.09.2022 06:51:49</t>
  </si>
  <si>
    <t>14.09.2022 06:51:50</t>
  </si>
  <si>
    <t>14.09.2022 06:51:52</t>
  </si>
  <si>
    <t>14.09.2022 06:51:53</t>
  </si>
  <si>
    <t>14.09.2022 06:51:55</t>
  </si>
  <si>
    <t>14.09.2022 06:51:58</t>
  </si>
  <si>
    <t>14.09.2022 06:52:20</t>
  </si>
  <si>
    <t>14.09.2022 06:52:22</t>
  </si>
  <si>
    <t>14.09.2022 06:52:23</t>
  </si>
  <si>
    <t>14.09.2022 06:52:25</t>
  </si>
  <si>
    <t>14.09.2022 06:52:26</t>
  </si>
  <si>
    <t>14.09.2022 06:52:28</t>
  </si>
  <si>
    <t>14.09.2022 06:52:31</t>
  </si>
  <si>
    <t>14.09.2022 06:53:22</t>
  </si>
  <si>
    <t>14.09.2022 06:53:23</t>
  </si>
  <si>
    <t>14.09.2022 06:53:25</t>
  </si>
  <si>
    <t>14.09.2022 06:53:26</t>
  </si>
  <si>
    <t>14.09.2022 06:53:28</t>
  </si>
  <si>
    <t>14.09.2022 06:53:29</t>
  </si>
  <si>
    <t>14.09.2022 06:53:32</t>
  </si>
  <si>
    <t>14.09.2022 06:53:34</t>
  </si>
  <si>
    <t>14.09.2022 06:53:37</t>
  </si>
  <si>
    <t>14.09.2022 06:53:38</t>
  </si>
  <si>
    <t>14.09.2022 06:53:40</t>
  </si>
  <si>
    <t>14.09.2022 06:53:59</t>
  </si>
  <si>
    <t>14.09.2022 06:54:00</t>
  </si>
  <si>
    <t>14.09.2022 06:54:02</t>
  </si>
  <si>
    <t>14.09.2022 06:54:03</t>
  </si>
  <si>
    <t>14.09.2022 06:54:05</t>
  </si>
  <si>
    <t>14.09.2022 06:54:21</t>
  </si>
  <si>
    <t>14.09.2022 06:54:23</t>
  </si>
  <si>
    <t>14.09.2022 06:54:24</t>
  </si>
  <si>
    <t>14.09.2022 06:54:26</t>
  </si>
  <si>
    <t>14.09.2022 06:54:27</t>
  </si>
  <si>
    <t>14.09.2022 06:54:29</t>
  </si>
  <si>
    <t>14.09.2022 06:54:33</t>
  </si>
  <si>
    <t>14.09.2022 06:54:35</t>
  </si>
  <si>
    <t>14.09.2022 06:54:36</t>
  </si>
  <si>
    <t>14.09.2022 06:54:38</t>
  </si>
  <si>
    <t>14.09.2022 06:54:39</t>
  </si>
  <si>
    <t>14.09.2022 06:54:41</t>
  </si>
  <si>
    <t>14.09.2022 06:54:42</t>
  </si>
  <si>
    <t>14.09.2022 06:54:44</t>
  </si>
  <si>
    <t>14.09.2022 06:55:26</t>
  </si>
  <si>
    <t>14.09.2022 06:55:30</t>
  </si>
  <si>
    <t>14.09.2022 06:55:32</t>
  </si>
  <si>
    <t>14.09.2022 06:55:33</t>
  </si>
  <si>
    <t>14.09.2022 06:55:42</t>
  </si>
  <si>
    <t>14.09.2022 06:55:44</t>
  </si>
  <si>
    <t>14.09.2022 06:55:45</t>
  </si>
  <si>
    <t>14.09.2022 06:55:47</t>
  </si>
  <si>
    <t>14.09.2022 06:55:48</t>
  </si>
  <si>
    <t>14.09.2022 06:55:50</t>
  </si>
  <si>
    <t>14.09.2022 06:55:53</t>
  </si>
  <si>
    <t>14.09.2022 06:56:05</t>
  </si>
  <si>
    <t>14.09.2022 06:56:06</t>
  </si>
  <si>
    <t>14.09.2022 06:56:08</t>
  </si>
  <si>
    <t>14.09.2022 06:56:09</t>
  </si>
  <si>
    <t>14.09.2022 06:56:11</t>
  </si>
  <si>
    <t>14.09.2022 06:56:12</t>
  </si>
  <si>
    <t>14.09.2022 06:56:14</t>
  </si>
  <si>
    <t>14.09.2022 06:56:18</t>
  </si>
  <si>
    <t>14.09.2022 06:56:21</t>
  </si>
  <si>
    <t>14.09.2022 06:56:23</t>
  </si>
  <si>
    <t>14.09.2022 06:56:24</t>
  </si>
  <si>
    <t>14.09.2022 06:56:26</t>
  </si>
  <si>
    <t>14.09.2022 06:56:27</t>
  </si>
  <si>
    <t>14.09.2022 06:56:30</t>
  </si>
  <si>
    <t>14.09.2022 06:56:46</t>
  </si>
  <si>
    <t>14.09.2022 06:56:48</t>
  </si>
  <si>
    <t>14.09.2022 06:56:49</t>
  </si>
  <si>
    <t>14.09.2022 06:56:51</t>
  </si>
  <si>
    <t>14.09.2022 06:56:52</t>
  </si>
  <si>
    <t>14.09.2022 06:56:54</t>
  </si>
  <si>
    <t>14.09.2022 06:56:55</t>
  </si>
  <si>
    <t>14.09.2022 06:56:57</t>
  </si>
  <si>
    <t>14.09.2022 06:57:00</t>
  </si>
  <si>
    <t>14.09.2022 06:57:01</t>
  </si>
  <si>
    <t>14.09.2022 06:57:04</t>
  </si>
  <si>
    <t>14.09.2022 06:57:15</t>
  </si>
  <si>
    <t>14.09.2022 06:57:16</t>
  </si>
  <si>
    <t>14.09.2022 06:57:18</t>
  </si>
  <si>
    <t>14.09.2022 06:57:19</t>
  </si>
  <si>
    <t>14.09.2022 06:57:21</t>
  </si>
  <si>
    <t>14.09.2022 06:57:22</t>
  </si>
  <si>
    <t>14.09.2022 06:57:36</t>
  </si>
  <si>
    <t>14.09.2022 06:57:37</t>
  </si>
  <si>
    <t>14.09.2022 06:57:40</t>
  </si>
  <si>
    <t>14.09.2022 06:57:42</t>
  </si>
  <si>
    <t>14.09.2022 06:57:43</t>
  </si>
  <si>
    <t>14.09.2022 06:57:45</t>
  </si>
  <si>
    <t>14.09.2022 06:57:46</t>
  </si>
  <si>
    <t>14.09.2022 06:57:48</t>
  </si>
  <si>
    <t>14.09.2022 06:58:12</t>
  </si>
  <si>
    <t>14.09.2022 06:58:13</t>
  </si>
  <si>
    <t>14.09.2022 06:58:15</t>
  </si>
  <si>
    <t>14.09.2022 06:58:18</t>
  </si>
  <si>
    <t>14.09.2022 06:58:33</t>
  </si>
  <si>
    <t>14.09.2022 06:58:34</t>
  </si>
  <si>
    <t>14.09.2022 06:58:36</t>
  </si>
  <si>
    <t>14.09.2022 06:58:37</t>
  </si>
  <si>
    <t>14.09.2022 06:58:39</t>
  </si>
  <si>
    <t>14.09.2022 06:58:42</t>
  </si>
  <si>
    <t>14.09.2022 06:58:43</t>
  </si>
  <si>
    <t>14.09.2022 06:58:45</t>
  </si>
  <si>
    <t>14.09.2022 06:58:46</t>
  </si>
  <si>
    <t>14.09.2022 06:58:57</t>
  </si>
  <si>
    <t>14.09.2022 06:58:58</t>
  </si>
  <si>
    <t>14.09.2022 06:59:01</t>
  </si>
  <si>
    <t>14.09.2022 06:59:03</t>
  </si>
  <si>
    <t>14.09.2022 06:59:04</t>
  </si>
  <si>
    <t>14.09.2022 06:59:07</t>
  </si>
  <si>
    <t>14.09.2022 06:59:09</t>
  </si>
  <si>
    <t>14.09.2022 06:59:10</t>
  </si>
  <si>
    <t>14.09.2022 06:59:12</t>
  </si>
  <si>
    <t>14.09.2022 06:59:15</t>
  </si>
  <si>
    <t>14.09.2022 06:59:16</t>
  </si>
  <si>
    <t>14.09.2022 06:59:18</t>
  </si>
  <si>
    <t>14.09.2022 06:59:19</t>
  </si>
  <si>
    <t>14.09.2022 06:59:21</t>
  </si>
  <si>
    <t>14.09.2022 06:59:22</t>
  </si>
  <si>
    <t>14.09.2022 06:59:30</t>
  </si>
  <si>
    <t>14.09.2022 06:59:31</t>
  </si>
  <si>
    <t>14.09.2022 06:59:33</t>
  </si>
  <si>
    <t>14.09.2022 06:59:34</t>
  </si>
  <si>
    <t>14.09.2022 06:59:36</t>
  </si>
  <si>
    <t>14.09.2022 06:59:37</t>
  </si>
  <si>
    <t>14.09.2022 06:59:39</t>
  </si>
  <si>
    <t>14.09.2022 06:59:40</t>
  </si>
  <si>
    <t>14.09.2022 06:59:42</t>
  </si>
  <si>
    <t>14.09.2022 06:59:43</t>
  </si>
  <si>
    <t>14.09.2022 07:00:13</t>
  </si>
  <si>
    <t>14.09.2022 07:00:15</t>
  </si>
  <si>
    <t>14.09.2022 07:00:16</t>
  </si>
  <si>
    <t>14.09.2022 07:00:19</t>
  </si>
  <si>
    <t>14.09.2022 07:00:21</t>
  </si>
  <si>
    <t>14.09.2022 07:00:22</t>
  </si>
  <si>
    <t>14.09.2022 07:00:37</t>
  </si>
  <si>
    <t>14.09.2022 07:00:39</t>
  </si>
  <si>
    <t>14.09.2022 07:00:40</t>
  </si>
  <si>
    <t>14.09.2022 07:00:42</t>
  </si>
  <si>
    <t>14.09.2022 07:00:43</t>
  </si>
  <si>
    <t>14.09.2022 07:00:45</t>
  </si>
  <si>
    <t>14.09.2022 07:00:48</t>
  </si>
  <si>
    <t>14.09.2022 07:01:13</t>
  </si>
  <si>
    <t>14.09.2022 07:01:15</t>
  </si>
  <si>
    <t>14.09.2022 07:01:16</t>
  </si>
  <si>
    <t>14.09.2022 07:01:18</t>
  </si>
  <si>
    <t>14.09.2022 07:01:19</t>
  </si>
  <si>
    <t>14.09.2022 07:01:22</t>
  </si>
  <si>
    <t>14.09.2022 07:01:31</t>
  </si>
  <si>
    <t>14.09.2022 07:01:33</t>
  </si>
  <si>
    <t>14.09.2022 07:01:34</t>
  </si>
  <si>
    <t>14.09.2022 07:01:36</t>
  </si>
  <si>
    <t>14.09.2022 07:01:39</t>
  </si>
  <si>
    <t>14.09.2022 07:01:45</t>
  </si>
  <si>
    <t>14.09.2022 07:01:48</t>
  </si>
  <si>
    <t>14.09.2022 07:01:49</t>
  </si>
  <si>
    <t>14.09.2022 07:01:51</t>
  </si>
  <si>
    <t>14.09.2022 07:01:52</t>
  </si>
  <si>
    <t>14.09.2022 07:02:28</t>
  </si>
  <si>
    <t>14.09.2022 07:02:30</t>
  </si>
  <si>
    <t>14.09.2022 07:02:33</t>
  </si>
  <si>
    <t>14.09.2022 07:02:34</t>
  </si>
  <si>
    <t>14.09.2022 07:03:12</t>
  </si>
  <si>
    <t>14.09.2022 07:03:13</t>
  </si>
  <si>
    <t>14.09.2022 07:03:16</t>
  </si>
  <si>
    <t>14.09.2022 07:03:18</t>
  </si>
  <si>
    <t>14.09.2022 07:03:19</t>
  </si>
  <si>
    <t>14.09.2022 07:03:22</t>
  </si>
  <si>
    <t>14.09.2022 07:03:24</t>
  </si>
  <si>
    <t>14.09.2022 07:03:25</t>
  </si>
  <si>
    <t>14.09.2022 07:03:27</t>
  </si>
  <si>
    <t>14.09.2022 07:03:28</t>
  </si>
  <si>
    <t>14.09.2022 07:03:30</t>
  </si>
  <si>
    <t>14.09.2022 07:03:31</t>
  </si>
  <si>
    <t>14.09.2022 07:03:33</t>
  </si>
  <si>
    <t>14.09.2022 07:03:34</t>
  </si>
  <si>
    <t>14.09.2022 07:03:36</t>
  </si>
  <si>
    <t>14.09.2022 07:03:37</t>
  </si>
  <si>
    <t>14.09.2022 07:03:39</t>
  </si>
  <si>
    <t>14.09.2022 07:03:40</t>
  </si>
  <si>
    <t>14.09.2022 07:03:42</t>
  </si>
  <si>
    <t>14.09.2022 07:03:43</t>
  </si>
  <si>
    <t>14.09.2022 07:03:48</t>
  </si>
  <si>
    <t>14.09.2022 07:03:49</t>
  </si>
  <si>
    <t>14.09.2022 07:03:51</t>
  </si>
  <si>
    <t>14.09.2022 07:03:52</t>
  </si>
  <si>
    <t>14.09.2022 07:03:54</t>
  </si>
  <si>
    <t>14.09.2022 07:03:57</t>
  </si>
  <si>
    <t>14.09.2022 07:04:00</t>
  </si>
  <si>
    <t>14.09.2022 07:04:01</t>
  </si>
  <si>
    <t>14.09.2022 07:04:03</t>
  </si>
  <si>
    <t>14.09.2022 07:04:04</t>
  </si>
  <si>
    <t>14.09.2022 07:04:07</t>
  </si>
  <si>
    <t>14.09.2022 07:04:16</t>
  </si>
  <si>
    <t>14.09.2022 07:04:18</t>
  </si>
  <si>
    <t>14.09.2022 07:04:19</t>
  </si>
  <si>
    <t>14.09.2022 07:04:21</t>
  </si>
  <si>
    <t>14.09.2022 07:04:22</t>
  </si>
  <si>
    <t>14.09.2022 07:04:24</t>
  </si>
  <si>
    <t>14.09.2022 07:04:25</t>
  </si>
  <si>
    <t>14.09.2022 07:04:27</t>
  </si>
  <si>
    <t>14.09.2022 07:04:34</t>
  </si>
  <si>
    <t>14.09.2022 07:04:36</t>
  </si>
  <si>
    <t>14.09.2022 07:04:37</t>
  </si>
  <si>
    <t>14.09.2022 07:04:39</t>
  </si>
  <si>
    <t>14.09.2022 07:04:40</t>
  </si>
  <si>
    <t>14.09.2022 07:05:25</t>
  </si>
  <si>
    <t>14.09.2022 07:05:27</t>
  </si>
  <si>
    <t>14.09.2022 07:05:28</t>
  </si>
  <si>
    <t>14.09.2022 07:05:30</t>
  </si>
  <si>
    <t>14.09.2022 07:05:33</t>
  </si>
  <si>
    <t>14.09.2022 07:05:34</t>
  </si>
  <si>
    <t>14.09.2022 07:06:34</t>
  </si>
  <si>
    <t>14.09.2022 07:06:36</t>
  </si>
  <si>
    <t>14.09.2022 07:06:37</t>
  </si>
  <si>
    <t>14.09.2022 07:06:39</t>
  </si>
  <si>
    <t>14.09.2022 07:06:42</t>
  </si>
  <si>
    <t>14.09.2022 07:06:43</t>
  </si>
  <si>
    <t>14.09.2022 07:06:54</t>
  </si>
  <si>
    <t>14.09.2022 07:06:55</t>
  </si>
  <si>
    <t>14.09.2022 07:06:57</t>
  </si>
  <si>
    <t>14.09.2022 07:06:58</t>
  </si>
  <si>
    <t>14.09.2022 07:07:00</t>
  </si>
  <si>
    <t>14.09.2022 07:07:01</t>
  </si>
  <si>
    <t>14.09.2022 07:07:03</t>
  </si>
  <si>
    <t>14.09.2022 07:07:04</t>
  </si>
  <si>
    <t>14.09.2022 07:07:06</t>
  </si>
  <si>
    <t>14.09.2022 07:07:07</t>
  </si>
  <si>
    <t>14.09.2022 07:07:18</t>
  </si>
  <si>
    <t>14.09.2022 07:07:19</t>
  </si>
  <si>
    <t>14.09.2022 07:07:21</t>
  </si>
  <si>
    <t>14.09.2022 07:07:22</t>
  </si>
  <si>
    <t>14.09.2022 07:07:24</t>
  </si>
  <si>
    <t>14.09.2022 07:07:25</t>
  </si>
  <si>
    <t>14.09.2022 07:07:27</t>
  </si>
  <si>
    <t>14.09.2022 07:07:30</t>
  </si>
  <si>
    <t>14.09.2022 07:07:31</t>
  </si>
  <si>
    <t>14.09.2022 07:07:33</t>
  </si>
  <si>
    <t>14.09.2022 07:08:49</t>
  </si>
  <si>
    <t>14.09.2022 07:08:51</t>
  </si>
  <si>
    <t>14.09.2022 07:08:52</t>
  </si>
  <si>
    <t>14.09.2022 07:08:54</t>
  </si>
  <si>
    <t>14.09.2022 07:08:55</t>
  </si>
  <si>
    <t>14.09.2022 07:08:57</t>
  </si>
  <si>
    <t>14.09.2022 07:08:58</t>
  </si>
  <si>
    <t>14.09.2022 07:09:36</t>
  </si>
  <si>
    <t>14.09.2022 07:09:37</t>
  </si>
  <si>
    <t>14.09.2022 07:09:39</t>
  </si>
  <si>
    <t>14.09.2022 07:09:40</t>
  </si>
  <si>
    <t>14.09.2022 07:09:42</t>
  </si>
  <si>
    <t>14.09.2022 07:09:52</t>
  </si>
  <si>
    <t>14.09.2022 07:09:54</t>
  </si>
  <si>
    <t>14.09.2022 07:09:55</t>
  </si>
  <si>
    <t>14.09.2022 07:09:57</t>
  </si>
  <si>
    <t>14.09.2022 07:09:58</t>
  </si>
  <si>
    <t>14.09.2022 07:10:00</t>
  </si>
  <si>
    <t>14.09.2022 07:10:03</t>
  </si>
  <si>
    <t>14.09.2022 07:10:19</t>
  </si>
  <si>
    <t>14.09.2022 07:10:21</t>
  </si>
  <si>
    <t>14.09.2022 07:10:22</t>
  </si>
  <si>
    <t>14.09.2022 07:10:27</t>
  </si>
  <si>
    <t>14.09.2022 07:10:28</t>
  </si>
  <si>
    <t>14.09.2022 07:10:30</t>
  </si>
  <si>
    <t>14.09.2022 07:10:31</t>
  </si>
  <si>
    <t>14.09.2022 07:10:33</t>
  </si>
  <si>
    <t>14.09.2022 07:10:34</t>
  </si>
  <si>
    <t>14.09.2022 07:10:36</t>
  </si>
  <si>
    <t>14.09.2022 07:10:37</t>
  </si>
  <si>
    <t>14.09.2022 07:10:39</t>
  </si>
  <si>
    <t>14.09.2022 07:10:40</t>
  </si>
  <si>
    <t>14.09.2022 07:10:57</t>
  </si>
  <si>
    <t>14.09.2022 07:11:03</t>
  </si>
  <si>
    <t>14.09.2022 07:11:04</t>
  </si>
  <si>
    <t>14.09.2022 07:11:06</t>
  </si>
  <si>
    <t>14.09.2022 07:11:10</t>
  </si>
  <si>
    <t>14.09.2022 07:11:12</t>
  </si>
  <si>
    <t>14.09.2022 07:11:15</t>
  </si>
  <si>
    <t>14.09.2022 07:11:16</t>
  </si>
  <si>
    <t>14.09.2022 07:11:18</t>
  </si>
  <si>
    <t>14.09.2022 07:11:36</t>
  </si>
  <si>
    <t>14.09.2022 07:11:37</t>
  </si>
  <si>
    <t>14.09.2022 07:11:42</t>
  </si>
  <si>
    <t>14.09.2022 07:11:43</t>
  </si>
  <si>
    <t>14.09.2022 07:11:45</t>
  </si>
  <si>
    <t>14.09.2022 07:11:46</t>
  </si>
  <si>
    <t>14.09.2022 07:12:07</t>
  </si>
  <si>
    <t>14.09.2022 07:12:09</t>
  </si>
  <si>
    <t>14.09.2022 07:12:12</t>
  </si>
  <si>
    <t>14.09.2022 07:12:13</t>
  </si>
  <si>
    <t>14.09.2022 07:12:15</t>
  </si>
  <si>
    <t>14.09.2022 07:12:16</t>
  </si>
  <si>
    <t>14.09.2022 07:12:24</t>
  </si>
  <si>
    <t>14.09.2022 07:12:25</t>
  </si>
  <si>
    <t>14.09.2022 07:12:27</t>
  </si>
  <si>
    <t>14.09.2022 07:12:28</t>
  </si>
  <si>
    <t>14.09.2022 07:12:30</t>
  </si>
  <si>
    <t>14.09.2022 07:12:31</t>
  </si>
  <si>
    <t>14.09.2022 07:12:33</t>
  </si>
  <si>
    <t>14.09.2022 07:12:54</t>
  </si>
  <si>
    <t>14.09.2022 07:12:55</t>
  </si>
  <si>
    <t>14.09.2022 07:12:57</t>
  </si>
  <si>
    <t>14.09.2022 07:12:58</t>
  </si>
  <si>
    <t>14.09.2022 07:13:00</t>
  </si>
  <si>
    <t>14.09.2022 07:13:01</t>
  </si>
  <si>
    <t>14.09.2022 07:13:03</t>
  </si>
  <si>
    <t>14.09.2022 07:14:01</t>
  </si>
  <si>
    <t>14.09.2022 07:14:03</t>
  </si>
  <si>
    <t>14.09.2022 07:14:04</t>
  </si>
  <si>
    <t>14.09.2022 07:14:06</t>
  </si>
  <si>
    <t>14.09.2022 07:14:07</t>
  </si>
  <si>
    <t>14.09.2022 07:14:09</t>
  </si>
  <si>
    <t>14.09.2022 07:14:10</t>
  </si>
  <si>
    <t>14.09.2022 07:14:12</t>
  </si>
  <si>
    <t>14.09.2022 07:14:13</t>
  </si>
  <si>
    <t>14.09.2022 07:14:16</t>
  </si>
  <si>
    <t>14.09.2022 07:14:18</t>
  </si>
  <si>
    <t>14.09.2022 07:14:19</t>
  </si>
  <si>
    <t>14.09.2022 07:14:21</t>
  </si>
  <si>
    <t>14.09.2022 07:14:22</t>
  </si>
  <si>
    <t>14.09.2022 07:14:24</t>
  </si>
  <si>
    <t>14.09.2022 07:14:27</t>
  </si>
  <si>
    <t>14.09.2022 07:14:37</t>
  </si>
  <si>
    <t>14.09.2022 07:14:39</t>
  </si>
  <si>
    <t>14.09.2022 07:14:40</t>
  </si>
  <si>
    <t>14.09.2022 07:14:42</t>
  </si>
  <si>
    <t>14.09.2022 07:14:43</t>
  </si>
  <si>
    <t>14.09.2022 07:14:45</t>
  </si>
  <si>
    <t>14.09.2022 07:14:46</t>
  </si>
  <si>
    <t>14.09.2022 07:15:31</t>
  </si>
  <si>
    <t>14.09.2022 07:15:33</t>
  </si>
  <si>
    <t>14.09.2022 07:15:34</t>
  </si>
  <si>
    <t>14.09.2022 07:15:36</t>
  </si>
  <si>
    <t>14.09.2022 07:15:37</t>
  </si>
  <si>
    <t>14.09.2022 07:15:39</t>
  </si>
  <si>
    <t>14.09.2022 07:15:40</t>
  </si>
  <si>
    <t>14.09.2022 07:15:42</t>
  </si>
  <si>
    <t>14.09.2022 07:15:45</t>
  </si>
  <si>
    <t>14.09.2022 07:15:52</t>
  </si>
  <si>
    <t>14.09.2022 07:15:54</t>
  </si>
  <si>
    <t>14.09.2022 07:15:55</t>
  </si>
  <si>
    <t>14.09.2022 07:15:57</t>
  </si>
  <si>
    <t>14.09.2022 07:16:12</t>
  </si>
  <si>
    <t>14.09.2022 07:16:13</t>
  </si>
  <si>
    <t>14.09.2022 07:16:15</t>
  </si>
  <si>
    <t>14.09.2022 07:16:16</t>
  </si>
  <si>
    <t>14.09.2022 07:16:18</t>
  </si>
  <si>
    <t>14.09.2022 07:16:19</t>
  </si>
  <si>
    <t>14.09.2022 07:16:21</t>
  </si>
  <si>
    <t>14.09.2022 07:16:22</t>
  </si>
  <si>
    <t>14.09.2022 07:16:24</t>
  </si>
  <si>
    <t>14.09.2022 07:16:25</t>
  </si>
  <si>
    <t>14.09.2022 07:16:27</t>
  </si>
  <si>
    <t>14.09.2022 07:16:28</t>
  </si>
  <si>
    <t>14.09.2022 07:16:30</t>
  </si>
  <si>
    <t>14.09.2022 07:16:31</t>
  </si>
  <si>
    <t>14.09.2022 07:17:43</t>
  </si>
  <si>
    <t>14.09.2022 07:17:45</t>
  </si>
  <si>
    <t>14.09.2022 07:17:46</t>
  </si>
  <si>
    <t>14.09.2022 07:17:48</t>
  </si>
  <si>
    <t>14.09.2022 07:18:10</t>
  </si>
  <si>
    <t>14.09.2022 07:18:12</t>
  </si>
  <si>
    <t>14.09.2022 07:18:13</t>
  </si>
  <si>
    <t>14.09.2022 07:18:15</t>
  </si>
  <si>
    <t>14.09.2022 07:18:16</t>
  </si>
  <si>
    <t>14.09.2022 07:18:18</t>
  </si>
  <si>
    <t>14.09.2022 07:18:19</t>
  </si>
  <si>
    <t>14.09.2022 07:18:21</t>
  </si>
  <si>
    <t>14.09.2022 07:18:22</t>
  </si>
  <si>
    <t>14.09.2022 07:18:24</t>
  </si>
  <si>
    <t>14.09.2022 07:18:37</t>
  </si>
  <si>
    <t>14.09.2022 07:18:40</t>
  </si>
  <si>
    <t>14.09.2022 07:18:42</t>
  </si>
  <si>
    <t>14.09.2022 07:18:43</t>
  </si>
  <si>
    <t>14.09.2022 07:18:45</t>
  </si>
  <si>
    <t>14.09.2022 07:18:48</t>
  </si>
  <si>
    <t>14.09.2022 07:18:49</t>
  </si>
  <si>
    <t>14.09.2022 07:18:51</t>
  </si>
  <si>
    <t>14.09.2022 07:18:52</t>
  </si>
  <si>
    <t>14.09.2022 07:18:55</t>
  </si>
  <si>
    <t>14.09.2022 07:18:57</t>
  </si>
  <si>
    <t>14.09.2022 07:18:58</t>
  </si>
  <si>
    <t>14.09.2022 07:19:00</t>
  </si>
  <si>
    <t>14.09.2022 07:19:01</t>
  </si>
  <si>
    <t>14.09.2022 07:19:33</t>
  </si>
  <si>
    <t>14.09.2022 07:19:34</t>
  </si>
  <si>
    <t>14.09.2022 07:19:36</t>
  </si>
  <si>
    <t>14.09.2022 07:19:37</t>
  </si>
  <si>
    <t>14.09.2022 07:19:39</t>
  </si>
  <si>
    <t>14.09.2022 07:19:40</t>
  </si>
  <si>
    <t>14.09.2022 07:19:42</t>
  </si>
  <si>
    <t>14.09.2022 07:19:43</t>
  </si>
  <si>
    <t>14.09.2022 07:20:39</t>
  </si>
  <si>
    <t>14.09.2022 07:20:40</t>
  </si>
  <si>
    <t>14.09.2022 07:20:42</t>
  </si>
  <si>
    <t>14.09.2022 07:20:43</t>
  </si>
  <si>
    <t>14.09.2022 07:20:45</t>
  </si>
  <si>
    <t>14.09.2022 07:20:46</t>
  </si>
  <si>
    <t>14.09.2022 07:20:48</t>
  </si>
  <si>
    <t>14.09.2022 07:21:16</t>
  </si>
  <si>
    <t>14.09.2022 07:21:18</t>
  </si>
  <si>
    <t>14.09.2022 07:21:19</t>
  </si>
  <si>
    <t>14.09.2022 07:21:21</t>
  </si>
  <si>
    <t>14.09.2022 07:21:22</t>
  </si>
  <si>
    <t>14.09.2022 07:21:24</t>
  </si>
  <si>
    <t>14.09.2022 07:21:25</t>
  </si>
  <si>
    <t>14.09.2022 07:21:28</t>
  </si>
  <si>
    <t>14.09.2022 07:21:31</t>
  </si>
  <si>
    <t>14.09.2022 07:21:33</t>
  </si>
  <si>
    <t>14.09.2022 07:21:34</t>
  </si>
  <si>
    <t>14.09.2022 07:21:36</t>
  </si>
  <si>
    <t>14.09.2022 07:22:00</t>
  </si>
  <si>
    <t>14.09.2022 07:22:01</t>
  </si>
  <si>
    <t>14.09.2022 07:22:04</t>
  </si>
  <si>
    <t>14.09.2022 07:22:06</t>
  </si>
  <si>
    <t>14.09.2022 07:22:07</t>
  </si>
  <si>
    <t>14.09.2022 07:22:09</t>
  </si>
  <si>
    <t>14.09.2022 07:22:18</t>
  </si>
  <si>
    <t>14.09.2022 07:22:19</t>
  </si>
  <si>
    <t>14.09.2022 07:22:21</t>
  </si>
  <si>
    <t>14.09.2022 07:22:22</t>
  </si>
  <si>
    <t>14.09.2022 07:22:24</t>
  </si>
  <si>
    <t>14.09.2022 07:22:25</t>
  </si>
  <si>
    <t>14.09.2022 07:22:28</t>
  </si>
  <si>
    <t>14.09.2022 07:22:59</t>
  </si>
  <si>
    <t>14.09.2022 07:23:01</t>
  </si>
  <si>
    <t>14.09.2022 07:23:02</t>
  </si>
  <si>
    <t>14.09.2022 07:23:04</t>
  </si>
  <si>
    <t>14.09.2022 07:23:05</t>
  </si>
  <si>
    <t>14.09.2022 07:23:07</t>
  </si>
  <si>
    <t>14.09.2022 07:23:08</t>
  </si>
  <si>
    <t>14.09.2022 07:23:10</t>
  </si>
  <si>
    <t>14.09.2022 07:25:40</t>
  </si>
  <si>
    <t>14.09.2022 07:25:41</t>
  </si>
  <si>
    <t>14.09.2022 07:25:43</t>
  </si>
  <si>
    <t>14.09.2022 07:25:44</t>
  </si>
  <si>
    <t>14.09.2022 07:25:46</t>
  </si>
  <si>
    <t>14.09.2022 07:25:47</t>
  </si>
  <si>
    <t>14.09.2022 07:25:49</t>
  </si>
  <si>
    <t>14.09.2022 07:25:50</t>
  </si>
  <si>
    <t>14.09.2022 07:25:52</t>
  </si>
  <si>
    <t>14.09.2022 07:25:53</t>
  </si>
  <si>
    <t>14.09.2022 07:25:55</t>
  </si>
  <si>
    <t>14.09.2022 07:25:56</t>
  </si>
  <si>
    <t>14.09.2022 07:25:58</t>
  </si>
  <si>
    <t>14.09.2022 07:25:59</t>
  </si>
  <si>
    <t>14.09.2022 07:26:01</t>
  </si>
  <si>
    <t>14.09.2022 07:26:04</t>
  </si>
  <si>
    <t>14.09.2022 07:26:05</t>
  </si>
  <si>
    <t>14.09.2022 07:26:07</t>
  </si>
  <si>
    <t>14.09.2022 07:26:08</t>
  </si>
  <si>
    <t>14.09.2022 07:26:10</t>
  </si>
  <si>
    <t>14.09.2022 07:26:11</t>
  </si>
  <si>
    <t>14.09.2022 07:26:13</t>
  </si>
  <si>
    <t>14.09.2022 07:26:14</t>
  </si>
  <si>
    <t>14.09.2022 07:26:16</t>
  </si>
  <si>
    <t>14.09.2022 07:26:17</t>
  </si>
  <si>
    <t>14.09.2022 07:26:19</t>
  </si>
  <si>
    <t>14.09.2022 07:26:20</t>
  </si>
  <si>
    <t>14.09.2022 07:26:22</t>
  </si>
  <si>
    <t>14.09.2022 07:26:23</t>
  </si>
  <si>
    <t>14.09.2022 07:26:25</t>
  </si>
  <si>
    <t>14.09.2022 07:26:26</t>
  </si>
  <si>
    <t>14.09.2022 07:27:43</t>
  </si>
  <si>
    <t>14.09.2022 07:27:44</t>
  </si>
  <si>
    <t>14.09.2022 07:27:46</t>
  </si>
  <si>
    <t>14.09.2022 07:27:47</t>
  </si>
  <si>
    <t>14.09.2022 07:27:49</t>
  </si>
  <si>
    <t>14.09.2022 07:27:50</t>
  </si>
  <si>
    <t>14.09.2022 07:27:52</t>
  </si>
  <si>
    <t>14.09.2022 07:27:53</t>
  </si>
  <si>
    <t>14.09.2022 07:27:55</t>
  </si>
  <si>
    <t>14.09.2022 07:27:56</t>
  </si>
  <si>
    <t>14.09.2022 07:27:58</t>
  </si>
  <si>
    <t>14.09.2022 07:27:59</t>
  </si>
  <si>
    <t>14.09.2022 07:28:01</t>
  </si>
  <si>
    <t>14.09.2022 07:28:02</t>
  </si>
  <si>
    <t>14.09.2022 07:28:04</t>
  </si>
  <si>
    <t>14.09.2022 07:28:07</t>
  </si>
  <si>
    <t>14.09.2022 07:28:10</t>
  </si>
  <si>
    <t>14.09.2022 07:28:11</t>
  </si>
  <si>
    <t>14.09.2022 07:28:44</t>
  </si>
  <si>
    <t>14.09.2022 07:28:46</t>
  </si>
  <si>
    <t>14.09.2022 07:28:47</t>
  </si>
  <si>
    <t>14.09.2022 07:28:49</t>
  </si>
  <si>
    <t>14.09.2022 07:28:50</t>
  </si>
  <si>
    <t>14.09.2022 07:28:52</t>
  </si>
  <si>
    <t>14.09.2022 07:28:53</t>
  </si>
  <si>
    <t>14.09.2022 07:29:37</t>
  </si>
  <si>
    <t>14.09.2022 07:29:38</t>
  </si>
  <si>
    <t>14.09.2022 07:29:41</t>
  </si>
  <si>
    <t>14.09.2022 07:29:46</t>
  </si>
  <si>
    <t>14.09.2022 07:29:47</t>
  </si>
  <si>
    <t>14.09.2022 07:29:49</t>
  </si>
  <si>
    <t>14.09.2022 07:30:08</t>
  </si>
  <si>
    <t>14.09.2022 07:30:10</t>
  </si>
  <si>
    <t>14.09.2022 07:30:11</t>
  </si>
  <si>
    <t>14.09.2022 07:30:13</t>
  </si>
  <si>
    <t>14.09.2022 07:30:14</t>
  </si>
  <si>
    <t>14.09.2022 07:30:17</t>
  </si>
  <si>
    <t>14.09.2022 07:30:34</t>
  </si>
  <si>
    <t>14.09.2022 07:30:35</t>
  </si>
  <si>
    <t>14.09.2022 07:30:37</t>
  </si>
  <si>
    <t>14.09.2022 07:30:38</t>
  </si>
  <si>
    <t>14.09.2022 07:30:40</t>
  </si>
  <si>
    <t>14.09.2022 07:30:41</t>
  </si>
  <si>
    <t>14.09.2022 07:30:43</t>
  </si>
  <si>
    <t>14.09.2022 07:30:44</t>
  </si>
  <si>
    <t>14.09.2022 07:30:55</t>
  </si>
  <si>
    <t>14.09.2022 07:30:56</t>
  </si>
  <si>
    <t>14.09.2022 07:30:58</t>
  </si>
  <si>
    <t>14.09.2022 07:31:02</t>
  </si>
  <si>
    <t>14.09.2022 07:31:04</t>
  </si>
  <si>
    <t>14.09.2022 07:31:05</t>
  </si>
  <si>
    <t>14.09.2022 07:32:11</t>
  </si>
  <si>
    <t>14.09.2022 07:32:13</t>
  </si>
  <si>
    <t>14.09.2022 07:32:14</t>
  </si>
  <si>
    <t>14.09.2022 07:32:16</t>
  </si>
  <si>
    <t>14.09.2022 07:32:17</t>
  </si>
  <si>
    <t>14.09.2022 07:32:19</t>
  </si>
  <si>
    <t>14.09.2022 07:32:20</t>
  </si>
  <si>
    <t>14.09.2022 07:32:25</t>
  </si>
  <si>
    <t>14.09.2022 07:32:26</t>
  </si>
  <si>
    <t>14.09.2022 07:32:28</t>
  </si>
  <si>
    <t>14.09.2022 07:32:29</t>
  </si>
  <si>
    <t>14.09.2022 07:32:31</t>
  </si>
  <si>
    <t>14.09.2022 07:32:32</t>
  </si>
  <si>
    <t>14.09.2022 07:32:35</t>
  </si>
  <si>
    <t>14.09.2022 07:32:37</t>
  </si>
  <si>
    <t>14.09.2022 07:32:49</t>
  </si>
  <si>
    <t>14.09.2022 07:32:50</t>
  </si>
  <si>
    <t>14.09.2022 07:32:55</t>
  </si>
  <si>
    <t>14.09.2022 07:32:56</t>
  </si>
  <si>
    <t>14.09.2022 07:32:58</t>
  </si>
  <si>
    <t>14.09.2022 07:33:01</t>
  </si>
  <si>
    <t>14.09.2022 07:33:02</t>
  </si>
  <si>
    <t>14.09.2022 07:33:14</t>
  </si>
  <si>
    <t>14.09.2022 07:33:16</t>
  </si>
  <si>
    <t>14.09.2022 07:33:17</t>
  </si>
  <si>
    <t>14.09.2022 07:33:20</t>
  </si>
  <si>
    <t>14.09.2022 07:34:55</t>
  </si>
  <si>
    <t>14.09.2022 07:34:56</t>
  </si>
  <si>
    <t>14.09.2022 07:34:58</t>
  </si>
  <si>
    <t>14.09.2022 07:34:59</t>
  </si>
  <si>
    <t>14.09.2022 07:35:01</t>
  </si>
  <si>
    <t>14.09.2022 07:35:02</t>
  </si>
  <si>
    <t>14.09.2022 07:35:04</t>
  </si>
  <si>
    <t>14.09.2022 07:35:25</t>
  </si>
  <si>
    <t>14.09.2022 07:35:26</t>
  </si>
  <si>
    <t>14.09.2022 07:35:28</t>
  </si>
  <si>
    <t>14.09.2022 07:35:29</t>
  </si>
  <si>
    <t>14.09.2022 07:35:31</t>
  </si>
  <si>
    <t>14.09.2022 07:35:32</t>
  </si>
  <si>
    <t>14.09.2022 07:35:34</t>
  </si>
  <si>
    <t>14.09.2022 07:35:47</t>
  </si>
  <si>
    <t>14.09.2022 07:35:49</t>
  </si>
  <si>
    <t>14.09.2022 07:37:19</t>
  </si>
  <si>
    <t>14.09.2022 07:37:20</t>
  </si>
  <si>
    <t>14.09.2022 07:37:23</t>
  </si>
  <si>
    <t>14.09.2022 07:37:26</t>
  </si>
  <si>
    <t>14.09.2022 07:37:28</t>
  </si>
  <si>
    <t>14.09.2022 07:37:31</t>
  </si>
  <si>
    <t>14.09.2022 07:37:32</t>
  </si>
  <si>
    <t>14.09.2022 07:37:34</t>
  </si>
  <si>
    <t>14.09.2022 07:37:35</t>
  </si>
  <si>
    <t>14.09.2022 07:37:37</t>
  </si>
  <si>
    <t>14.09.2022 07:37:40</t>
  </si>
  <si>
    <t>14.09.2022 07:37:41</t>
  </si>
  <si>
    <t>14.09.2022 07:38:22</t>
  </si>
  <si>
    <t>14.09.2022 07:38:23</t>
  </si>
  <si>
    <t>14.09.2022 07:38:25</t>
  </si>
  <si>
    <t>14.09.2022 07:38:26</t>
  </si>
  <si>
    <t>14.09.2022 07:38:28</t>
  </si>
  <si>
    <t>14.09.2022 07:38:29</t>
  </si>
  <si>
    <t>14.09.2022 07:38:31</t>
  </si>
  <si>
    <t>14.09.2022 07:38:32</t>
  </si>
  <si>
    <t>14.09.2022 07:38:34</t>
  </si>
  <si>
    <t>14.09.2022 07:38:35</t>
  </si>
  <si>
    <t>14.09.2022 07:38:37</t>
  </si>
  <si>
    <t>14.09.2022 07:38:38</t>
  </si>
  <si>
    <t>14.09.2022 07:38:40</t>
  </si>
  <si>
    <t>14.09.2022 07:38:41</t>
  </si>
  <si>
    <t>14.09.2022 07:39:14</t>
  </si>
  <si>
    <t>14.09.2022 07:39:16</t>
  </si>
  <si>
    <t>14.09.2022 07:39:17</t>
  </si>
  <si>
    <t>14.09.2022 07:39:19</t>
  </si>
  <si>
    <t>14.09.2022 07:39:20</t>
  </si>
  <si>
    <t>14.09.2022 07:39:23</t>
  </si>
  <si>
    <t>14.09.2022 07:39:43</t>
  </si>
  <si>
    <t>14.09.2022 07:39:44</t>
  </si>
  <si>
    <t>14.09.2022 07:39:46</t>
  </si>
  <si>
    <t>14.09.2022 07:39:47</t>
  </si>
  <si>
    <t>14.09.2022 07:39:49</t>
  </si>
  <si>
    <t>14.09.2022 07:39:50</t>
  </si>
  <si>
    <t>14.09.2022 07:39:57</t>
  </si>
  <si>
    <t>14.09.2022 07:39:59</t>
  </si>
  <si>
    <t>14.09.2022 07:40:00</t>
  </si>
  <si>
    <t>14.09.2022 07:40:03</t>
  </si>
  <si>
    <t>14.09.2022 07:40:05</t>
  </si>
  <si>
    <t>14.09.2022 07:40:06</t>
  </si>
  <si>
    <t>14.09.2022 07:40:09</t>
  </si>
  <si>
    <t>14.09.2022 07:40:11</t>
  </si>
  <si>
    <t>14.09.2022 07:40:12</t>
  </si>
  <si>
    <t>14.09.2022 07:40:14</t>
  </si>
  <si>
    <t>14.09.2022 07:40:15</t>
  </si>
  <si>
    <t>14.09.2022 07:40:17</t>
  </si>
  <si>
    <t>14.09.2022 07:40:18</t>
  </si>
  <si>
    <t>14.09.2022 07:40:20</t>
  </si>
  <si>
    <t>14.09.2022 07:40:21</t>
  </si>
  <si>
    <t>14.09.2022 07:40:23</t>
  </si>
  <si>
    <t>14.09.2022 07:40:27</t>
  </si>
  <si>
    <t>14.09.2022 07:40:29</t>
  </si>
  <si>
    <t>14.09.2022 07:40:32</t>
  </si>
  <si>
    <t>14.09.2022 07:40:33</t>
  </si>
  <si>
    <t>14.09.2022 07:40:35</t>
  </si>
  <si>
    <t>14.09.2022 07:40:36</t>
  </si>
  <si>
    <t>14.09.2022 07:40:38</t>
  </si>
  <si>
    <t>14.09.2022 07:40:42</t>
  </si>
  <si>
    <t>14.09.2022 07:40:45</t>
  </si>
  <si>
    <t>14.09.2022 07:40:47</t>
  </si>
  <si>
    <t>14.09.2022 07:40:48</t>
  </si>
  <si>
    <t>14.09.2022 07:40:50</t>
  </si>
  <si>
    <t>14.09.2022 07:40:51</t>
  </si>
  <si>
    <t>14.09.2022 07:40:53</t>
  </si>
  <si>
    <t>14.09.2022 07:40:54</t>
  </si>
  <si>
    <t>14.09.2022 07:40:56</t>
  </si>
  <si>
    <t>14.09.2022 07:41:09</t>
  </si>
  <si>
    <t>14.09.2022 07:41:11</t>
  </si>
  <si>
    <t>14.09.2022 07:41:12</t>
  </si>
  <si>
    <t>14.09.2022 07:41:14</t>
  </si>
  <si>
    <t>14.09.2022 07:41:15</t>
  </si>
  <si>
    <t>14.09.2022 07:41:17</t>
  </si>
  <si>
    <t>14.09.2022 07:41:18</t>
  </si>
  <si>
    <t>14.09.2022 07:41:20</t>
  </si>
  <si>
    <t>14.09.2022 07:41:21</t>
  </si>
  <si>
    <t>14.09.2022 07:41:23</t>
  </si>
  <si>
    <t>14.09.2022 07:41:24</t>
  </si>
  <si>
    <t>14.09.2022 07:41:26</t>
  </si>
  <si>
    <t>14.09.2022 07:41:27</t>
  </si>
  <si>
    <t>14.09.2022 07:41:29</t>
  </si>
  <si>
    <t>14.09.2022 07:42:56</t>
  </si>
  <si>
    <t>14.09.2022 07:42:57</t>
  </si>
  <si>
    <t>14.09.2022 07:42:59</t>
  </si>
  <si>
    <t>14.09.2022 07:43:00</t>
  </si>
  <si>
    <t>14.09.2022 07:43:02</t>
  </si>
  <si>
    <t>14.09.2022 07:43:03</t>
  </si>
  <si>
    <t>14.09.2022 07:43:05</t>
  </si>
  <si>
    <t>14.09.2022 07:43:06</t>
  </si>
  <si>
    <t>14.09.2022 07:43:08</t>
  </si>
  <si>
    <t>14.09.2022 07:43:09</t>
  </si>
  <si>
    <t>14.09.2022 07:43:11</t>
  </si>
  <si>
    <t>14.09.2022 07:43:12</t>
  </si>
  <si>
    <t>14.09.2022 07:43:14</t>
  </si>
  <si>
    <t>14.09.2022 07:43:18</t>
  </si>
  <si>
    <t>14.09.2022 07:43:20</t>
  </si>
  <si>
    <t>14.09.2022 07:43:21</t>
  </si>
  <si>
    <t>14.09.2022 07:43:23</t>
  </si>
  <si>
    <t>14.09.2022 07:43:24</t>
  </si>
  <si>
    <t>14.09.2022 07:43:26</t>
  </si>
  <si>
    <t>14.09.2022 07:43:27</t>
  </si>
  <si>
    <t>14.09.2022 07:43:29</t>
  </si>
  <si>
    <t>14.09.2022 07:44:33</t>
  </si>
  <si>
    <t>14.09.2022 07:44:35</t>
  </si>
  <si>
    <t>14.09.2022 07:44:36</t>
  </si>
  <si>
    <t>14.09.2022 07:44:38</t>
  </si>
  <si>
    <t>14.09.2022 07:44:53</t>
  </si>
  <si>
    <t>14.09.2022 07:44:54</t>
  </si>
  <si>
    <t>14.09.2022 07:44:56</t>
  </si>
  <si>
    <t>14.09.2022 07:44:57</t>
  </si>
  <si>
    <t>14.09.2022 07:44:59</t>
  </si>
  <si>
    <t>14.09.2022 07:45:02</t>
  </si>
  <si>
    <t>14.09.2022 07:45:03</t>
  </si>
  <si>
    <t>14.09.2022 07:45:05</t>
  </si>
  <si>
    <t>14.09.2022 07:45:06</t>
  </si>
  <si>
    <t>14.09.2022 07:45:08</t>
  </si>
  <si>
    <t>14.09.2022 07:45:09</t>
  </si>
  <si>
    <t>14.09.2022 07:45:11</t>
  </si>
  <si>
    <t>14.09.2022 07:45:20</t>
  </si>
  <si>
    <t>14.09.2022 07:45:45</t>
  </si>
  <si>
    <t>14.09.2022 07:45:46</t>
  </si>
  <si>
    <t>14.09.2022 07:45:48</t>
  </si>
  <si>
    <t>14.09.2022 07:45:49</t>
  </si>
  <si>
    <t>14.09.2022 07:45:51</t>
  </si>
  <si>
    <t>14.09.2022 07:45:52</t>
  </si>
  <si>
    <t>14.09.2022 07:45:54</t>
  </si>
  <si>
    <t>14.09.2022 07:46:15</t>
  </si>
  <si>
    <t>14.09.2022 07:46:16</t>
  </si>
  <si>
    <t>14.09.2022 07:46:18</t>
  </si>
  <si>
    <t>14.09.2022 07:46:21</t>
  </si>
  <si>
    <t>14.09.2022 07:46:22</t>
  </si>
  <si>
    <t>14.09.2022 07:46:24</t>
  </si>
  <si>
    <t>14.09.2022 07:46:25</t>
  </si>
  <si>
    <t>14.09.2022 07:46:27</t>
  </si>
  <si>
    <t>14.09.2022 07:47:01</t>
  </si>
  <si>
    <t>14.09.2022 07:47:04</t>
  </si>
  <si>
    <t>14.09.2022 07:47:06</t>
  </si>
  <si>
    <t>14.09.2022 07:47:10</t>
  </si>
  <si>
    <t>14.09.2022 07:47:12</t>
  </si>
  <si>
    <t>14.09.2022 07:47:13</t>
  </si>
  <si>
    <t>14.09.2022 07:47:15</t>
  </si>
  <si>
    <t>14.09.2022 07:47:33</t>
  </si>
  <si>
    <t>14.09.2022 07:47:34</t>
  </si>
  <si>
    <t>14.09.2022 07:47:36</t>
  </si>
  <si>
    <t>14.09.2022 07:47:37</t>
  </si>
  <si>
    <t>14.09.2022 07:47:39</t>
  </si>
  <si>
    <t>14.09.2022 07:47:40</t>
  </si>
  <si>
    <t>14.09.2022 07:47:42</t>
  </si>
  <si>
    <t>14.09.2022 07:47:43</t>
  </si>
  <si>
    <t>14.09.2022 07:47:46</t>
  </si>
  <si>
    <t>14.09.2022 07:48:25</t>
  </si>
  <si>
    <t>14.09.2022 07:48:27</t>
  </si>
  <si>
    <t>14.09.2022 07:48:28</t>
  </si>
  <si>
    <t>14.09.2022 07:48:30</t>
  </si>
  <si>
    <t>14.09.2022 07:48:31</t>
  </si>
  <si>
    <t>14.09.2022 07:48:33</t>
  </si>
  <si>
    <t>14.09.2022 07:48:34</t>
  </si>
  <si>
    <t>14.09.2022 07:48:55</t>
  </si>
  <si>
    <t>14.09.2022 07:48:57</t>
  </si>
  <si>
    <t>14.09.2022 07:48:58</t>
  </si>
  <si>
    <t>14.09.2022 07:49:00</t>
  </si>
  <si>
    <t>14.09.2022 07:49:01</t>
  </si>
  <si>
    <t>14.09.2022 07:49:03</t>
  </si>
  <si>
    <t>14.09.2022 07:49:04</t>
  </si>
  <si>
    <t>14.09.2022 07:49:06</t>
  </si>
  <si>
    <t>14.09.2022 07:49:07</t>
  </si>
  <si>
    <t>14.09.2022 07:49:37</t>
  </si>
  <si>
    <t>14.09.2022 07:49:39</t>
  </si>
  <si>
    <t>14.09.2022 07:49:45</t>
  </si>
  <si>
    <t>14.09.2022 07:49:51</t>
  </si>
  <si>
    <t>14.09.2022 07:49:52</t>
  </si>
  <si>
    <t>14.09.2022 07:49:54</t>
  </si>
  <si>
    <t>14.09.2022 07:49:55</t>
  </si>
  <si>
    <t>14.09.2022 07:49:57</t>
  </si>
  <si>
    <t>14.09.2022 07:50:04</t>
  </si>
  <si>
    <t>14.09.2022 07:50:07</t>
  </si>
  <si>
    <t>14.09.2022 07:50:09</t>
  </si>
  <si>
    <t>14.09.2022 07:50:10</t>
  </si>
  <si>
    <t>14.09.2022 07:50:52</t>
  </si>
  <si>
    <t>14.09.2022 07:50:54</t>
  </si>
  <si>
    <t>14.09.2022 07:50:55</t>
  </si>
  <si>
    <t>14.09.2022 07:50:57</t>
  </si>
  <si>
    <t>14.09.2022 07:50:58</t>
  </si>
  <si>
    <t>14.09.2022 07:51:37</t>
  </si>
  <si>
    <t>14.09.2022 07:51:39</t>
  </si>
  <si>
    <t>14.09.2022 07:51:40</t>
  </si>
  <si>
    <t>14.09.2022 07:51:42</t>
  </si>
  <si>
    <t>14.09.2022 07:51:45</t>
  </si>
  <si>
    <t>14.09.2022 07:51:48</t>
  </si>
  <si>
    <t>14.09.2022 07:51:49</t>
  </si>
  <si>
    <t>14.09.2022 07:51:51</t>
  </si>
  <si>
    <t>14.09.2022 07:51:52</t>
  </si>
  <si>
    <t>14.09.2022 07:51:54</t>
  </si>
  <si>
    <t>14.09.2022 07:51:55</t>
  </si>
  <si>
    <t>14.09.2022 07:52:00</t>
  </si>
  <si>
    <t>14.09.2022 07:52:02</t>
  </si>
  <si>
    <t>14.09.2022 07:52:04</t>
  </si>
  <si>
    <t>14.09.2022 07:52:05</t>
  </si>
  <si>
    <t>14.09.2022 07:52:07</t>
  </si>
  <si>
    <t>14.09.2022 07:52:08</t>
  </si>
  <si>
    <t>14.09.2022 07:52:10</t>
  </si>
  <si>
    <t>14.09.2022 07:52:11</t>
  </si>
  <si>
    <t>14.09.2022 07:52:13</t>
  </si>
  <si>
    <t>14.09.2022 07:52:47</t>
  </si>
  <si>
    <t>14.09.2022 07:52:49</t>
  </si>
  <si>
    <t>14.09.2022 07:52:50</t>
  </si>
  <si>
    <t>14.09.2022 07:52:52</t>
  </si>
  <si>
    <t>14.09.2022 07:52:53</t>
  </si>
  <si>
    <t>14.09.2022 07:52:55</t>
  </si>
  <si>
    <t>14.09.2022 07:52:56</t>
  </si>
  <si>
    <t>14.09.2022 07:52:58</t>
  </si>
  <si>
    <t>14.09.2022 07:53:01</t>
  </si>
  <si>
    <t>14.09.2022 07:53:10</t>
  </si>
  <si>
    <t>14.09.2022 07:53:11</t>
  </si>
  <si>
    <t>14.09.2022 07:53:13</t>
  </si>
  <si>
    <t>14.09.2022 07:53:14</t>
  </si>
  <si>
    <t>14.09.2022 07:53:16</t>
  </si>
  <si>
    <t>14.09.2022 07:53:17</t>
  </si>
  <si>
    <t>14.09.2022 07:53:19</t>
  </si>
  <si>
    <t>14.09.2022 07:53:20</t>
  </si>
  <si>
    <t>14.09.2022 07:53:37</t>
  </si>
  <si>
    <t>14.09.2022 07:53:38</t>
  </si>
  <si>
    <t>14.09.2022 07:53:41</t>
  </si>
  <si>
    <t>14.09.2022 07:53:43</t>
  </si>
  <si>
    <t>14.09.2022 07:53:44</t>
  </si>
  <si>
    <t>14.09.2022 07:53:46</t>
  </si>
  <si>
    <t>14.09.2022 07:55:04</t>
  </si>
  <si>
    <t>14.09.2022 07:55:05</t>
  </si>
  <si>
    <t>14.09.2022 07:55:07</t>
  </si>
  <si>
    <t>14.09.2022 07:55:08</t>
  </si>
  <si>
    <t>14.09.2022 07:55:14</t>
  </si>
  <si>
    <t>14.09.2022 07:55:17</t>
  </si>
  <si>
    <t>14.09.2022 07:55:19</t>
  </si>
  <si>
    <t>14.09.2022 07:55:20</t>
  </si>
  <si>
    <t>14.09.2022 07:55:22</t>
  </si>
  <si>
    <t>14.09.2022 07:55:23</t>
  </si>
  <si>
    <t>14.09.2022 07:55:26</t>
  </si>
  <si>
    <t>14.09.2022 07:55:28</t>
  </si>
  <si>
    <t>14.09.2022 07:55:29</t>
  </si>
  <si>
    <t>14.09.2022 07:55:34</t>
  </si>
  <si>
    <t>14.09.2022 07:55:35</t>
  </si>
  <si>
    <t>14.09.2022 07:55:40</t>
  </si>
  <si>
    <t>14.09.2022 07:55:41</t>
  </si>
  <si>
    <t>14.09.2022 07:55:43</t>
  </si>
  <si>
    <t>14.09.2022 07:55:44</t>
  </si>
  <si>
    <t>14.09.2022 07:55:46</t>
  </si>
  <si>
    <t>14.09.2022 07:55:47</t>
  </si>
  <si>
    <t>14.09.2022 07:55:52</t>
  </si>
  <si>
    <t>14.09.2022 07:55:53</t>
  </si>
  <si>
    <t>14.09.2022 07:55:55</t>
  </si>
  <si>
    <t>14.09.2022 07:55:56</t>
  </si>
  <si>
    <t>14.09.2022 07:55:58</t>
  </si>
  <si>
    <t>14.09.2022 07:55:59</t>
  </si>
  <si>
    <t>14.09.2022 07:56:01</t>
  </si>
  <si>
    <t>14.09.2022 07:56:02</t>
  </si>
  <si>
    <t>14.09.2022 07:56:04</t>
  </si>
  <si>
    <t>14.09.2022 07:56:05</t>
  </si>
  <si>
    <t>14.09.2022 07:56:11</t>
  </si>
  <si>
    <t>14.09.2022 07:56:13</t>
  </si>
  <si>
    <t>14.09.2022 07:56:14</t>
  </si>
  <si>
    <t>14.09.2022 07:56:16</t>
  </si>
  <si>
    <t>14.09.2022 07:56:17</t>
  </si>
  <si>
    <t>14.09.2022 07:56:19</t>
  </si>
  <si>
    <t>14.09.2022 07:56:20</t>
  </si>
  <si>
    <t>14.09.2022 07:56:26</t>
  </si>
  <si>
    <t>14.09.2022 07:56:28</t>
  </si>
  <si>
    <t>14.09.2022 07:56:29</t>
  </si>
  <si>
    <t>14.09.2022 07:56:31</t>
  </si>
  <si>
    <t>14.09.2022 07:56:32</t>
  </si>
  <si>
    <t>14.09.2022 07:56:34</t>
  </si>
  <si>
    <t>14.09.2022 07:56:35</t>
  </si>
  <si>
    <t>14.09.2022 07:57:20</t>
  </si>
  <si>
    <t>14.09.2022 07:57:22</t>
  </si>
  <si>
    <t>14.09.2022 07:57:23</t>
  </si>
  <si>
    <t>14.09.2022 07:57:25</t>
  </si>
  <si>
    <t>14.09.2022 07:57:26</t>
  </si>
  <si>
    <t>14.09.2022 07:57:28</t>
  </si>
  <si>
    <t>14.09.2022 07:57:31</t>
  </si>
  <si>
    <t>14.09.2022 07:57:32</t>
  </si>
  <si>
    <t>14.09.2022 07:58:53</t>
  </si>
  <si>
    <t>14.09.2022 07:58:55</t>
  </si>
  <si>
    <t>14.09.2022 07:59:01</t>
  </si>
  <si>
    <t>14.09.2022 07:59:04</t>
  </si>
  <si>
    <t>14.09.2022 07:59:05</t>
  </si>
  <si>
    <t>14.09.2022 07:59:07</t>
  </si>
  <si>
    <t>14.09.2022 07:59:08</t>
  </si>
  <si>
    <t>14.09.2022 07:59:10</t>
  </si>
  <si>
    <t>14.09.2022 07:59:11</t>
  </si>
  <si>
    <t>14.09.2022 07:59:13</t>
  </si>
  <si>
    <t>14.09.2022 07:59:14</t>
  </si>
  <si>
    <t>14.09.2022 07:59:16</t>
  </si>
  <si>
    <t>14.09.2022 07:59:17</t>
  </si>
  <si>
    <t>14.09.2022 07:59:19</t>
  </si>
  <si>
    <t>14.09.2022 07:59:22</t>
  </si>
  <si>
    <t>14.09.2022 07:59:23</t>
  </si>
  <si>
    <t>14.09.2022 07:59:34</t>
  </si>
  <si>
    <t>14.09.2022 07:59:37</t>
  </si>
  <si>
    <t>14.09.2022 07:59:40</t>
  </si>
  <si>
    <t>14.09.2022 07:59:41</t>
  </si>
  <si>
    <t>14.09.2022 07:59:43</t>
  </si>
  <si>
    <t>14.09.2022 08:00:02</t>
  </si>
  <si>
    <t>14.09.2022 08:00:04</t>
  </si>
  <si>
    <t>14.09.2022 08:00:05</t>
  </si>
  <si>
    <t>14.09.2022 08:00:08</t>
  </si>
  <si>
    <t>14.09.2022 08:00:10</t>
  </si>
  <si>
    <t>14.09.2022 08:00:13</t>
  </si>
  <si>
    <t>14.09.2022 08:00:28</t>
  </si>
  <si>
    <t>14.09.2022 08:00:29</t>
  </si>
  <si>
    <t>14.09.2022 08:00:31</t>
  </si>
  <si>
    <t>14.09.2022 08:00:32</t>
  </si>
  <si>
    <t>14.09.2022 08:00:34</t>
  </si>
  <si>
    <t>14.09.2022 08:00:35</t>
  </si>
  <si>
    <t>14.09.2022 08:00:37</t>
  </si>
  <si>
    <t>14.09.2022 08:01:34</t>
  </si>
  <si>
    <t>14.09.2022 08:01:35</t>
  </si>
  <si>
    <t>14.09.2022 08:01:37</t>
  </si>
  <si>
    <t>14.09.2022 08:01:38</t>
  </si>
  <si>
    <t>14.09.2022 08:01:40</t>
  </si>
  <si>
    <t>14.09.2022 08:01:41</t>
  </si>
  <si>
    <t>14.09.2022 08:01:43</t>
  </si>
  <si>
    <t>14.09.2022 08:02:40</t>
  </si>
  <si>
    <t>14.09.2022 08:02:41</t>
  </si>
  <si>
    <t>14.09.2022 08:02:43</t>
  </si>
  <si>
    <t>14.09.2022 08:02:46</t>
  </si>
  <si>
    <t>14.09.2022 08:02:50</t>
  </si>
  <si>
    <t>14.09.2022 08:02:52</t>
  </si>
  <si>
    <t>14.09.2022 08:03:59</t>
  </si>
  <si>
    <t>14.09.2022 08:04:02</t>
  </si>
  <si>
    <t>14.09.2022 08:04:04</t>
  </si>
  <si>
    <t>14.09.2022 08:04:05</t>
  </si>
  <si>
    <t>14.09.2022 08:04:08</t>
  </si>
  <si>
    <t>14.09.2022 08:04:10</t>
  </si>
  <si>
    <t>14.09.2022 08:04:11</t>
  </si>
  <si>
    <t>14.09.2022 08:04:13</t>
  </si>
  <si>
    <t>14.09.2022 08:04:41</t>
  </si>
  <si>
    <t>14.09.2022 08:04:43</t>
  </si>
  <si>
    <t>14.09.2022 08:04:44</t>
  </si>
  <si>
    <t>14.09.2022 08:04:46</t>
  </si>
  <si>
    <t>14.09.2022 08:05:04</t>
  </si>
  <si>
    <t>14.09.2022 08:05:05</t>
  </si>
  <si>
    <t>14.09.2022 08:05:07</t>
  </si>
  <si>
    <t>14.09.2022 08:05:08</t>
  </si>
  <si>
    <t>14.09.2022 08:05:10</t>
  </si>
  <si>
    <t>14.09.2022 08:05:11</t>
  </si>
  <si>
    <t>14.09.2022 08:05:13</t>
  </si>
  <si>
    <t>14.09.2022 08:05:14</t>
  </si>
  <si>
    <t>14.09.2022 08:05:16</t>
  </si>
  <si>
    <t>14.09.2022 08:05:17</t>
  </si>
  <si>
    <t>14.09.2022 08:05:26</t>
  </si>
  <si>
    <t>14.09.2022 08:05:28</t>
  </si>
  <si>
    <t>14.09.2022 08:05:29</t>
  </si>
  <si>
    <t>14.09.2022 08:05:31</t>
  </si>
  <si>
    <t>14.09.2022 08:05:32</t>
  </si>
  <si>
    <t>14.09.2022 08:05:34</t>
  </si>
  <si>
    <t>14.09.2022 08:05:35</t>
  </si>
  <si>
    <t>14.09.2022 08:05:37</t>
  </si>
  <si>
    <t>14.09.2022 08:05:38</t>
  </si>
  <si>
    <t>14.09.2022 08:05:40</t>
  </si>
  <si>
    <t>14.09.2022 08:05:43</t>
  </si>
  <si>
    <t>14.09.2022 08:05:44</t>
  </si>
  <si>
    <t>14.09.2022 08:05:58</t>
  </si>
  <si>
    <t>14.09.2022 08:05:59</t>
  </si>
  <si>
    <t>14.09.2022 08:06:01</t>
  </si>
  <si>
    <t>14.09.2022 08:06:02</t>
  </si>
  <si>
    <t>14.09.2022 08:06:04</t>
  </si>
  <si>
    <t>14.09.2022 08:06:05</t>
  </si>
  <si>
    <t>14.09.2022 08:06:20</t>
  </si>
  <si>
    <t>14.09.2022 08:06:22</t>
  </si>
  <si>
    <t>14.09.2022 08:06:23</t>
  </si>
  <si>
    <t>14.09.2022 08:06:25</t>
  </si>
  <si>
    <t>14.09.2022 08:06:26</t>
  </si>
  <si>
    <t>14.09.2022 08:06:29</t>
  </si>
  <si>
    <t>14.09.2022 08:07:46</t>
  </si>
  <si>
    <t>14.09.2022 08:07:47</t>
  </si>
  <si>
    <t>14.09.2022 08:07:49</t>
  </si>
  <si>
    <t>14.09.2022 08:07:50</t>
  </si>
  <si>
    <t>14.09.2022 08:07:52</t>
  </si>
  <si>
    <t>14.09.2022 08:07:53</t>
  </si>
  <si>
    <t>14.09.2022 08:07:55</t>
  </si>
  <si>
    <t>14.09.2022 08:07:56</t>
  </si>
  <si>
    <t>14.09.2022 08:07:58</t>
  </si>
  <si>
    <t>14.09.2022 08:07:59</t>
  </si>
  <si>
    <t>14.09.2022 08:08:01</t>
  </si>
  <si>
    <t>14.09.2022 08:08:02</t>
  </si>
  <si>
    <t>14.09.2022 08:08:04</t>
  </si>
  <si>
    <t>14.09.2022 08:10:14</t>
  </si>
  <si>
    <t>14.09.2022 08:10:16</t>
  </si>
  <si>
    <t>14.09.2022 08:10:17</t>
  </si>
  <si>
    <t>14.09.2022 08:10:56</t>
  </si>
  <si>
    <t>14.09.2022 08:10:59</t>
  </si>
  <si>
    <t>14.09.2022 08:11:01</t>
  </si>
  <si>
    <t>14.09.2022 08:11:04</t>
  </si>
  <si>
    <t>14.09.2022 08:11:05</t>
  </si>
  <si>
    <t>14.09.2022 08:11:08</t>
  </si>
  <si>
    <t>14.09.2022 08:11:09</t>
  </si>
  <si>
    <t>14.09.2022 08:11:11</t>
  </si>
  <si>
    <t>14.09.2022 08:11:12</t>
  </si>
  <si>
    <t>14.09.2022 08:11:14</t>
  </si>
  <si>
    <t>14.09.2022 08:11:15</t>
  </si>
  <si>
    <t>14.09.2022 08:11:17</t>
  </si>
  <si>
    <t>14.09.2022 08:11:18</t>
  </si>
  <si>
    <t>14.09.2022 08:11:32</t>
  </si>
  <si>
    <t>14.09.2022 08:11:33</t>
  </si>
  <si>
    <t>14.09.2022 08:11:35</t>
  </si>
  <si>
    <t>14.09.2022 08:11:36</t>
  </si>
  <si>
    <t>14.09.2022 08:12:38</t>
  </si>
  <si>
    <t>14.09.2022 08:12:39</t>
  </si>
  <si>
    <t>14.09.2022 08:12:41</t>
  </si>
  <si>
    <t>14.09.2022 08:12:42</t>
  </si>
  <si>
    <t>14.09.2022 08:12:44</t>
  </si>
  <si>
    <t>14.09.2022 08:12:45</t>
  </si>
  <si>
    <t>14.09.2022 08:12:59</t>
  </si>
  <si>
    <t>14.09.2022 08:13:00</t>
  </si>
  <si>
    <t>14.09.2022 08:13:02</t>
  </si>
  <si>
    <t>14.09.2022 08:13:03</t>
  </si>
  <si>
    <t>14.09.2022 08:13:05</t>
  </si>
  <si>
    <t>14.09.2022 08:13:09</t>
  </si>
  <si>
    <t>14.09.2022 08:13:17</t>
  </si>
  <si>
    <t>14.09.2022 08:13:18</t>
  </si>
  <si>
    <t>14.09.2022 08:13:20</t>
  </si>
  <si>
    <t>14.09.2022 08:13:21</t>
  </si>
  <si>
    <t>14.09.2022 08:13:23</t>
  </si>
  <si>
    <t>14.09.2022 08:13:24</t>
  </si>
  <si>
    <t>14.09.2022 08:13:26</t>
  </si>
  <si>
    <t>14.09.2022 08:14:20</t>
  </si>
  <si>
    <t>14.09.2022 08:14:21</t>
  </si>
  <si>
    <t>14.09.2022 08:14:23</t>
  </si>
  <si>
    <t>14.09.2022 08:14:26</t>
  </si>
  <si>
    <t>14.09.2022 08:14:29</t>
  </si>
  <si>
    <t>14.09.2022 08:14:32</t>
  </si>
  <si>
    <t>14.09.2022 08:14:33</t>
  </si>
  <si>
    <t>14.09.2022 08:14:35</t>
  </si>
  <si>
    <t>14.09.2022 08:14:36</t>
  </si>
  <si>
    <t>14.09.2022 08:14:38</t>
  </si>
  <si>
    <t>14.09.2022 08:14:39</t>
  </si>
  <si>
    <t>14.09.2022 08:15:11</t>
  </si>
  <si>
    <t>14.09.2022 08:15:12</t>
  </si>
  <si>
    <t>14.09.2022 08:15:14</t>
  </si>
  <si>
    <t>14.09.2022 08:15:15</t>
  </si>
  <si>
    <t>14.09.2022 08:15:17</t>
  </si>
  <si>
    <t>14.09.2022 08:15:18</t>
  </si>
  <si>
    <t>14.09.2022 08:15:20</t>
  </si>
  <si>
    <t>14.09.2022 08:15:38</t>
  </si>
  <si>
    <t>14.09.2022 08:15:39</t>
  </si>
  <si>
    <t>14.09.2022 08:15:41</t>
  </si>
  <si>
    <t>14.09.2022 08:15:42</t>
  </si>
  <si>
    <t>14.09.2022 08:15:44</t>
  </si>
  <si>
    <t>14.09.2022 08:15:45</t>
  </si>
  <si>
    <t>14.09.2022 08:16:24</t>
  </si>
  <si>
    <t>14.09.2022 08:16:26</t>
  </si>
  <si>
    <t>14.09.2022 08:16:29</t>
  </si>
  <si>
    <t>14.09.2022 08:16:30</t>
  </si>
  <si>
    <t>14.09.2022 08:16:32</t>
  </si>
  <si>
    <t>14.09.2022 08:16:50</t>
  </si>
  <si>
    <t>14.09.2022 08:16:51</t>
  </si>
  <si>
    <t>14.09.2022 08:16:53</t>
  </si>
  <si>
    <t>14.09.2022 08:16:54</t>
  </si>
  <si>
    <t>14.09.2022 08:16:56</t>
  </si>
  <si>
    <t>14.09.2022 08:16:57</t>
  </si>
  <si>
    <t>14.09.2022 08:16:59</t>
  </si>
  <si>
    <t>14.09.2022 08:19:05</t>
  </si>
  <si>
    <t>14.09.2022 08:19:06</t>
  </si>
  <si>
    <t>14.09.2022 08:19:08</t>
  </si>
  <si>
    <t>14.09.2022 08:19:09</t>
  </si>
  <si>
    <t>14.09.2022 08:19:11</t>
  </si>
  <si>
    <t>14.09.2022 08:19:12</t>
  </si>
  <si>
    <t>14.09.2022 08:19:14</t>
  </si>
  <si>
    <t>14.09.2022 08:19:15</t>
  </si>
  <si>
    <t>14.09.2022 08:19:38</t>
  </si>
  <si>
    <t>14.09.2022 08:19:39</t>
  </si>
  <si>
    <t>14.09.2022 08:19:41</t>
  </si>
  <si>
    <t>14.09.2022 08:19:42</t>
  </si>
  <si>
    <t>14.09.2022 08:19:44</t>
  </si>
  <si>
    <t>14.09.2022 08:19:45</t>
  </si>
  <si>
    <t>14.09.2022 08:19:47</t>
  </si>
  <si>
    <t>14.09.2022 08:20:05</t>
  </si>
  <si>
    <t>14.09.2022 08:20:06</t>
  </si>
  <si>
    <t>14.09.2022 08:20:08</t>
  </si>
  <si>
    <t>14.09.2022 08:20:09</t>
  </si>
  <si>
    <t>14.09.2022 08:20:11</t>
  </si>
  <si>
    <t>14.09.2022 08:20:12</t>
  </si>
  <si>
    <t>14.09.2022 08:20:14</t>
  </si>
  <si>
    <t>14.09.2022 08:20:15</t>
  </si>
  <si>
    <t>14.09.2022 08:20:17</t>
  </si>
  <si>
    <t>14.09.2022 08:21:36</t>
  </si>
  <si>
    <t>14.09.2022 08:21:38</t>
  </si>
  <si>
    <t>14.09.2022 08:21:39</t>
  </si>
  <si>
    <t>14.09.2022 08:21:41</t>
  </si>
  <si>
    <t>14.09.2022 08:21:42</t>
  </si>
  <si>
    <t>14.09.2022 08:21:44</t>
  </si>
  <si>
    <t>14.09.2022 08:21:45</t>
  </si>
  <si>
    <t>14.09.2022 08:22:09</t>
  </si>
  <si>
    <t>14.09.2022 08:22:11</t>
  </si>
  <si>
    <t>14.09.2022 08:22:12</t>
  </si>
  <si>
    <t>14.09.2022 08:22:14</t>
  </si>
  <si>
    <t>14.09.2022 08:22:15</t>
  </si>
  <si>
    <t>14.09.2022 08:22:17</t>
  </si>
  <si>
    <t>14.09.2022 08:22:18</t>
  </si>
  <si>
    <t>14.09.2022 08:22:21</t>
  </si>
  <si>
    <t>14.09.2022 08:22:23</t>
  </si>
  <si>
    <t>14.09.2022 08:22:24</t>
  </si>
  <si>
    <t>14.09.2022 08:22:26</t>
  </si>
  <si>
    <t>14.09.2022 08:22:27</t>
  </si>
  <si>
    <t>14.09.2022 08:22:29</t>
  </si>
  <si>
    <t>14.09.2022 08:22:30</t>
  </si>
  <si>
    <t>14.09.2022 08:22:32</t>
  </si>
  <si>
    <t>14.09.2022 08:22:33</t>
  </si>
  <si>
    <t>14.09.2022 08:22:35</t>
  </si>
  <si>
    <t>14.09.2022 08:22:36</t>
  </si>
  <si>
    <t>14.09.2022 08:23:09</t>
  </si>
  <si>
    <t>14.09.2022 08:23:11</t>
  </si>
  <si>
    <t>14.09.2022 08:23:12</t>
  </si>
  <si>
    <t>14.09.2022 08:23:14</t>
  </si>
  <si>
    <t>14.09.2022 08:23:15</t>
  </si>
  <si>
    <t>14.09.2022 08:23:17</t>
  </si>
  <si>
    <t>14.09.2022 08:23:45</t>
  </si>
  <si>
    <t>14.09.2022 08:23:47</t>
  </si>
  <si>
    <t>14.09.2022 08:23:48</t>
  </si>
  <si>
    <t>14.09.2022 08:23:50</t>
  </si>
  <si>
    <t>14.09.2022 08:23:51</t>
  </si>
  <si>
    <t>14.09.2022 08:23:53</t>
  </si>
  <si>
    <t>14.09.2022 08:23:54</t>
  </si>
  <si>
    <t>14.09.2022 08:23:56</t>
  </si>
  <si>
    <t>14.09.2022 08:23:57</t>
  </si>
  <si>
    <t>14.09.2022 08:23:59</t>
  </si>
  <si>
    <t>14.09.2022 08:25:20</t>
  </si>
  <si>
    <t>14.09.2022 08:25:21</t>
  </si>
  <si>
    <t>14.09.2022 08:25:23</t>
  </si>
  <si>
    <t>14.09.2022 08:25:24</t>
  </si>
  <si>
    <t>14.09.2022 08:25:26</t>
  </si>
  <si>
    <t>14.09.2022 08:25:27</t>
  </si>
  <si>
    <t>14.09.2022 08:25:29</t>
  </si>
  <si>
    <t>14.09.2022 08:25:30</t>
  </si>
  <si>
    <t>14.09.2022 08:25:32</t>
  </si>
  <si>
    <t>14.09.2022 08:25:45</t>
  </si>
  <si>
    <t>14.09.2022 08:25:47</t>
  </si>
  <si>
    <t>14.09.2022 08:25:50</t>
  </si>
  <si>
    <t>14.09.2022 08:25:51</t>
  </si>
  <si>
    <t>14.09.2022 08:25:53</t>
  </si>
  <si>
    <t>14.09.2022 08:25:56</t>
  </si>
  <si>
    <t>14.09.2022 08:25:57</t>
  </si>
  <si>
    <t>14.09.2022 08:25:59</t>
  </si>
  <si>
    <t>14.09.2022 08:26:00</t>
  </si>
  <si>
    <t>14.09.2022 08:26:02</t>
  </si>
  <si>
    <t>14.09.2022 08:26:03</t>
  </si>
  <si>
    <t>14.09.2022 08:26:05</t>
  </si>
  <si>
    <t>14.09.2022 08:26:06</t>
  </si>
  <si>
    <t>14.09.2022 08:26:08</t>
  </si>
  <si>
    <t>14.09.2022 08:26:48</t>
  </si>
  <si>
    <t>14.09.2022 08:26:50</t>
  </si>
  <si>
    <t>14.09.2022 08:26:53</t>
  </si>
  <si>
    <t>14.09.2022 08:26:54</t>
  </si>
  <si>
    <t>14.09.2022 08:26:56</t>
  </si>
  <si>
    <t>14.09.2022 08:26:57</t>
  </si>
  <si>
    <t>14.09.2022 08:26:59</t>
  </si>
  <si>
    <t>14.09.2022 08:28:06</t>
  </si>
  <si>
    <t>14.09.2022 08:28:08</t>
  </si>
  <si>
    <t>14.09.2022 08:28:09</t>
  </si>
  <si>
    <t>14.09.2022 08:28:11</t>
  </si>
  <si>
    <t>14.09.2022 08:28:12</t>
  </si>
  <si>
    <t>14.09.2022 08:28:15</t>
  </si>
  <si>
    <t>14.09.2022 08:28:17</t>
  </si>
  <si>
    <t>14.09.2022 08:28:18</t>
  </si>
  <si>
    <t>14.09.2022 08:28:20</t>
  </si>
  <si>
    <t>14.09.2022 08:28:21</t>
  </si>
  <si>
    <t>14.09.2022 08:28:23</t>
  </si>
  <si>
    <t>14.09.2022 08:28:24</t>
  </si>
  <si>
    <t>14.09.2022 08:28:26</t>
  </si>
  <si>
    <t>14.09.2022 08:28:27</t>
  </si>
  <si>
    <t>14.09.2022 08:28:30</t>
  </si>
  <si>
    <t>14.09.2022 08:28:32</t>
  </si>
  <si>
    <t>14.09.2022 08:28:33</t>
  </si>
  <si>
    <t>14.09.2022 08:28:35</t>
  </si>
  <si>
    <t>14.09.2022 08:28:36</t>
  </si>
  <si>
    <t>14.09.2022 08:28:38</t>
  </si>
  <si>
    <t>14.09.2022 08:28:39</t>
  </si>
  <si>
    <t>14.09.2022 08:28:41</t>
  </si>
  <si>
    <t>14.09.2022 08:28:45</t>
  </si>
  <si>
    <t>14.09.2022 08:30:39</t>
  </si>
  <si>
    <t>14.09.2022 08:30:41</t>
  </si>
  <si>
    <t>14.09.2022 08:30:42</t>
  </si>
  <si>
    <t>14.09.2022 08:30:44</t>
  </si>
  <si>
    <t>14.09.2022 08:30:45</t>
  </si>
  <si>
    <t>14.09.2022 08:30:47</t>
  </si>
  <si>
    <t>14.09.2022 08:30:48</t>
  </si>
  <si>
    <t>14.09.2022 08:31:08</t>
  </si>
  <si>
    <t>14.09.2022 08:31:09</t>
  </si>
  <si>
    <t>14.09.2022 08:31:12</t>
  </si>
  <si>
    <t>14.09.2022 08:31:14</t>
  </si>
  <si>
    <t>14.09.2022 08:31:15</t>
  </si>
  <si>
    <t>14.09.2022 08:31:17</t>
  </si>
  <si>
    <t>14.09.2022 08:31:35</t>
  </si>
  <si>
    <t>14.09.2022 08:31:36</t>
  </si>
  <si>
    <t>14.09.2022 08:31:38</t>
  </si>
  <si>
    <t>14.09.2022 08:31:39</t>
  </si>
  <si>
    <t>14.09.2022 08:31:41</t>
  </si>
  <si>
    <t>14.09.2022 08:31:48</t>
  </si>
  <si>
    <t>14.09.2022 08:31:51</t>
  </si>
  <si>
    <t>14.09.2022 08:31:53</t>
  </si>
  <si>
    <t>14.09.2022 08:31:54</t>
  </si>
  <si>
    <t>14.09.2022 08:32:36</t>
  </si>
  <si>
    <t>14.09.2022 08:32:38</t>
  </si>
  <si>
    <t>14.09.2022 08:32:39</t>
  </si>
  <si>
    <t>14.09.2022 08:32:41</t>
  </si>
  <si>
    <t>14.09.2022 08:32:42</t>
  </si>
  <si>
    <t>14.09.2022 08:32:44</t>
  </si>
  <si>
    <t>14.09.2022 08:32:45</t>
  </si>
  <si>
    <t>14.09.2022 08:33:57</t>
  </si>
  <si>
    <t>14.09.2022 08:33:59</t>
  </si>
  <si>
    <t>14.09.2022 08:34:00</t>
  </si>
  <si>
    <t>14.09.2022 08:34:03</t>
  </si>
  <si>
    <t>14.09.2022 08:34:05</t>
  </si>
  <si>
    <t>14.09.2022 08:34:06</t>
  </si>
  <si>
    <t>14.09.2022 08:34:08</t>
  </si>
  <si>
    <t>14.09.2022 08:34:48</t>
  </si>
  <si>
    <t>14.09.2022 08:34:50</t>
  </si>
  <si>
    <t>14.09.2022 08:34:51</t>
  </si>
  <si>
    <t>14.09.2022 08:34:53</t>
  </si>
  <si>
    <t>14.09.2022 08:34:54</t>
  </si>
  <si>
    <t>14.09.2022 08:34:56</t>
  </si>
  <si>
    <t>14.09.2022 08:34:57</t>
  </si>
  <si>
    <t>14.09.2022 08:35:14</t>
  </si>
  <si>
    <t>14.09.2022 08:35:16</t>
  </si>
  <si>
    <t>14.09.2022 08:35:22</t>
  </si>
  <si>
    <t>14.09.2022 08:35:24</t>
  </si>
  <si>
    <t>14.09.2022 08:35:25</t>
  </si>
  <si>
    <t>14.09.2022 08:35:27</t>
  </si>
  <si>
    <t>14.09.2022 08:35:28</t>
  </si>
  <si>
    <t>14.09.2022 08:36:00</t>
  </si>
  <si>
    <t>14.09.2022 08:36:01</t>
  </si>
  <si>
    <t>14.09.2022 08:36:03</t>
  </si>
  <si>
    <t>14.09.2022 08:36:04</t>
  </si>
  <si>
    <t>14.09.2022 08:36:06</t>
  </si>
  <si>
    <t>14.09.2022 08:36:07</t>
  </si>
  <si>
    <t>14.09.2022 08:36:09</t>
  </si>
  <si>
    <t>14.09.2022 08:36:10</t>
  </si>
  <si>
    <t>14.09.2022 08:36:24</t>
  </si>
  <si>
    <t>14.09.2022 08:36:25</t>
  </si>
  <si>
    <t>14.09.2022 08:36:27</t>
  </si>
  <si>
    <t>14.09.2022 08:36:28</t>
  </si>
  <si>
    <t>14.09.2022 08:36:30</t>
  </si>
  <si>
    <t>14.09.2022 08:36:31</t>
  </si>
  <si>
    <t>14.09.2022 08:36:33</t>
  </si>
  <si>
    <t>14.09.2022 08:36:34</t>
  </si>
  <si>
    <t>14.09.2022 08:36:36</t>
  </si>
  <si>
    <t>14.09.2022 08:36:54</t>
  </si>
  <si>
    <t>14.09.2022 08:36:55</t>
  </si>
  <si>
    <t>14.09.2022 08:36:57</t>
  </si>
  <si>
    <t>14.09.2022 08:36:58</t>
  </si>
  <si>
    <t>14.09.2022 08:37:00</t>
  </si>
  <si>
    <t>14.09.2022 08:37:01</t>
  </si>
  <si>
    <t>14.09.2022 08:37:03</t>
  </si>
  <si>
    <t>14.09.2022 08:37:04</t>
  </si>
  <si>
    <t>14.09.2022 08:37:06</t>
  </si>
  <si>
    <t>14.09.2022 08:37:07</t>
  </si>
  <si>
    <t>14.09.2022 08:37:24</t>
  </si>
  <si>
    <t>14.09.2022 08:37:25</t>
  </si>
  <si>
    <t>14.09.2022 08:37:27</t>
  </si>
  <si>
    <t>14.09.2022 08:37:28</t>
  </si>
  <si>
    <t>14.09.2022 08:37:30</t>
  </si>
  <si>
    <t>14.09.2022 08:37:31</t>
  </si>
  <si>
    <t>14.09.2022 08:37:36</t>
  </si>
  <si>
    <t>14.09.2022 08:37:37</t>
  </si>
  <si>
    <t>14.09.2022 08:37:39</t>
  </si>
  <si>
    <t>14.09.2022 08:37:40</t>
  </si>
  <si>
    <t>14.09.2022 08:39:09</t>
  </si>
  <si>
    <t>14.09.2022 08:39:10</t>
  </si>
  <si>
    <t>14.09.2022 08:39:12</t>
  </si>
  <si>
    <t>14.09.2022 08:39:13</t>
  </si>
  <si>
    <t>14.09.2022 08:39:15</t>
  </si>
  <si>
    <t>14.09.2022 08:39:16</t>
  </si>
  <si>
    <t>14.09.2022 08:39:18</t>
  </si>
  <si>
    <t>14.09.2022 08:39:19</t>
  </si>
  <si>
    <t>14.09.2022 08:39:42</t>
  </si>
  <si>
    <t>14.09.2022 08:39:43</t>
  </si>
  <si>
    <t>14.09.2022 08:39:55</t>
  </si>
  <si>
    <t>14.09.2022 08:39:58</t>
  </si>
  <si>
    <t>14.09.2022 08:40:00</t>
  </si>
  <si>
    <t>14.09.2022 08:40:01</t>
  </si>
  <si>
    <t>14.09.2022 08:40:03</t>
  </si>
  <si>
    <t>14.09.2022 08:40:27</t>
  </si>
  <si>
    <t>14.09.2022 08:40:28</t>
  </si>
  <si>
    <t>14.09.2022 08:40:30</t>
  </si>
  <si>
    <t>14.09.2022 08:40:31</t>
  </si>
  <si>
    <t>14.09.2022 08:40:33</t>
  </si>
  <si>
    <t>14.09.2022 08:40:34</t>
  </si>
  <si>
    <t>14.09.2022 08:40:36</t>
  </si>
  <si>
    <t>14.09.2022 08:40:45</t>
  </si>
  <si>
    <t>14.09.2022 08:40:46</t>
  </si>
  <si>
    <t>14.09.2022 08:40:48</t>
  </si>
  <si>
    <t>14.09.2022 08:40:49</t>
  </si>
  <si>
    <t>14.09.2022 08:40:51</t>
  </si>
  <si>
    <t>14.09.2022 08:40:52</t>
  </si>
  <si>
    <t>14.09.2022 08:41:05</t>
  </si>
  <si>
    <t>14.09.2022 08:41:07</t>
  </si>
  <si>
    <t>14.09.2022 08:41:08</t>
  </si>
  <si>
    <t>14.09.2022 08:41:10</t>
  </si>
  <si>
    <t>14.09.2022 08:41:11</t>
  </si>
  <si>
    <t>14.09.2022 08:41:14</t>
  </si>
  <si>
    <t>14.09.2022 08:41:16</t>
  </si>
  <si>
    <t>14.09.2022 08:41:17</t>
  </si>
  <si>
    <t>14.09.2022 08:41:19</t>
  </si>
  <si>
    <t>14.09.2022 08:41:20</t>
  </si>
  <si>
    <t>14.09.2022 08:41:22</t>
  </si>
  <si>
    <t>14.09.2022 08:41:23</t>
  </si>
  <si>
    <t>14.09.2022 08:41:26</t>
  </si>
  <si>
    <t>14.09.2022 08:42:22</t>
  </si>
  <si>
    <t>14.09.2022 08:42:23</t>
  </si>
  <si>
    <t>14.09.2022 08:42:25</t>
  </si>
  <si>
    <t>14.09.2022 08:42:26</t>
  </si>
  <si>
    <t>14.09.2022 08:42:28</t>
  </si>
  <si>
    <t>14.09.2022 08:42:31</t>
  </si>
  <si>
    <t>14.09.2022 08:42:32</t>
  </si>
  <si>
    <t>14.09.2022 08:42:34</t>
  </si>
  <si>
    <t>14.09.2022 08:42:35</t>
  </si>
  <si>
    <t>14.09.2022 08:42:37</t>
  </si>
  <si>
    <t>14.09.2022 08:42:41</t>
  </si>
  <si>
    <t>14.09.2022 08:42:43</t>
  </si>
  <si>
    <t>14.09.2022 08:42:55</t>
  </si>
  <si>
    <t>14.09.2022 08:42:56</t>
  </si>
  <si>
    <t>14.09.2022 08:42:58</t>
  </si>
  <si>
    <t>14.09.2022 08:42:59</t>
  </si>
  <si>
    <t>14.09.2022 08:43:02</t>
  </si>
  <si>
    <t>14.09.2022 08:43:04</t>
  </si>
  <si>
    <t>14.09.2022 08:43:05</t>
  </si>
  <si>
    <t>14.09.2022 08:43:07</t>
  </si>
  <si>
    <t>14.09.2022 08:43:08</t>
  </si>
  <si>
    <t>14.09.2022 08:43:10</t>
  </si>
  <si>
    <t>14.09.2022 08:43:11</t>
  </si>
  <si>
    <t>14.09.2022 08:43:13</t>
  </si>
  <si>
    <t>14.09.2022 08:43:14</t>
  </si>
  <si>
    <t>14.09.2022 08:43:16</t>
  </si>
  <si>
    <t>14.09.2022 08:43:17</t>
  </si>
  <si>
    <t>14.09.2022 08:43:19</t>
  </si>
  <si>
    <t>14.09.2022 08:43:20</t>
  </si>
  <si>
    <t>14.09.2022 08:43:22</t>
  </si>
  <si>
    <t>14.09.2022 08:43:53</t>
  </si>
  <si>
    <t>14.09.2022 08:43:55</t>
  </si>
  <si>
    <t>14.09.2022 08:43:56</t>
  </si>
  <si>
    <t>14.09.2022 08:43:58</t>
  </si>
  <si>
    <t>14.09.2022 08:43:59</t>
  </si>
  <si>
    <t>14.09.2022 08:44:02</t>
  </si>
  <si>
    <t>14.09.2022 08:44:04</t>
  </si>
  <si>
    <t>14.09.2022 08:44:05</t>
  </si>
  <si>
    <t>14.09.2022 08:44:17</t>
  </si>
  <si>
    <t>14.09.2022 08:44:19</t>
  </si>
  <si>
    <t>14.09.2022 08:44:20</t>
  </si>
  <si>
    <t>14.09.2022 08:44:22</t>
  </si>
  <si>
    <t>14.09.2022 08:44:23</t>
  </si>
  <si>
    <t>14.09.2022 08:44:26</t>
  </si>
  <si>
    <t>14.09.2022 08:44:32</t>
  </si>
  <si>
    <t>14.09.2022 08:44:34</t>
  </si>
  <si>
    <t>14.09.2022 08:44:35</t>
  </si>
  <si>
    <t>14.09.2022 08:44:37</t>
  </si>
  <si>
    <t>14.09.2022 08:44:38</t>
  </si>
  <si>
    <t>14.09.2022 08:44:40</t>
  </si>
  <si>
    <t>14.09.2022 08:44:41</t>
  </si>
  <si>
    <t>14.09.2022 08:44:43</t>
  </si>
  <si>
    <t>14.09.2022 08:45:14</t>
  </si>
  <si>
    <t>14.09.2022 08:45:16</t>
  </si>
  <si>
    <t>14.09.2022 08:45:17</t>
  </si>
  <si>
    <t>14.09.2022 08:45:19</t>
  </si>
  <si>
    <t>14.09.2022 08:45:20</t>
  </si>
  <si>
    <t>14.09.2022 08:45:22</t>
  </si>
  <si>
    <t>14.09.2022 08:45:23</t>
  </si>
  <si>
    <t>14.09.2022 08:45:25</t>
  </si>
  <si>
    <t>14.09.2022 08:45:26</t>
  </si>
  <si>
    <t>14.09.2022 08:45:44</t>
  </si>
  <si>
    <t>14.09.2022 08:45:46</t>
  </si>
  <si>
    <t>14.09.2022 08:45:47</t>
  </si>
  <si>
    <t>14.09.2022 08:45:49</t>
  </si>
  <si>
    <t>14.09.2022 08:45:50</t>
  </si>
  <si>
    <t>14.09.2022 08:46:34</t>
  </si>
  <si>
    <t>14.09.2022 08:46:35</t>
  </si>
  <si>
    <t>14.09.2022 08:46:37</t>
  </si>
  <si>
    <t>14.09.2022 08:46:40</t>
  </si>
  <si>
    <t>14.09.2022 08:47:19</t>
  </si>
  <si>
    <t>14.09.2022 08:47:20</t>
  </si>
  <si>
    <t>14.09.2022 08:47:22</t>
  </si>
  <si>
    <t>14.09.2022 08:47:23</t>
  </si>
  <si>
    <t>14.09.2022 08:47:25</t>
  </si>
  <si>
    <t>14.09.2022 08:47:26</t>
  </si>
  <si>
    <t>14.09.2022 08:47:28</t>
  </si>
  <si>
    <t>14.09.2022 08:47:31</t>
  </si>
  <si>
    <t>14.09.2022 08:48:43</t>
  </si>
  <si>
    <t>14.09.2022 08:48:44</t>
  </si>
  <si>
    <t>14.09.2022 08:48:46</t>
  </si>
  <si>
    <t>14.09.2022 08:48:47</t>
  </si>
  <si>
    <t>14.09.2022 08:48:49</t>
  </si>
  <si>
    <t>14.09.2022 08:48:50</t>
  </si>
  <si>
    <t>14.09.2022 08:48:52</t>
  </si>
  <si>
    <t>14.09.2022 08:48:53</t>
  </si>
  <si>
    <t>14.09.2022 08:48:55</t>
  </si>
  <si>
    <t>14.09.2022 08:49:11</t>
  </si>
  <si>
    <t>14.09.2022 08:49:12</t>
  </si>
  <si>
    <t>14.09.2022 08:49:14</t>
  </si>
  <si>
    <t>14.09.2022 08:49:15</t>
  </si>
  <si>
    <t>14.09.2022 08:49:17</t>
  </si>
  <si>
    <t>14.09.2022 08:49:18</t>
  </si>
  <si>
    <t>14.09.2022 08:49:20</t>
  </si>
  <si>
    <t>14.09.2022 08:49:21</t>
  </si>
  <si>
    <t>14.09.2022 08:49:30</t>
  </si>
  <si>
    <t>14.09.2022 08:49:32</t>
  </si>
  <si>
    <t>14.09.2022 08:49:33</t>
  </si>
  <si>
    <t>14.09.2022 08:49:35</t>
  </si>
  <si>
    <t>14.09.2022 08:49:36</t>
  </si>
  <si>
    <t>14.09.2022 08:49:38</t>
  </si>
  <si>
    <t>14.09.2022 08:49:39</t>
  </si>
  <si>
    <t>14.09.2022 08:49:41</t>
  </si>
  <si>
    <t>14.09.2022 08:49:48</t>
  </si>
  <si>
    <t>14.09.2022 08:49:50</t>
  </si>
  <si>
    <t>14.09.2022 08:49:51</t>
  </si>
  <si>
    <t>14.09.2022 08:49:53</t>
  </si>
  <si>
    <t>14.09.2022 08:49:54</t>
  </si>
  <si>
    <t>14.09.2022 08:49:56</t>
  </si>
  <si>
    <t>14.09.2022 08:49:57</t>
  </si>
  <si>
    <t>14.09.2022 08:49:59</t>
  </si>
  <si>
    <t>14.09.2022 08:50:00</t>
  </si>
  <si>
    <t>14.09.2022 08:50:02</t>
  </si>
  <si>
    <t>14.09.2022 08:50:03</t>
  </si>
  <si>
    <t>14.09.2022 08:50:05</t>
  </si>
  <si>
    <t>14.09.2022 08:50:06</t>
  </si>
  <si>
    <t>14.09.2022 08:50:08</t>
  </si>
  <si>
    <t>14.09.2022 08:50:14</t>
  </si>
  <si>
    <t>14.09.2022 08:50:17</t>
  </si>
  <si>
    <t>14.09.2022 08:50:18</t>
  </si>
  <si>
    <t>14.09.2022 08:50:20</t>
  </si>
  <si>
    <t>14.09.2022 08:50:21</t>
  </si>
  <si>
    <t>14.09.2022 08:51:33</t>
  </si>
  <si>
    <t>14.09.2022 08:51:35</t>
  </si>
  <si>
    <t>14.09.2022 08:51:36</t>
  </si>
  <si>
    <t>14.09.2022 08:51:38</t>
  </si>
  <si>
    <t>14.09.2022 08:51:39</t>
  </si>
  <si>
    <t>14.09.2022 08:51:41</t>
  </si>
  <si>
    <t>14.09.2022 08:52:05</t>
  </si>
  <si>
    <t>14.09.2022 08:52:06</t>
  </si>
  <si>
    <t>14.09.2022 08:52:09</t>
  </si>
  <si>
    <t>14.09.2022 08:52:11</t>
  </si>
  <si>
    <t>14.09.2022 08:52:12</t>
  </si>
  <si>
    <t>14.09.2022 08:52:14</t>
  </si>
  <si>
    <t>14.09.2022 08:52:50</t>
  </si>
  <si>
    <t>14.09.2022 08:52:51</t>
  </si>
  <si>
    <t>14.09.2022 08:52:53</t>
  </si>
  <si>
    <t>14.09.2022 08:52:54</t>
  </si>
  <si>
    <t>14.09.2022 08:52:56</t>
  </si>
  <si>
    <t>14.09.2022 08:52:57</t>
  </si>
  <si>
    <t>14.09.2022 08:53:35</t>
  </si>
  <si>
    <t>14.09.2022 08:53:36</t>
  </si>
  <si>
    <t>14.09.2022 08:53:38</t>
  </si>
  <si>
    <t>14.09.2022 08:53:39</t>
  </si>
  <si>
    <t>14.09.2022 08:53:41</t>
  </si>
  <si>
    <t>14.09.2022 08:53:42</t>
  </si>
  <si>
    <t>14.09.2022 08:53:44</t>
  </si>
  <si>
    <t>14.09.2022 08:53:45</t>
  </si>
  <si>
    <t>14.09.2022 08:54:12</t>
  </si>
  <si>
    <t>14.09.2022 08:54:14</t>
  </si>
  <si>
    <t>14.09.2022 08:54:15</t>
  </si>
  <si>
    <t>14.09.2022 08:54:18</t>
  </si>
  <si>
    <t>14.09.2022 08:54:20</t>
  </si>
  <si>
    <t>14.09.2022 08:54:21</t>
  </si>
  <si>
    <t>14.09.2022 08:54:23</t>
  </si>
  <si>
    <t>14.09.2022 08:54:24</t>
  </si>
  <si>
    <t>14.09.2022 08:54:27</t>
  </si>
  <si>
    <t>14.09.2022 08:55:12</t>
  </si>
  <si>
    <t>14.09.2022 08:55:15</t>
  </si>
  <si>
    <t>14.09.2022 08:55:17</t>
  </si>
  <si>
    <t>14.09.2022 08:55:18</t>
  </si>
  <si>
    <t>14.09.2022 08:55:20</t>
  </si>
  <si>
    <t>14.09.2022 08:55:23</t>
  </si>
  <si>
    <t>14.09.2022 08:55:24</t>
  </si>
  <si>
    <t>14.09.2022 08:55:26</t>
  </si>
  <si>
    <t>14.09.2022 08:55:29</t>
  </si>
  <si>
    <t>14.09.2022 08:55:30</t>
  </si>
  <si>
    <t>14.09.2022 08:55:32</t>
  </si>
  <si>
    <t>14.09.2022 08:55:35</t>
  </si>
  <si>
    <t>14.09.2022 08:55:38</t>
  </si>
  <si>
    <t>14.09.2022 08:55:39</t>
  </si>
  <si>
    <t>14.09.2022 08:55:41</t>
  </si>
  <si>
    <t>14.09.2022 08:55:44</t>
  </si>
  <si>
    <t>14.09.2022 08:55:45</t>
  </si>
  <si>
    <t>14.09.2022 08:55:47</t>
  </si>
  <si>
    <t>14.09.2022 08:55:48</t>
  </si>
  <si>
    <t>14.09.2022 08:55:50</t>
  </si>
  <si>
    <t>14.09.2022 08:55:53</t>
  </si>
  <si>
    <t>14.09.2022 08:55:54</t>
  </si>
  <si>
    <t>14.09.2022 08:55:56</t>
  </si>
  <si>
    <t>14.09.2022 08:56:03</t>
  </si>
  <si>
    <t>14.09.2022 08:56:04</t>
  </si>
  <si>
    <t>14.09.2022 08:56:06</t>
  </si>
  <si>
    <t>14.09.2022 08:56:07</t>
  </si>
  <si>
    <t>14.09.2022 08:56:09</t>
  </si>
  <si>
    <t>14.09.2022 08:56:10</t>
  </si>
  <si>
    <t>14.09.2022 08:56:12</t>
  </si>
  <si>
    <t>14.09.2022 08:56:13</t>
  </si>
  <si>
    <t>14.09.2022 08:56:24</t>
  </si>
  <si>
    <t>14.09.2022 08:56:25</t>
  </si>
  <si>
    <t>14.09.2022 08:56:27</t>
  </si>
  <si>
    <t>14.09.2022 08:56:28</t>
  </si>
  <si>
    <t>14.09.2022 08:56:30</t>
  </si>
  <si>
    <t>14.09.2022 08:56:31</t>
  </si>
  <si>
    <t>14.09.2022 08:56:33</t>
  </si>
  <si>
    <t>14.09.2022 08:56:36</t>
  </si>
  <si>
    <t>14.09.2022 08:56:51</t>
  </si>
  <si>
    <t>14.09.2022 08:56:52</t>
  </si>
  <si>
    <t>14.09.2022 08:56:54</t>
  </si>
  <si>
    <t>14.09.2022 08:56:55</t>
  </si>
  <si>
    <t>14.09.2022 08:56:57</t>
  </si>
  <si>
    <t>14.09.2022 08:56:58</t>
  </si>
  <si>
    <t>14.09.2022 08:57:00</t>
  </si>
  <si>
    <t>14.09.2022 08:57:01</t>
  </si>
  <si>
    <t>14.09.2022 08:57:04</t>
  </si>
  <si>
    <t>14.09.2022 08:57:06</t>
  </si>
  <si>
    <t>14.09.2022 08:57:09</t>
  </si>
  <si>
    <t>14.09.2022 08:57:12</t>
  </si>
  <si>
    <t>14.09.2022 08:57:13</t>
  </si>
  <si>
    <t>14.09.2022 08:57:15</t>
  </si>
  <si>
    <t>14.09.2022 08:57:16</t>
  </si>
  <si>
    <t>14.09.2022 08:57:21</t>
  </si>
  <si>
    <t>14.09.2022 08:57:22</t>
  </si>
  <si>
    <t>14.09.2022 08:57:24</t>
  </si>
  <si>
    <t>14.09.2022 08:57:25</t>
  </si>
  <si>
    <t>14.09.2022 08:57:27</t>
  </si>
  <si>
    <t>14.09.2022 08:57:28</t>
  </si>
  <si>
    <t>14.09.2022 08:57:30</t>
  </si>
  <si>
    <t>14.09.2022 08:57:31</t>
  </si>
  <si>
    <t>14.09.2022 08:57:33</t>
  </si>
  <si>
    <t>14.09.2022 08:58:30</t>
  </si>
  <si>
    <t>14.09.2022 08:58:31</t>
  </si>
  <si>
    <t>14.09.2022 08:58:33</t>
  </si>
  <si>
    <t>14.09.2022 08:58:34</t>
  </si>
  <si>
    <t>14.09.2022 08:58:36</t>
  </si>
  <si>
    <t>14.09.2022 08:58:37</t>
  </si>
  <si>
    <t>14.09.2022 08:58:39</t>
  </si>
  <si>
    <t>14.09.2022 08:58:42</t>
  </si>
  <si>
    <t>14.09.2022 08:59:01</t>
  </si>
  <si>
    <t>14.09.2022 08:59:03</t>
  </si>
  <si>
    <t>14.09.2022 08:59:04</t>
  </si>
  <si>
    <t>14.09.2022 08:59:06</t>
  </si>
  <si>
    <t>14.09.2022 08:59:07</t>
  </si>
  <si>
    <t>14.09.2022 08:59:09</t>
  </si>
  <si>
    <t>14.09.2022 08:59:10</t>
  </si>
  <si>
    <t>14.09.2022 08:59:12</t>
  </si>
  <si>
    <t>14.09.2022 08:59:13</t>
  </si>
  <si>
    <t>14.09.2022 08:59:15</t>
  </si>
  <si>
    <t>14.09.2022 08:59:16</t>
  </si>
  <si>
    <t>14.09.2022 08:59:18</t>
  </si>
  <si>
    <t>14.09.2022 08:59:19</t>
  </si>
  <si>
    <t>14.09.2022 08:59:21</t>
  </si>
  <si>
    <t>14.09.2022 08:59:45</t>
  </si>
  <si>
    <t>14.09.2022 08:59:46</t>
  </si>
  <si>
    <t>14.09.2022 08:59:48</t>
  </si>
  <si>
    <t>14.09.2022 08:59:51</t>
  </si>
  <si>
    <t>14.09.2022 09:00:03</t>
  </si>
  <si>
    <t>14.09.2022 09:00:04</t>
  </si>
  <si>
    <t>14.09.2022 09:00:54</t>
  </si>
  <si>
    <t>14.09.2022 09:00:55</t>
  </si>
  <si>
    <t>14.09.2022 09:00:58</t>
  </si>
  <si>
    <t>14.09.2022 09:01:01</t>
  </si>
  <si>
    <t>14.09.2022 09:01:03</t>
  </si>
  <si>
    <t>14.09.2022 09:01:04</t>
  </si>
  <si>
    <t>14.09.2022 09:01:06</t>
  </si>
  <si>
    <t>14.09.2022 09:01:07</t>
  </si>
  <si>
    <t>14.09.2022 09:01:34</t>
  </si>
  <si>
    <t>14.09.2022 09:01:42</t>
  </si>
  <si>
    <t>14.09.2022 09:01:43</t>
  </si>
  <si>
    <t>14.09.2022 09:01:45</t>
  </si>
  <si>
    <t>14.09.2022 09:02:07</t>
  </si>
  <si>
    <t>14.09.2022 09:02:09</t>
  </si>
  <si>
    <t>14.09.2022 09:02:10</t>
  </si>
  <si>
    <t>14.09.2022 09:02:12</t>
  </si>
  <si>
    <t>14.09.2022 09:02:13</t>
  </si>
  <si>
    <t>14.09.2022 09:02:15</t>
  </si>
  <si>
    <t>14.09.2022 09:02:16</t>
  </si>
  <si>
    <t>14.09.2022 09:02:21</t>
  </si>
  <si>
    <t>14.09.2022 09:02:22</t>
  </si>
  <si>
    <t>14.09.2022 09:02:24</t>
  </si>
  <si>
    <t>14.09.2022 09:02:25</t>
  </si>
  <si>
    <t>14.09.2022 09:02:27</t>
  </si>
  <si>
    <t>14.09.2022 09:02:28</t>
  </si>
  <si>
    <t>14.09.2022 09:02:30</t>
  </si>
  <si>
    <t>14.09.2022 09:02:31</t>
  </si>
  <si>
    <t>14.09.2022 09:02:34</t>
  </si>
  <si>
    <t>14.09.2022 09:02:36</t>
  </si>
  <si>
    <t>14.09.2022 09:02:48</t>
  </si>
  <si>
    <t>14.09.2022 09:02:49</t>
  </si>
  <si>
    <t>14.09.2022 09:02:51</t>
  </si>
  <si>
    <t>14.09.2022 09:02:52</t>
  </si>
  <si>
    <t>14.09.2022 09:02:54</t>
  </si>
  <si>
    <t>14.09.2022 09:02:55</t>
  </si>
  <si>
    <t>14.09.2022 09:02:57</t>
  </si>
  <si>
    <t>14.09.2022 09:03:12</t>
  </si>
  <si>
    <t>14.09.2022 09:03:13</t>
  </si>
  <si>
    <t>14.09.2022 09:03:15</t>
  </si>
  <si>
    <t>14.09.2022 09:03:16</t>
  </si>
  <si>
    <t>14.09.2022 09:03:18</t>
  </si>
  <si>
    <t>14.09.2022 09:03:19</t>
  </si>
  <si>
    <t>14.09.2022 09:03:21</t>
  </si>
  <si>
    <t>14.09.2022 09:03:58</t>
  </si>
  <si>
    <t>14.09.2022 09:04:00</t>
  </si>
  <si>
    <t>14.09.2022 09:04:01</t>
  </si>
  <si>
    <t>14.09.2022 09:04:03</t>
  </si>
  <si>
    <t>14.09.2022 09:04:04</t>
  </si>
  <si>
    <t>14.09.2022 09:04:06</t>
  </si>
  <si>
    <t>14.09.2022 09:04:07</t>
  </si>
  <si>
    <t>14.09.2022 09:04:09</t>
  </si>
  <si>
    <t>14.09.2022 09:04:10</t>
  </si>
  <si>
    <t>14.09.2022 09:04:12</t>
  </si>
  <si>
    <t>14.09.2022 09:04:13</t>
  </si>
  <si>
    <t>14.09.2022 09:04:15</t>
  </si>
  <si>
    <t>14.09.2022 09:04:16</t>
  </si>
  <si>
    <t>14.09.2022 09:04:18</t>
  </si>
  <si>
    <t>14.09.2022 09:04:19</t>
  </si>
  <si>
    <t>14.09.2022 09:04:21</t>
  </si>
  <si>
    <t>14.09.2022 09:04:22</t>
  </si>
  <si>
    <t>14.09.2022 09:04:24</t>
  </si>
  <si>
    <t>14.09.2022 09:04:25</t>
  </si>
  <si>
    <t>14.09.2022 09:04:31</t>
  </si>
  <si>
    <t>14.09.2022 09:04:33</t>
  </si>
  <si>
    <t>14.09.2022 09:04:34</t>
  </si>
  <si>
    <t>14.09.2022 09:04:36</t>
  </si>
  <si>
    <t>14.09.2022 09:04:39</t>
  </si>
  <si>
    <t>14.09.2022 09:06:27</t>
  </si>
  <si>
    <t>14.09.2022 09:06:28</t>
  </si>
  <si>
    <t>14.09.2022 09:06:31</t>
  </si>
  <si>
    <t>14.09.2022 09:06:33</t>
  </si>
  <si>
    <t>14.09.2022 09:06:36</t>
  </si>
  <si>
    <t>14.09.2022 09:06:37</t>
  </si>
  <si>
    <t>14.09.2022 09:06:39</t>
  </si>
  <si>
    <t>14.09.2022 09:06:40</t>
  </si>
  <si>
    <t>14.09.2022 09:06:42</t>
  </si>
  <si>
    <t>14.09.2022 09:06:43</t>
  </si>
  <si>
    <t>14.09.2022 09:06:45</t>
  </si>
  <si>
    <t>14.09.2022 09:06:48</t>
  </si>
  <si>
    <t>14.09.2022 09:06:49</t>
  </si>
  <si>
    <t>14.09.2022 09:06:51</t>
  </si>
  <si>
    <t>14.09.2022 09:07:21</t>
  </si>
  <si>
    <t>14.09.2022 09:07:22</t>
  </si>
  <si>
    <t>14.09.2022 09:07:24</t>
  </si>
  <si>
    <t>14.09.2022 09:07:25</t>
  </si>
  <si>
    <t>14.09.2022 09:07:28</t>
  </si>
  <si>
    <t>14.09.2022 09:07:31</t>
  </si>
  <si>
    <t>14.09.2022 09:07:33</t>
  </si>
  <si>
    <t>14.09.2022 09:07:34</t>
  </si>
  <si>
    <t>14.09.2022 09:07:36</t>
  </si>
  <si>
    <t>14.09.2022 09:08:25</t>
  </si>
  <si>
    <t>14.09.2022 09:08:27</t>
  </si>
  <si>
    <t>14.09.2022 09:08:33</t>
  </si>
  <si>
    <t>14.09.2022 09:08:58</t>
  </si>
  <si>
    <t>14.09.2022 09:09:00</t>
  </si>
  <si>
    <t>14.09.2022 09:09:01</t>
  </si>
  <si>
    <t>14.09.2022 09:09:03</t>
  </si>
  <si>
    <t>14.09.2022 09:09:04</t>
  </si>
  <si>
    <t>14.09.2022 09:09:06</t>
  </si>
  <si>
    <t>14.09.2022 09:09:22</t>
  </si>
  <si>
    <t>14.09.2022 09:09:24</t>
  </si>
  <si>
    <t>14.09.2022 09:09:25</t>
  </si>
  <si>
    <t>14.09.2022 09:09:27</t>
  </si>
  <si>
    <t>14.09.2022 09:09:28</t>
  </si>
  <si>
    <t>14.09.2022 09:09:30</t>
  </si>
  <si>
    <t>14.09.2022 09:09:31</t>
  </si>
  <si>
    <t>14.09.2022 09:09:33</t>
  </si>
  <si>
    <t>14.09.2022 09:09:34</t>
  </si>
  <si>
    <t>14.09.2022 09:09:36</t>
  </si>
  <si>
    <t>14.09.2022 09:09:55</t>
  </si>
  <si>
    <t>14.09.2022 09:10:13</t>
  </si>
  <si>
    <t>14.09.2022 09:10:15</t>
  </si>
  <si>
    <t>14.09.2022 09:10:16</t>
  </si>
  <si>
    <t>14.09.2022 09:10:18</t>
  </si>
  <si>
    <t>14.09.2022 09:10:19</t>
  </si>
  <si>
    <t>14.09.2022 09:10:21</t>
  </si>
  <si>
    <t>14.09.2022 09:10:22</t>
  </si>
  <si>
    <t>14.09.2022 09:10:24</t>
  </si>
  <si>
    <t>14.09.2022 09:10:25</t>
  </si>
  <si>
    <t>14.09.2022 09:10:27</t>
  </si>
  <si>
    <t>14.09.2022 09:11:00</t>
  </si>
  <si>
    <t>14.09.2022 09:11:01</t>
  </si>
  <si>
    <t>14.09.2022 09:11:03</t>
  </si>
  <si>
    <t>14.09.2022 09:11:04</t>
  </si>
  <si>
    <t>14.09.2022 09:11:06</t>
  </si>
  <si>
    <t>14.09.2022 09:11:12</t>
  </si>
  <si>
    <t>14.09.2022 09:11:13</t>
  </si>
  <si>
    <t>14.09.2022 09:11:15</t>
  </si>
  <si>
    <t>14.09.2022 09:11:16</t>
  </si>
  <si>
    <t>14.09.2022 09:11:18</t>
  </si>
  <si>
    <t>14.09.2022 09:11:19</t>
  </si>
  <si>
    <t>14.09.2022 09:11:31</t>
  </si>
  <si>
    <t>14.09.2022 09:11:33</t>
  </si>
  <si>
    <t>14.09.2022 09:11:34</t>
  </si>
  <si>
    <t>14.09.2022 09:12:21</t>
  </si>
  <si>
    <t>14.09.2022 09:12:22</t>
  </si>
  <si>
    <t>14.09.2022 09:12:24</t>
  </si>
  <si>
    <t>14.09.2022 09:12:25</t>
  </si>
  <si>
    <t>14.09.2022 09:12:27</t>
  </si>
  <si>
    <t>14.09.2022 09:12:28</t>
  </si>
  <si>
    <t>14.09.2022 09:12:30</t>
  </si>
  <si>
    <t>14.09.2022 09:12:31</t>
  </si>
  <si>
    <t>14.09.2022 09:12:33</t>
  </si>
  <si>
    <t>14.09.2022 09:13:25</t>
  </si>
  <si>
    <t>14.09.2022 09:13:26</t>
  </si>
  <si>
    <t>14.09.2022 09:13:28</t>
  </si>
  <si>
    <t>14.09.2022 09:13:29</t>
  </si>
  <si>
    <t>14.09.2022 09:13:31</t>
  </si>
  <si>
    <t>14.09.2022 09:13:32</t>
  </si>
  <si>
    <t>14.09.2022 09:13:34</t>
  </si>
  <si>
    <t>14.09.2022 09:13:35</t>
  </si>
  <si>
    <t>14.09.2022 09:13:37</t>
  </si>
  <si>
    <t>14.09.2022 09:13:38</t>
  </si>
  <si>
    <t>14.09.2022 09:13:40</t>
  </si>
  <si>
    <t>14.09.2022 09:13:41</t>
  </si>
  <si>
    <t>14.09.2022 09:13:43</t>
  </si>
  <si>
    <t>14.09.2022 09:14:35</t>
  </si>
  <si>
    <t>14.09.2022 09:14:37</t>
  </si>
  <si>
    <t>14.09.2022 09:14:38</t>
  </si>
  <si>
    <t>14.09.2022 09:14:40</t>
  </si>
  <si>
    <t>14.09.2022 09:14:41</t>
  </si>
  <si>
    <t>14.09.2022 09:14:43</t>
  </si>
  <si>
    <t>14.09.2022 09:14:44</t>
  </si>
  <si>
    <t>14.09.2022 09:14:46</t>
  </si>
  <si>
    <t>14.09.2022 09:14:47</t>
  </si>
  <si>
    <t>14.09.2022 09:14:49</t>
  </si>
  <si>
    <t>14.09.2022 09:14:50</t>
  </si>
  <si>
    <t>14.09.2022 09:14:52</t>
  </si>
  <si>
    <t>14.09.2022 09:14:55</t>
  </si>
  <si>
    <t>14.09.2022 09:15:05</t>
  </si>
  <si>
    <t>14.09.2022 09:15:06</t>
  </si>
  <si>
    <t>14.09.2022 09:15:08</t>
  </si>
  <si>
    <t>14.09.2022 09:15:09</t>
  </si>
  <si>
    <t>14.09.2022 09:15:11</t>
  </si>
  <si>
    <t>14.09.2022 09:15:12</t>
  </si>
  <si>
    <t>14.09.2022 09:15:48</t>
  </si>
  <si>
    <t>14.09.2022 09:15:57</t>
  </si>
  <si>
    <t>14.09.2022 09:16:00</t>
  </si>
  <si>
    <t>14.09.2022 09:16:02</t>
  </si>
  <si>
    <t>14.09.2022 09:16:03</t>
  </si>
  <si>
    <t>14.09.2022 09:16:05</t>
  </si>
  <si>
    <t>14.09.2022 09:16:06</t>
  </si>
  <si>
    <t>14.09.2022 09:16:08</t>
  </si>
  <si>
    <t>14.09.2022 09:16:38</t>
  </si>
  <si>
    <t>14.09.2022 09:16:39</t>
  </si>
  <si>
    <t>14.09.2022 09:16:41</t>
  </si>
  <si>
    <t>14.09.2022 09:16:42</t>
  </si>
  <si>
    <t>14.09.2022 09:16:44</t>
  </si>
  <si>
    <t>14.09.2022 09:16:45</t>
  </si>
  <si>
    <t>14.09.2022 09:16:47</t>
  </si>
  <si>
    <t>14.09.2022 09:16:48</t>
  </si>
  <si>
    <t>14.09.2022 09:16:50</t>
  </si>
  <si>
    <t>14.09.2022 09:16:51</t>
  </si>
  <si>
    <t>14.09.2022 09:16:53</t>
  </si>
  <si>
    <t>14.09.2022 09:16:54</t>
  </si>
  <si>
    <t>14.09.2022 09:16:56</t>
  </si>
  <si>
    <t>14.09.2022 09:16:59</t>
  </si>
  <si>
    <t>14.09.2022 09:17:50</t>
  </si>
  <si>
    <t>14.09.2022 09:17:51</t>
  </si>
  <si>
    <t>14.09.2022 09:17:53</t>
  </si>
  <si>
    <t>14.09.2022 09:17:54</t>
  </si>
  <si>
    <t>14.09.2022 09:17:56</t>
  </si>
  <si>
    <t>14.09.2022 09:17:57</t>
  </si>
  <si>
    <t>14.09.2022 09:17:59</t>
  </si>
  <si>
    <t>14.09.2022 09:18:03</t>
  </si>
  <si>
    <t>14.09.2022 09:18:05</t>
  </si>
  <si>
    <t>14.09.2022 09:18:06</t>
  </si>
  <si>
    <t>14.09.2022 09:18:08</t>
  </si>
  <si>
    <t>14.09.2022 09:18:09</t>
  </si>
  <si>
    <t>14.09.2022 09:18:11</t>
  </si>
  <si>
    <t>14.09.2022 09:18:12</t>
  </si>
  <si>
    <t>14.09.2022 09:18:14</t>
  </si>
  <si>
    <t>14.09.2022 09:18:15</t>
  </si>
  <si>
    <t>14.09.2022 09:18:18</t>
  </si>
  <si>
    <t>14.09.2022 09:18:21</t>
  </si>
  <si>
    <t>14.09.2022 09:18:23</t>
  </si>
  <si>
    <t>14.09.2022 09:18:35</t>
  </si>
  <si>
    <t>14.09.2022 09:18:36</t>
  </si>
  <si>
    <t>14.09.2022 09:18:38</t>
  </si>
  <si>
    <t>14.09.2022 09:18:39</t>
  </si>
  <si>
    <t>14.09.2022 09:18:41</t>
  </si>
  <si>
    <t>14.09.2022 09:18:42</t>
  </si>
  <si>
    <t>14.09.2022 09:18:44</t>
  </si>
  <si>
    <t>14.09.2022 09:18:47</t>
  </si>
  <si>
    <t>14.09.2022 09:18:48</t>
  </si>
  <si>
    <t>14.09.2022 09:19:03</t>
  </si>
  <si>
    <t>14.09.2022 09:19:05</t>
  </si>
  <si>
    <t>14.09.2022 09:19:06</t>
  </si>
  <si>
    <t>14.09.2022 09:19:08</t>
  </si>
  <si>
    <t>14.09.2022 09:19:09</t>
  </si>
  <si>
    <t>14.09.2022 09:19:11</t>
  </si>
  <si>
    <t>14.09.2022 09:19:12</t>
  </si>
  <si>
    <t>14.09.2022 09:20:57</t>
  </si>
  <si>
    <t>14.09.2022 09:20:59</t>
  </si>
  <si>
    <t>14.09.2022 09:21:00</t>
  </si>
  <si>
    <t>14.09.2022 09:21:02</t>
  </si>
  <si>
    <t>14.09.2022 09:21:05</t>
  </si>
  <si>
    <t>14.09.2022 09:21:06</t>
  </si>
  <si>
    <t>14.09.2022 09:21:08</t>
  </si>
  <si>
    <t>14.09.2022 09:21:09</t>
  </si>
  <si>
    <t>14.09.2022 09:21:11</t>
  </si>
  <si>
    <t>14.09.2022 09:21:33</t>
  </si>
  <si>
    <t>14.09.2022 09:21:35</t>
  </si>
  <si>
    <t>14.09.2022 09:21:36</t>
  </si>
  <si>
    <t>14.09.2022 09:21:38</t>
  </si>
  <si>
    <t>14.09.2022 09:21:39</t>
  </si>
  <si>
    <t>14.09.2022 09:21:41</t>
  </si>
  <si>
    <t>14.09.2022 09:21:44</t>
  </si>
  <si>
    <t>14.09.2022 09:21:45</t>
  </si>
  <si>
    <t>14.09.2022 09:22:27</t>
  </si>
  <si>
    <t>14.09.2022 09:22:29</t>
  </si>
  <si>
    <t>14.09.2022 09:22:30</t>
  </si>
  <si>
    <t>14.09.2022 09:22:32</t>
  </si>
  <si>
    <t>14.09.2022 09:22:33</t>
  </si>
  <si>
    <t>14.09.2022 09:22:35</t>
  </si>
  <si>
    <t>14.09.2022 09:22:36</t>
  </si>
  <si>
    <t>14.09.2022 09:22:38</t>
  </si>
  <si>
    <t>14.09.2022 09:22:41</t>
  </si>
  <si>
    <t>14.09.2022 09:22:57</t>
  </si>
  <si>
    <t>14.09.2022 09:22:59</t>
  </si>
  <si>
    <t>14.09.2022 09:23:00</t>
  </si>
  <si>
    <t>14.09.2022 09:23:02</t>
  </si>
  <si>
    <t>14.09.2022 09:23:03</t>
  </si>
  <si>
    <t>14.09.2022 09:23:06</t>
  </si>
  <si>
    <t>14.09.2022 09:23:14</t>
  </si>
  <si>
    <t>14.09.2022 09:23:15</t>
  </si>
  <si>
    <t>14.09.2022 09:23:17</t>
  </si>
  <si>
    <t>14.09.2022 09:23:18</t>
  </si>
  <si>
    <t>14.09.2022 09:23:20</t>
  </si>
  <si>
    <t>14.09.2022 09:23:26</t>
  </si>
  <si>
    <t>14.09.2022 09:23:29</t>
  </si>
  <si>
    <t>14.09.2022 09:23:30</t>
  </si>
  <si>
    <t>14.09.2022 09:23:32</t>
  </si>
  <si>
    <t>14.09.2022 09:23:33</t>
  </si>
  <si>
    <t>14.09.2022 09:23:35</t>
  </si>
  <si>
    <t>14.09.2022 09:23:36</t>
  </si>
  <si>
    <t>14.09.2022 09:23:38</t>
  </si>
  <si>
    <t>14.09.2022 09:23:39</t>
  </si>
  <si>
    <t>14.09.2022 09:23:41</t>
  </si>
  <si>
    <t>14.09.2022 09:23:42</t>
  </si>
  <si>
    <t>14.09.2022 09:23:44</t>
  </si>
  <si>
    <t>14.09.2022 09:23:45</t>
  </si>
  <si>
    <t>14.09.2022 09:23:47</t>
  </si>
  <si>
    <t>14.09.2022 09:23:48</t>
  </si>
  <si>
    <t>14.09.2022 09:23:50</t>
  </si>
  <si>
    <t>14.09.2022 09:24:39</t>
  </si>
  <si>
    <t>14.09.2022 09:24:42</t>
  </si>
  <si>
    <t>14.09.2022 09:24:45</t>
  </si>
  <si>
    <t>14.09.2022 09:24:47</t>
  </si>
  <si>
    <t>14.09.2022 09:24:48</t>
  </si>
  <si>
    <t>14.09.2022 09:24:50</t>
  </si>
  <si>
    <t>14.09.2022 09:24:51</t>
  </si>
  <si>
    <t>14.09.2022 09:24:54</t>
  </si>
  <si>
    <t>14.09.2022 09:24:56</t>
  </si>
  <si>
    <t>14.09.2022 09:24:57</t>
  </si>
  <si>
    <t>14.09.2022 09:24:59</t>
  </si>
  <si>
    <t>14.09.2022 09:25:00</t>
  </si>
  <si>
    <t>14.09.2022 09:25:02</t>
  </si>
  <si>
    <t>14.09.2022 09:25:27</t>
  </si>
  <si>
    <t>14.09.2022 09:25:29</t>
  </si>
  <si>
    <t>14.09.2022 09:25:30</t>
  </si>
  <si>
    <t>14.09.2022 09:25:32</t>
  </si>
  <si>
    <t>14.09.2022 09:25:33</t>
  </si>
  <si>
    <t>14.09.2022 09:25:35</t>
  </si>
  <si>
    <t>14.09.2022 09:25:36</t>
  </si>
  <si>
    <t>14.09.2022 09:25:38</t>
  </si>
  <si>
    <t>14.09.2022 09:25:39</t>
  </si>
  <si>
    <t>14.09.2022 09:25:41</t>
  </si>
  <si>
    <t>14.09.2022 09:26:05</t>
  </si>
  <si>
    <t>14.09.2022 09:26:06</t>
  </si>
  <si>
    <t>14.09.2022 09:26:08</t>
  </si>
  <si>
    <t>14.09.2022 09:26:09</t>
  </si>
  <si>
    <t>14.09.2022 09:26:11</t>
  </si>
  <si>
    <t>14.09.2022 09:26:12</t>
  </si>
  <si>
    <t>14.09.2022 09:26:36</t>
  </si>
  <si>
    <t>14.09.2022 09:26:37</t>
  </si>
  <si>
    <t>14.09.2022 09:26:39</t>
  </si>
  <si>
    <t>14.09.2022 09:26:40</t>
  </si>
  <si>
    <t>14.09.2022 09:26:42</t>
  </si>
  <si>
    <t>14.09.2022 09:26:43</t>
  </si>
  <si>
    <t>14.09.2022 09:26:45</t>
  </si>
  <si>
    <t>14.09.2022 09:26:57</t>
  </si>
  <si>
    <t>14.09.2022 09:26:58</t>
  </si>
  <si>
    <t>14.09.2022 09:27:00</t>
  </si>
  <si>
    <t>14.09.2022 09:27:01</t>
  </si>
  <si>
    <t>14.09.2022 09:27:03</t>
  </si>
  <si>
    <t>14.09.2022 09:27:04</t>
  </si>
  <si>
    <t>14.09.2022 09:27:46</t>
  </si>
  <si>
    <t>14.09.2022 09:27:48</t>
  </si>
  <si>
    <t>14.09.2022 09:27:49</t>
  </si>
  <si>
    <t>14.09.2022 09:27:51</t>
  </si>
  <si>
    <t>14.09.2022 09:27:52</t>
  </si>
  <si>
    <t>14.09.2022 09:27:54</t>
  </si>
  <si>
    <t>14.09.2022 09:27:55</t>
  </si>
  <si>
    <t>14.09.2022 09:29:58</t>
  </si>
  <si>
    <t>14.09.2022 09:30:00</t>
  </si>
  <si>
    <t>14.09.2022 09:30:01</t>
  </si>
  <si>
    <t>14.09.2022 09:30:03</t>
  </si>
  <si>
    <t>14.09.2022 09:30:04</t>
  </si>
  <si>
    <t>14.09.2022 09:30:06</t>
  </si>
  <si>
    <t>14.09.2022 09:30:07</t>
  </si>
  <si>
    <t>14.09.2022 09:30:09</t>
  </si>
  <si>
    <t>14.09.2022 09:30:10</t>
  </si>
  <si>
    <t>14.09.2022 09:30:12</t>
  </si>
  <si>
    <t>14.09.2022 09:30:13</t>
  </si>
  <si>
    <t>14.09.2022 09:30:15</t>
  </si>
  <si>
    <t>14.09.2022 09:30:16</t>
  </si>
  <si>
    <t>14.09.2022 09:31:40</t>
  </si>
  <si>
    <t>14.09.2022 09:31:42</t>
  </si>
  <si>
    <t>14.09.2022 09:31:43</t>
  </si>
  <si>
    <t>14.09.2022 09:31:45</t>
  </si>
  <si>
    <t>14.09.2022 09:31:46</t>
  </si>
  <si>
    <t>14.09.2022 09:31:48</t>
  </si>
  <si>
    <t>14.09.2022 09:31:49</t>
  </si>
  <si>
    <t>14.09.2022 09:32:07</t>
  </si>
  <si>
    <t>14.09.2022 09:32:10</t>
  </si>
  <si>
    <t>14.09.2022 09:32:12</t>
  </si>
  <si>
    <t>14.09.2022 09:32:13</t>
  </si>
  <si>
    <t>14.09.2022 09:32:15</t>
  </si>
  <si>
    <t>14.09.2022 09:32:18</t>
  </si>
  <si>
    <t>14.09.2022 09:32:42</t>
  </si>
  <si>
    <t>14.09.2022 09:32:43</t>
  </si>
  <si>
    <t>14.09.2022 09:32:45</t>
  </si>
  <si>
    <t>14.09.2022 09:32:46</t>
  </si>
  <si>
    <t>14.09.2022 09:32:48</t>
  </si>
  <si>
    <t>14.09.2022 09:32:49</t>
  </si>
  <si>
    <t>14.09.2022 09:32:51</t>
  </si>
  <si>
    <t>14.09.2022 09:32:52</t>
  </si>
  <si>
    <t>14.09.2022 09:34:09</t>
  </si>
  <si>
    <t>14.09.2022 09:34:10</t>
  </si>
  <si>
    <t>14.09.2022 09:34:12</t>
  </si>
  <si>
    <t>14.09.2022 09:34:13</t>
  </si>
  <si>
    <t>14.09.2022 09:34:15</t>
  </si>
  <si>
    <t>14.09.2022 09:34:16</t>
  </si>
  <si>
    <t>14.09.2022 09:34:33</t>
  </si>
  <si>
    <t>14.09.2022 09:34:34</t>
  </si>
  <si>
    <t>14.09.2022 09:34:36</t>
  </si>
  <si>
    <t>14.09.2022 09:34:39</t>
  </si>
  <si>
    <t>14.09.2022 09:34:40</t>
  </si>
  <si>
    <t>14.09.2022 09:34:42</t>
  </si>
  <si>
    <t>14.09.2022 09:34:43</t>
  </si>
  <si>
    <t>14.09.2022 09:34:45</t>
  </si>
  <si>
    <t>14.09.2022 09:34:48</t>
  </si>
  <si>
    <t>14.09.2022 09:34:49</t>
  </si>
  <si>
    <t>14.09.2022 09:34:51</t>
  </si>
  <si>
    <t>14.09.2022 09:35:12</t>
  </si>
  <si>
    <t>14.09.2022 09:35:13</t>
  </si>
  <si>
    <t>14.09.2022 09:35:15</t>
  </si>
  <si>
    <t>14.09.2022 09:35:16</t>
  </si>
  <si>
    <t>14.09.2022 09:35:19</t>
  </si>
  <si>
    <t>14.09.2022 09:35:21</t>
  </si>
  <si>
    <t>14.09.2022 09:35:22</t>
  </si>
  <si>
    <t>14.09.2022 09:35:24</t>
  </si>
  <si>
    <t>14.09.2022 09:35:25</t>
  </si>
  <si>
    <t>14.09.2022 09:35:27</t>
  </si>
  <si>
    <t>14.09.2022 09:35:28</t>
  </si>
  <si>
    <t>14.09.2022 09:35:30</t>
  </si>
  <si>
    <t>14.09.2022 09:35:31</t>
  </si>
  <si>
    <t>14.09.2022 09:35:33</t>
  </si>
  <si>
    <t>14.09.2022 09:35:34</t>
  </si>
  <si>
    <t>14.09.2022 09:36:46</t>
  </si>
  <si>
    <t>14.09.2022 09:36:48</t>
  </si>
  <si>
    <t>14.09.2022 09:36:49</t>
  </si>
  <si>
    <t>14.09.2022 09:36:51</t>
  </si>
  <si>
    <t>14.09.2022 09:36:52</t>
  </si>
  <si>
    <t>14.09.2022 09:36:57</t>
  </si>
  <si>
    <t>14.09.2022 09:37:00</t>
  </si>
  <si>
    <t>14.09.2022 09:37:01</t>
  </si>
  <si>
    <t>14.09.2022 09:37:03</t>
  </si>
  <si>
    <t>14.09.2022 09:37:04</t>
  </si>
  <si>
    <t>14.09.2022 09:37:06</t>
  </si>
  <si>
    <t>14.09.2022 09:37:07</t>
  </si>
  <si>
    <t>14.09.2022 09:37:09</t>
  </si>
  <si>
    <t>14.09.2022 09:37:10</t>
  </si>
  <si>
    <t>14.09.2022 09:37:12</t>
  </si>
  <si>
    <t>14.09.2022 09:37:13</t>
  </si>
  <si>
    <t>14.09.2022 09:37:15</t>
  </si>
  <si>
    <t>14.09.2022 09:37:18</t>
  </si>
  <si>
    <t>14.09.2022 09:37:19</t>
  </si>
  <si>
    <t>14.09.2022 09:37:21</t>
  </si>
  <si>
    <t>14.09.2022 09:37:22</t>
  </si>
  <si>
    <t>14.09.2022 09:37:45</t>
  </si>
  <si>
    <t>14.09.2022 09:37:46</t>
  </si>
  <si>
    <t>14.09.2022 09:37:48</t>
  </si>
  <si>
    <t>14.09.2022 09:37:49</t>
  </si>
  <si>
    <t>14.09.2022 09:37:51</t>
  </si>
  <si>
    <t>14.09.2022 09:37:52</t>
  </si>
  <si>
    <t>14.09.2022 09:37:54</t>
  </si>
  <si>
    <t>14.09.2022 09:37:55</t>
  </si>
  <si>
    <t>14.09.2022 09:38:33</t>
  </si>
  <si>
    <t>14.09.2022 09:38:34</t>
  </si>
  <si>
    <t>14.09.2022 09:38:36</t>
  </si>
  <si>
    <t>14.09.2022 09:38:37</t>
  </si>
  <si>
    <t>14.09.2022 09:38:39</t>
  </si>
  <si>
    <t>14.09.2022 09:38:40</t>
  </si>
  <si>
    <t>14.09.2022 09:38:43</t>
  </si>
  <si>
    <t>14.09.2022 09:38:46</t>
  </si>
  <si>
    <t>14.09.2022 09:38:49</t>
  </si>
  <si>
    <t>14.09.2022 09:38:51</t>
  </si>
  <si>
    <t>14.09.2022 09:38:55</t>
  </si>
  <si>
    <t>14.09.2022 09:38:57</t>
  </si>
  <si>
    <t>14.09.2022 09:38:58</t>
  </si>
  <si>
    <t>14.09.2022 09:39:00</t>
  </si>
  <si>
    <t>14.09.2022 09:39:01</t>
  </si>
  <si>
    <t>14.09.2022 09:39:03</t>
  </si>
  <si>
    <t>14.09.2022 09:39:04</t>
  </si>
  <si>
    <t>14.09.2022 09:39:06</t>
  </si>
  <si>
    <t>14.09.2022 09:39:07</t>
  </si>
  <si>
    <t>14.09.2022 09:39:09</t>
  </si>
  <si>
    <t>14.09.2022 09:39:36</t>
  </si>
  <si>
    <t>14.09.2022 09:39:37</t>
  </si>
  <si>
    <t>14.09.2022 09:39:42</t>
  </si>
  <si>
    <t>14.09.2022 09:39:43</t>
  </si>
  <si>
    <t>14.09.2022 09:39:45</t>
  </si>
  <si>
    <t>14.09.2022 09:39:46</t>
  </si>
  <si>
    <t>14.09.2022 09:39:48</t>
  </si>
  <si>
    <t>14.09.2022 09:39:49</t>
  </si>
  <si>
    <t>14.09.2022 09:39:52</t>
  </si>
  <si>
    <t>14.09.2022 09:39:54</t>
  </si>
  <si>
    <t>14.09.2022 09:39:55</t>
  </si>
  <si>
    <t>14.09.2022 09:39:57</t>
  </si>
  <si>
    <t>14.09.2022 09:39:58</t>
  </si>
  <si>
    <t>14.09.2022 09:40:00</t>
  </si>
  <si>
    <t>14.09.2022 09:40:01</t>
  </si>
  <si>
    <t>14.09.2022 09:40:03</t>
  </si>
  <si>
    <t>14.09.2022 09:40:04</t>
  </si>
  <si>
    <t>14.09.2022 09:40:25</t>
  </si>
  <si>
    <t>14.09.2022 09:40:27</t>
  </si>
  <si>
    <t>14.09.2022 09:40:40</t>
  </si>
  <si>
    <t>14.09.2022 09:40:42</t>
  </si>
  <si>
    <t>14.09.2022 09:40:43</t>
  </si>
  <si>
    <t>14.09.2022 09:40:45</t>
  </si>
  <si>
    <t>14.09.2022 09:40:46</t>
  </si>
  <si>
    <t>14.09.2022 09:40:48</t>
  </si>
  <si>
    <t>14.09.2022 09:40:49</t>
  </si>
  <si>
    <t>14.09.2022 09:40:51</t>
  </si>
  <si>
    <t>14.09.2022 09:40:52</t>
  </si>
  <si>
    <t>14.09.2022 09:40:54</t>
  </si>
  <si>
    <t>14.09.2022 09:40:55</t>
  </si>
  <si>
    <t>14.09.2022 09:40:57</t>
  </si>
  <si>
    <t>14.09.2022 09:40:58</t>
  </si>
  <si>
    <t>14.09.2022 09:41:00</t>
  </si>
  <si>
    <t>14.09.2022 09:41:13</t>
  </si>
  <si>
    <t>14.09.2022 09:41:14</t>
  </si>
  <si>
    <t>14.09.2022 09:41:16</t>
  </si>
  <si>
    <t>14.09.2022 09:41:17</t>
  </si>
  <si>
    <t>14.09.2022 09:41:19</t>
  </si>
  <si>
    <t>14.09.2022 09:41:20</t>
  </si>
  <si>
    <t>14.09.2022 09:41:22</t>
  </si>
  <si>
    <t>14.09.2022 09:41:26</t>
  </si>
  <si>
    <t>14.09.2022 09:41:28</t>
  </si>
  <si>
    <t>14.09.2022 09:41:29</t>
  </si>
  <si>
    <t>14.09.2022 09:41:31</t>
  </si>
  <si>
    <t>14.09.2022 09:41:32</t>
  </si>
  <si>
    <t>14.09.2022 09:41:34</t>
  </si>
  <si>
    <t>14.09.2022 09:41:35</t>
  </si>
  <si>
    <t>14.09.2022 09:41:38</t>
  </si>
  <si>
    <t>14.09.2022 09:41:40</t>
  </si>
  <si>
    <t>14.09.2022 09:41:43</t>
  </si>
  <si>
    <t>14.09.2022 09:41:46</t>
  </si>
  <si>
    <t>14.09.2022 09:41:47</t>
  </si>
  <si>
    <t>14.09.2022 09:41:50</t>
  </si>
  <si>
    <t>14.09.2022 09:41:53</t>
  </si>
  <si>
    <t>14.09.2022 09:41:55</t>
  </si>
  <si>
    <t>14.09.2022 09:41:56</t>
  </si>
  <si>
    <t>14.09.2022 09:41:58</t>
  </si>
  <si>
    <t>14.09.2022 09:41:59</t>
  </si>
  <si>
    <t>14.09.2022 09:42:01</t>
  </si>
  <si>
    <t>14.09.2022 09:42:02</t>
  </si>
  <si>
    <t>14.09.2022 09:42:05</t>
  </si>
  <si>
    <t>14.09.2022 09:42:07</t>
  </si>
  <si>
    <t>14.09.2022 09:42:08</t>
  </si>
  <si>
    <t>14.09.2022 09:42:10</t>
  </si>
  <si>
    <t>14.09.2022 09:42:13</t>
  </si>
  <si>
    <t>14.09.2022 09:42:14</t>
  </si>
  <si>
    <t>14.09.2022 09:42:17</t>
  </si>
  <si>
    <t>14.09.2022 09:42:20</t>
  </si>
  <si>
    <t>14.09.2022 09:42:22</t>
  </si>
  <si>
    <t>14.09.2022 09:42:23</t>
  </si>
  <si>
    <t>14.09.2022 09:42:25</t>
  </si>
  <si>
    <t>14.09.2022 09:42:26</t>
  </si>
  <si>
    <t>14.09.2022 09:42:28</t>
  </si>
  <si>
    <t>14.09.2022 09:42:29</t>
  </si>
  <si>
    <t>14.09.2022 09:43:26</t>
  </si>
  <si>
    <t>14.09.2022 09:43:28</t>
  </si>
  <si>
    <t>14.09.2022 09:43:29</t>
  </si>
  <si>
    <t>14.09.2022 09:43:31</t>
  </si>
  <si>
    <t>14.09.2022 09:43:32</t>
  </si>
  <si>
    <t>14.09.2022 09:43:34</t>
  </si>
  <si>
    <t>14.09.2022 09:43:35</t>
  </si>
  <si>
    <t>14.09.2022 09:43:37</t>
  </si>
  <si>
    <t>14.09.2022 09:45:49</t>
  </si>
  <si>
    <t>14.09.2022 09:45:50</t>
  </si>
  <si>
    <t>14.09.2022 09:45:53</t>
  </si>
  <si>
    <t>14.09.2022 09:46:01</t>
  </si>
  <si>
    <t>14.09.2022 09:46:02</t>
  </si>
  <si>
    <t>14.09.2022 09:46:04</t>
  </si>
  <si>
    <t>14.09.2022 09:46:05</t>
  </si>
  <si>
    <t>14.09.2022 09:46:07</t>
  </si>
  <si>
    <t>14.09.2022 09:46:08</t>
  </si>
  <si>
    <t>14.09.2022 09:46:10</t>
  </si>
  <si>
    <t>14.09.2022 09:46:11</t>
  </si>
  <si>
    <t>14.09.2022 09:46:13</t>
  </si>
  <si>
    <t>14.09.2022 09:46:14</t>
  </si>
  <si>
    <t>14.09.2022 09:46:16</t>
  </si>
  <si>
    <t>14.09.2022 09:46:17</t>
  </si>
  <si>
    <t>14.09.2022 09:46:19</t>
  </si>
  <si>
    <t>14.09.2022 09:46:20</t>
  </si>
  <si>
    <t>14.09.2022 09:46:22</t>
  </si>
  <si>
    <t>14.09.2022 09:46:23</t>
  </si>
  <si>
    <t>14.09.2022 09:46:25</t>
  </si>
  <si>
    <t>14.09.2022 09:46:26</t>
  </si>
  <si>
    <t>14.09.2022 09:46:28</t>
  </si>
  <si>
    <t>14.09.2022 09:46:29</t>
  </si>
  <si>
    <t>14.09.2022 09:46:31</t>
  </si>
  <si>
    <t>14.09.2022 09:46:32</t>
  </si>
  <si>
    <t>14.09.2022 09:46:34</t>
  </si>
  <si>
    <t>14.09.2022 09:46:47</t>
  </si>
  <si>
    <t>14.09.2022 09:46:49</t>
  </si>
  <si>
    <t>14.09.2022 09:46:50</t>
  </si>
  <si>
    <t>14.09.2022 09:46:52</t>
  </si>
  <si>
    <t>14.09.2022 09:46:53</t>
  </si>
  <si>
    <t>14.09.2022 09:46:55</t>
  </si>
  <si>
    <t>14.09.2022 09:46:56</t>
  </si>
  <si>
    <t>14.09.2022 09:46:58</t>
  </si>
  <si>
    <t>14.09.2022 09:46:59</t>
  </si>
  <si>
    <t>14.09.2022 09:47:01</t>
  </si>
  <si>
    <t>14.09.2022 09:47:02</t>
  </si>
  <si>
    <t>14.09.2022 09:47:04</t>
  </si>
  <si>
    <t>14.09.2022 09:47:26</t>
  </si>
  <si>
    <t>14.09.2022 09:47:28</t>
  </si>
  <si>
    <t>14.09.2022 09:47:29</t>
  </si>
  <si>
    <t>14.09.2022 09:47:31</t>
  </si>
  <si>
    <t>14.09.2022 09:47:32</t>
  </si>
  <si>
    <t>14.09.2022 09:47:34</t>
  </si>
  <si>
    <t>14.09.2022 09:47:35</t>
  </si>
  <si>
    <t>14.09.2022 09:47:37</t>
  </si>
  <si>
    <t>14.09.2022 09:48:02</t>
  </si>
  <si>
    <t>14.09.2022 09:48:04</t>
  </si>
  <si>
    <t>14.09.2022 09:48:05</t>
  </si>
  <si>
    <t>14.09.2022 09:48:07</t>
  </si>
  <si>
    <t>14.09.2022 09:48:08</t>
  </si>
  <si>
    <t>14.09.2022 09:48:10</t>
  </si>
  <si>
    <t>14.09.2022 09:48:13</t>
  </si>
  <si>
    <t>14.09.2022 09:48:14</t>
  </si>
  <si>
    <t>14.09.2022 09:49:02</t>
  </si>
  <si>
    <t>14.09.2022 09:49:03</t>
  </si>
  <si>
    <t>14.09.2022 09:49:05</t>
  </si>
  <si>
    <t>14.09.2022 09:49:06</t>
  </si>
  <si>
    <t>14.09.2022 09:49:09</t>
  </si>
  <si>
    <t>14.09.2022 09:49:11</t>
  </si>
  <si>
    <t>14.09.2022 09:49:12</t>
  </si>
  <si>
    <t>14.09.2022 09:49:33</t>
  </si>
  <si>
    <t>14.09.2022 09:49:35</t>
  </si>
  <si>
    <t>14.09.2022 09:49:36</t>
  </si>
  <si>
    <t>14.09.2022 09:49:38</t>
  </si>
  <si>
    <t>14.09.2022 09:49:39</t>
  </si>
  <si>
    <t>14.09.2022 09:49:41</t>
  </si>
  <si>
    <t>14.09.2022 09:49:42</t>
  </si>
  <si>
    <t>14.09.2022 09:49:44</t>
  </si>
  <si>
    <t>14.09.2022 09:49:45</t>
  </si>
  <si>
    <t>14.09.2022 09:50:18</t>
  </si>
  <si>
    <t>14.09.2022 09:50:20</t>
  </si>
  <si>
    <t>14.09.2022 09:50:21</t>
  </si>
  <si>
    <t>14.09.2022 09:50:23</t>
  </si>
  <si>
    <t>14.09.2022 09:50:24</t>
  </si>
  <si>
    <t>14.09.2022 09:50:26</t>
  </si>
  <si>
    <t>14.09.2022 09:50:59</t>
  </si>
  <si>
    <t>14.09.2022 09:51:00</t>
  </si>
  <si>
    <t>14.09.2022 09:51:35</t>
  </si>
  <si>
    <t>14.09.2022 09:51:36</t>
  </si>
  <si>
    <t>14.09.2022 09:51:38</t>
  </si>
  <si>
    <t>14.09.2022 09:51:39</t>
  </si>
  <si>
    <t>14.09.2022 09:51:41</t>
  </si>
  <si>
    <t>14.09.2022 09:51:42</t>
  </si>
  <si>
    <t>14.09.2022 09:51:44</t>
  </si>
  <si>
    <t>14.09.2022 09:51:45</t>
  </si>
  <si>
    <t>14.09.2022 09:51:47</t>
  </si>
  <si>
    <t>14.09.2022 09:51:50</t>
  </si>
  <si>
    <t>14.09.2022 09:53:24</t>
  </si>
  <si>
    <t>14.09.2022 09:53:26</t>
  </si>
  <si>
    <t>14.09.2022 09:53:27</t>
  </si>
  <si>
    <t>14.09.2022 09:53:30</t>
  </si>
  <si>
    <t>14.09.2022 09:53:32</t>
  </si>
  <si>
    <t>14.09.2022 09:53:35</t>
  </si>
  <si>
    <t>14.09.2022 09:53:36</t>
  </si>
  <si>
    <t>14.09.2022 09:53:38</t>
  </si>
  <si>
    <t>14.09.2022 09:53:44</t>
  </si>
  <si>
    <t>14.09.2022 09:53:45</t>
  </si>
  <si>
    <t>14.09.2022 09:53:47</t>
  </si>
  <si>
    <t>14.09.2022 09:53:48</t>
  </si>
  <si>
    <t>14.09.2022 09:53:50</t>
  </si>
  <si>
    <t>14.09.2022 09:53:51</t>
  </si>
  <si>
    <t>14.09.2022 09:54:18</t>
  </si>
  <si>
    <t>14.09.2022 09:54:20</t>
  </si>
  <si>
    <t>14.09.2022 09:54:21</t>
  </si>
  <si>
    <t>14.09.2022 09:54:23</t>
  </si>
  <si>
    <t>14.09.2022 09:54:24</t>
  </si>
  <si>
    <t>14.09.2022 09:54:26</t>
  </si>
  <si>
    <t>14.09.2022 09:54:27</t>
  </si>
  <si>
    <t>14.09.2022 09:54:44</t>
  </si>
  <si>
    <t>14.09.2022 09:54:45</t>
  </si>
  <si>
    <t>14.09.2022 09:54:47</t>
  </si>
  <si>
    <t>14.09.2022 09:54:50</t>
  </si>
  <si>
    <t>14.09.2022 09:54:51</t>
  </si>
  <si>
    <t>14.09.2022 09:54:53</t>
  </si>
  <si>
    <t>14.09.2022 09:54:54</t>
  </si>
  <si>
    <t>14.09.2022 09:54:56</t>
  </si>
  <si>
    <t>14.09.2022 09:54:57</t>
  </si>
  <si>
    <t>14.09.2022 09:54:59</t>
  </si>
  <si>
    <t>14.09.2022 09:55:00</t>
  </si>
  <si>
    <t>14.09.2022 09:55:18</t>
  </si>
  <si>
    <t>14.09.2022 09:55:20</t>
  </si>
  <si>
    <t>14.09.2022 09:55:21</t>
  </si>
  <si>
    <t>14.09.2022 09:55:23</t>
  </si>
  <si>
    <t>14.09.2022 09:55:24</t>
  </si>
  <si>
    <t>14.09.2022 09:55:26</t>
  </si>
  <si>
    <t>14.09.2022 09:55:27</t>
  </si>
  <si>
    <t>14.09.2022 09:55:28</t>
  </si>
  <si>
    <t>14.09.2022 09:55:33</t>
  </si>
  <si>
    <t>14.09.2022 09:55:34</t>
  </si>
  <si>
    <t>14.09.2022 09:55:39</t>
  </si>
  <si>
    <t>14.09.2022 09:55:43</t>
  </si>
  <si>
    <t>14.09.2022 09:56:15</t>
  </si>
  <si>
    <t>14.09.2022 09:56:18</t>
  </si>
  <si>
    <t>14.09.2022 09:56:21</t>
  </si>
  <si>
    <t>14.09.2022 09:56:22</t>
  </si>
  <si>
    <t>14.09.2022 09:56:24</t>
  </si>
  <si>
    <t>14.09.2022 09:56:25</t>
  </si>
  <si>
    <t>14.09.2022 09:56:27</t>
  </si>
  <si>
    <t>14.09.2022 09:56:28</t>
  </si>
  <si>
    <t>14.09.2022 09:56:31</t>
  </si>
  <si>
    <t>14.09.2022 09:56:34</t>
  </si>
  <si>
    <t>14.09.2022 09:56:45</t>
  </si>
  <si>
    <t>14.09.2022 09:56:46</t>
  </si>
  <si>
    <t>14.09.2022 09:56:48</t>
  </si>
  <si>
    <t>14.09.2022 09:56:52</t>
  </si>
  <si>
    <t>14.09.2022 09:56:54</t>
  </si>
  <si>
    <t>14.09.2022 09:56:55</t>
  </si>
  <si>
    <t>14.09.2022 09:56:57</t>
  </si>
  <si>
    <t>14.09.2022 09:56:58</t>
  </si>
  <si>
    <t>14.09.2022 09:57:00</t>
  </si>
  <si>
    <t>14.09.2022 09:57:01</t>
  </si>
  <si>
    <t>14.09.2022 09:57:03</t>
  </si>
  <si>
    <t>14.09.2022 09:57:04</t>
  </si>
  <si>
    <t>14.09.2022 09:57:15</t>
  </si>
  <si>
    <t>14.09.2022 09:57:16</t>
  </si>
  <si>
    <t>14.09.2022 09:57:18</t>
  </si>
  <si>
    <t>14.09.2022 09:57:19</t>
  </si>
  <si>
    <t>14.09.2022 09:57:21</t>
  </si>
  <si>
    <t>14.09.2022 09:57:22</t>
  </si>
  <si>
    <t>14.09.2022 09:57:24</t>
  </si>
  <si>
    <t>14.09.2022 09:57:25</t>
  </si>
  <si>
    <t>14.09.2022 09:57:27</t>
  </si>
  <si>
    <t>14.09.2022 09:57:30</t>
  </si>
  <si>
    <t>14.09.2022 09:57:31</t>
  </si>
  <si>
    <t>14.09.2022 09:57:33</t>
  </si>
  <si>
    <t>14.09.2022 09:57:34</t>
  </si>
  <si>
    <t>14.09.2022 09:57:36</t>
  </si>
  <si>
    <t>14.09.2022 09:57:37</t>
  </si>
  <si>
    <t>14.09.2022 09:57:38</t>
  </si>
  <si>
    <t>14.09.2022 09:57:49</t>
  </si>
  <si>
    <t>14.09.2022 09:57:50</t>
  </si>
  <si>
    <t>14.09.2022 09:57:52</t>
  </si>
  <si>
    <t>14.09.2022 09:57:53</t>
  </si>
  <si>
    <t>14.09.2022 09:57:55</t>
  </si>
  <si>
    <t>14.09.2022 09:57:56</t>
  </si>
  <si>
    <t>14.09.2022 09:57:58</t>
  </si>
  <si>
    <t>14.09.2022 09:57:59</t>
  </si>
  <si>
    <t>14.09.2022 09:58:07</t>
  </si>
  <si>
    <t>14.09.2022 09:58:08</t>
  </si>
  <si>
    <t>14.09.2022 09:58:11</t>
  </si>
  <si>
    <t>14.09.2022 09:58:13</t>
  </si>
  <si>
    <t>14.09.2022 09:58:14</t>
  </si>
  <si>
    <t>14.09.2022 09:58:16</t>
  </si>
  <si>
    <t>14.09.2022 09:58:17</t>
  </si>
  <si>
    <t>14.09.2022 09:58:19</t>
  </si>
  <si>
    <t>14.09.2022 09:58:23</t>
  </si>
  <si>
    <t>14.09.2022 09:58:24</t>
  </si>
  <si>
    <t>14.09.2022 09:58:26</t>
  </si>
  <si>
    <t>14.09.2022 09:58:27</t>
  </si>
  <si>
    <t>14.09.2022 09:58:28</t>
  </si>
  <si>
    <t>14.09.2022 09:58:30</t>
  </si>
  <si>
    <t>14.09.2022 09:58:31</t>
  </si>
  <si>
    <t>14.09.2022 09:58:34</t>
  </si>
  <si>
    <t>14.09.2022 09:58:35</t>
  </si>
  <si>
    <t>14.09.2022 09:58:37</t>
  </si>
  <si>
    <t>14.09.2022 09:58:38</t>
  </si>
  <si>
    <t>14.09.2022 09:58:40</t>
  </si>
  <si>
    <t>14.09.2022 09:58:41</t>
  </si>
  <si>
    <t>14.09.2022 09:58:46</t>
  </si>
  <si>
    <t>14.09.2022 09:58:47</t>
  </si>
  <si>
    <t>14.09.2022 09:58:49</t>
  </si>
  <si>
    <t>14.09.2022 09:58:50</t>
  </si>
  <si>
    <t>14.09.2022 09:58:51</t>
  </si>
  <si>
    <t>14.09.2022 09:58:53</t>
  </si>
  <si>
    <t>14.09.2022 09:58:54</t>
  </si>
  <si>
    <t>14.09.2022 09:58:55</t>
  </si>
  <si>
    <t>14.09.2022 09:58:57</t>
  </si>
  <si>
    <t>14.09.2022 09:58:58</t>
  </si>
  <si>
    <t>14.09.2022 09:59:00</t>
  </si>
  <si>
    <t>14.09.2022 09:59:14</t>
  </si>
  <si>
    <t>14.09.2022 09:59:16</t>
  </si>
  <si>
    <t>14.09.2022 09:59:17</t>
  </si>
  <si>
    <t>14.09.2022 09:59:19</t>
  </si>
  <si>
    <t>14.09.2022 09:59:20</t>
  </si>
  <si>
    <t>14.09.2022 09:59:21</t>
  </si>
  <si>
    <t>14.09.2022 09:59:23</t>
  </si>
  <si>
    <t>14.09.2022 09:59:24</t>
  </si>
  <si>
    <t>14.09.2022 09:59:50</t>
  </si>
  <si>
    <t>14.09.2022 09:59:51</t>
  </si>
  <si>
    <t>14.09.2022 09:59:53</t>
  </si>
  <si>
    <t>14.09.2022 09:59:54</t>
  </si>
  <si>
    <t>14.09.2022 09:59:55</t>
  </si>
  <si>
    <t>14.09.2022 09:59:57</t>
  </si>
  <si>
    <t>14.09.2022 10:00:28</t>
  </si>
  <si>
    <t>14.09.2022 10:00:30</t>
  </si>
  <si>
    <t>14.09.2022 10:00:31</t>
  </si>
  <si>
    <t>14.09.2022 10:00:33</t>
  </si>
  <si>
    <t>14.09.2022 10:00:34</t>
  </si>
  <si>
    <t>14.09.2022 10:00:36</t>
  </si>
  <si>
    <t>14.09.2022 10:00:37</t>
  </si>
  <si>
    <t>14.09.2022 10:00:38</t>
  </si>
  <si>
    <t>14.09.2022 10:00:40</t>
  </si>
  <si>
    <t>14.09.2022 10:00:41</t>
  </si>
  <si>
    <t>14.09.2022 10:00:43</t>
  </si>
  <si>
    <t>14.09.2022 10:01:02</t>
  </si>
  <si>
    <t>14.09.2022 10:01:03</t>
  </si>
  <si>
    <t>14.09.2022 10:01:05</t>
  </si>
  <si>
    <t>14.09.2022 10:01:06</t>
  </si>
  <si>
    <t>14.09.2022 10:01:09</t>
  </si>
  <si>
    <t>14.09.2022 10:01:12</t>
  </si>
  <si>
    <t>14.09.2022 10:01:15</t>
  </si>
  <si>
    <t>14.09.2022 10:01:54</t>
  </si>
  <si>
    <t>14.09.2022 10:01:55</t>
  </si>
  <si>
    <t>14.09.2022 10:01:57</t>
  </si>
  <si>
    <t>14.09.2022 10:01:58</t>
  </si>
  <si>
    <t>14.09.2022 10:01:59</t>
  </si>
  <si>
    <t>14.09.2022 10:02:01</t>
  </si>
  <si>
    <t>14.09.2022 10:02:02</t>
  </si>
  <si>
    <t>14.09.2022 10:02:10</t>
  </si>
  <si>
    <t>14.09.2022 10:02:11</t>
  </si>
  <si>
    <t>14.09.2022 10:02:13</t>
  </si>
  <si>
    <t>14.09.2022 10:02:14</t>
  </si>
  <si>
    <t>14.09.2022 10:02:16</t>
  </si>
  <si>
    <t>14.09.2022 10:02:17</t>
  </si>
  <si>
    <t>14.09.2022 10:02:19</t>
  </si>
  <si>
    <t>14.09.2022 10:02:41</t>
  </si>
  <si>
    <t>14.09.2022 10:02:43</t>
  </si>
  <si>
    <t>14.09.2022 10:02:44</t>
  </si>
  <si>
    <t>14.09.2022 10:02:46</t>
  </si>
  <si>
    <t>14.09.2022 10:02:47</t>
  </si>
  <si>
    <t>14.09.2022 10:02:48</t>
  </si>
  <si>
    <t>14.09.2022 10:02:50</t>
  </si>
  <si>
    <t>14.09.2022 10:02:51</t>
  </si>
  <si>
    <t>14.09.2022 10:02:52</t>
  </si>
  <si>
    <t>14.09.2022 10:02:54</t>
  </si>
  <si>
    <t>14.09.2022 10:03:35</t>
  </si>
  <si>
    <t>14.09.2022 10:03:37</t>
  </si>
  <si>
    <t>14.09.2022 10:03:38</t>
  </si>
  <si>
    <t>14.09.2022 10:03:40</t>
  </si>
  <si>
    <t>14.09.2022 10:03:41</t>
  </si>
  <si>
    <t>14.09.2022 10:03:43</t>
  </si>
  <si>
    <t>14.09.2022 10:03:44</t>
  </si>
  <si>
    <t>14.09.2022 10:04:07</t>
  </si>
  <si>
    <t>14.09.2022 10:04:10</t>
  </si>
  <si>
    <t>14.09.2022 10:04:11</t>
  </si>
  <si>
    <t>14.09.2022 10:04:13</t>
  </si>
  <si>
    <t>14.09.2022 10:04:14</t>
  </si>
  <si>
    <t>14.09.2022 10:04:16</t>
  </si>
  <si>
    <t>14.09.2022 10:04:17</t>
  </si>
  <si>
    <t>14.09.2022 10:04:19</t>
  </si>
  <si>
    <t>14.09.2022 10:04:20</t>
  </si>
  <si>
    <t>14.09.2022 10:04:52</t>
  </si>
  <si>
    <t>14.09.2022 10:04:53</t>
  </si>
  <si>
    <t>14.09.2022 10:04:55</t>
  </si>
  <si>
    <t>14.09.2022 10:04:56</t>
  </si>
  <si>
    <t>14.09.2022 10:04:57</t>
  </si>
  <si>
    <t>14.09.2022 10:04:58</t>
  </si>
  <si>
    <t>14.09.2022 10:05:00</t>
  </si>
  <si>
    <t>14.09.2022 10:05:04</t>
  </si>
  <si>
    <t>14.09.2022 10:05:06</t>
  </si>
  <si>
    <t>14.09.2022 10:05:07</t>
  </si>
  <si>
    <t>14.09.2022 10:05:10</t>
  </si>
  <si>
    <t>14.09.2022 10:05:12</t>
  </si>
  <si>
    <t>14.09.2022 10:05:13</t>
  </si>
  <si>
    <t>14.09.2022 10:05:15</t>
  </si>
  <si>
    <t>14.09.2022 10:05:18</t>
  </si>
  <si>
    <t>14.09.2022 10:05:19</t>
  </si>
  <si>
    <t>14.09.2022 10:05:22</t>
  </si>
  <si>
    <t>14.09.2022 10:05:24</t>
  </si>
  <si>
    <t>14.09.2022 10:05:25</t>
  </si>
  <si>
    <t>14.09.2022 10:05:26</t>
  </si>
  <si>
    <t>14.09.2022 10:05:28</t>
  </si>
  <si>
    <t>14.09.2022 10:05:29</t>
  </si>
  <si>
    <t>14.09.2022 10:05:33</t>
  </si>
  <si>
    <t>14.09.2022 10:05:35</t>
  </si>
  <si>
    <t>14.09.2022 10:05:36</t>
  </si>
  <si>
    <t>14.09.2022 10:05:38</t>
  </si>
  <si>
    <t>14.09.2022 10:05:39</t>
  </si>
  <si>
    <t>14.09.2022 10:05:41</t>
  </si>
  <si>
    <t>14.09.2022 10:06:15</t>
  </si>
  <si>
    <t>14.09.2022 10:06:17</t>
  </si>
  <si>
    <t>14.09.2022 10:06:23</t>
  </si>
  <si>
    <t>14.09.2022 10:06:26</t>
  </si>
  <si>
    <t>14.09.2022 10:06:27</t>
  </si>
  <si>
    <t>14.09.2022 10:06:29</t>
  </si>
  <si>
    <t>14.09.2022 10:06:30</t>
  </si>
  <si>
    <t>14.09.2022 10:06:32</t>
  </si>
  <si>
    <t>14.09.2022 10:06:39</t>
  </si>
  <si>
    <t>14.09.2022 10:06:42</t>
  </si>
  <si>
    <t>14.09.2022 10:06:44</t>
  </si>
  <si>
    <t>14.09.2022 10:06:45</t>
  </si>
  <si>
    <t>14.09.2022 10:06:47</t>
  </si>
  <si>
    <t>14.09.2022 10:06:48</t>
  </si>
  <si>
    <t>14.09.2022 10:06:50</t>
  </si>
  <si>
    <t>14.09.2022 10:06:51</t>
  </si>
  <si>
    <t>14.09.2022 10:07:27</t>
  </si>
  <si>
    <t>14.09.2022 10:07:29</t>
  </si>
  <si>
    <t>14.09.2022 10:07:30</t>
  </si>
  <si>
    <t>14.09.2022 10:07:31</t>
  </si>
  <si>
    <t>14.09.2022 10:07:32</t>
  </si>
  <si>
    <t>14.09.2022 10:07:34</t>
  </si>
  <si>
    <t>14.09.2022 10:07:44</t>
  </si>
  <si>
    <t>14.09.2022 10:07:46</t>
  </si>
  <si>
    <t>14.09.2022 10:07:47</t>
  </si>
  <si>
    <t>14.09.2022 10:07:48</t>
  </si>
  <si>
    <t>14.09.2022 10:07:49</t>
  </si>
  <si>
    <t>14.09.2022 10:07:51</t>
  </si>
  <si>
    <t>14.09.2022 10:07:52</t>
  </si>
  <si>
    <t>14.09.2022 10:07:53</t>
  </si>
  <si>
    <t>14.09.2022 10:07:54</t>
  </si>
  <si>
    <t>14.09.2022 10:07:56</t>
  </si>
  <si>
    <t>14.09.2022 10:07:57</t>
  </si>
  <si>
    <t>14.09.2022 10:08:12</t>
  </si>
  <si>
    <t>14.09.2022 10:08:13</t>
  </si>
  <si>
    <t>14.09.2022 10:08:14</t>
  </si>
  <si>
    <t>14.09.2022 10:08:16</t>
  </si>
  <si>
    <t>14.09.2022 10:08:17</t>
  </si>
  <si>
    <t>14.09.2022 10:08:18</t>
  </si>
  <si>
    <t>14.09.2022 10:08:19</t>
  </si>
  <si>
    <t>14.09.2022 10:08:25</t>
  </si>
  <si>
    <t>14.09.2022 10:08:27</t>
  </si>
  <si>
    <t>14.09.2022 10:08:28</t>
  </si>
  <si>
    <t>14.09.2022 10:09:13</t>
  </si>
  <si>
    <t>14.09.2022 10:09:15</t>
  </si>
  <si>
    <t>14.09.2022 10:09:16</t>
  </si>
  <si>
    <t>14.09.2022 10:09:18</t>
  </si>
  <si>
    <t>14.09.2022 10:09:19</t>
  </si>
  <si>
    <t>14.09.2022 10:09:21</t>
  </si>
  <si>
    <t>14.09.2022 10:09:22</t>
  </si>
  <si>
    <t>14.09.2022 10:09:24</t>
  </si>
  <si>
    <t>14.09.2022 10:10:18</t>
  </si>
  <si>
    <t>14.09.2022 10:10:19</t>
  </si>
  <si>
    <t>14.09.2022 10:10:21</t>
  </si>
  <si>
    <t>14.09.2022 10:10:22</t>
  </si>
  <si>
    <t>14.09.2022 10:10:24</t>
  </si>
  <si>
    <t>14.09.2022 10:10:25</t>
  </si>
  <si>
    <t>14.09.2022 10:10:27</t>
  </si>
  <si>
    <t>14.09.2022 10:10:30</t>
  </si>
  <si>
    <t>14.09.2022 10:11:12</t>
  </si>
  <si>
    <t>14.09.2022 10:11:13</t>
  </si>
  <si>
    <t>14.09.2022 10:11:15</t>
  </si>
  <si>
    <t>14.09.2022 10:11:16</t>
  </si>
  <si>
    <t>14.09.2022 10:11:19</t>
  </si>
  <si>
    <t>14.09.2022 10:11:21</t>
  </si>
  <si>
    <t>14.09.2022 10:12:24</t>
  </si>
  <si>
    <t>14.09.2022 10:12:25</t>
  </si>
  <si>
    <t>14.09.2022 10:12:27</t>
  </si>
  <si>
    <t>14.09.2022 10:12:28</t>
  </si>
  <si>
    <t>14.09.2022 10:12:30</t>
  </si>
  <si>
    <t>14.09.2022 10:12:31</t>
  </si>
  <si>
    <t>14.09.2022 10:12:36</t>
  </si>
  <si>
    <t>14.09.2022 10:12:51</t>
  </si>
  <si>
    <t>14.09.2022 10:12:52</t>
  </si>
  <si>
    <t>14.09.2022 10:12:53</t>
  </si>
  <si>
    <t>14.09.2022 10:12:55</t>
  </si>
  <si>
    <t>14.09.2022 10:12:56</t>
  </si>
  <si>
    <t>14.09.2022 10:12:59</t>
  </si>
  <si>
    <t>14.09.2022 10:13:02</t>
  </si>
  <si>
    <t>14.09.2022 10:13:03</t>
  </si>
  <si>
    <t>14.09.2022 10:13:05</t>
  </si>
  <si>
    <t>14.09.2022 10:13:06</t>
  </si>
  <si>
    <t>14.09.2022 10:13:08</t>
  </si>
  <si>
    <t>14.09.2022 10:14:48</t>
  </si>
  <si>
    <t>14.09.2022 10:14:50</t>
  </si>
  <si>
    <t>14.09.2022 10:14:54</t>
  </si>
  <si>
    <t>14.09.2022 10:14:56</t>
  </si>
  <si>
    <t>14.09.2022 10:14:57</t>
  </si>
  <si>
    <t>14.09.2022 10:15:05</t>
  </si>
  <si>
    <t>14.09.2022 10:15:06</t>
  </si>
  <si>
    <t>14.09.2022 10:15:07</t>
  </si>
  <si>
    <t>14.09.2022 10:15:09</t>
  </si>
  <si>
    <t>14.09.2022 10:15:10</t>
  </si>
  <si>
    <t>14.09.2022 10:15:11</t>
  </si>
  <si>
    <t>14.09.2022 10:15:12</t>
  </si>
  <si>
    <t>14.09.2022 10:15:14</t>
  </si>
  <si>
    <t>14.09.2022 10:15:16</t>
  </si>
  <si>
    <t>14.09.2022 10:15:18</t>
  </si>
  <si>
    <t>14.09.2022 10:15:19</t>
  </si>
  <si>
    <t>14.09.2022 10:15:20</t>
  </si>
  <si>
    <t>14.09.2022 10:15:22</t>
  </si>
  <si>
    <t>14.09.2022 10:15:24</t>
  </si>
  <si>
    <t>14.09.2022 10:16:00</t>
  </si>
  <si>
    <t>14.09.2022 10:16:02</t>
  </si>
  <si>
    <t>14.09.2022 10:16:03</t>
  </si>
  <si>
    <t>14.09.2022 10:16:04</t>
  </si>
  <si>
    <t>14.09.2022 10:16:06</t>
  </si>
  <si>
    <t>14.09.2022 10:16:07</t>
  </si>
  <si>
    <t>14.09.2022 10:16:08</t>
  </si>
  <si>
    <t>14.09.2022 10:16:09</t>
  </si>
  <si>
    <t>14.09.2022 10:16:11</t>
  </si>
  <si>
    <t>14.09.2022 10:16:12</t>
  </si>
  <si>
    <t>14.09.2022 10:16:13</t>
  </si>
  <si>
    <t>14.09.2022 10:16:14</t>
  </si>
  <si>
    <t>14.09.2022 10:16:25</t>
  </si>
  <si>
    <t>14.09.2022 10:16:26</t>
  </si>
  <si>
    <t>14.09.2022 10:16:28</t>
  </si>
  <si>
    <t>14.09.2022 10:16:29</t>
  </si>
  <si>
    <t>14.09.2022 10:16:31</t>
  </si>
  <si>
    <t>14.09.2022 10:16:32</t>
  </si>
  <si>
    <t>14.09.2022 10:16:34</t>
  </si>
  <si>
    <t>14.09.2022 10:16:35</t>
  </si>
  <si>
    <t>14.09.2022 10:16:38</t>
  </si>
  <si>
    <t>14.09.2022 10:16:40</t>
  </si>
  <si>
    <t>14.09.2022 10:16:47</t>
  </si>
  <si>
    <t>14.09.2022 10:16:49</t>
  </si>
  <si>
    <t>14.09.2022 10:16:50</t>
  </si>
  <si>
    <t>14.09.2022 10:16:56</t>
  </si>
  <si>
    <t>14.09.2022 10:16:57</t>
  </si>
  <si>
    <t>14.09.2022 10:16:59</t>
  </si>
  <si>
    <t>14.09.2022 10:17:00</t>
  </si>
  <si>
    <t>14.09.2022 10:17:15</t>
  </si>
  <si>
    <t>14.09.2022 10:17:17</t>
  </si>
  <si>
    <t>14.09.2022 10:17:18</t>
  </si>
  <si>
    <t>14.09.2022 10:17:19</t>
  </si>
  <si>
    <t>14.09.2022 10:17:20</t>
  </si>
  <si>
    <t>14.09.2022 10:17:22</t>
  </si>
  <si>
    <t>14.09.2022 10:17:24</t>
  </si>
  <si>
    <t>14.09.2022 10:17:26</t>
  </si>
  <si>
    <t>14.09.2022 10:17:27</t>
  </si>
  <si>
    <t>14.09.2022 10:17:28</t>
  </si>
  <si>
    <t>14.09.2022 10:17:30</t>
  </si>
  <si>
    <t>14.09.2022 10:17:31</t>
  </si>
  <si>
    <t>14.09.2022 10:17:32</t>
  </si>
  <si>
    <t>14.09.2022 10:17:34</t>
  </si>
  <si>
    <t>14.09.2022 10:17:59</t>
  </si>
  <si>
    <t>14.09.2022 10:18:02</t>
  </si>
  <si>
    <t>14.09.2022 10:18:03</t>
  </si>
  <si>
    <t>14.09.2022 10:18:05</t>
  </si>
  <si>
    <t>14.09.2022 10:18:06</t>
  </si>
  <si>
    <t>14.09.2022 10:18:09</t>
  </si>
  <si>
    <t>14.09.2022 10:18:12</t>
  </si>
  <si>
    <t>14.09.2022 10:18:13</t>
  </si>
  <si>
    <t>14.09.2022 10:18:15</t>
  </si>
  <si>
    <t>14.09.2022 10:18:16</t>
  </si>
  <si>
    <t>14.09.2022 10:18:19</t>
  </si>
  <si>
    <t>14.09.2022 10:18:27</t>
  </si>
  <si>
    <t>14.09.2022 10:18:28</t>
  </si>
  <si>
    <t>14.09.2022 10:18:29</t>
  </si>
  <si>
    <t>14.09.2022 10:18:31</t>
  </si>
  <si>
    <t>14.09.2022 10:18:32</t>
  </si>
  <si>
    <t>14.09.2022 10:18:33</t>
  </si>
  <si>
    <t>14.09.2022 10:18:35</t>
  </si>
  <si>
    <t>14.09.2022 10:18:36</t>
  </si>
  <si>
    <t>14.09.2022 10:18:40</t>
  </si>
  <si>
    <t>14.09.2022 10:18:52</t>
  </si>
  <si>
    <t>14.09.2022 10:18:54</t>
  </si>
  <si>
    <t>14.09.2022 10:18:55</t>
  </si>
  <si>
    <t>14.09.2022 10:19:00</t>
  </si>
  <si>
    <t>14.09.2022 10:19:01</t>
  </si>
  <si>
    <t>14.09.2022 10:19:03</t>
  </si>
  <si>
    <t>14.09.2022 10:19:04</t>
  </si>
  <si>
    <t>14.09.2022 10:19:43</t>
  </si>
  <si>
    <t>14.09.2022 10:19:45</t>
  </si>
  <si>
    <t>14.09.2022 10:19:46</t>
  </si>
  <si>
    <t>14.09.2022 10:19:47</t>
  </si>
  <si>
    <t>14.09.2022 10:19:48</t>
  </si>
  <si>
    <t>14.09.2022 10:19:50</t>
  </si>
  <si>
    <t>14.09.2022 10:19:52</t>
  </si>
  <si>
    <t>14.09.2022 10:19:57</t>
  </si>
  <si>
    <t>14.09.2022 10:19:58</t>
  </si>
  <si>
    <t>14.09.2022 10:20:00</t>
  </si>
  <si>
    <t>14.09.2022 10:20:01</t>
  </si>
  <si>
    <t>14.09.2022 10:20:03</t>
  </si>
  <si>
    <t>14.09.2022 10:20:04</t>
  </si>
  <si>
    <t>14.09.2022 10:20:07</t>
  </si>
  <si>
    <t>14.09.2022 10:21:07</t>
  </si>
  <si>
    <t>14.09.2022 10:21:09</t>
  </si>
  <si>
    <t>14.09.2022 10:21:10</t>
  </si>
  <si>
    <t>14.09.2022 10:21:13</t>
  </si>
  <si>
    <t>14.09.2022 10:21:16</t>
  </si>
  <si>
    <t>14.09.2022 10:21:23</t>
  </si>
  <si>
    <t>14.09.2022 10:21:25</t>
  </si>
  <si>
    <t>14.09.2022 10:21:26</t>
  </si>
  <si>
    <t>14.09.2022 10:21:28</t>
  </si>
  <si>
    <t>14.09.2022 10:21:29</t>
  </si>
  <si>
    <t>14.09.2022 10:21:32</t>
  </si>
  <si>
    <t>14.09.2022 10:21:35</t>
  </si>
  <si>
    <t>14.09.2022 10:21:38</t>
  </si>
  <si>
    <t>14.09.2022 10:21:40</t>
  </si>
  <si>
    <t>14.09.2022 10:21:41</t>
  </si>
  <si>
    <t>14.09.2022 10:21:43</t>
  </si>
  <si>
    <t>14.09.2022 10:21:44</t>
  </si>
  <si>
    <t>14.09.2022 10:21:47</t>
  </si>
  <si>
    <t>14.09.2022 10:21:49</t>
  </si>
  <si>
    <t>14.09.2022 10:21:50</t>
  </si>
  <si>
    <t>14.09.2022 10:21:52</t>
  </si>
  <si>
    <t>14.09.2022 10:21:53</t>
  </si>
  <si>
    <t>14.09.2022 10:21:54</t>
  </si>
  <si>
    <t>14.09.2022 10:21:57</t>
  </si>
  <si>
    <t>14.09.2022 10:22:04</t>
  </si>
  <si>
    <t>14.09.2022 10:22:06</t>
  </si>
  <si>
    <t>14.09.2022 10:22:07</t>
  </si>
  <si>
    <t>14.09.2022 10:22:09</t>
  </si>
  <si>
    <t>14.09.2022 10:23:01</t>
  </si>
  <si>
    <t>14.09.2022 10:23:03</t>
  </si>
  <si>
    <t>14.09.2022 10:23:04</t>
  </si>
  <si>
    <t>14.09.2022 10:23:05</t>
  </si>
  <si>
    <t>14.09.2022 10:23:08</t>
  </si>
  <si>
    <t>14.09.2022 10:23:10</t>
  </si>
  <si>
    <t>14.09.2022 10:23:11</t>
  </si>
  <si>
    <t>14.09.2022 10:23:12</t>
  </si>
  <si>
    <t>14.09.2022 10:23:13</t>
  </si>
  <si>
    <t>14.09.2022 10:23:42</t>
  </si>
  <si>
    <t>14.09.2022 10:23:43</t>
  </si>
  <si>
    <t>14.09.2022 10:23:44</t>
  </si>
  <si>
    <t>14.09.2022 10:23:46</t>
  </si>
  <si>
    <t>14.09.2022 10:23:47</t>
  </si>
  <si>
    <t>14.09.2022 10:23:48</t>
  </si>
  <si>
    <t>14.09.2022 10:23:49</t>
  </si>
  <si>
    <t>14.09.2022 10:23:51</t>
  </si>
  <si>
    <t>14.09.2022 10:23:52</t>
  </si>
  <si>
    <t>14.09.2022 10:24:13</t>
  </si>
  <si>
    <t>14.09.2022 10:24:14</t>
  </si>
  <si>
    <t>14.09.2022 10:24:15</t>
  </si>
  <si>
    <t>14.09.2022 10:24:16</t>
  </si>
  <si>
    <t>14.09.2022 10:24:18</t>
  </si>
  <si>
    <t>14.09.2022 10:24:19</t>
  </si>
  <si>
    <t>14.09.2022 10:24:20</t>
  </si>
  <si>
    <t>14.09.2022 10:24:44</t>
  </si>
  <si>
    <t>14.09.2022 10:24:45</t>
  </si>
  <si>
    <t>14.09.2022 10:24:47</t>
  </si>
  <si>
    <t>14.09.2022 10:24:48</t>
  </si>
  <si>
    <t>14.09.2022 10:24:50</t>
  </si>
  <si>
    <t>14.09.2022 10:24:51</t>
  </si>
  <si>
    <t>14.09.2022 10:25:21</t>
  </si>
  <si>
    <t>14.09.2022 10:25:23</t>
  </si>
  <si>
    <t>14.09.2022 10:25:24</t>
  </si>
  <si>
    <t>14.09.2022 10:25:26</t>
  </si>
  <si>
    <t>14.09.2022 10:25:27</t>
  </si>
  <si>
    <t>14.09.2022 10:25:29</t>
  </si>
  <si>
    <t>14.09.2022 10:25:33</t>
  </si>
  <si>
    <t>14.09.2022 10:25:35</t>
  </si>
  <si>
    <t>14.09.2022 10:25:38</t>
  </si>
  <si>
    <t>14.09.2022 10:25:40</t>
  </si>
  <si>
    <t>14.09.2022 10:26:30</t>
  </si>
  <si>
    <t>14.09.2022 10:26:31</t>
  </si>
  <si>
    <t>14.09.2022 10:26:33</t>
  </si>
  <si>
    <t>14.09.2022 10:26:34</t>
  </si>
  <si>
    <t>14.09.2022 10:26:36</t>
  </si>
  <si>
    <t>14.09.2022 10:26:37</t>
  </si>
  <si>
    <t>14.09.2022 10:26:39</t>
  </si>
  <si>
    <t>14.09.2022 10:26:40</t>
  </si>
  <si>
    <t>14.09.2022 10:26:43</t>
  </si>
  <si>
    <t>14.09.2022 10:26:46</t>
  </si>
  <si>
    <t>14.09.2022 10:26:48</t>
  </si>
  <si>
    <t>14.09.2022 10:26:49</t>
  </si>
  <si>
    <t>14.09.2022 10:26:51</t>
  </si>
  <si>
    <t>14.09.2022 10:26:52</t>
  </si>
  <si>
    <t>14.09.2022 10:26:54</t>
  </si>
  <si>
    <t>14.09.2022 10:26:55</t>
  </si>
  <si>
    <t>14.09.2022 10:27:01</t>
  </si>
  <si>
    <t>14.09.2022 10:27:03</t>
  </si>
  <si>
    <t>14.09.2022 10:27:04</t>
  </si>
  <si>
    <t>14.09.2022 10:27:06</t>
  </si>
  <si>
    <t>14.09.2022 10:27:07</t>
  </si>
  <si>
    <t>14.09.2022 10:27:12</t>
  </si>
  <si>
    <t>14.09.2022 10:27:13</t>
  </si>
  <si>
    <t>14.09.2022 10:27:15</t>
  </si>
  <si>
    <t>14.09.2022 10:27:16</t>
  </si>
  <si>
    <t>14.09.2022 10:27:18</t>
  </si>
  <si>
    <t>14.09.2022 10:27:28</t>
  </si>
  <si>
    <t>14.09.2022 10:27:30</t>
  </si>
  <si>
    <t>14.09.2022 10:27:31</t>
  </si>
  <si>
    <t>14.09.2022 10:27:32</t>
  </si>
  <si>
    <t>14.09.2022 10:27:34</t>
  </si>
  <si>
    <t>14.09.2022 10:27:35</t>
  </si>
  <si>
    <t>14.09.2022 10:27:36</t>
  </si>
  <si>
    <t>14.09.2022 10:27:37</t>
  </si>
  <si>
    <t>14.09.2022 10:27:39</t>
  </si>
  <si>
    <t>14.09.2022 10:28:28</t>
  </si>
  <si>
    <t>14.09.2022 10:28:29</t>
  </si>
  <si>
    <t>14.09.2022 10:28:30</t>
  </si>
  <si>
    <t>14.09.2022 10:28:32</t>
  </si>
  <si>
    <t>14.09.2022 10:28:33</t>
  </si>
  <si>
    <t>14.09.2022 10:28:34</t>
  </si>
  <si>
    <t>14.09.2022 10:28:36</t>
  </si>
  <si>
    <t>14.09.2022 10:28:37</t>
  </si>
  <si>
    <t>14.09.2022 10:28:38</t>
  </si>
  <si>
    <t>14.09.2022 10:28:39</t>
  </si>
  <si>
    <t>14.09.2022 10:28:41</t>
  </si>
  <si>
    <t>14.09.2022 10:28:42</t>
  </si>
  <si>
    <t>14.09.2022 10:28:43</t>
  </si>
  <si>
    <t>14.09.2022 10:29:08</t>
  </si>
  <si>
    <t>14.09.2022 10:29:10</t>
  </si>
  <si>
    <t>14.09.2022 10:29:11</t>
  </si>
  <si>
    <t>14.09.2022 10:29:12</t>
  </si>
  <si>
    <t>14.09.2022 10:29:14</t>
  </si>
  <si>
    <t>14.09.2022 10:29:17</t>
  </si>
  <si>
    <t>14.09.2022 10:29:57</t>
  </si>
  <si>
    <t>14.09.2022 10:29:59</t>
  </si>
  <si>
    <t>14.09.2022 10:30:00</t>
  </si>
  <si>
    <t>14.09.2022 10:30:02</t>
  </si>
  <si>
    <t>14.09.2022 10:30:03</t>
  </si>
  <si>
    <t>14.09.2022 10:30:05</t>
  </si>
  <si>
    <t>14.09.2022 10:30:06</t>
  </si>
  <si>
    <t>14.09.2022 10:30:08</t>
  </si>
  <si>
    <t>14.09.2022 10:30:17</t>
  </si>
  <si>
    <t>14.09.2022 10:30:18</t>
  </si>
  <si>
    <t>14.09.2022 10:30:20</t>
  </si>
  <si>
    <t>14.09.2022 10:30:21</t>
  </si>
  <si>
    <t>14.09.2022 10:30:23</t>
  </si>
  <si>
    <t>14.09.2022 10:30:24</t>
  </si>
  <si>
    <t>14.09.2022 10:30:26</t>
  </si>
  <si>
    <t>14.09.2022 10:30:27</t>
  </si>
  <si>
    <t>14.09.2022 10:30:29</t>
  </si>
  <si>
    <t>14.09.2022 10:30:30</t>
  </si>
  <si>
    <t>14.09.2022 10:30:31</t>
  </si>
  <si>
    <t>14.09.2022 10:30:32</t>
  </si>
  <si>
    <t>14.09.2022 10:30:34</t>
  </si>
  <si>
    <t>14.09.2022 10:30:35</t>
  </si>
  <si>
    <t>14.09.2022 10:30:36</t>
  </si>
  <si>
    <t>14.09.2022 10:30:38</t>
  </si>
  <si>
    <t>14.09.2022 10:30:39</t>
  </si>
  <si>
    <t>14.09.2022 10:30:42</t>
  </si>
  <si>
    <t>14.09.2022 10:30:43</t>
  </si>
  <si>
    <t>14.09.2022 10:30:44</t>
  </si>
  <si>
    <t>14.09.2022 10:30:46</t>
  </si>
  <si>
    <t>14.09.2022 10:30:47</t>
  </si>
  <si>
    <t>14.09.2022 10:30:48</t>
  </si>
  <si>
    <t>14.09.2022 10:31:04</t>
  </si>
  <si>
    <t>14.09.2022 10:31:06</t>
  </si>
  <si>
    <t>14.09.2022 10:31:07</t>
  </si>
  <si>
    <t>14.09.2022 10:31:09</t>
  </si>
  <si>
    <t>14.09.2022 10:31:10</t>
  </si>
  <si>
    <t>14.09.2022 10:31:12</t>
  </si>
  <si>
    <t>14.09.2022 10:31:13</t>
  </si>
  <si>
    <t>14.09.2022 10:31:15</t>
  </si>
  <si>
    <t>14.09.2022 10:31:16</t>
  </si>
  <si>
    <t>14.09.2022 10:31:18</t>
  </si>
  <si>
    <t>14.09.2022 10:31:19</t>
  </si>
  <si>
    <t>14.09.2022 10:31:21</t>
  </si>
  <si>
    <t>14.09.2022 10:31:25</t>
  </si>
  <si>
    <t>14.09.2022 10:31:28</t>
  </si>
  <si>
    <t>14.09.2022 10:31:30</t>
  </si>
  <si>
    <t>14.09.2022 10:31:31</t>
  </si>
  <si>
    <t>14.09.2022 10:31:33</t>
  </si>
  <si>
    <t>14.09.2022 10:31:34</t>
  </si>
  <si>
    <t>14.09.2022 10:31:36</t>
  </si>
  <si>
    <t>14.09.2022 10:31:37</t>
  </si>
  <si>
    <t>14.09.2022 10:32:19</t>
  </si>
  <si>
    <t>14.09.2022 10:32:28</t>
  </si>
  <si>
    <t>14.09.2022 10:32:34</t>
  </si>
  <si>
    <t>14.09.2022 10:32:36</t>
  </si>
  <si>
    <t>14.09.2022 10:32:37</t>
  </si>
  <si>
    <t>14.09.2022 10:32:39</t>
  </si>
  <si>
    <t>14.09.2022 10:32:40</t>
  </si>
  <si>
    <t>14.09.2022 10:32:42</t>
  </si>
  <si>
    <t>14.09.2022 10:32:57</t>
  </si>
  <si>
    <t>14.09.2022 10:32:58</t>
  </si>
  <si>
    <t>14.09.2022 10:33:00</t>
  </si>
  <si>
    <t>14.09.2022 10:33:01</t>
  </si>
  <si>
    <t>14.09.2022 10:33:03</t>
  </si>
  <si>
    <t>14.09.2022 10:33:04</t>
  </si>
  <si>
    <t>14.09.2022 10:33:06</t>
  </si>
  <si>
    <t>14.09.2022 10:33:07</t>
  </si>
  <si>
    <t>14.09.2022 10:33:09</t>
  </si>
  <si>
    <t>14.09.2022 10:33:10</t>
  </si>
  <si>
    <t>14.09.2022 10:33:18</t>
  </si>
  <si>
    <t>14.09.2022 10:33:19</t>
  </si>
  <si>
    <t>14.09.2022 10:33:20</t>
  </si>
  <si>
    <t>14.09.2022 10:33:22</t>
  </si>
  <si>
    <t>14.09.2022 10:33:36</t>
  </si>
  <si>
    <t>14.09.2022 10:33:38</t>
  </si>
  <si>
    <t>14.09.2022 10:33:54</t>
  </si>
  <si>
    <t>14.09.2022 10:33:56</t>
  </si>
  <si>
    <t>14.09.2022 10:33:59</t>
  </si>
  <si>
    <t>14.09.2022 10:34:00</t>
  </si>
  <si>
    <t>14.09.2022 10:34:02</t>
  </si>
  <si>
    <t>14.09.2022 10:34:03</t>
  </si>
  <si>
    <t>14.09.2022 10:34:05</t>
  </si>
  <si>
    <t>14.09.2022 10:34:06</t>
  </si>
  <si>
    <t>14.09.2022 10:34:08</t>
  </si>
  <si>
    <t>14.09.2022 10:34:30</t>
  </si>
  <si>
    <t>14.09.2022 10:34:32</t>
  </si>
  <si>
    <t>14.09.2022 10:34:33</t>
  </si>
  <si>
    <t>14.09.2022 10:34:35</t>
  </si>
  <si>
    <t>14.09.2022 10:34:36</t>
  </si>
  <si>
    <t>14.09.2022 10:34:37</t>
  </si>
  <si>
    <t>14.09.2022 10:34:38</t>
  </si>
  <si>
    <t>14.09.2022 10:34:40</t>
  </si>
  <si>
    <t>14.09.2022 10:34:41</t>
  </si>
  <si>
    <t>14.09.2022 10:34:42</t>
  </si>
  <si>
    <t>14.09.2022 10:34:43</t>
  </si>
  <si>
    <t>14.09.2022 10:35:22</t>
  </si>
  <si>
    <t>14.09.2022 10:35:24</t>
  </si>
  <si>
    <t>14.09.2022 10:35:27</t>
  </si>
  <si>
    <t>14.09.2022 10:35:43</t>
  </si>
  <si>
    <t>14.09.2022 10:35:45</t>
  </si>
  <si>
    <t>14.09.2022 10:35:46</t>
  </si>
  <si>
    <t>14.09.2022 10:35:47</t>
  </si>
  <si>
    <t>14.09.2022 10:35:48</t>
  </si>
  <si>
    <t>14.09.2022 10:35:51</t>
  </si>
  <si>
    <t>14.09.2022 10:35:53</t>
  </si>
  <si>
    <t>14.09.2022 10:35:54</t>
  </si>
  <si>
    <t>14.09.2022 10:35:56</t>
  </si>
  <si>
    <t>14.09.2022 10:36:42</t>
  </si>
  <si>
    <t>14.09.2022 10:36:44</t>
  </si>
  <si>
    <t>14.09.2022 10:36:45</t>
  </si>
  <si>
    <t>14.09.2022 10:36:47</t>
  </si>
  <si>
    <t>14.09.2022 10:36:48</t>
  </si>
  <si>
    <t>14.09.2022 10:36:50</t>
  </si>
  <si>
    <t>14.09.2022 10:36:51</t>
  </si>
  <si>
    <t>14.09.2022 10:37:36</t>
  </si>
  <si>
    <t>14.09.2022 10:37:38</t>
  </si>
  <si>
    <t>14.09.2022 10:37:39</t>
  </si>
  <si>
    <t>14.09.2022 10:37:40</t>
  </si>
  <si>
    <t>14.09.2022 10:37:41</t>
  </si>
  <si>
    <t>14.09.2022 10:37:43</t>
  </si>
  <si>
    <t>14.09.2022 10:37:44</t>
  </si>
  <si>
    <t>14.09.2022 10:38:33</t>
  </si>
  <si>
    <t>14.09.2022 10:38:35</t>
  </si>
  <si>
    <t>14.09.2022 10:38:38</t>
  </si>
  <si>
    <t>14.09.2022 10:38:39</t>
  </si>
  <si>
    <t>14.09.2022 10:38:41</t>
  </si>
  <si>
    <t>14.09.2022 10:38:42</t>
  </si>
  <si>
    <t>14.09.2022 10:38:44</t>
  </si>
  <si>
    <t>14.09.2022 10:38:49</t>
  </si>
  <si>
    <t>14.09.2022 10:38:51</t>
  </si>
  <si>
    <t>14.09.2022 10:38:52</t>
  </si>
  <si>
    <t>14.09.2022 10:38:53</t>
  </si>
  <si>
    <t>14.09.2022 10:38:55</t>
  </si>
  <si>
    <t>14.09.2022 10:38:56</t>
  </si>
  <si>
    <t>14.09.2022 10:39:00</t>
  </si>
  <si>
    <t>14.09.2022 10:39:02</t>
  </si>
  <si>
    <t>14.09.2022 10:39:03</t>
  </si>
  <si>
    <t>14.09.2022 10:39:04</t>
  </si>
  <si>
    <t>14.09.2022 10:39:05</t>
  </si>
  <si>
    <t>14.09.2022 10:39:07</t>
  </si>
  <si>
    <t>14.09.2022 10:39:08</t>
  </si>
  <si>
    <t>14.09.2022 10:39:10</t>
  </si>
  <si>
    <t>14.09.2022 10:39:11</t>
  </si>
  <si>
    <t>14.09.2022 10:39:13</t>
  </si>
  <si>
    <t>14.09.2022 10:39:14</t>
  </si>
  <si>
    <t>14.09.2022 10:39:17</t>
  </si>
  <si>
    <t>14.09.2022 10:39:23</t>
  </si>
  <si>
    <t>14.09.2022 10:39:25</t>
  </si>
  <si>
    <t>14.09.2022 10:39:26</t>
  </si>
  <si>
    <t>14.09.2022 10:39:27</t>
  </si>
  <si>
    <t>14.09.2022 10:39:29</t>
  </si>
  <si>
    <t>14.09.2022 10:39:30</t>
  </si>
  <si>
    <t>14.09.2022 10:39:31</t>
  </si>
  <si>
    <t>14.09.2022 10:39:34</t>
  </si>
  <si>
    <t>14.09.2022 10:39:35</t>
  </si>
  <si>
    <t>14.09.2022 10:39:41</t>
  </si>
  <si>
    <t>14.09.2022 10:39:44</t>
  </si>
  <si>
    <t>14.09.2022 10:39:46</t>
  </si>
  <si>
    <t>14.09.2022 10:39:47</t>
  </si>
  <si>
    <t>14.09.2022 10:39:49</t>
  </si>
  <si>
    <t>14.09.2022 10:39:52</t>
  </si>
  <si>
    <t>14.09.2022 10:40:37</t>
  </si>
  <si>
    <t>14.09.2022 10:40:38</t>
  </si>
  <si>
    <t>14.09.2022 10:40:40</t>
  </si>
  <si>
    <t>14.09.2022 10:41:25</t>
  </si>
  <si>
    <t>14.09.2022 10:41:28</t>
  </si>
  <si>
    <t>14.09.2022 10:41:29</t>
  </si>
  <si>
    <t>14.09.2022 10:41:49</t>
  </si>
  <si>
    <t>14.09.2022 10:42:08</t>
  </si>
  <si>
    <t>14.09.2022 10:42:09</t>
  </si>
  <si>
    <t>14.09.2022 10:42:11</t>
  </si>
  <si>
    <t>14.09.2022 10:42:12</t>
  </si>
  <si>
    <t>14.09.2022 10:42:13</t>
  </si>
  <si>
    <t>14.09.2022 10:42:14</t>
  </si>
  <si>
    <t>14.09.2022 10:42:16</t>
  </si>
  <si>
    <t>14.09.2022 10:42:17</t>
  </si>
  <si>
    <t>14.09.2022 10:42:18</t>
  </si>
  <si>
    <t>14.09.2022 10:42:19</t>
  </si>
  <si>
    <t>14.09.2022 10:42:37</t>
  </si>
  <si>
    <t>14.09.2022 10:42:39</t>
  </si>
  <si>
    <t>14.09.2022 10:42:40</t>
  </si>
  <si>
    <t>14.09.2022 10:42:41</t>
  </si>
  <si>
    <t>14.09.2022 10:42:42</t>
  </si>
  <si>
    <t>14.09.2022 10:42:44</t>
  </si>
  <si>
    <t>14.09.2022 10:42:45</t>
  </si>
  <si>
    <t>14.09.2022 10:42:46</t>
  </si>
  <si>
    <t>14.09.2022 10:42:47</t>
  </si>
  <si>
    <t>14.09.2022 10:42:52</t>
  </si>
  <si>
    <t>14.09.2022 10:42:56</t>
  </si>
  <si>
    <t>14.09.2022 10:42:57</t>
  </si>
  <si>
    <t>14.09.2022 10:42:59</t>
  </si>
  <si>
    <t>14.09.2022 10:43:00</t>
  </si>
  <si>
    <t>14.09.2022 10:43:02</t>
  </si>
  <si>
    <t>14.09.2022 10:43:06</t>
  </si>
  <si>
    <t>14.09.2022 10:43:08</t>
  </si>
  <si>
    <t>14.09.2022 10:43:09</t>
  </si>
  <si>
    <t>14.09.2022 10:43:11</t>
  </si>
  <si>
    <t>14.09.2022 10:43:23</t>
  </si>
  <si>
    <t>14.09.2022 10:43:24</t>
  </si>
  <si>
    <t>14.09.2022 10:43:26</t>
  </si>
  <si>
    <t>14.09.2022 10:43:27</t>
  </si>
  <si>
    <t>14.09.2022 10:43:28</t>
  </si>
  <si>
    <t>14.09.2022 10:44:07</t>
  </si>
  <si>
    <t>14.09.2022 10:44:10</t>
  </si>
  <si>
    <t>14.09.2022 10:44:11</t>
  </si>
  <si>
    <t>14.09.2022 10:44:14</t>
  </si>
  <si>
    <t>14.09.2022 10:44:16</t>
  </si>
  <si>
    <t>14.09.2022 10:44:31</t>
  </si>
  <si>
    <t>14.09.2022 10:44:32</t>
  </si>
  <si>
    <t>14.09.2022 10:44:34</t>
  </si>
  <si>
    <t>14.09.2022 10:44:35</t>
  </si>
  <si>
    <t>14.09.2022 10:44:39</t>
  </si>
  <si>
    <t>14.09.2022 10:44:41</t>
  </si>
  <si>
    <t>14.09.2022 10:44:44</t>
  </si>
  <si>
    <t>14.09.2022 10:44:45</t>
  </si>
  <si>
    <t>14.09.2022 10:44:47</t>
  </si>
  <si>
    <t>14.09.2022 10:44:48</t>
  </si>
  <si>
    <t>14.09.2022 10:44:50</t>
  </si>
  <si>
    <t>14.09.2022 10:44:51</t>
  </si>
  <si>
    <t>14.09.2022 10:44:53</t>
  </si>
  <si>
    <t>14.09.2022 10:44:54</t>
  </si>
  <si>
    <t>14.09.2022 10:44:56</t>
  </si>
  <si>
    <t>14.09.2022 10:45:14</t>
  </si>
  <si>
    <t>14.09.2022 10:45:15</t>
  </si>
  <si>
    <t>14.09.2022 10:45:17</t>
  </si>
  <si>
    <t>14.09.2022 10:45:20</t>
  </si>
  <si>
    <t>14.09.2022 10:45:23</t>
  </si>
  <si>
    <t>14.09.2022 10:45:27</t>
  </si>
  <si>
    <t>14.09.2022 10:45:29</t>
  </si>
  <si>
    <t>14.09.2022 10:45:30</t>
  </si>
  <si>
    <t>14.09.2022 10:45:31</t>
  </si>
  <si>
    <t>14.09.2022 10:45:32</t>
  </si>
  <si>
    <t>14.09.2022 10:45:34</t>
  </si>
  <si>
    <t>14.09.2022 10:46:25</t>
  </si>
  <si>
    <t>14.09.2022 10:46:26</t>
  </si>
  <si>
    <t>14.09.2022 10:46:28</t>
  </si>
  <si>
    <t>14.09.2022 10:46:29</t>
  </si>
  <si>
    <t>14.09.2022 10:46:31</t>
  </si>
  <si>
    <t>14.09.2022 10:46:32</t>
  </si>
  <si>
    <t>14.09.2022 10:46:33</t>
  </si>
  <si>
    <t>14.09.2022 10:46:38</t>
  </si>
  <si>
    <t>14.09.2022 10:46:42</t>
  </si>
  <si>
    <t>14.09.2022 10:46:44</t>
  </si>
  <si>
    <t>14.09.2022 10:46:45</t>
  </si>
  <si>
    <t>14.09.2022 10:46:48</t>
  </si>
  <si>
    <t>14.09.2022 10:46:51</t>
  </si>
  <si>
    <t>14.09.2022 10:46:53</t>
  </si>
  <si>
    <t>14.09.2022 10:46:57</t>
  </si>
  <si>
    <t>14.09.2022 10:46:59</t>
  </si>
  <si>
    <t>14.09.2022 10:47:00</t>
  </si>
  <si>
    <t>14.09.2022 10:47:02</t>
  </si>
  <si>
    <t>14.09.2022 10:47:03</t>
  </si>
  <si>
    <t>14.09.2022 10:47:05</t>
  </si>
  <si>
    <t>14.09.2022 10:47:06</t>
  </si>
  <si>
    <t>14.09.2022 10:47:08</t>
  </si>
  <si>
    <t>14.09.2022 10:47:09</t>
  </si>
  <si>
    <t>14.09.2022 10:47:10</t>
  </si>
  <si>
    <t>14.09.2022 10:47:11</t>
  </si>
  <si>
    <t>14.09.2022 10:47:13</t>
  </si>
  <si>
    <t>14.09.2022 10:47:57</t>
  </si>
  <si>
    <t>14.09.2022 10:47:59</t>
  </si>
  <si>
    <t>14.09.2022 10:48:00</t>
  </si>
  <si>
    <t>14.09.2022 10:48:01</t>
  </si>
  <si>
    <t>14.09.2022 10:48:03</t>
  </si>
  <si>
    <t>14.09.2022 10:48:04</t>
  </si>
  <si>
    <t>14.09.2022 10:48:07</t>
  </si>
  <si>
    <t>14.09.2022 10:48:08</t>
  </si>
  <si>
    <t>14.09.2022 10:48:23</t>
  </si>
  <si>
    <t>14.09.2022 10:48:24</t>
  </si>
  <si>
    <t>14.09.2022 10:48:25</t>
  </si>
  <si>
    <t>14.09.2022 10:48:27</t>
  </si>
  <si>
    <t>14.09.2022 10:48:28</t>
  </si>
  <si>
    <t>14.09.2022 10:48:29</t>
  </si>
  <si>
    <t>14.09.2022 10:48:30</t>
  </si>
  <si>
    <t>14.09.2022 10:48:32</t>
  </si>
  <si>
    <t>14.09.2022 10:48:33</t>
  </si>
  <si>
    <t>14.09.2022 10:48:34</t>
  </si>
  <si>
    <t>14.09.2022 10:48:36</t>
  </si>
  <si>
    <t>14.09.2022 10:48:37</t>
  </si>
  <si>
    <t>14.09.2022 10:48:55</t>
  </si>
  <si>
    <t>14.09.2022 10:48:56</t>
  </si>
  <si>
    <t>14.09.2022 10:48:57</t>
  </si>
  <si>
    <t>14.09.2022 10:48:59</t>
  </si>
  <si>
    <t>14.09.2022 10:49:00</t>
  </si>
  <si>
    <t>14.09.2022 10:49:01</t>
  </si>
  <si>
    <t>14.09.2022 10:49:02</t>
  </si>
  <si>
    <t>14.09.2022 10:49:04</t>
  </si>
  <si>
    <t>14.09.2022 10:49:05</t>
  </si>
  <si>
    <t>14.09.2022 10:49:06</t>
  </si>
  <si>
    <t>14.09.2022 10:49:08</t>
  </si>
  <si>
    <t>14.09.2022 10:49:09</t>
  </si>
  <si>
    <t>14.09.2022 10:49:26</t>
  </si>
  <si>
    <t>14.09.2022 10:49:27</t>
  </si>
  <si>
    <t>14.09.2022 10:49:28</t>
  </si>
  <si>
    <t>14.09.2022 10:49:30</t>
  </si>
  <si>
    <t>14.09.2022 10:49:31</t>
  </si>
  <si>
    <t>14.09.2022 10:49:32</t>
  </si>
  <si>
    <t>14.09.2022 10:49:34</t>
  </si>
  <si>
    <t>14.09.2022 10:49:35</t>
  </si>
  <si>
    <t>14.09.2022 10:49:36</t>
  </si>
  <si>
    <t>14.09.2022 10:49:37</t>
  </si>
  <si>
    <t>14.09.2022 10:49:39</t>
  </si>
  <si>
    <t>14.09.2022 10:49:40</t>
  </si>
  <si>
    <t>14.09.2022 10:49:41</t>
  </si>
  <si>
    <t>14.09.2022 10:49:42</t>
  </si>
  <si>
    <t>14.09.2022 10:50:14</t>
  </si>
  <si>
    <t>14.09.2022 10:50:15</t>
  </si>
  <si>
    <t>14.09.2022 10:50:16</t>
  </si>
  <si>
    <t>14.09.2022 10:50:17</t>
  </si>
  <si>
    <t>14.09.2022 10:50:19</t>
  </si>
  <si>
    <t>14.09.2022 10:50:23</t>
  </si>
  <si>
    <t>14.09.2022 10:50:29</t>
  </si>
  <si>
    <t>14.09.2022 10:50:32</t>
  </si>
  <si>
    <t>14.09.2022 10:52:11</t>
  </si>
  <si>
    <t>14.09.2022 10:52:12</t>
  </si>
  <si>
    <t>14.09.2022 10:52:14</t>
  </si>
  <si>
    <t>14.09.2022 10:52:15</t>
  </si>
  <si>
    <t>14.09.2022 10:52:18</t>
  </si>
  <si>
    <t>14.09.2022 10:52:20</t>
  </si>
  <si>
    <t>14.09.2022 10:52:21</t>
  </si>
  <si>
    <t>14.09.2022 10:52:23</t>
  </si>
  <si>
    <t>14.09.2022 10:52:24</t>
  </si>
  <si>
    <t>14.09.2022 10:52:26</t>
  </si>
  <si>
    <t>14.09.2022 10:52:27</t>
  </si>
  <si>
    <t>14.09.2022 10:53:10</t>
  </si>
  <si>
    <t>14.09.2022 10:53:12</t>
  </si>
  <si>
    <t>14.09.2022 10:53:13</t>
  </si>
  <si>
    <t>14.09.2022 10:53:14</t>
  </si>
  <si>
    <t>14.09.2022 10:53:16</t>
  </si>
  <si>
    <t>14.09.2022 10:53:17</t>
  </si>
  <si>
    <t>14.09.2022 10:53:18</t>
  </si>
  <si>
    <t>14.09.2022 10:53:19</t>
  </si>
  <si>
    <t>14.09.2022 10:53:21</t>
  </si>
  <si>
    <t>14.09.2022 10:53:22</t>
  </si>
  <si>
    <t>14.09.2022 10:53:37</t>
  </si>
  <si>
    <t>14.09.2022 10:53:41</t>
  </si>
  <si>
    <t>14.09.2022 10:53:43</t>
  </si>
  <si>
    <t>14.09.2022 10:53:44</t>
  </si>
  <si>
    <t>14.09.2022 10:53:45</t>
  </si>
  <si>
    <t>14.09.2022 10:53:47</t>
  </si>
  <si>
    <t>14.09.2022 10:53:50</t>
  </si>
  <si>
    <t>14.09.2022 10:54:39</t>
  </si>
  <si>
    <t>14.09.2022 10:54:41</t>
  </si>
  <si>
    <t>14.09.2022 10:54:42</t>
  </si>
  <si>
    <t>14.09.2022 10:54:43</t>
  </si>
  <si>
    <t>14.09.2022 10:54:45</t>
  </si>
  <si>
    <t>14.09.2022 10:54:46</t>
  </si>
  <si>
    <t>14.09.2022 10:54:47</t>
  </si>
  <si>
    <t>14.09.2022 10:54:48</t>
  </si>
  <si>
    <t>14.09.2022 10:54:50</t>
  </si>
  <si>
    <t>14.09.2022 10:55:03</t>
  </si>
  <si>
    <t>14.09.2022 10:55:04</t>
  </si>
  <si>
    <t>14.09.2022 10:55:06</t>
  </si>
  <si>
    <t>14.09.2022 10:55:07</t>
  </si>
  <si>
    <t>14.09.2022 10:55:08</t>
  </si>
  <si>
    <t>14.09.2022 10:55:09</t>
  </si>
  <si>
    <t>14.09.2022 10:55:11</t>
  </si>
  <si>
    <t>14.09.2022 10:55:12</t>
  </si>
  <si>
    <t>14.09.2022 10:55:13</t>
  </si>
  <si>
    <t>14.09.2022 10:55:14</t>
  </si>
  <si>
    <t>14.09.2022 10:55:16</t>
  </si>
  <si>
    <t>14.09.2022 10:55:38</t>
  </si>
  <si>
    <t>14.09.2022 10:55:39</t>
  </si>
  <si>
    <t>14.09.2022 10:55:41</t>
  </si>
  <si>
    <t>14.09.2022 10:55:42</t>
  </si>
  <si>
    <t>14.09.2022 10:55:44</t>
  </si>
  <si>
    <t>14.09.2022 10:55:45</t>
  </si>
  <si>
    <t>14.09.2022 10:55:47</t>
  </si>
  <si>
    <t>14.09.2022 10:55:57</t>
  </si>
  <si>
    <t>14.09.2022 10:56:00</t>
  </si>
  <si>
    <t>14.09.2022 10:56:02</t>
  </si>
  <si>
    <t>14.09.2022 10:56:03</t>
  </si>
  <si>
    <t>14.09.2022 10:56:05</t>
  </si>
  <si>
    <t>14.09.2022 10:56:08</t>
  </si>
  <si>
    <t>14.09.2022 10:56:09</t>
  </si>
  <si>
    <t>14.09.2022 10:56:11</t>
  </si>
  <si>
    <t>14.09.2022 10:56:12</t>
  </si>
  <si>
    <t>14.09.2022 10:56:13</t>
  </si>
  <si>
    <t>14.09.2022 10:56:15</t>
  </si>
  <si>
    <t>14.09.2022 10:56:23</t>
  </si>
  <si>
    <t>14.09.2022 10:56:26</t>
  </si>
  <si>
    <t>14.09.2022 10:56:28</t>
  </si>
  <si>
    <t>14.09.2022 10:56:29</t>
  </si>
  <si>
    <t>14.09.2022 10:56:31</t>
  </si>
  <si>
    <t>14.09.2022 10:56:32</t>
  </si>
  <si>
    <t>14.09.2022 10:56:33</t>
  </si>
  <si>
    <t>14.09.2022 10:56:35</t>
  </si>
  <si>
    <t>14.09.2022 10:58:34</t>
  </si>
  <si>
    <t>14.09.2022 10:58:39</t>
  </si>
  <si>
    <t>14.09.2022 10:58:40</t>
  </si>
  <si>
    <t>14.09.2022 10:58:42</t>
  </si>
  <si>
    <t>14.09.2022 10:58:43</t>
  </si>
  <si>
    <t>14.09.2022 10:58:45</t>
  </si>
  <si>
    <t>14.09.2022 10:58:54</t>
  </si>
  <si>
    <t>14.09.2022 10:59:10</t>
  </si>
  <si>
    <t>14.09.2022 10:59:12</t>
  </si>
  <si>
    <t>14.09.2022 10:59:24</t>
  </si>
  <si>
    <t>14.09.2022 10:59:25</t>
  </si>
  <si>
    <t>14.09.2022 10:59:27</t>
  </si>
  <si>
    <t>14.09.2022 10:59:28</t>
  </si>
  <si>
    <t>14.09.2022 10:59:31</t>
  </si>
  <si>
    <t>14.09.2022 10:59:34</t>
  </si>
  <si>
    <t>14.09.2022 10:59:36</t>
  </si>
  <si>
    <t>14.09.2022 10:59:39</t>
  </si>
  <si>
    <t>14.09.2022 10:59:40</t>
  </si>
  <si>
    <t>14.09.2022 10:59:42</t>
  </si>
  <si>
    <t>14.09.2022 10:59:43</t>
  </si>
  <si>
    <t>14.09.2022 10:59:45</t>
  </si>
  <si>
    <t>14.09.2022 10:59:48</t>
  </si>
  <si>
    <t>14.09.2022 10:59:51</t>
  </si>
  <si>
    <t>14.09.2022 10:59:57</t>
  </si>
  <si>
    <t>14.09.2022 10:59:58</t>
  </si>
  <si>
    <t>14.09.2022 11:00:00</t>
  </si>
  <si>
    <t>14.09.2022 11:00:01</t>
  </si>
  <si>
    <t>14.09.2022 11:00:15</t>
  </si>
  <si>
    <t>14.09.2022 11:00:16</t>
  </si>
  <si>
    <t>14.09.2022 11:00:18</t>
  </si>
  <si>
    <t>14.09.2022 11:00:19</t>
  </si>
  <si>
    <t>14.09.2022 11:00:20</t>
  </si>
  <si>
    <t>14.09.2022 11:00:21</t>
  </si>
  <si>
    <t>14.09.2022 11:01:17</t>
  </si>
  <si>
    <t>14.09.2022 11:01:20</t>
  </si>
  <si>
    <t>14.09.2022 11:01:21</t>
  </si>
  <si>
    <t>14.09.2022 11:01:23</t>
  </si>
  <si>
    <t>14.09.2022 11:01:24</t>
  </si>
  <si>
    <t>14.09.2022 11:01:26</t>
  </si>
  <si>
    <t>14.09.2022 11:01:27</t>
  </si>
  <si>
    <t>14.09.2022 11:02:06</t>
  </si>
  <si>
    <t>14.09.2022 11:02:08</t>
  </si>
  <si>
    <t>14.09.2022 11:02:09</t>
  </si>
  <si>
    <t>14.09.2022 11:02:10</t>
  </si>
  <si>
    <t>14.09.2022 11:02:11</t>
  </si>
  <si>
    <t>14.09.2022 11:02:13</t>
  </si>
  <si>
    <t>14.09.2022 11:02:14</t>
  </si>
  <si>
    <t>14.09.2022 11:02:15</t>
  </si>
  <si>
    <t>14.09.2022 11:02:16</t>
  </si>
  <si>
    <t>14.09.2022 11:02:19</t>
  </si>
  <si>
    <t>14.09.2022 11:02:25</t>
  </si>
  <si>
    <t>14.09.2022 11:02:30</t>
  </si>
  <si>
    <t>14.09.2022 11:02:31</t>
  </si>
  <si>
    <t>14.09.2022 11:02:34</t>
  </si>
  <si>
    <t>14.09.2022 11:02:36</t>
  </si>
  <si>
    <t>14.09.2022 11:02:37</t>
  </si>
  <si>
    <t>14.09.2022 11:02:39</t>
  </si>
  <si>
    <t>14.09.2022 11:02:40</t>
  </si>
  <si>
    <t>14.09.2022 11:02:42</t>
  </si>
  <si>
    <t>14.09.2022 11:02:43</t>
  </si>
  <si>
    <t>14.09.2022 11:02:45</t>
  </si>
  <si>
    <t>14.09.2022 11:02:46</t>
  </si>
  <si>
    <t>14.09.2022 11:02:48</t>
  </si>
  <si>
    <t>14.09.2022 11:02:49</t>
  </si>
  <si>
    <t>14.09.2022 11:02:51</t>
  </si>
  <si>
    <t>14.09.2022 11:02:57</t>
  </si>
  <si>
    <t>14.09.2022 11:03:00</t>
  </si>
  <si>
    <t>14.09.2022 11:03:01</t>
  </si>
  <si>
    <t>14.09.2022 11:03:03</t>
  </si>
  <si>
    <t>14.09.2022 11:03:04</t>
  </si>
  <si>
    <t>14.09.2022 11:03:16</t>
  </si>
  <si>
    <t>14.09.2022 11:03:17</t>
  </si>
  <si>
    <t>14.09.2022 11:03:18</t>
  </si>
  <si>
    <t>14.09.2022 11:03:20</t>
  </si>
  <si>
    <t>14.09.2022 11:03:21</t>
  </si>
  <si>
    <t>14.09.2022 11:03:22</t>
  </si>
  <si>
    <t>14.09.2022 11:03:23</t>
  </si>
  <si>
    <t>14.09.2022 11:03:25</t>
  </si>
  <si>
    <t>14.09.2022 11:03:26</t>
  </si>
  <si>
    <t>14.09.2022 11:03:27</t>
  </si>
  <si>
    <t>14.09.2022 11:03:28</t>
  </si>
  <si>
    <t>14.09.2022 11:04:01</t>
  </si>
  <si>
    <t>14.09.2022 11:04:03</t>
  </si>
  <si>
    <t>14.09.2022 11:04:43</t>
  </si>
  <si>
    <t>14.09.2022 11:04:46</t>
  </si>
  <si>
    <t>14.09.2022 11:04:47</t>
  </si>
  <si>
    <t>14.09.2022 11:04:49</t>
  </si>
  <si>
    <t>14.09.2022 11:04:50</t>
  </si>
  <si>
    <t>14.09.2022 11:04:52</t>
  </si>
  <si>
    <t>14.09.2022 11:04:53</t>
  </si>
  <si>
    <t>14.09.2022 11:04:55</t>
  </si>
  <si>
    <t>14.09.2022 11:04:56</t>
  </si>
  <si>
    <t>14.09.2022 11:04:58</t>
  </si>
  <si>
    <t>14.09.2022 11:05:11</t>
  </si>
  <si>
    <t>14.09.2022 11:05:13</t>
  </si>
  <si>
    <t>14.09.2022 11:05:14</t>
  </si>
  <si>
    <t>14.09.2022 11:05:16</t>
  </si>
  <si>
    <t>14.09.2022 11:05:17</t>
  </si>
  <si>
    <t>14.09.2022 11:05:20</t>
  </si>
  <si>
    <t>14.09.2022 11:05:22</t>
  </si>
  <si>
    <t>14.09.2022 11:05:23</t>
  </si>
  <si>
    <t>14.09.2022 11:05:25</t>
  </si>
  <si>
    <t>14.09.2022 11:05:29</t>
  </si>
  <si>
    <t>14.09.2022 11:05:30</t>
  </si>
  <si>
    <t>14.09.2022 11:05:32</t>
  </si>
  <si>
    <t>14.09.2022 11:05:33</t>
  </si>
  <si>
    <t>14.09.2022 11:05:34</t>
  </si>
  <si>
    <t>14.09.2022 11:05:36</t>
  </si>
  <si>
    <t>14.09.2022 11:05:37</t>
  </si>
  <si>
    <t>14.09.2022 11:05:39</t>
  </si>
  <si>
    <t>14.09.2022 11:06:13</t>
  </si>
  <si>
    <t>14.09.2022 11:06:15</t>
  </si>
  <si>
    <t>14.09.2022 11:06:16</t>
  </si>
  <si>
    <t>14.09.2022 11:06:17</t>
  </si>
  <si>
    <t>14.09.2022 11:06:37</t>
  </si>
  <si>
    <t>14.09.2022 11:06:38</t>
  </si>
  <si>
    <t>14.09.2022 11:06:39</t>
  </si>
  <si>
    <t>14.09.2022 11:06:41</t>
  </si>
  <si>
    <t>14.09.2022 11:06:42</t>
  </si>
  <si>
    <t>14.09.2022 11:06:43</t>
  </si>
  <si>
    <t>14.09.2022 11:06:44</t>
  </si>
  <si>
    <t>14.09.2022 11:06:46</t>
  </si>
  <si>
    <t>14.09.2022 11:06:47</t>
  </si>
  <si>
    <t>14.09.2022 11:06:48</t>
  </si>
  <si>
    <t>14.09.2022 11:06:49</t>
  </si>
  <si>
    <t>14.09.2022 11:06:51</t>
  </si>
  <si>
    <t>14.09.2022 11:06:52</t>
  </si>
  <si>
    <t>14.09.2022 11:06:55</t>
  </si>
  <si>
    <t>14.09.2022 11:06:56</t>
  </si>
  <si>
    <t>14.09.2022 11:06:57</t>
  </si>
  <si>
    <t>14.09.2022 11:06:59</t>
  </si>
  <si>
    <t>14.09.2022 11:07:00</t>
  </si>
  <si>
    <t>14.09.2022 11:07:01</t>
  </si>
  <si>
    <t>14.09.2022 11:07:02</t>
  </si>
  <si>
    <t>14.09.2022 11:07:05</t>
  </si>
  <si>
    <t>14.09.2022 11:07:11</t>
  </si>
  <si>
    <t>14.09.2022 11:07:13</t>
  </si>
  <si>
    <t>14.09.2022 11:07:14</t>
  </si>
  <si>
    <t>14.09.2022 11:07:15</t>
  </si>
  <si>
    <t>14.09.2022 11:07:18</t>
  </si>
  <si>
    <t>14.09.2022 11:07:19</t>
  </si>
  <si>
    <t>14.09.2022 11:07:49</t>
  </si>
  <si>
    <t>14.09.2022 11:07:51</t>
  </si>
  <si>
    <t>14.09.2022 11:07:52</t>
  </si>
  <si>
    <t>14.09.2022 11:07:53</t>
  </si>
  <si>
    <t>14.09.2022 11:07:56</t>
  </si>
  <si>
    <t>14.09.2022 11:08:00</t>
  </si>
  <si>
    <t>14.09.2022 11:08:11</t>
  </si>
  <si>
    <t>14.09.2022 11:08:12</t>
  </si>
  <si>
    <t>14.09.2022 11:08:14</t>
  </si>
  <si>
    <t>14.09.2022 11:08:15</t>
  </si>
  <si>
    <t>14.09.2022 11:08:17</t>
  </si>
  <si>
    <t>14.09.2022 11:08:18</t>
  </si>
  <si>
    <t>14.09.2022 11:08:20</t>
  </si>
  <si>
    <t>14.09.2022 11:08:21</t>
  </si>
  <si>
    <t>14.09.2022 11:08:23</t>
  </si>
  <si>
    <t>14.09.2022 11:08:24</t>
  </si>
  <si>
    <t>14.09.2022 11:08:26</t>
  </si>
  <si>
    <t>14.09.2022 11:09:03</t>
  </si>
  <si>
    <t>14.09.2022 11:09:05</t>
  </si>
  <si>
    <t>14.09.2022 11:09:06</t>
  </si>
  <si>
    <t>14.09.2022 11:09:07</t>
  </si>
  <si>
    <t>14.09.2022 11:10:37</t>
  </si>
  <si>
    <t>14.09.2022 11:10:38</t>
  </si>
  <si>
    <t>14.09.2022 11:10:40</t>
  </si>
  <si>
    <t>14.09.2022 11:10:59</t>
  </si>
  <si>
    <t>14.09.2022 11:11:02</t>
  </si>
  <si>
    <t>14.09.2022 11:11:03</t>
  </si>
  <si>
    <t>14.09.2022 11:11:05</t>
  </si>
  <si>
    <t>14.09.2022 11:11:17</t>
  </si>
  <si>
    <t>14.09.2022 11:11:18</t>
  </si>
  <si>
    <t>14.09.2022 11:11:20</t>
  </si>
  <si>
    <t>14.09.2022 11:11:21</t>
  </si>
  <si>
    <t>14.09.2022 11:11:22</t>
  </si>
  <si>
    <t>14.09.2022 11:11:23</t>
  </si>
  <si>
    <t>14.09.2022 11:12:05</t>
  </si>
  <si>
    <t>14.09.2022 11:12:07</t>
  </si>
  <si>
    <t>14.09.2022 11:12:08</t>
  </si>
  <si>
    <t>14.09.2022 11:12:10</t>
  </si>
  <si>
    <t>14.09.2022 11:12:11</t>
  </si>
  <si>
    <t>14.09.2022 11:12:13</t>
  </si>
  <si>
    <t>14.09.2022 11:12:14</t>
  </si>
  <si>
    <t>14.09.2022 11:12:16</t>
  </si>
  <si>
    <t>14.09.2022 11:12:17</t>
  </si>
  <si>
    <t>14.09.2022 11:12:19</t>
  </si>
  <si>
    <t>14.09.2022 11:12:20</t>
  </si>
  <si>
    <t>14.09.2022 11:12:22</t>
  </si>
  <si>
    <t>14.09.2022 11:12:23</t>
  </si>
  <si>
    <t>14.09.2022 11:12:24</t>
  </si>
  <si>
    <t>14.09.2022 11:12:25</t>
  </si>
  <si>
    <t>14.09.2022 11:12:27</t>
  </si>
  <si>
    <t>14.09.2022 11:12:49</t>
  </si>
  <si>
    <t>14.09.2022 11:12:50</t>
  </si>
  <si>
    <t>14.09.2022 11:12:52</t>
  </si>
  <si>
    <t>14.09.2022 11:12:54</t>
  </si>
  <si>
    <t>14.09.2022 11:12:56</t>
  </si>
  <si>
    <t>14.09.2022 11:13:57</t>
  </si>
  <si>
    <t>14.09.2022 11:14:01</t>
  </si>
  <si>
    <t>14.09.2022 11:15:18</t>
  </si>
  <si>
    <t>14.09.2022 11:15:19</t>
  </si>
  <si>
    <t>14.09.2022 11:15:21</t>
  </si>
  <si>
    <t>14.09.2022 11:16:01</t>
  </si>
  <si>
    <t>14.09.2022 11:17:56</t>
  </si>
  <si>
    <t>14.09.2022 11:17:58</t>
  </si>
  <si>
    <t>14.09.2022 11:17:59</t>
  </si>
  <si>
    <t>14.09.2022 11:18:00</t>
  </si>
  <si>
    <t>14.09.2022 11:18:02</t>
  </si>
  <si>
    <t>14.09.2022 11:18:03</t>
  </si>
  <si>
    <t>14.09.2022 11:18:04</t>
  </si>
  <si>
    <t>14.09.2022 11:18:05</t>
  </si>
  <si>
    <t>14.09.2022 11:18:07</t>
  </si>
  <si>
    <t>14.09.2022 11:18:11</t>
  </si>
  <si>
    <t>14.09.2022 11:18:12</t>
  </si>
  <si>
    <t>14.09.2022 11:18:33</t>
  </si>
  <si>
    <t>14.09.2022 11:18:34</t>
  </si>
  <si>
    <t>14.09.2022 11:18:36</t>
  </si>
  <si>
    <t>14.09.2022 11:18:38</t>
  </si>
  <si>
    <t>14.09.2022 11:18:40</t>
  </si>
  <si>
    <t>14.09.2022 11:18:41</t>
  </si>
  <si>
    <t>14.09.2022 11:18:42</t>
  </si>
  <si>
    <t>14.09.2022 11:18:43</t>
  </si>
  <si>
    <t>14.09.2022 11:18:48</t>
  </si>
  <si>
    <t>14.09.2022 11:18:49</t>
  </si>
  <si>
    <t>14.09.2022 11:18:50</t>
  </si>
  <si>
    <t>14.09.2022 11:19:40</t>
  </si>
  <si>
    <t>14.09.2022 11:19:41</t>
  </si>
  <si>
    <t>14.09.2022 11:19:42</t>
  </si>
  <si>
    <t>14.09.2022 11:19:45</t>
  </si>
  <si>
    <t>14.09.2022 11:19:47</t>
  </si>
  <si>
    <t>14.09.2022 11:19:48</t>
  </si>
  <si>
    <t>14.09.2022 11:19:49</t>
  </si>
  <si>
    <t>14.09.2022 11:20:23</t>
  </si>
  <si>
    <t>14.09.2022 11:20:25</t>
  </si>
  <si>
    <t>14.09.2022 11:20:26</t>
  </si>
  <si>
    <t>14.09.2022 11:20:28</t>
  </si>
  <si>
    <t>14.09.2022 11:20:29</t>
  </si>
  <si>
    <t>14.09.2022 11:20:31</t>
  </si>
  <si>
    <t>14.09.2022 11:20:43</t>
  </si>
  <si>
    <t>14.09.2022 11:20:44</t>
  </si>
  <si>
    <t>14.09.2022 11:20:46</t>
  </si>
  <si>
    <t>14.09.2022 11:20:48</t>
  </si>
  <si>
    <t>14.09.2022 11:20:50</t>
  </si>
  <si>
    <t>14.09.2022 11:21:18</t>
  </si>
  <si>
    <t>14.09.2022 11:21:24</t>
  </si>
  <si>
    <t>14.09.2022 11:21:26</t>
  </si>
  <si>
    <t>14.09.2022 11:21:27</t>
  </si>
  <si>
    <t>14.09.2022 11:21:29</t>
  </si>
  <si>
    <t>14.09.2022 11:21:30</t>
  </si>
  <si>
    <t>14.09.2022 11:21:32</t>
  </si>
  <si>
    <t>14.09.2022 11:21:35</t>
  </si>
  <si>
    <t>14.09.2022 11:21:38</t>
  </si>
  <si>
    <t>14.09.2022 11:21:39</t>
  </si>
  <si>
    <t>14.09.2022 11:21:41</t>
  </si>
  <si>
    <t>14.09.2022 11:21:42</t>
  </si>
  <si>
    <t>14.09.2022 11:21:44</t>
  </si>
  <si>
    <t>14.09.2022 11:21:47</t>
  </si>
  <si>
    <t>14.09.2022 11:22:12</t>
  </si>
  <si>
    <t>14.09.2022 11:22:13</t>
  </si>
  <si>
    <t>14.09.2022 11:22:15</t>
  </si>
  <si>
    <t>14.09.2022 11:22:16</t>
  </si>
  <si>
    <t>14.09.2022 11:22:17</t>
  </si>
  <si>
    <t>14.09.2022 11:22:19</t>
  </si>
  <si>
    <t>14.09.2022 11:22:47</t>
  </si>
  <si>
    <t>14.09.2022 11:22:49</t>
  </si>
  <si>
    <t>14.09.2022 11:22:50</t>
  </si>
  <si>
    <t>14.09.2022 11:22:51</t>
  </si>
  <si>
    <t>14.09.2022 11:26:03</t>
  </si>
  <si>
    <t>14.09.2022 11:26:06</t>
  </si>
  <si>
    <t>14.09.2022 11:26:07</t>
  </si>
  <si>
    <t>14.09.2022 11:26:25</t>
  </si>
  <si>
    <t>14.09.2022 11:26:27</t>
  </si>
  <si>
    <t>14.09.2022 11:26:31</t>
  </si>
  <si>
    <t>14.09.2022 11:26:37</t>
  </si>
  <si>
    <t>14.09.2022 11:26:39</t>
  </si>
  <si>
    <t>14.09.2022 11:26:43</t>
  </si>
  <si>
    <t>14.09.2022 11:26:46</t>
  </si>
  <si>
    <t>14.09.2022 11:26:55</t>
  </si>
  <si>
    <t>14.09.2022 11:27:12</t>
  </si>
  <si>
    <t>14.09.2022 11:27:13</t>
  </si>
  <si>
    <t>14.09.2022 11:27:51</t>
  </si>
  <si>
    <t>14.09.2022 11:27:54</t>
  </si>
  <si>
    <t>14.09.2022 11:27:55</t>
  </si>
  <si>
    <t>14.09.2022 11:27:56</t>
  </si>
  <si>
    <t>14.09.2022 11:27:58</t>
  </si>
  <si>
    <t>14.09.2022 11:27:59</t>
  </si>
  <si>
    <t>14.09.2022 11:28:00</t>
  </si>
  <si>
    <t>14.09.2022 11:28:01</t>
  </si>
  <si>
    <t>14.09.2022 11:28:04</t>
  </si>
  <si>
    <t>14.09.2022 11:28:09</t>
  </si>
  <si>
    <t>14.09.2022 11:28:17</t>
  </si>
  <si>
    <t>14.09.2022 11:28:19</t>
  </si>
  <si>
    <t>14.09.2022 11:28:20</t>
  </si>
  <si>
    <t>14.09.2022 11:28:21</t>
  </si>
  <si>
    <t>14.09.2022 11:28:24</t>
  </si>
  <si>
    <t>14.09.2022 11:28:26</t>
  </si>
  <si>
    <t>14.09.2022 11:28:30</t>
  </si>
  <si>
    <t>14.09.2022 11:28:33</t>
  </si>
  <si>
    <t>14.09.2022 11:28:37</t>
  </si>
  <si>
    <t>14.09.2022 11:28:39</t>
  </si>
  <si>
    <t>14.09.2022 11:28:43</t>
  </si>
  <si>
    <t>14.09.2022 11:28:44</t>
  </si>
  <si>
    <t>14.09.2022 11:28:46</t>
  </si>
  <si>
    <t>14.09.2022 11:28:47</t>
  </si>
  <si>
    <t>14.09.2022 11:28:48</t>
  </si>
  <si>
    <t>14.09.2022 11:28:49</t>
  </si>
  <si>
    <t>14.09.2022 11:28:51</t>
  </si>
  <si>
    <t>14.09.2022 11:28:52</t>
  </si>
  <si>
    <t>14.09.2022 11:28:53</t>
  </si>
  <si>
    <t>14.09.2022 11:28:54</t>
  </si>
  <si>
    <t>14.09.2022 11:28:56</t>
  </si>
  <si>
    <t>14.09.2022 11:28:57</t>
  </si>
  <si>
    <t>14.09.2022 11:28:58</t>
  </si>
  <si>
    <t>14.09.2022 11:28:59</t>
  </si>
  <si>
    <t>14.09.2022 11:29:01</t>
  </si>
  <si>
    <t>14.09.2022 11:29:02</t>
  </si>
  <si>
    <t>14.09.2022 11:29:03</t>
  </si>
  <si>
    <t>14.09.2022 11:29:04</t>
  </si>
  <si>
    <t>14.09.2022 11:29:06</t>
  </si>
  <si>
    <t>14.09.2022 11:29:08</t>
  </si>
  <si>
    <t>14.09.2022 11:29:10</t>
  </si>
  <si>
    <t>14.09.2022 11:29:30</t>
  </si>
  <si>
    <t>14.09.2022 11:30:54</t>
  </si>
  <si>
    <t>14.09.2022 11:31:05</t>
  </si>
  <si>
    <t>14.09.2022 11:31:06</t>
  </si>
  <si>
    <t>14.09.2022 11:31:09</t>
  </si>
  <si>
    <t>14.09.2022 11:32:03</t>
  </si>
  <si>
    <t>14.09.2022 11:32:05</t>
  </si>
  <si>
    <t>14.09.2022 11:32:06</t>
  </si>
  <si>
    <t>14.09.2022 11:32:14</t>
  </si>
  <si>
    <t>14.09.2022 11:32:48</t>
  </si>
  <si>
    <t>14.09.2022 11:32:57</t>
  </si>
  <si>
    <t>14.09.2022 11:32:59</t>
  </si>
  <si>
    <t>14.09.2022 11:33:06</t>
  </si>
  <si>
    <t>14.09.2022 11:33:08</t>
  </si>
  <si>
    <t>14.09.2022 11:33:09</t>
  </si>
  <si>
    <t>14.09.2022 11:33:14</t>
  </si>
  <si>
    <t>14.09.2022 11:33:17</t>
  </si>
  <si>
    <t>14.09.2022 11:33:18</t>
  </si>
  <si>
    <t>14.09.2022 11:33:20</t>
  </si>
  <si>
    <t>14.09.2022 11:33:21</t>
  </si>
  <si>
    <t>14.09.2022 11:33:24</t>
  </si>
  <si>
    <t>14.09.2022 11:33:26</t>
  </si>
  <si>
    <t>14.09.2022 11:33:38</t>
  </si>
  <si>
    <t>14.09.2022 11:33:39</t>
  </si>
  <si>
    <t>14.09.2022 11:33:42</t>
  </si>
  <si>
    <t>14.09.2022 11:33:43</t>
  </si>
  <si>
    <t>14.09.2022 11:33:45</t>
  </si>
  <si>
    <t>14.09.2022 11:33:46</t>
  </si>
  <si>
    <t>14.09.2022 11:33:51</t>
  </si>
  <si>
    <t>14.09.2022 11:33:52</t>
  </si>
  <si>
    <t>14.09.2022 11:33:53</t>
  </si>
  <si>
    <t>14.09.2022 11:33:55</t>
  </si>
  <si>
    <t>14.09.2022 11:33:56</t>
  </si>
  <si>
    <t>14.09.2022 11:33:59</t>
  </si>
  <si>
    <t>14.09.2022 11:34:00</t>
  </si>
  <si>
    <t>14.09.2022 11:34:02</t>
  </si>
  <si>
    <t>14.09.2022 11:34:03</t>
  </si>
  <si>
    <t>14.09.2022 11:34:05</t>
  </si>
  <si>
    <t>14.09.2022 11:35:24</t>
  </si>
  <si>
    <t>14.09.2022 11:35:26</t>
  </si>
  <si>
    <t>14.09.2022 11:35:27</t>
  </si>
  <si>
    <t>14.09.2022 11:35:28</t>
  </si>
  <si>
    <t>14.09.2022 11:35:30</t>
  </si>
  <si>
    <t>14.09.2022 11:35:31</t>
  </si>
  <si>
    <t>14.09.2022 11:35:34</t>
  </si>
  <si>
    <t>14.09.2022 11:35:35</t>
  </si>
  <si>
    <t>14.09.2022 11:35:42</t>
  </si>
  <si>
    <t>14.09.2022 11:35:44</t>
  </si>
  <si>
    <t>14.09.2022 11:35:45</t>
  </si>
  <si>
    <t>14.09.2022 11:35:46</t>
  </si>
  <si>
    <t>14.09.2022 11:35:48</t>
  </si>
  <si>
    <t>14.09.2022 11:35:49</t>
  </si>
  <si>
    <t>14.09.2022 11:35:50</t>
  </si>
  <si>
    <t>14.09.2022 11:35:51</t>
  </si>
  <si>
    <t>14.09.2022 11:35:53</t>
  </si>
  <si>
    <t>14.09.2022 11:35:54</t>
  </si>
  <si>
    <t>14.09.2022 11:35:55</t>
  </si>
  <si>
    <t>14.09.2022 11:35:56</t>
  </si>
  <si>
    <t>14.09.2022 11:35:59</t>
  </si>
  <si>
    <t>14.09.2022 11:36:47</t>
  </si>
  <si>
    <t>14.09.2022 11:36:49</t>
  </si>
  <si>
    <t>14.09.2022 11:36:50</t>
  </si>
  <si>
    <t>14.09.2022 11:36:51</t>
  </si>
  <si>
    <t>14.09.2022 11:36:52</t>
  </si>
  <si>
    <t>14.09.2022 11:36:54</t>
  </si>
  <si>
    <t>14.09.2022 11:36:55</t>
  </si>
  <si>
    <t>14.09.2022 11:37:13</t>
  </si>
  <si>
    <t>14.09.2022 11:37:14</t>
  </si>
  <si>
    <t>14.09.2022 11:37:15</t>
  </si>
  <si>
    <t>14.09.2022 11:37:18</t>
  </si>
  <si>
    <t>14.09.2022 11:37:20</t>
  </si>
  <si>
    <t>14.09.2022 11:37:21</t>
  </si>
  <si>
    <t>14.09.2022 11:37:22</t>
  </si>
  <si>
    <t>14.09.2022 11:37:23</t>
  </si>
  <si>
    <t>14.09.2022 11:37:25</t>
  </si>
  <si>
    <t>14.09.2022 11:37:28</t>
  </si>
  <si>
    <t>14.09.2022 11:37:49</t>
  </si>
  <si>
    <t>14.09.2022 11:37:50</t>
  </si>
  <si>
    <t>14.09.2022 11:37:52</t>
  </si>
  <si>
    <t>14.09.2022 11:37:53</t>
  </si>
  <si>
    <t>14.09.2022 11:37:55</t>
  </si>
  <si>
    <t>14.09.2022 11:37:56</t>
  </si>
  <si>
    <t>14.09.2022 11:37:58</t>
  </si>
  <si>
    <t>14.09.2022 11:37:59</t>
  </si>
  <si>
    <t>14.09.2022 11:38:01</t>
  </si>
  <si>
    <t>14.09.2022 11:38:02</t>
  </si>
  <si>
    <t>14.09.2022 11:38:04</t>
  </si>
  <si>
    <t>14.09.2022 11:38:05</t>
  </si>
  <si>
    <t>14.09.2022 11:38:07</t>
  </si>
  <si>
    <t>14.09.2022 11:38:08</t>
  </si>
  <si>
    <t>14.09.2022 11:38:10</t>
  </si>
  <si>
    <t>14.09.2022 11:38:11</t>
  </si>
  <si>
    <t>14.09.2022 11:38:34</t>
  </si>
  <si>
    <t>14.09.2022 11:38:38</t>
  </si>
  <si>
    <t>14.09.2022 11:38:40</t>
  </si>
  <si>
    <t>14.09.2022 11:38:41</t>
  </si>
  <si>
    <t>14.09.2022 11:38:43</t>
  </si>
  <si>
    <t>14.09.2022 11:38:44</t>
  </si>
  <si>
    <t>14.09.2022 11:38:46</t>
  </si>
  <si>
    <t>14.09.2022 11:38:47</t>
  </si>
  <si>
    <t>14.09.2022 11:38:50</t>
  </si>
  <si>
    <t>14.09.2022 11:38:52</t>
  </si>
  <si>
    <t>14.09.2022 11:40:13</t>
  </si>
  <si>
    <t>14.09.2022 11:40:14</t>
  </si>
  <si>
    <t>14.09.2022 11:40:15</t>
  </si>
  <si>
    <t>14.09.2022 11:40:17</t>
  </si>
  <si>
    <t>14.09.2022 11:40:18</t>
  </si>
  <si>
    <t>14.09.2022 11:40:19</t>
  </si>
  <si>
    <t>14.09.2022 11:40:20</t>
  </si>
  <si>
    <t>14.09.2022 11:40:22</t>
  </si>
  <si>
    <t>14.09.2022 11:40:23</t>
  </si>
  <si>
    <t>14.09.2022 11:40:24</t>
  </si>
  <si>
    <t>14.09.2022 11:40:25</t>
  </si>
  <si>
    <t>14.09.2022 11:40:28</t>
  </si>
  <si>
    <t>14.09.2022 11:40:30</t>
  </si>
  <si>
    <t>14.09.2022 11:40:31</t>
  </si>
  <si>
    <t>14.09.2022 11:40:33</t>
  </si>
  <si>
    <t>14.09.2022 11:40:34</t>
  </si>
  <si>
    <t>14.09.2022 11:40:37</t>
  </si>
  <si>
    <t>14.09.2022 11:40:45</t>
  </si>
  <si>
    <t>14.09.2022 11:40:46</t>
  </si>
  <si>
    <t>14.09.2022 11:40:48</t>
  </si>
  <si>
    <t>14.09.2022 11:40:49</t>
  </si>
  <si>
    <t>14.09.2022 11:40:51</t>
  </si>
  <si>
    <t>14.09.2022 11:40:52</t>
  </si>
  <si>
    <t>14.09.2022 11:40:54</t>
  </si>
  <si>
    <t>14.09.2022 11:40:58</t>
  </si>
  <si>
    <t>14.09.2022 11:41:00</t>
  </si>
  <si>
    <t>14.09.2022 11:41:03</t>
  </si>
  <si>
    <t>14.09.2022 11:41:04</t>
  </si>
  <si>
    <t>14.09.2022 11:41:06</t>
  </si>
  <si>
    <t>14.09.2022 11:41:09</t>
  </si>
  <si>
    <t>14.09.2022 11:41:12</t>
  </si>
  <si>
    <t>14.09.2022 11:42:07</t>
  </si>
  <si>
    <t>14.09.2022 11:42:09</t>
  </si>
  <si>
    <t>14.09.2022 11:42:10</t>
  </si>
  <si>
    <t>14.09.2022 11:42:11</t>
  </si>
  <si>
    <t>14.09.2022 11:42:12</t>
  </si>
  <si>
    <t>14.09.2022 11:42:14</t>
  </si>
  <si>
    <t>14.09.2022 11:42:21</t>
  </si>
  <si>
    <t>14.09.2022 11:42:22</t>
  </si>
  <si>
    <t>14.09.2022 11:42:24</t>
  </si>
  <si>
    <t>14.09.2022 11:42:25</t>
  </si>
  <si>
    <t>14.09.2022 11:42:27</t>
  </si>
  <si>
    <t>14.09.2022 11:42:28</t>
  </si>
  <si>
    <t>14.09.2022 11:42:30</t>
  </si>
  <si>
    <t>14.09.2022 11:42:31</t>
  </si>
  <si>
    <t>14.09.2022 11:42:58</t>
  </si>
  <si>
    <t>14.09.2022 11:43:00</t>
  </si>
  <si>
    <t>14.09.2022 11:43:01</t>
  </si>
  <si>
    <t>14.09.2022 11:43:03</t>
  </si>
  <si>
    <t>14.09.2022 11:43:04</t>
  </si>
  <si>
    <t>14.09.2022 11:43:06</t>
  </si>
  <si>
    <t>14.09.2022 11:43:07</t>
  </si>
  <si>
    <t>14.09.2022 11:43:09</t>
  </si>
  <si>
    <t>14.09.2022 11:43:10</t>
  </si>
  <si>
    <t>14.09.2022 11:43:12</t>
  </si>
  <si>
    <t>14.09.2022 11:43:13</t>
  </si>
  <si>
    <t>14.09.2022 11:43:15</t>
  </si>
  <si>
    <t>14.09.2022 11:43:16</t>
  </si>
  <si>
    <t>14.09.2022 11:45:04</t>
  </si>
  <si>
    <t>14.09.2022 11:45:06</t>
  </si>
  <si>
    <t>14.09.2022 11:45:07</t>
  </si>
  <si>
    <t>14.09.2022 11:45:08</t>
  </si>
  <si>
    <t>14.09.2022 11:45:09</t>
  </si>
  <si>
    <t>14.09.2022 11:45:11</t>
  </si>
  <si>
    <t>14.09.2022 11:45:12</t>
  </si>
  <si>
    <t>14.09.2022 11:45:15</t>
  </si>
  <si>
    <t>14.09.2022 11:45:16</t>
  </si>
  <si>
    <t>14.09.2022 11:45:41</t>
  </si>
  <si>
    <t>14.09.2022 11:45:43</t>
  </si>
  <si>
    <t>14.09.2022 11:45:44</t>
  </si>
  <si>
    <t>14.09.2022 11:45:45</t>
  </si>
  <si>
    <t>14.09.2022 11:45:47</t>
  </si>
  <si>
    <t>14.09.2022 11:45:48</t>
  </si>
  <si>
    <t>14.09.2022 11:45:49</t>
  </si>
  <si>
    <t>14.09.2022 11:45:50</t>
  </si>
  <si>
    <t>14.09.2022 11:45:52</t>
  </si>
  <si>
    <t>14.09.2022 11:45:53</t>
  </si>
  <si>
    <t>14.09.2022 11:45:54</t>
  </si>
  <si>
    <t>14.09.2022 11:45:55</t>
  </si>
  <si>
    <t>14.09.2022 11:45:57</t>
  </si>
  <si>
    <t>14.09.2022 11:45:58</t>
  </si>
  <si>
    <t>14.09.2022 11:47:37</t>
  </si>
  <si>
    <t>14.09.2022 11:47:38</t>
  </si>
  <si>
    <t>14.09.2022 11:47:39</t>
  </si>
  <si>
    <t>14.09.2022 11:47:41</t>
  </si>
  <si>
    <t>14.09.2022 11:47:42</t>
  </si>
  <si>
    <t>14.09.2022 11:47:43</t>
  </si>
  <si>
    <t>14.09.2022 11:47:44</t>
  </si>
  <si>
    <t>14.09.2022 11:47:47</t>
  </si>
  <si>
    <t>14.09.2022 11:47:50</t>
  </si>
  <si>
    <t>14.09.2022 11:47:52</t>
  </si>
  <si>
    <t>14.09.2022 11:47:53</t>
  </si>
  <si>
    <t>14.09.2022 11:47:54</t>
  </si>
  <si>
    <t>14.09.2022 11:47:55</t>
  </si>
  <si>
    <t>14.09.2022 11:47:57</t>
  </si>
  <si>
    <t>14.09.2022 11:47:58</t>
  </si>
  <si>
    <t>14.09.2022 11:47:59</t>
  </si>
  <si>
    <t>14.09.2022 11:48:00</t>
  </si>
  <si>
    <t>14.09.2022 11:48:02</t>
  </si>
  <si>
    <t>14.09.2022 11:48:03</t>
  </si>
  <si>
    <t>14.09.2022 11:48:04</t>
  </si>
  <si>
    <t>14.09.2022 11:48:05</t>
  </si>
  <si>
    <t>14.09.2022 11:48:08</t>
  </si>
  <si>
    <t>14.09.2022 11:48:10</t>
  </si>
  <si>
    <t>14.09.2022 11:48:11</t>
  </si>
  <si>
    <t>14.09.2022 11:48:12</t>
  </si>
  <si>
    <t>14.09.2022 11:48:13</t>
  </si>
  <si>
    <t>14.09.2022 11:48:15</t>
  </si>
  <si>
    <t>14.09.2022 11:48:16</t>
  </si>
  <si>
    <t>14.09.2022 11:48:17</t>
  </si>
  <si>
    <t>14.09.2022 11:48:18</t>
  </si>
  <si>
    <t>14.09.2022 11:48:20</t>
  </si>
  <si>
    <t>14.09.2022 11:48:22</t>
  </si>
  <si>
    <t>14.09.2022 11:48:24</t>
  </si>
  <si>
    <t>14.09.2022 11:48:41</t>
  </si>
  <si>
    <t>14.09.2022 11:48:43</t>
  </si>
  <si>
    <t>14.09.2022 11:48:44</t>
  </si>
  <si>
    <t>14.09.2022 11:48:45</t>
  </si>
  <si>
    <t>14.09.2022 11:48:47</t>
  </si>
  <si>
    <t>14.09.2022 11:48:48</t>
  </si>
  <si>
    <t>14.09.2022 11:48:49</t>
  </si>
  <si>
    <t>14.09.2022 11:49:14</t>
  </si>
  <si>
    <t>14.09.2022 11:49:16</t>
  </si>
  <si>
    <t>14.09.2022 11:49:17</t>
  </si>
  <si>
    <t>14.09.2022 11:49:19</t>
  </si>
  <si>
    <t>14.09.2022 11:49:20</t>
  </si>
  <si>
    <t>14.09.2022 11:49:22</t>
  </si>
  <si>
    <t>14.09.2022 11:49:23</t>
  </si>
  <si>
    <t>14.09.2022 11:49:25</t>
  </si>
  <si>
    <t>14.09.2022 11:49:26</t>
  </si>
  <si>
    <t>14.09.2022 11:49:27</t>
  </si>
  <si>
    <t>14.09.2022 11:49:29</t>
  </si>
  <si>
    <t>14.09.2022 11:49:30</t>
  </si>
  <si>
    <t>14.09.2022 11:49:34</t>
  </si>
  <si>
    <t>14.09.2022 11:49:42</t>
  </si>
  <si>
    <t>14.09.2022 11:49:43</t>
  </si>
  <si>
    <t>14.09.2022 11:49:45</t>
  </si>
  <si>
    <t>14.09.2022 11:49:46</t>
  </si>
  <si>
    <t>14.09.2022 11:49:48</t>
  </si>
  <si>
    <t>14.09.2022 11:49:49</t>
  </si>
  <si>
    <t>14.09.2022 11:49:51</t>
  </si>
  <si>
    <t>14.09.2022 11:49:58</t>
  </si>
  <si>
    <t>14.09.2022 11:50:00</t>
  </si>
  <si>
    <t>14.09.2022 11:50:01</t>
  </si>
  <si>
    <t>14.09.2022 11:50:02</t>
  </si>
  <si>
    <t>14.09.2022 11:50:03</t>
  </si>
  <si>
    <t>14.09.2022 11:50:05</t>
  </si>
  <si>
    <t>14.09.2022 11:50:06</t>
  </si>
  <si>
    <t>14.09.2022 11:50:07</t>
  </si>
  <si>
    <t>14.09.2022 11:50:08</t>
  </si>
  <si>
    <t>14.09.2022 11:50:16</t>
  </si>
  <si>
    <t>14.09.2022 11:50:27</t>
  </si>
  <si>
    <t>14.09.2022 11:50:29</t>
  </si>
  <si>
    <t>14.09.2022 11:50:33</t>
  </si>
  <si>
    <t>14.09.2022 11:50:35</t>
  </si>
  <si>
    <t>14.09.2022 11:50:36</t>
  </si>
  <si>
    <t>14.09.2022 11:50:38</t>
  </si>
  <si>
    <t>14.09.2022 11:50:39</t>
  </si>
  <si>
    <t>14.09.2022 11:50:51</t>
  </si>
  <si>
    <t>14.09.2022 11:50:53</t>
  </si>
  <si>
    <t>14.09.2022 11:50:54</t>
  </si>
  <si>
    <t>14.09.2022 11:50:55</t>
  </si>
  <si>
    <t>14.09.2022 11:50:57</t>
  </si>
  <si>
    <t>14.09.2022 11:50:58</t>
  </si>
  <si>
    <t>14.09.2022 11:50:59</t>
  </si>
  <si>
    <t>14.09.2022 11:51:00</t>
  </si>
  <si>
    <t>14.09.2022 11:51:14</t>
  </si>
  <si>
    <t>14.09.2022 11:51:17</t>
  </si>
  <si>
    <t>14.09.2022 11:51:18</t>
  </si>
  <si>
    <t>14.09.2022 11:51:20</t>
  </si>
  <si>
    <t>14.09.2022 11:51:23</t>
  </si>
  <si>
    <t>14.09.2022 11:51:24</t>
  </si>
  <si>
    <t>14.09.2022 11:51:26</t>
  </si>
  <si>
    <t>14.09.2022 11:51:27</t>
  </si>
  <si>
    <t>14.09.2022 11:51:29</t>
  </si>
  <si>
    <t>14.09.2022 11:51:30</t>
  </si>
  <si>
    <t>14.09.2022 11:51:33</t>
  </si>
  <si>
    <t>14.09.2022 11:51:35</t>
  </si>
  <si>
    <t>14.09.2022 11:52:14</t>
  </si>
  <si>
    <t>14.09.2022 11:52:39</t>
  </si>
  <si>
    <t>14.09.2022 11:52:41</t>
  </si>
  <si>
    <t>14.09.2022 11:52:42</t>
  </si>
  <si>
    <t>14.09.2022 11:52:43</t>
  </si>
  <si>
    <t>14.09.2022 11:52:44</t>
  </si>
  <si>
    <t>14.09.2022 11:52:46</t>
  </si>
  <si>
    <t>14.09.2022 11:52:47</t>
  </si>
  <si>
    <t>14.09.2022 11:52:48</t>
  </si>
  <si>
    <t>14.09.2022 11:52:49</t>
  </si>
  <si>
    <t>14.09.2022 11:53:00</t>
  </si>
  <si>
    <t>14.09.2022 11:53:01</t>
  </si>
  <si>
    <t>14.09.2022 11:53:03</t>
  </si>
  <si>
    <t>14.09.2022 11:53:04</t>
  </si>
  <si>
    <t>14.09.2022 11:53:06</t>
  </si>
  <si>
    <t>14.09.2022 11:53:12</t>
  </si>
  <si>
    <t>14.09.2022 11:53:13</t>
  </si>
  <si>
    <t>14.09.2022 11:53:14</t>
  </si>
  <si>
    <t>14.09.2022 11:53:16</t>
  </si>
  <si>
    <t>14.09.2022 11:53:17</t>
  </si>
  <si>
    <t>14.09.2022 11:53:18</t>
  </si>
  <si>
    <t>14.09.2022 11:53:19</t>
  </si>
  <si>
    <t>14.09.2022 11:53:21</t>
  </si>
  <si>
    <t>14.09.2022 11:53:22</t>
  </si>
  <si>
    <t>14.09.2022 11:53:23</t>
  </si>
  <si>
    <t>14.09.2022 11:53:24</t>
  </si>
  <si>
    <t>14.09.2022 11:53:26</t>
  </si>
  <si>
    <t>14.09.2022 11:53:32</t>
  </si>
  <si>
    <t>14.09.2022 11:53:53</t>
  </si>
  <si>
    <t>14.09.2022 11:53:54</t>
  </si>
  <si>
    <t>14.09.2022 11:53:56</t>
  </si>
  <si>
    <t>14.09.2022 11:53:57</t>
  </si>
  <si>
    <t>14.09.2022 11:53:59</t>
  </si>
  <si>
    <t>14.09.2022 11:54:00</t>
  </si>
  <si>
    <t>14.09.2022 11:54:02</t>
  </si>
  <si>
    <t>14.09.2022 11:54:03</t>
  </si>
  <si>
    <t>14.09.2022 11:54:54</t>
  </si>
  <si>
    <t>14.09.2022 11:54:56</t>
  </si>
  <si>
    <t>14.09.2022 11:54:57</t>
  </si>
  <si>
    <t>14.09.2022 11:54:59</t>
  </si>
  <si>
    <t>14.09.2022 11:55:00</t>
  </si>
  <si>
    <t>14.09.2022 11:55:02</t>
  </si>
  <si>
    <t>14.09.2022 11:55:03</t>
  </si>
  <si>
    <t>14.09.2022 11:55:32</t>
  </si>
  <si>
    <t>14.09.2022 11:55:35</t>
  </si>
  <si>
    <t>14.09.2022 11:55:36</t>
  </si>
  <si>
    <t>14.09.2022 11:55:38</t>
  </si>
  <si>
    <t>14.09.2022 11:55:39</t>
  </si>
  <si>
    <t>14.09.2022 11:55:41</t>
  </si>
  <si>
    <t>14.09.2022 11:55:42</t>
  </si>
  <si>
    <t>14.09.2022 11:57:08</t>
  </si>
  <si>
    <t>14.09.2022 11:57:09</t>
  </si>
  <si>
    <t>14.09.2022 11:57:10</t>
  </si>
  <si>
    <t>14.09.2022 11:57:11</t>
  </si>
  <si>
    <t>14.09.2022 11:57:13</t>
  </si>
  <si>
    <t>14.09.2022 11:57:14</t>
  </si>
  <si>
    <t>14.09.2022 11:57:15</t>
  </si>
  <si>
    <t>14.09.2022 11:57:16</t>
  </si>
  <si>
    <t>14.09.2022 11:57:19</t>
  </si>
  <si>
    <t>14.09.2022 11:57:21</t>
  </si>
  <si>
    <t>14.09.2022 11:57:59</t>
  </si>
  <si>
    <t>14.09.2022 11:58:01</t>
  </si>
  <si>
    <t>14.09.2022 11:58:02</t>
  </si>
  <si>
    <t>14.09.2022 11:58:03</t>
  </si>
  <si>
    <t>14.09.2022 11:58:05</t>
  </si>
  <si>
    <t>14.09.2022 11:58:06</t>
  </si>
  <si>
    <t>14.09.2022 11:58:07</t>
  </si>
  <si>
    <t>14.09.2022 11:58:08</t>
  </si>
  <si>
    <t>14.09.2022 11:58:10</t>
  </si>
  <si>
    <t>14.09.2022 11:58:11</t>
  </si>
  <si>
    <t>14.09.2022 11:58:12</t>
  </si>
  <si>
    <t>14.09.2022 11:58:13</t>
  </si>
  <si>
    <t>14.09.2022 11:58:15</t>
  </si>
  <si>
    <t>14.09.2022 11:58:16</t>
  </si>
  <si>
    <t>14.09.2022 11:58:28</t>
  </si>
  <si>
    <t>14.09.2022 11:58:29</t>
  </si>
  <si>
    <t>14.09.2022 11:58:30</t>
  </si>
  <si>
    <t>14.09.2022 11:58:32</t>
  </si>
  <si>
    <t>14.09.2022 11:58:33</t>
  </si>
  <si>
    <t>14.09.2022 11:58:34</t>
  </si>
  <si>
    <t>14.09.2022 11:58:40</t>
  </si>
  <si>
    <t>14.09.2022 11:58:42</t>
  </si>
  <si>
    <t>14.09.2022 11:58:43</t>
  </si>
  <si>
    <t>14.09.2022 11:58:45</t>
  </si>
  <si>
    <t>14.09.2022 11:59:25</t>
  </si>
  <si>
    <t>14.09.2022 11:59:27</t>
  </si>
  <si>
    <t>14.09.2022 11:59:28</t>
  </si>
  <si>
    <t>14.09.2022 11:59:30</t>
  </si>
  <si>
    <t>14.09.2022 11:59:31</t>
  </si>
  <si>
    <t>14.09.2022 11:59:33</t>
  </si>
  <si>
    <t>14.09.2022 11:59:34</t>
  </si>
  <si>
    <t>14.09.2022 11:59:36</t>
  </si>
  <si>
    <t>14.09.2022 11:59:55</t>
  </si>
  <si>
    <t>14.09.2022 11:59:57</t>
  </si>
  <si>
    <t>14.09.2022 11:59:58</t>
  </si>
  <si>
    <t>14.09.2022 12:00:00</t>
  </si>
  <si>
    <t>14.09.2022 12:00:01</t>
  </si>
  <si>
    <t>14.09.2022 12:00:03</t>
  </si>
  <si>
    <t>14.09.2022 12:00:04</t>
  </si>
  <si>
    <t>14.09.2022 12:00:06</t>
  </si>
  <si>
    <t>14.09.2022 12:00:09</t>
  </si>
  <si>
    <t>14.09.2022 12:00:10</t>
  </si>
  <si>
    <t>14.09.2022 12:00:13</t>
  </si>
  <si>
    <t>14.09.2022 12:00:15</t>
  </si>
  <si>
    <t>14.09.2022 12:00:16</t>
  </si>
  <si>
    <t>14.09.2022 12:00:18</t>
  </si>
  <si>
    <t>14.09.2022 12:00:21</t>
  </si>
  <si>
    <t>14.09.2022 12:00:25</t>
  </si>
  <si>
    <t>14.09.2022 12:00:28</t>
  </si>
  <si>
    <t>14.09.2022 12:00:29</t>
  </si>
  <si>
    <t>14.09.2022 12:00:30</t>
  </si>
  <si>
    <t>14.09.2022 12:00:32</t>
  </si>
  <si>
    <t>14.09.2022 12:00:33</t>
  </si>
  <si>
    <t>14.09.2022 12:00:34</t>
  </si>
  <si>
    <t>14.09.2022 12:00:37</t>
  </si>
  <si>
    <t>14.09.2022 12:00:40</t>
  </si>
  <si>
    <t>14.09.2022 12:00:42</t>
  </si>
  <si>
    <t>14.09.2022 12:00:43</t>
  </si>
  <si>
    <t>14.09.2022 12:00:46</t>
  </si>
  <si>
    <t>14.09.2022 12:00:47</t>
  </si>
  <si>
    <t>14.09.2022 12:00:50</t>
  </si>
  <si>
    <t>14.09.2022 12:00:52</t>
  </si>
  <si>
    <t>14.09.2022 12:00:53</t>
  </si>
  <si>
    <t>14.09.2022 12:00:55</t>
  </si>
  <si>
    <t>14.09.2022 12:02:43</t>
  </si>
  <si>
    <t>14.09.2022 12:02:44</t>
  </si>
  <si>
    <t>14.09.2022 12:02:46</t>
  </si>
  <si>
    <t>14.09.2022 12:02:47</t>
  </si>
  <si>
    <t>14.09.2022 12:02:49</t>
  </si>
  <si>
    <t>14.09.2022 12:02:50</t>
  </si>
  <si>
    <t>14.09.2022 12:02:52</t>
  </si>
  <si>
    <t>14.09.2022 12:02:53</t>
  </si>
  <si>
    <t>14.09.2022 12:02:55</t>
  </si>
  <si>
    <t>14.09.2022 12:03:10</t>
  </si>
  <si>
    <t>14.09.2022 12:03:11</t>
  </si>
  <si>
    <t>14.09.2022 12:03:12</t>
  </si>
  <si>
    <t>14.09.2022 12:03:14</t>
  </si>
  <si>
    <t>14.09.2022 12:03:15</t>
  </si>
  <si>
    <t>14.09.2022 12:03:16</t>
  </si>
  <si>
    <t>14.09.2022 12:03:37</t>
  </si>
  <si>
    <t>14.09.2022 12:03:38</t>
  </si>
  <si>
    <t>14.09.2022 12:03:40</t>
  </si>
  <si>
    <t>14.09.2022 12:03:41</t>
  </si>
  <si>
    <t>14.09.2022 12:03:42</t>
  </si>
  <si>
    <t>14.09.2022 12:03:43</t>
  </si>
  <si>
    <t>14.09.2022 12:04:09</t>
  </si>
  <si>
    <t>14.09.2022 12:04:10</t>
  </si>
  <si>
    <t>14.09.2022 12:04:11</t>
  </si>
  <si>
    <t>14.09.2022 12:04:13</t>
  </si>
  <si>
    <t>14.09.2022 12:04:14</t>
  </si>
  <si>
    <t>14.09.2022 12:04:15</t>
  </si>
  <si>
    <t>14.09.2022 12:04:16</t>
  </si>
  <si>
    <t>14.09.2022 12:04:18</t>
  </si>
  <si>
    <t>14.09.2022 12:04:32</t>
  </si>
  <si>
    <t>14.09.2022 12:04:35</t>
  </si>
  <si>
    <t>14.09.2022 12:04:37</t>
  </si>
  <si>
    <t>14.09.2022 12:04:38</t>
  </si>
  <si>
    <t>14.09.2022 12:04:39</t>
  </si>
  <si>
    <t>14.09.2022 12:04:41</t>
  </si>
  <si>
    <t>14.09.2022 12:04:42</t>
  </si>
  <si>
    <t>14.09.2022 12:04:43</t>
  </si>
  <si>
    <t>14.09.2022 12:04:44</t>
  </si>
  <si>
    <t>14.09.2022 12:06:04</t>
  </si>
  <si>
    <t>14.09.2022 12:06:05</t>
  </si>
  <si>
    <t>14.09.2022 12:06:06</t>
  </si>
  <si>
    <t>14.09.2022 12:06:08</t>
  </si>
  <si>
    <t>14.09.2022 12:06:09</t>
  </si>
  <si>
    <t>14.09.2022 12:06:10</t>
  </si>
  <si>
    <t>14.09.2022 12:06:11</t>
  </si>
  <si>
    <t>14.09.2022 12:06:47</t>
  </si>
  <si>
    <t>14.09.2022 12:06:49</t>
  </si>
  <si>
    <t>14.09.2022 12:06:50</t>
  </si>
  <si>
    <t>14.09.2022 12:06:51</t>
  </si>
  <si>
    <t>14.09.2022 12:06:52</t>
  </si>
  <si>
    <t>14.09.2022 12:06:54</t>
  </si>
  <si>
    <t>14.09.2022 12:06:55</t>
  </si>
  <si>
    <t>14.09.2022 12:06:56</t>
  </si>
  <si>
    <t>14.09.2022 12:06:57</t>
  </si>
  <si>
    <t>14.09.2022 12:06:59</t>
  </si>
  <si>
    <t>14.09.2022 12:07:00</t>
  </si>
  <si>
    <t>14.09.2022 12:07:01</t>
  </si>
  <si>
    <t>14.09.2022 12:07:02</t>
  </si>
  <si>
    <t>14.09.2022 12:07:04</t>
  </si>
  <si>
    <t>14.09.2022 12:07:05</t>
  </si>
  <si>
    <t>14.09.2022 12:07:06</t>
  </si>
  <si>
    <t>14.09.2022 12:07:07</t>
  </si>
  <si>
    <t>14.09.2022 12:07:09</t>
  </si>
  <si>
    <t>14.09.2022 12:07:11</t>
  </si>
  <si>
    <t>14.09.2022 12:07:13</t>
  </si>
  <si>
    <t>14.09.2022 12:07:14</t>
  </si>
  <si>
    <t>14.09.2022 12:07:15</t>
  </si>
  <si>
    <t>14.09.2022 12:07:17</t>
  </si>
  <si>
    <t>14.09.2022 12:07:18</t>
  </si>
  <si>
    <t>14.09.2022 12:07:46</t>
  </si>
  <si>
    <t>14.09.2022 12:07:48</t>
  </si>
  <si>
    <t>14.09.2022 12:07:49</t>
  </si>
  <si>
    <t>14.09.2022 12:07:50</t>
  </si>
  <si>
    <t>14.09.2022 12:07:51</t>
  </si>
  <si>
    <t>14.09.2022 12:08:30</t>
  </si>
  <si>
    <t>14.09.2022 12:08:32</t>
  </si>
  <si>
    <t>14.09.2022 12:08:33</t>
  </si>
  <si>
    <t>14.09.2022 12:08:34</t>
  </si>
  <si>
    <t>14.09.2022 12:08:36</t>
  </si>
  <si>
    <t>14.09.2022 12:08:37</t>
  </si>
  <si>
    <t>14.09.2022 12:08:43</t>
  </si>
  <si>
    <t>14.09.2022 12:09:17</t>
  </si>
  <si>
    <t>14.09.2022 12:09:18</t>
  </si>
  <si>
    <t>14.09.2022 12:09:20</t>
  </si>
  <si>
    <t>14.09.2022 12:09:21</t>
  </si>
  <si>
    <t>14.09.2022 12:09:23</t>
  </si>
  <si>
    <t>14.09.2022 12:09:26</t>
  </si>
  <si>
    <t>14.09.2022 12:09:56</t>
  </si>
  <si>
    <t>14.09.2022 12:09:57</t>
  </si>
  <si>
    <t>14.09.2022 12:10:00</t>
  </si>
  <si>
    <t>14.09.2022 12:10:02</t>
  </si>
  <si>
    <t>14.09.2022 12:10:03</t>
  </si>
  <si>
    <t>14.09.2022 12:10:18</t>
  </si>
  <si>
    <t>14.09.2022 12:10:19</t>
  </si>
  <si>
    <t>14.09.2022 12:10:20</t>
  </si>
  <si>
    <t>14.09.2022 12:10:22</t>
  </si>
  <si>
    <t>14.09.2022 12:10:23</t>
  </si>
  <si>
    <t>14.09.2022 12:10:24</t>
  </si>
  <si>
    <t>14.09.2022 12:10:25</t>
  </si>
  <si>
    <t>14.09.2022 12:10:52</t>
  </si>
  <si>
    <t>14.09.2022 12:10:54</t>
  </si>
  <si>
    <t>14.09.2022 12:10:57</t>
  </si>
  <si>
    <t>14.09.2022 12:10:58</t>
  </si>
  <si>
    <t>14.09.2022 12:11:00</t>
  </si>
  <si>
    <t>14.09.2022 12:11:01</t>
  </si>
  <si>
    <t>14.09.2022 12:11:03</t>
  </si>
  <si>
    <t>14.09.2022 12:11:04</t>
  </si>
  <si>
    <t>14.09.2022 12:11:06</t>
  </si>
  <si>
    <t>14.09.2022 12:11:07</t>
  </si>
  <si>
    <t>14.09.2022 12:11:08</t>
  </si>
  <si>
    <t>14.09.2022 12:11:10</t>
  </si>
  <si>
    <t>14.09.2022 12:11:17</t>
  </si>
  <si>
    <t>14.09.2022 12:11:18</t>
  </si>
  <si>
    <t>14.09.2022 12:11:23</t>
  </si>
  <si>
    <t>14.09.2022 12:11:24</t>
  </si>
  <si>
    <t>14.09.2022 12:11:33</t>
  </si>
  <si>
    <t>14.09.2022 12:11:41</t>
  </si>
  <si>
    <t>14.09.2022 12:11:54</t>
  </si>
  <si>
    <t>14.09.2022 12:11:56</t>
  </si>
  <si>
    <t>14.09.2022 12:11:57</t>
  </si>
  <si>
    <t>14.09.2022 12:11:58</t>
  </si>
  <si>
    <t>14.09.2022 12:12:00</t>
  </si>
  <si>
    <t>14.09.2022 12:12:02</t>
  </si>
  <si>
    <t>14.09.2022 12:13:31</t>
  </si>
  <si>
    <t>14.09.2022 12:13:32</t>
  </si>
  <si>
    <t>14.09.2022 12:13:34</t>
  </si>
  <si>
    <t>14.09.2022 12:13:40</t>
  </si>
  <si>
    <t>14.09.2022 12:13:41</t>
  </si>
  <si>
    <t>14.09.2022 12:13:43</t>
  </si>
  <si>
    <t>14.09.2022 12:13:44</t>
  </si>
  <si>
    <t>14.09.2022 12:13:47</t>
  </si>
  <si>
    <t>14.09.2022 12:14:04</t>
  </si>
  <si>
    <t>14.09.2022 12:14:08</t>
  </si>
  <si>
    <t>14.09.2022 12:14:10</t>
  </si>
  <si>
    <t>14.09.2022 12:14:11</t>
  </si>
  <si>
    <t>14.09.2022 12:14:14</t>
  </si>
  <si>
    <t>14.09.2022 12:14:16</t>
  </si>
  <si>
    <t>14.09.2022 12:14:17</t>
  </si>
  <si>
    <t>14.09.2022 12:14:19</t>
  </si>
  <si>
    <t>14.09.2022 12:14:20</t>
  </si>
  <si>
    <t>14.09.2022 12:14:22</t>
  </si>
  <si>
    <t>14.09.2022 12:14:23</t>
  </si>
  <si>
    <t>14.09.2022 12:14:25</t>
  </si>
  <si>
    <t>14.09.2022 12:14:26</t>
  </si>
  <si>
    <t>14.09.2022 12:14:28</t>
  </si>
  <si>
    <t>14.09.2022 12:14:31</t>
  </si>
  <si>
    <t>14.09.2022 12:14:32</t>
  </si>
  <si>
    <t>14.09.2022 12:14:34</t>
  </si>
  <si>
    <t>14.09.2022 12:14:35</t>
  </si>
  <si>
    <t>14.09.2022 12:14:37</t>
  </si>
  <si>
    <t>14.09.2022 12:14:38</t>
  </si>
  <si>
    <t>14.09.2022 12:14:40</t>
  </si>
  <si>
    <t>14.09.2022 12:14:41</t>
  </si>
  <si>
    <t>14.09.2022 12:14:43</t>
  </si>
  <si>
    <t>14.09.2022 12:15:07</t>
  </si>
  <si>
    <t>14.09.2022 12:15:08</t>
  </si>
  <si>
    <t>14.09.2022 12:15:09</t>
  </si>
  <si>
    <t>14.09.2022 12:15:11</t>
  </si>
  <si>
    <t>14.09.2022 12:15:13</t>
  </si>
  <si>
    <t>14.09.2022 12:15:15</t>
  </si>
  <si>
    <t>14.09.2022 12:15:16</t>
  </si>
  <si>
    <t>14.09.2022 12:15:17</t>
  </si>
  <si>
    <t>14.09.2022 12:15:42</t>
  </si>
  <si>
    <t>14.09.2022 12:15:45</t>
  </si>
  <si>
    <t>14.09.2022 12:15:47</t>
  </si>
  <si>
    <t>14.09.2022 12:15:48</t>
  </si>
  <si>
    <t>14.09.2022 12:15:50</t>
  </si>
  <si>
    <t>14.09.2022 12:15:51</t>
  </si>
  <si>
    <t>14.09.2022 12:15:53</t>
  </si>
  <si>
    <t>14.09.2022 12:16:18</t>
  </si>
  <si>
    <t>14.09.2022 12:16:20</t>
  </si>
  <si>
    <t>14.09.2022 12:16:21</t>
  </si>
  <si>
    <t>14.09.2022 12:16:23</t>
  </si>
  <si>
    <t>14.09.2022 12:16:24</t>
  </si>
  <si>
    <t>14.09.2022 12:16:26</t>
  </si>
  <si>
    <t>14.09.2022 12:16:27</t>
  </si>
  <si>
    <t>14.09.2022 12:16:39</t>
  </si>
  <si>
    <t>14.09.2022 12:16:41</t>
  </si>
  <si>
    <t>14.09.2022 12:16:42</t>
  </si>
  <si>
    <t>14.09.2022 12:16:43</t>
  </si>
  <si>
    <t>14.09.2022 12:16:45</t>
  </si>
  <si>
    <t>14.09.2022 12:16:46</t>
  </si>
  <si>
    <t>14.09.2022 12:16:47</t>
  </si>
  <si>
    <t>14.09.2022 12:17:14</t>
  </si>
  <si>
    <t>14.09.2022 12:17:15</t>
  </si>
  <si>
    <t>14.09.2022 12:17:17</t>
  </si>
  <si>
    <t>14.09.2022 12:17:18</t>
  </si>
  <si>
    <t>14.09.2022 12:17:19</t>
  </si>
  <si>
    <t>14.09.2022 12:17:20</t>
  </si>
  <si>
    <t>14.09.2022 12:17:22</t>
  </si>
  <si>
    <t>14.09.2022 12:17:23</t>
  </si>
  <si>
    <t>14.09.2022 12:17:24</t>
  </si>
  <si>
    <t>14.09.2022 12:17:25</t>
  </si>
  <si>
    <t>14.09.2022 12:17:28</t>
  </si>
  <si>
    <t>14.09.2022 12:17:29</t>
  </si>
  <si>
    <t>14.09.2022 12:17:34</t>
  </si>
  <si>
    <t>14.09.2022 12:17:39</t>
  </si>
  <si>
    <t>14.09.2022 12:17:56</t>
  </si>
  <si>
    <t>14.09.2022 12:17:57</t>
  </si>
  <si>
    <t>14.09.2022 12:18:00</t>
  </si>
  <si>
    <t>14.09.2022 12:18:02</t>
  </si>
  <si>
    <t>14.09.2022 12:18:03</t>
  </si>
  <si>
    <t>14.09.2022 12:18:05</t>
  </si>
  <si>
    <t>14.09.2022 12:18:06</t>
  </si>
  <si>
    <t>14.09.2022 12:18:23</t>
  </si>
  <si>
    <t>14.09.2022 12:18:24</t>
  </si>
  <si>
    <t>14.09.2022 12:18:26</t>
  </si>
  <si>
    <t>14.09.2022 12:18:27</t>
  </si>
  <si>
    <t>14.09.2022 12:18:28</t>
  </si>
  <si>
    <t>14.09.2022 12:18:29</t>
  </si>
  <si>
    <t>14.09.2022 12:18:32</t>
  </si>
  <si>
    <t>14.09.2022 12:18:34</t>
  </si>
  <si>
    <t>14.09.2022 12:18:36</t>
  </si>
  <si>
    <t>14.09.2022 12:18:59</t>
  </si>
  <si>
    <t>14.09.2022 12:19:02</t>
  </si>
  <si>
    <t>14.09.2022 12:19:03</t>
  </si>
  <si>
    <t>14.09.2022 12:19:05</t>
  </si>
  <si>
    <t>14.09.2022 12:19:06</t>
  </si>
  <si>
    <t>14.09.2022 12:19:08</t>
  </si>
  <si>
    <t>14.09.2022 12:19:11</t>
  </si>
  <si>
    <t>14.09.2022 12:19:23</t>
  </si>
  <si>
    <t>14.09.2022 12:19:24</t>
  </si>
  <si>
    <t>14.09.2022 12:19:27</t>
  </si>
  <si>
    <t>14.09.2022 12:19:32</t>
  </si>
  <si>
    <t>14.09.2022 12:19:33</t>
  </si>
  <si>
    <t>14.09.2022 12:19:35</t>
  </si>
  <si>
    <t>14.09.2022 12:19:36</t>
  </si>
  <si>
    <t>14.09.2022 12:19:38</t>
  </si>
  <si>
    <t>14.09.2022 12:19:39</t>
  </si>
  <si>
    <t>14.09.2022 12:19:41</t>
  </si>
  <si>
    <t>14.09.2022 12:19:42</t>
  </si>
  <si>
    <t>14.09.2022 12:19:44</t>
  </si>
  <si>
    <t>14.09.2022 12:19:45</t>
  </si>
  <si>
    <t>14.09.2022 12:19:47</t>
  </si>
  <si>
    <t>14.09.2022 12:19:48</t>
  </si>
  <si>
    <t>14.09.2022 12:19:50</t>
  </si>
  <si>
    <t>14.09.2022 12:19:51</t>
  </si>
  <si>
    <t>14.09.2022 12:19:53</t>
  </si>
  <si>
    <t>14.09.2022 12:19:54</t>
  </si>
  <si>
    <t>14.09.2022 12:19:56</t>
  </si>
  <si>
    <t>14.09.2022 12:19:57</t>
  </si>
  <si>
    <t>14.09.2022 12:19:59</t>
  </si>
  <si>
    <t>14.09.2022 12:20:17</t>
  </si>
  <si>
    <t>14.09.2022 12:20:18</t>
  </si>
  <si>
    <t>14.09.2022 12:20:19</t>
  </si>
  <si>
    <t>14.09.2022 12:20:21</t>
  </si>
  <si>
    <t>14.09.2022 12:20:22</t>
  </si>
  <si>
    <t>14.09.2022 12:20:23</t>
  </si>
  <si>
    <t>14.09.2022 12:20:36</t>
  </si>
  <si>
    <t>14.09.2022 12:20:38</t>
  </si>
  <si>
    <t>14.09.2022 12:20:39</t>
  </si>
  <si>
    <t>14.09.2022 12:20:40</t>
  </si>
  <si>
    <t>14.09.2022 12:20:42</t>
  </si>
  <si>
    <t>14.09.2022 12:21:14</t>
  </si>
  <si>
    <t>14.09.2022 12:21:46</t>
  </si>
  <si>
    <t>14.09.2022 12:21:47</t>
  </si>
  <si>
    <t>14.09.2022 12:21:49</t>
  </si>
  <si>
    <t>14.09.2022 12:21:50</t>
  </si>
  <si>
    <t>14.09.2022 12:21:51</t>
  </si>
  <si>
    <t>14.09.2022 12:21:52</t>
  </si>
  <si>
    <t>14.09.2022 12:21:54</t>
  </si>
  <si>
    <t>14.09.2022 12:21:55</t>
  </si>
  <si>
    <t>14.09.2022 12:21:56</t>
  </si>
  <si>
    <t>14.09.2022 12:21:57</t>
  </si>
  <si>
    <t>14.09.2022 12:22:17</t>
  </si>
  <si>
    <t>14.09.2022 12:22:18</t>
  </si>
  <si>
    <t>14.09.2022 12:22:19</t>
  </si>
  <si>
    <t>14.09.2022 12:22:21</t>
  </si>
  <si>
    <t>14.09.2022 12:22:22</t>
  </si>
  <si>
    <t>14.09.2022 12:22:23</t>
  </si>
  <si>
    <t>14.09.2022 12:22:24</t>
  </si>
  <si>
    <t>14.09.2022 12:22:26</t>
  </si>
  <si>
    <t>14.09.2022 12:22:27</t>
  </si>
  <si>
    <t>14.09.2022 12:22:28</t>
  </si>
  <si>
    <t>14.09.2022 12:22:29</t>
  </si>
  <si>
    <t>14.09.2022 12:22:31</t>
  </si>
  <si>
    <t>14.09.2022 12:22:32</t>
  </si>
  <si>
    <t>14.09.2022 12:22:35</t>
  </si>
  <si>
    <t>14.09.2022 12:22:50</t>
  </si>
  <si>
    <t>14.09.2022 12:22:51</t>
  </si>
  <si>
    <t>14.09.2022 12:22:53</t>
  </si>
  <si>
    <t>14.09.2022 12:22:54</t>
  </si>
  <si>
    <t>14.09.2022 12:22:56</t>
  </si>
  <si>
    <t>14.09.2022 12:22:57</t>
  </si>
  <si>
    <t>14.09.2022 12:22:59</t>
  </si>
  <si>
    <t>14.09.2022 12:23:06</t>
  </si>
  <si>
    <t>14.09.2022 12:23:08</t>
  </si>
  <si>
    <t>14.09.2022 12:23:09</t>
  </si>
  <si>
    <t>14.09.2022 12:23:10</t>
  </si>
  <si>
    <t>14.09.2022 12:23:11</t>
  </si>
  <si>
    <t>14.09.2022 12:23:13</t>
  </si>
  <si>
    <t>14.09.2022 12:23:15</t>
  </si>
  <si>
    <t>14.09.2022 12:23:17</t>
  </si>
  <si>
    <t>14.09.2022 12:23:18</t>
  </si>
  <si>
    <t>14.09.2022 12:23:22</t>
  </si>
  <si>
    <t>14.09.2022 12:23:25</t>
  </si>
  <si>
    <t>14.09.2022 12:23:31</t>
  </si>
  <si>
    <t>14.09.2022 12:23:40</t>
  </si>
  <si>
    <t>14.09.2022 12:23:45</t>
  </si>
  <si>
    <t>14.09.2022 12:23:46</t>
  </si>
  <si>
    <t>14.09.2022 12:23:48</t>
  </si>
  <si>
    <t>14.09.2022 12:23:49</t>
  </si>
  <si>
    <t>14.09.2022 12:24:13</t>
  </si>
  <si>
    <t>14.09.2022 12:24:15</t>
  </si>
  <si>
    <t>14.09.2022 12:24:16</t>
  </si>
  <si>
    <t>14.09.2022 12:24:18</t>
  </si>
  <si>
    <t>14.09.2022 12:24:19</t>
  </si>
  <si>
    <t>14.09.2022 12:24:21</t>
  </si>
  <si>
    <t>14.09.2022 12:24:24</t>
  </si>
  <si>
    <t>14.09.2022 12:24:25</t>
  </si>
  <si>
    <t>14.09.2022 12:24:46</t>
  </si>
  <si>
    <t>14.09.2022 12:24:48</t>
  </si>
  <si>
    <t>14.09.2022 12:24:49</t>
  </si>
  <si>
    <t>14.09.2022 12:24:50</t>
  </si>
  <si>
    <t>14.09.2022 12:24:52</t>
  </si>
  <si>
    <t>14.09.2022 12:24:53</t>
  </si>
  <si>
    <t>14.09.2022 12:24:54</t>
  </si>
  <si>
    <t>14.09.2022 12:24:55</t>
  </si>
  <si>
    <t>14.09.2022 12:26:00</t>
  </si>
  <si>
    <t>14.09.2022 12:26:03</t>
  </si>
  <si>
    <t>14.09.2022 12:26:07</t>
  </si>
  <si>
    <t>14.09.2022 12:26:36</t>
  </si>
  <si>
    <t>14.09.2022 12:26:37</t>
  </si>
  <si>
    <t>14.09.2022 12:26:40</t>
  </si>
  <si>
    <t>14.09.2022 12:26:50</t>
  </si>
  <si>
    <t>14.09.2022 12:26:52</t>
  </si>
  <si>
    <t>14.09.2022 12:26:53</t>
  </si>
  <si>
    <t>14.09.2022 12:26:55</t>
  </si>
  <si>
    <t>14.09.2022 12:26:56</t>
  </si>
  <si>
    <t>14.09.2022 12:26:58</t>
  </si>
  <si>
    <t>14.09.2022 12:27:14</t>
  </si>
  <si>
    <t>14.09.2022 12:27:16</t>
  </si>
  <si>
    <t>14.09.2022 12:27:17</t>
  </si>
  <si>
    <t>14.09.2022 12:27:18</t>
  </si>
  <si>
    <t>14.09.2022 12:27:19</t>
  </si>
  <si>
    <t>14.09.2022 12:27:21</t>
  </si>
  <si>
    <t>14.09.2022 12:27:22</t>
  </si>
  <si>
    <t>14.09.2022 12:27:25</t>
  </si>
  <si>
    <t>14.09.2022 12:27:26</t>
  </si>
  <si>
    <t>14.09.2022 12:27:27</t>
  </si>
  <si>
    <t>14.09.2022 12:27:29</t>
  </si>
  <si>
    <t>14.09.2022 12:27:30</t>
  </si>
  <si>
    <t>14.09.2022 12:27:32</t>
  </si>
  <si>
    <t>14.09.2022 12:27:33</t>
  </si>
  <si>
    <t>14.09.2022 12:27:35</t>
  </si>
  <si>
    <t>14.09.2022 12:27:36</t>
  </si>
  <si>
    <t>14.09.2022 12:27:44</t>
  </si>
  <si>
    <t>14.09.2022 12:27:45</t>
  </si>
  <si>
    <t>14.09.2022 12:27:47</t>
  </si>
  <si>
    <t>14.09.2022 12:27:48</t>
  </si>
  <si>
    <t>14.09.2022 12:27:50</t>
  </si>
  <si>
    <t>14.09.2022 12:27:51</t>
  </si>
  <si>
    <t>14.09.2022 12:27:53</t>
  </si>
  <si>
    <t>14.09.2022 12:27:54</t>
  </si>
  <si>
    <t>14.09.2022 12:28:27</t>
  </si>
  <si>
    <t>14.09.2022 12:29:39</t>
  </si>
  <si>
    <t>14.09.2022 12:29:41</t>
  </si>
  <si>
    <t>14.09.2022 12:29:42</t>
  </si>
  <si>
    <t>14.09.2022 12:29:43</t>
  </si>
  <si>
    <t>14.09.2022 12:29:45</t>
  </si>
  <si>
    <t>14.09.2022 12:29:46</t>
  </si>
  <si>
    <t>14.09.2022 12:29:47</t>
  </si>
  <si>
    <t>14.09.2022 12:29:48</t>
  </si>
  <si>
    <t>14.09.2022 12:29:50</t>
  </si>
  <si>
    <t>14.09.2022 12:29:51</t>
  </si>
  <si>
    <t>14.09.2022 12:29:52</t>
  </si>
  <si>
    <t>14.09.2022 12:29:53</t>
  </si>
  <si>
    <t>14.09.2022 12:29:55</t>
  </si>
  <si>
    <t>14.09.2022 12:29:57</t>
  </si>
  <si>
    <t>14.09.2022 12:29:59</t>
  </si>
  <si>
    <t>14.09.2022 12:30:00</t>
  </si>
  <si>
    <t>14.09.2022 12:30:01</t>
  </si>
  <si>
    <t>14.09.2022 12:30:02</t>
  </si>
  <si>
    <t>14.09.2022 12:30:04</t>
  </si>
  <si>
    <t>14.09.2022 12:30:05</t>
  </si>
  <si>
    <t>14.09.2022 12:30:06</t>
  </si>
  <si>
    <t>14.09.2022 12:30:07</t>
  </si>
  <si>
    <t>14.09.2022 12:30:09</t>
  </si>
  <si>
    <t>14.09.2022 12:30:34</t>
  </si>
  <si>
    <t>14.09.2022 12:30:35</t>
  </si>
  <si>
    <t>14.09.2022 12:30:37</t>
  </si>
  <si>
    <t>14.09.2022 12:30:38</t>
  </si>
  <si>
    <t>14.09.2022 12:30:40</t>
  </si>
  <si>
    <t>14.09.2022 12:32:29</t>
  </si>
  <si>
    <t>14.09.2022 12:32:31</t>
  </si>
  <si>
    <t>14.09.2022 12:32:32</t>
  </si>
  <si>
    <t>14.09.2022 12:32:34</t>
  </si>
  <si>
    <t>14.09.2022 12:32:35</t>
  </si>
  <si>
    <t>14.09.2022 12:32:37</t>
  </si>
  <si>
    <t>14.09.2022 12:32:38</t>
  </si>
  <si>
    <t>14.09.2022 12:32:40</t>
  </si>
  <si>
    <t>14.09.2022 12:33:17</t>
  </si>
  <si>
    <t>14.09.2022 12:33:19</t>
  </si>
  <si>
    <t>14.09.2022 12:33:20</t>
  </si>
  <si>
    <t>14.09.2022 12:33:21</t>
  </si>
  <si>
    <t>14.09.2022 12:33:22</t>
  </si>
  <si>
    <t>14.09.2022 12:33:24</t>
  </si>
  <si>
    <t>14.09.2022 12:33:25</t>
  </si>
  <si>
    <t>14.09.2022 12:33:26</t>
  </si>
  <si>
    <t>14.09.2022 12:33:27</t>
  </si>
  <si>
    <t>14.09.2022 12:34:51</t>
  </si>
  <si>
    <t>14.09.2022 12:34:52</t>
  </si>
  <si>
    <t>14.09.2022 12:34:54</t>
  </si>
  <si>
    <t>14.09.2022 12:34:55</t>
  </si>
  <si>
    <t>14.09.2022 12:34:56</t>
  </si>
  <si>
    <t>14.09.2022 12:34:57</t>
  </si>
  <si>
    <t>14.09.2022 12:35:12</t>
  </si>
  <si>
    <t>14.09.2022 12:35:14</t>
  </si>
  <si>
    <t>14.09.2022 12:35:15</t>
  </si>
  <si>
    <t>14.09.2022 12:35:16</t>
  </si>
  <si>
    <t>14.09.2022 12:35:17</t>
  </si>
  <si>
    <t>14.09.2022 12:35:20</t>
  </si>
  <si>
    <t>14.09.2022 12:35:22</t>
  </si>
  <si>
    <t>14.09.2022 12:35:26</t>
  </si>
  <si>
    <t>14.09.2022 12:35:41</t>
  </si>
  <si>
    <t>14.09.2022 12:35:43</t>
  </si>
  <si>
    <t>14.09.2022 12:35:44</t>
  </si>
  <si>
    <t>14.09.2022 12:35:46</t>
  </si>
  <si>
    <t>14.09.2022 12:35:47</t>
  </si>
  <si>
    <t>14.09.2022 12:35:49</t>
  </si>
  <si>
    <t>14.09.2022 12:35:50</t>
  </si>
  <si>
    <t>14.09.2022 12:35:52</t>
  </si>
  <si>
    <t>14.09.2022 12:35:53</t>
  </si>
  <si>
    <t>14.09.2022 12:35:55</t>
  </si>
  <si>
    <t>14.09.2022 12:36:06</t>
  </si>
  <si>
    <t>14.09.2022 12:36:08</t>
  </si>
  <si>
    <t>14.09.2022 12:36:09</t>
  </si>
  <si>
    <t>14.09.2022 12:36:14</t>
  </si>
  <si>
    <t>14.09.2022 12:36:15</t>
  </si>
  <si>
    <t>14.09.2022 12:36:26</t>
  </si>
  <si>
    <t>14.09.2022 12:36:27</t>
  </si>
  <si>
    <t>14.09.2022 12:36:29</t>
  </si>
  <si>
    <t>14.09.2022 12:36:32</t>
  </si>
  <si>
    <t>14.09.2022 12:36:33</t>
  </si>
  <si>
    <t>14.09.2022 12:36:35</t>
  </si>
  <si>
    <t>14.09.2022 12:37:36</t>
  </si>
  <si>
    <t>14.09.2022 12:37:38</t>
  </si>
  <si>
    <t>14.09.2022 12:37:39</t>
  </si>
  <si>
    <t>14.09.2022 12:37:40</t>
  </si>
  <si>
    <t>14.09.2022 12:37:42</t>
  </si>
  <si>
    <t>14.09.2022 12:37:43</t>
  </si>
  <si>
    <t>14.09.2022 12:37:44</t>
  </si>
  <si>
    <t>14.09.2022 12:37:45</t>
  </si>
  <si>
    <t>14.09.2022 12:37:50</t>
  </si>
  <si>
    <t>14.09.2022 12:37:53</t>
  </si>
  <si>
    <t>14.09.2022 12:38:32</t>
  </si>
  <si>
    <t>14.09.2022 12:38:33</t>
  </si>
  <si>
    <t>14.09.2022 12:38:34</t>
  </si>
  <si>
    <t>14.09.2022 12:38:35</t>
  </si>
  <si>
    <t>14.09.2022 12:38:37</t>
  </si>
  <si>
    <t>14.09.2022 12:38:38</t>
  </si>
  <si>
    <t>14.09.2022 12:38:39</t>
  </si>
  <si>
    <t>14.09.2022 12:38:52</t>
  </si>
  <si>
    <t>14.09.2022 12:38:54</t>
  </si>
  <si>
    <t>14.09.2022 12:38:55</t>
  </si>
  <si>
    <t>14.09.2022 12:38:57</t>
  </si>
  <si>
    <t>14.09.2022 12:38:58</t>
  </si>
  <si>
    <t>14.09.2022 12:39:00</t>
  </si>
  <si>
    <t>14.09.2022 12:39:01</t>
  </si>
  <si>
    <t>14.09.2022 12:39:55</t>
  </si>
  <si>
    <t>14.09.2022 12:39:57</t>
  </si>
  <si>
    <t>14.09.2022 12:39:58</t>
  </si>
  <si>
    <t>14.09.2022 12:39:59</t>
  </si>
  <si>
    <t>14.09.2022 12:40:00</t>
  </si>
  <si>
    <t>14.09.2022 12:40:02</t>
  </si>
  <si>
    <t>14.09.2022 12:40:03</t>
  </si>
  <si>
    <t>14.09.2022 12:40:04</t>
  </si>
  <si>
    <t>14.09.2022 12:40:52</t>
  </si>
  <si>
    <t>14.09.2022 12:40:53</t>
  </si>
  <si>
    <t>14.09.2022 12:40:55</t>
  </si>
  <si>
    <t>14.09.2022 12:40:56</t>
  </si>
  <si>
    <t>14.09.2022 12:40:57</t>
  </si>
  <si>
    <t>14.09.2022 12:40:58</t>
  </si>
  <si>
    <t>14.09.2022 12:41:00</t>
  </si>
  <si>
    <t>14.09.2022 12:41:01</t>
  </si>
  <si>
    <t>14.09.2022 12:41:02</t>
  </si>
  <si>
    <t>14.09.2022 12:41:03</t>
  </si>
  <si>
    <t>14.09.2022 12:41:05</t>
  </si>
  <si>
    <t>14.09.2022 12:41:06</t>
  </si>
  <si>
    <t>14.09.2022 12:41:07</t>
  </si>
  <si>
    <t>14.09.2022 12:41:31</t>
  </si>
  <si>
    <t>14.09.2022 12:41:32</t>
  </si>
  <si>
    <t>14.09.2022 12:41:34</t>
  </si>
  <si>
    <t>14.09.2022 12:41:35</t>
  </si>
  <si>
    <t>14.09.2022 12:41:36</t>
  </si>
  <si>
    <t>14.09.2022 12:41:38</t>
  </si>
  <si>
    <t>14.09.2022 12:41:39</t>
  </si>
  <si>
    <t>14.09.2022 12:41:40</t>
  </si>
  <si>
    <t>14.09.2022 12:41:41</t>
  </si>
  <si>
    <t>14.09.2022 12:42:01</t>
  </si>
  <si>
    <t>14.09.2022 12:42:02</t>
  </si>
  <si>
    <t>14.09.2022 12:42:03</t>
  </si>
  <si>
    <t>14.09.2022 12:42:05</t>
  </si>
  <si>
    <t>14.09.2022 12:42:06</t>
  </si>
  <si>
    <t>14.09.2022 12:42:07</t>
  </si>
  <si>
    <t>14.09.2022 12:42:08</t>
  </si>
  <si>
    <t>14.09.2022 12:42:10</t>
  </si>
  <si>
    <t>14.09.2022 12:43:05</t>
  </si>
  <si>
    <t>14.09.2022 12:43:06</t>
  </si>
  <si>
    <t>14.09.2022 12:43:08</t>
  </si>
  <si>
    <t>14.09.2022 12:43:09</t>
  </si>
  <si>
    <t>14.09.2022 12:43:11</t>
  </si>
  <si>
    <t>14.09.2022 12:43:12</t>
  </si>
  <si>
    <t>14.09.2022 12:43:14</t>
  </si>
  <si>
    <t>14.09.2022 12:43:15</t>
  </si>
  <si>
    <t>14.09.2022 12:43:17</t>
  </si>
  <si>
    <t>14.09.2022 12:43:18</t>
  </si>
  <si>
    <t>14.09.2022 12:43:24</t>
  </si>
  <si>
    <t>14.09.2022 12:43:26</t>
  </si>
  <si>
    <t>14.09.2022 12:43:27</t>
  </si>
  <si>
    <t>14.09.2022 12:43:29</t>
  </si>
  <si>
    <t>14.09.2022 12:44:35</t>
  </si>
  <si>
    <t>14.09.2022 12:44:36</t>
  </si>
  <si>
    <t>14.09.2022 12:44:37</t>
  </si>
  <si>
    <t>14.09.2022 12:44:39</t>
  </si>
  <si>
    <t>14.09.2022 12:44:40</t>
  </si>
  <si>
    <t>14.09.2022 12:44:41</t>
  </si>
  <si>
    <t>14.09.2022 12:44:44</t>
  </si>
  <si>
    <t>14.09.2022 12:44:54</t>
  </si>
  <si>
    <t>14.09.2022 12:44:56</t>
  </si>
  <si>
    <t>14.09.2022 12:44:57</t>
  </si>
  <si>
    <t>14.09.2022 12:44:59</t>
  </si>
  <si>
    <t>14.09.2022 12:45:00</t>
  </si>
  <si>
    <t>14.09.2022 12:45:02</t>
  </si>
  <si>
    <t>14.09.2022 12:45:06</t>
  </si>
  <si>
    <t>14.09.2022 12:45:08</t>
  </si>
  <si>
    <t>14.09.2022 12:45:09</t>
  </si>
  <si>
    <t>14.09.2022 12:45:14</t>
  </si>
  <si>
    <t>14.09.2022 12:45:15</t>
  </si>
  <si>
    <t>14.09.2022 12:45:16</t>
  </si>
  <si>
    <t>14.09.2022 12:45:18</t>
  </si>
  <si>
    <t>14.09.2022 12:45:19</t>
  </si>
  <si>
    <t>14.09.2022 12:45:22</t>
  </si>
  <si>
    <t>14.09.2022 12:45:35</t>
  </si>
  <si>
    <t>14.09.2022 12:45:37</t>
  </si>
  <si>
    <t>14.09.2022 12:45:38</t>
  </si>
  <si>
    <t>14.09.2022 12:45:40</t>
  </si>
  <si>
    <t>14.09.2022 12:45:41</t>
  </si>
  <si>
    <t>14.09.2022 12:45:43</t>
  </si>
  <si>
    <t>14.09.2022 12:45:44</t>
  </si>
  <si>
    <t>14.09.2022 12:45:59</t>
  </si>
  <si>
    <t>14.09.2022 12:46:01</t>
  </si>
  <si>
    <t>14.09.2022 12:46:02</t>
  </si>
  <si>
    <t>14.09.2022 12:46:03</t>
  </si>
  <si>
    <t>14.09.2022 12:46:04</t>
  </si>
  <si>
    <t>14.09.2022 12:46:06</t>
  </si>
  <si>
    <t>14.09.2022 12:46:07</t>
  </si>
  <si>
    <t>14.09.2022 12:46:08</t>
  </si>
  <si>
    <t>14.09.2022 12:46:18</t>
  </si>
  <si>
    <t>14.09.2022 12:46:23</t>
  </si>
  <si>
    <t>14.09.2022 12:46:26</t>
  </si>
  <si>
    <t>14.09.2022 12:46:27</t>
  </si>
  <si>
    <t>14.09.2022 12:46:56</t>
  </si>
  <si>
    <t>14.09.2022 12:46:57</t>
  </si>
  <si>
    <t>14.09.2022 12:46:59</t>
  </si>
  <si>
    <t>14.09.2022 12:47:00</t>
  </si>
  <si>
    <t>14.09.2022 12:47:02</t>
  </si>
  <si>
    <t>14.09.2022 12:47:03</t>
  </si>
  <si>
    <t>14.09.2022 12:47:05</t>
  </si>
  <si>
    <t>14.09.2022 12:47:06</t>
  </si>
  <si>
    <t>14.09.2022 12:47:45</t>
  </si>
  <si>
    <t>14.09.2022 12:47:47</t>
  </si>
  <si>
    <t>14.09.2022 12:47:48</t>
  </si>
  <si>
    <t>14.09.2022 12:47:50</t>
  </si>
  <si>
    <t>14.09.2022 12:47:51</t>
  </si>
  <si>
    <t>14.09.2022 12:47:53</t>
  </si>
  <si>
    <t>14.09.2022 12:47:54</t>
  </si>
  <si>
    <t>14.09.2022 12:47:56</t>
  </si>
  <si>
    <t>14.09.2022 12:48:17</t>
  </si>
  <si>
    <t>14.09.2022 12:48:18</t>
  </si>
  <si>
    <t>14.09.2022 12:48:20</t>
  </si>
  <si>
    <t>14.09.2022 12:48:21</t>
  </si>
  <si>
    <t>14.09.2022 12:48:22</t>
  </si>
  <si>
    <t>14.09.2022 12:48:23</t>
  </si>
  <si>
    <t>14.09.2022 12:48:26</t>
  </si>
  <si>
    <t>14.09.2022 12:48:28</t>
  </si>
  <si>
    <t>14.09.2022 12:48:29</t>
  </si>
  <si>
    <t>14.09.2022 12:48:30</t>
  </si>
  <si>
    <t>14.09.2022 12:48:31</t>
  </si>
  <si>
    <t>14.09.2022 12:48:33</t>
  </si>
  <si>
    <t>14.09.2022 12:48:34</t>
  </si>
  <si>
    <t>14.09.2022 12:48:35</t>
  </si>
  <si>
    <t>14.09.2022 12:48:38</t>
  </si>
  <si>
    <t>14.09.2022 12:49:12</t>
  </si>
  <si>
    <t>14.09.2022 12:49:14</t>
  </si>
  <si>
    <t>14.09.2022 12:49:15</t>
  </si>
  <si>
    <t>14.09.2022 12:49:16</t>
  </si>
  <si>
    <t>14.09.2022 12:49:18</t>
  </si>
  <si>
    <t>14.09.2022 12:49:19</t>
  </si>
  <si>
    <t>14.09.2022 12:49:20</t>
  </si>
  <si>
    <t>14.09.2022 12:49:21</t>
  </si>
  <si>
    <t>14.09.2022 12:49:23</t>
  </si>
  <si>
    <t>14.09.2022 12:49:25</t>
  </si>
  <si>
    <t>14.09.2022 12:49:28</t>
  </si>
  <si>
    <t>14.09.2022 12:49:30</t>
  </si>
  <si>
    <t>14.09.2022 12:49:31</t>
  </si>
  <si>
    <t>14.09.2022 12:49:33</t>
  </si>
  <si>
    <t>14.09.2022 12:50:07</t>
  </si>
  <si>
    <t>14.09.2022 12:50:28</t>
  </si>
  <si>
    <t>14.09.2022 12:50:30</t>
  </si>
  <si>
    <t>14.09.2022 12:51:19</t>
  </si>
  <si>
    <t>14.09.2022 12:51:21</t>
  </si>
  <si>
    <t>14.09.2022 12:51:22</t>
  </si>
  <si>
    <t>14.09.2022 12:51:25</t>
  </si>
  <si>
    <t>14.09.2022 12:51:28</t>
  </si>
  <si>
    <t>14.09.2022 12:51:29</t>
  </si>
  <si>
    <t>14.09.2022 12:51:31</t>
  </si>
  <si>
    <t>14.09.2022 12:51:32</t>
  </si>
  <si>
    <t>14.09.2022 12:51:35</t>
  </si>
  <si>
    <t>14.09.2022 12:51:46</t>
  </si>
  <si>
    <t>14.09.2022 12:51:47</t>
  </si>
  <si>
    <t>14.09.2022 12:51:49</t>
  </si>
  <si>
    <t>14.09.2022 12:51:50</t>
  </si>
  <si>
    <t>14.09.2022 12:51:51</t>
  </si>
  <si>
    <t>14.09.2022 12:51:52</t>
  </si>
  <si>
    <t>14.09.2022 12:51:54</t>
  </si>
  <si>
    <t>14.09.2022 12:51:55</t>
  </si>
  <si>
    <t>14.09.2022 12:51:59</t>
  </si>
  <si>
    <t>14.09.2022 12:52:01</t>
  </si>
  <si>
    <t>14.09.2022 12:52:06</t>
  </si>
  <si>
    <t>14.09.2022 12:52:08</t>
  </si>
  <si>
    <t>14.09.2022 12:52:09</t>
  </si>
  <si>
    <t>14.09.2022 12:52:10</t>
  </si>
  <si>
    <t>14.09.2022 12:52:12</t>
  </si>
  <si>
    <t>14.09.2022 12:52:13</t>
  </si>
  <si>
    <t>14.09.2022 12:52:16</t>
  </si>
  <si>
    <t>14.09.2022 12:52:17</t>
  </si>
  <si>
    <t>14.09.2022 12:52:38</t>
  </si>
  <si>
    <t>14.09.2022 12:52:40</t>
  </si>
  <si>
    <t>14.09.2022 12:52:41</t>
  </si>
  <si>
    <t>14.09.2022 12:52:43</t>
  </si>
  <si>
    <t>14.09.2022 12:52:44</t>
  </si>
  <si>
    <t>14.09.2022 12:52:46</t>
  </si>
  <si>
    <t>14.09.2022 12:52:53</t>
  </si>
  <si>
    <t>14.09.2022 12:52:55</t>
  </si>
  <si>
    <t>14.09.2022 12:52:56</t>
  </si>
  <si>
    <t>14.09.2022 12:52:58</t>
  </si>
  <si>
    <t>14.09.2022 12:52:59</t>
  </si>
  <si>
    <t>14.09.2022 12:53:01</t>
  </si>
  <si>
    <t>14.09.2022 12:53:02</t>
  </si>
  <si>
    <t>14.09.2022 12:53:04</t>
  </si>
  <si>
    <t>14.09.2022 12:53:05</t>
  </si>
  <si>
    <t>14.09.2022 12:53:08</t>
  </si>
  <si>
    <t>14.09.2022 12:53:13</t>
  </si>
  <si>
    <t>14.09.2022 12:53:14</t>
  </si>
  <si>
    <t>14.09.2022 12:53:15</t>
  </si>
  <si>
    <t>14.09.2022 12:53:18</t>
  </si>
  <si>
    <t>14.09.2022 12:53:19</t>
  </si>
  <si>
    <t>14.09.2022 12:53:21</t>
  </si>
  <si>
    <t>14.09.2022 12:53:23</t>
  </si>
  <si>
    <t>14.09.2022 12:53:34</t>
  </si>
  <si>
    <t>14.09.2022 12:53:35</t>
  </si>
  <si>
    <t>14.09.2022 12:53:37</t>
  </si>
  <si>
    <t>14.09.2022 12:53:38</t>
  </si>
  <si>
    <t>14.09.2022 12:54:00</t>
  </si>
  <si>
    <t>14.09.2022 12:54:02</t>
  </si>
  <si>
    <t>14.09.2022 12:54:03</t>
  </si>
  <si>
    <t>14.09.2022 12:54:04</t>
  </si>
  <si>
    <t>14.09.2022 12:54:05</t>
  </si>
  <si>
    <t>14.09.2022 12:54:07</t>
  </si>
  <si>
    <t>14.09.2022 12:54:08</t>
  </si>
  <si>
    <t>14.09.2022 12:54:09</t>
  </si>
  <si>
    <t>14.09.2022 12:54:13</t>
  </si>
  <si>
    <t>14.09.2022 12:54:15</t>
  </si>
  <si>
    <t>14.09.2022 12:54:16</t>
  </si>
  <si>
    <t>14.09.2022 12:54:25</t>
  </si>
  <si>
    <t>14.09.2022 12:54:26</t>
  </si>
  <si>
    <t>14.09.2022 12:54:27</t>
  </si>
  <si>
    <t>14.09.2022 12:54:29</t>
  </si>
  <si>
    <t>14.09.2022 12:54:30</t>
  </si>
  <si>
    <t>14.09.2022 12:54:31</t>
  </si>
  <si>
    <t>14.09.2022 12:54:32</t>
  </si>
  <si>
    <t>14.09.2022 12:54:34</t>
  </si>
  <si>
    <t>14.09.2022 12:54:35</t>
  </si>
  <si>
    <t>14.09.2022 12:54:36</t>
  </si>
  <si>
    <t>14.09.2022 12:55:38</t>
  </si>
  <si>
    <t>14.09.2022 12:55:39</t>
  </si>
  <si>
    <t>14.09.2022 12:55:40</t>
  </si>
  <si>
    <t>14.09.2022 12:55:42</t>
  </si>
  <si>
    <t>14.09.2022 12:55:43</t>
  </si>
  <si>
    <t>14.09.2022 12:55:46</t>
  </si>
  <si>
    <t>14.09.2022 12:55:47</t>
  </si>
  <si>
    <t>14.09.2022 12:55:54</t>
  </si>
  <si>
    <t>14.09.2022 12:55:57</t>
  </si>
  <si>
    <t>14.09.2022 12:55:59</t>
  </si>
  <si>
    <t>14.09.2022 12:56:32</t>
  </si>
  <si>
    <t>14.09.2022 12:56:33</t>
  </si>
  <si>
    <t>14.09.2022 12:56:34</t>
  </si>
  <si>
    <t>14.09.2022 12:56:36</t>
  </si>
  <si>
    <t>14.09.2022 12:56:38</t>
  </si>
  <si>
    <t>14.09.2022 12:56:41</t>
  </si>
  <si>
    <t>14.09.2022 12:58:05</t>
  </si>
  <si>
    <t>14.09.2022 12:58:07</t>
  </si>
  <si>
    <t>14.09.2022 12:58:08</t>
  </si>
  <si>
    <t>14.09.2022 12:58:10</t>
  </si>
  <si>
    <t>14.09.2022 12:58:13</t>
  </si>
  <si>
    <t>14.09.2022 12:58:14</t>
  </si>
  <si>
    <t>14.09.2022 12:58:16</t>
  </si>
  <si>
    <t>14.09.2022 12:58:19</t>
  </si>
  <si>
    <t>14.09.2022 12:58:46</t>
  </si>
  <si>
    <t>14.09.2022 12:58:47</t>
  </si>
  <si>
    <t>14.09.2022 12:58:49</t>
  </si>
  <si>
    <t>14.09.2022 12:58:50</t>
  </si>
  <si>
    <t>14.09.2022 12:58:52</t>
  </si>
  <si>
    <t>14.09.2022 12:58:53</t>
  </si>
  <si>
    <t>14.09.2022 12:58:55</t>
  </si>
  <si>
    <t>14.09.2022 12:59:07</t>
  </si>
  <si>
    <t>14.09.2022 12:59:08</t>
  </si>
  <si>
    <t>14.09.2022 12:59:10</t>
  </si>
  <si>
    <t>14.09.2022 12:59:13</t>
  </si>
  <si>
    <t>14.09.2022 12:59:14</t>
  </si>
  <si>
    <t>14.09.2022 12:59:16</t>
  </si>
  <si>
    <t>14.09.2022 12:59:17</t>
  </si>
  <si>
    <t>14.09.2022 12:59:19</t>
  </si>
  <si>
    <t>14.09.2022 12:59:20</t>
  </si>
  <si>
    <t>14.09.2022 12:59:23</t>
  </si>
  <si>
    <t>14.09.2022 12:59:25</t>
  </si>
  <si>
    <t>14.09.2022 12:59:28</t>
  </si>
  <si>
    <t>14.09.2022 12:59:29</t>
  </si>
  <si>
    <t>14.09.2022 12:59:31</t>
  </si>
  <si>
    <t>14.09.2022 13:00:09</t>
  </si>
  <si>
    <t>14.09.2022 13:00:11</t>
  </si>
  <si>
    <t>14.09.2022 13:00:12</t>
  </si>
  <si>
    <t>14.09.2022 13:00:14</t>
  </si>
  <si>
    <t>14.09.2022 13:00:17</t>
  </si>
  <si>
    <t>14.09.2022 13:00:18</t>
  </si>
  <si>
    <t>14.09.2022 13:00:20</t>
  </si>
  <si>
    <t>14.09.2022 13:00:21</t>
  </si>
  <si>
    <t>14.09.2022 13:00:23</t>
  </si>
  <si>
    <t>14.09.2022 13:00:24</t>
  </si>
  <si>
    <t>14.09.2022 13:00:36</t>
  </si>
  <si>
    <t>14.09.2022 13:00:38</t>
  </si>
  <si>
    <t>14.09.2022 13:00:39</t>
  </si>
  <si>
    <t>14.09.2022 13:00:40</t>
  </si>
  <si>
    <t>14.09.2022 13:00:41</t>
  </si>
  <si>
    <t>14.09.2022 13:00:43</t>
  </si>
  <si>
    <t>14.09.2022 13:01:29</t>
  </si>
  <si>
    <t>14.09.2022 13:01:30</t>
  </si>
  <si>
    <t>14.09.2022 13:01:32</t>
  </si>
  <si>
    <t>14.09.2022 13:01:33</t>
  </si>
  <si>
    <t>14.09.2022 13:01:35</t>
  </si>
  <si>
    <t>14.09.2022 13:01:36</t>
  </si>
  <si>
    <t>14.09.2022 13:01:38</t>
  </si>
  <si>
    <t>14.09.2022 13:01:39</t>
  </si>
  <si>
    <t>14.09.2022 13:01:40</t>
  </si>
  <si>
    <t>14.09.2022 13:01:41</t>
  </si>
  <si>
    <t>14.09.2022 13:01:43</t>
  </si>
  <si>
    <t>14.09.2022 13:01:44</t>
  </si>
  <si>
    <t>14.09.2022 13:01:45</t>
  </si>
  <si>
    <t>14.09.2022 13:01:46</t>
  </si>
  <si>
    <t>14.09.2022 13:01:48</t>
  </si>
  <si>
    <t>14.09.2022 13:01:49</t>
  </si>
  <si>
    <t>14.09.2022 13:01:50</t>
  </si>
  <si>
    <t>14.09.2022 13:01:54</t>
  </si>
  <si>
    <t>14.09.2022 13:01:56</t>
  </si>
  <si>
    <t>14.09.2022 13:01:57</t>
  </si>
  <si>
    <t>14.09.2022 13:01:58</t>
  </si>
  <si>
    <t>14.09.2022 13:02:00</t>
  </si>
  <si>
    <t>14.09.2022 13:02:01</t>
  </si>
  <si>
    <t>14.09.2022 13:02:02</t>
  </si>
  <si>
    <t>14.09.2022 13:02:41</t>
  </si>
  <si>
    <t>14.09.2022 13:02:42</t>
  </si>
  <si>
    <t>14.09.2022 13:02:44</t>
  </si>
  <si>
    <t>14.09.2022 13:02:45</t>
  </si>
  <si>
    <t>14.09.2022 13:02:46</t>
  </si>
  <si>
    <t>14.09.2022 13:02:47</t>
  </si>
  <si>
    <t>14.09.2022 13:02:49</t>
  </si>
  <si>
    <t>14.09.2022 13:02:50</t>
  </si>
  <si>
    <t>14.09.2022 13:02:51</t>
  </si>
  <si>
    <t>14.09.2022 13:02:52</t>
  </si>
  <si>
    <t>14.09.2022 13:02:54</t>
  </si>
  <si>
    <t>14.09.2022 13:03:46</t>
  </si>
  <si>
    <t>14.09.2022 13:03:47</t>
  </si>
  <si>
    <t>14.09.2022 13:03:49</t>
  </si>
  <si>
    <t>14.09.2022 13:03:50</t>
  </si>
  <si>
    <t>14.09.2022 13:03:51</t>
  </si>
  <si>
    <t>14.09.2022 13:03:52</t>
  </si>
  <si>
    <t>14.09.2022 13:03:54</t>
  </si>
  <si>
    <t>14.09.2022 13:03:55</t>
  </si>
  <si>
    <t>14.09.2022 13:03:56</t>
  </si>
  <si>
    <t>14.09.2022 13:03:57</t>
  </si>
  <si>
    <t>14.09.2022 13:03:59</t>
  </si>
  <si>
    <t>14.09.2022 13:04:00</t>
  </si>
  <si>
    <t>14.09.2022 13:04:03</t>
  </si>
  <si>
    <t>14.09.2022 13:04:08</t>
  </si>
  <si>
    <t>14.09.2022 13:04:34</t>
  </si>
  <si>
    <t>14.09.2022 13:04:35</t>
  </si>
  <si>
    <t>14.09.2022 13:04:36</t>
  </si>
  <si>
    <t>14.09.2022 13:04:38</t>
  </si>
  <si>
    <t>14.09.2022 13:04:39</t>
  </si>
  <si>
    <t>14.09.2022 13:04:40</t>
  </si>
  <si>
    <t>14.09.2022 13:04:41</t>
  </si>
  <si>
    <t>14.09.2022 13:04:43</t>
  </si>
  <si>
    <t>14.09.2022 13:04:44</t>
  </si>
  <si>
    <t>14.09.2022 13:04:45</t>
  </si>
  <si>
    <t>14.09.2022 13:04:47</t>
  </si>
  <si>
    <t>14.09.2022 13:04:48</t>
  </si>
  <si>
    <t>14.09.2022 13:04:49</t>
  </si>
  <si>
    <t>14.09.2022 13:04:50</t>
  </si>
  <si>
    <t>14.09.2022 13:04:52</t>
  </si>
  <si>
    <t>14.09.2022 13:04:53</t>
  </si>
  <si>
    <t>14.09.2022 13:04:54</t>
  </si>
  <si>
    <t>14.09.2022 13:05:07</t>
  </si>
  <si>
    <t>14.09.2022 13:05:09</t>
  </si>
  <si>
    <t>14.09.2022 13:05:10</t>
  </si>
  <si>
    <t>14.09.2022 13:05:12</t>
  </si>
  <si>
    <t>14.09.2022 13:05:13</t>
  </si>
  <si>
    <t>14.09.2022 13:05:15</t>
  </si>
  <si>
    <t>14.09.2022 13:05:37</t>
  </si>
  <si>
    <t>14.09.2022 13:05:39</t>
  </si>
  <si>
    <t>14.09.2022 13:05:40</t>
  </si>
  <si>
    <t>14.09.2022 13:05:43</t>
  </si>
  <si>
    <t>14.09.2022 13:05:45</t>
  </si>
  <si>
    <t>14.09.2022 13:05:46</t>
  </si>
  <si>
    <t>14.09.2022 13:05:48</t>
  </si>
  <si>
    <t>14.09.2022 13:05:49</t>
  </si>
  <si>
    <t>14.09.2022 13:05:51</t>
  </si>
  <si>
    <t>14.09.2022 13:05:52</t>
  </si>
  <si>
    <t>14.09.2022 13:05:54</t>
  </si>
  <si>
    <t>14.09.2022 13:05:55</t>
  </si>
  <si>
    <t>14.09.2022 13:05:57</t>
  </si>
  <si>
    <t>14.09.2022 13:05:58</t>
  </si>
  <si>
    <t>14.09.2022 13:06:31</t>
  </si>
  <si>
    <t>14.09.2022 13:06:33</t>
  </si>
  <si>
    <t>14.09.2022 13:06:34</t>
  </si>
  <si>
    <t>14.09.2022 13:06:35</t>
  </si>
  <si>
    <t>14.09.2022 13:06:38</t>
  </si>
  <si>
    <t>14.09.2022 13:06:46</t>
  </si>
  <si>
    <t>14.09.2022 13:06:47</t>
  </si>
  <si>
    <t>14.09.2022 13:06:52</t>
  </si>
  <si>
    <t>14.09.2022 13:07:20</t>
  </si>
  <si>
    <t>14.09.2022 13:07:25</t>
  </si>
  <si>
    <t>14.09.2022 13:07:26</t>
  </si>
  <si>
    <t>14.09.2022 13:07:28</t>
  </si>
  <si>
    <t>14.09.2022 13:07:29</t>
  </si>
  <si>
    <t>14.09.2022 13:08:14</t>
  </si>
  <si>
    <t>14.09.2022 13:08:16</t>
  </si>
  <si>
    <t>14.09.2022 13:08:17</t>
  </si>
  <si>
    <t>14.09.2022 13:08:18</t>
  </si>
  <si>
    <t>14.09.2022 13:08:19</t>
  </si>
  <si>
    <t>14.09.2022 13:08:21</t>
  </si>
  <si>
    <t>14.09.2022 13:08:22</t>
  </si>
  <si>
    <t>14.09.2022 13:08:23</t>
  </si>
  <si>
    <t>14.09.2022 13:08:24</t>
  </si>
  <si>
    <t>14.09.2022 13:08:26</t>
  </si>
  <si>
    <t>14.09.2022 13:08:27</t>
  </si>
  <si>
    <t>14.09.2022 13:08:28</t>
  </si>
  <si>
    <t>14.09.2022 13:08:29</t>
  </si>
  <si>
    <t>14.09.2022 13:08:55</t>
  </si>
  <si>
    <t>14.09.2022 13:08:56</t>
  </si>
  <si>
    <t>14.09.2022 13:08:58</t>
  </si>
  <si>
    <t>14.09.2022 13:08:59</t>
  </si>
  <si>
    <t>14.09.2022 13:09:01</t>
  </si>
  <si>
    <t>14.09.2022 13:09:02</t>
  </si>
  <si>
    <t>14.09.2022 13:09:04</t>
  </si>
  <si>
    <t>14.09.2022 13:09:07</t>
  </si>
  <si>
    <t>14.09.2022 13:09:08</t>
  </si>
  <si>
    <t>14.09.2022 13:09:53</t>
  </si>
  <si>
    <t>14.09.2022 13:09:54</t>
  </si>
  <si>
    <t>14.09.2022 13:09:56</t>
  </si>
  <si>
    <t>14.09.2022 13:09:57</t>
  </si>
  <si>
    <t>14.09.2022 13:09:59</t>
  </si>
  <si>
    <t>14.09.2022 13:10:18</t>
  </si>
  <si>
    <t>14.09.2022 13:10:20</t>
  </si>
  <si>
    <t>14.09.2022 13:10:21</t>
  </si>
  <si>
    <t>14.09.2022 13:10:22</t>
  </si>
  <si>
    <t>14.09.2022 13:10:23</t>
  </si>
  <si>
    <t>14.09.2022 13:10:25</t>
  </si>
  <si>
    <t>14.09.2022 13:10:26</t>
  </si>
  <si>
    <t>14.09.2022 13:10:27</t>
  </si>
  <si>
    <t>14.09.2022 13:10:28</t>
  </si>
  <si>
    <t>14.09.2022 13:12:07</t>
  </si>
  <si>
    <t>14.09.2022 13:12:09</t>
  </si>
  <si>
    <t>14.09.2022 13:12:10</t>
  </si>
  <si>
    <t>14.09.2022 13:12:11</t>
  </si>
  <si>
    <t>14.09.2022 13:12:12</t>
  </si>
  <si>
    <t>14.09.2022 13:12:14</t>
  </si>
  <si>
    <t>14.09.2022 13:12:15</t>
  </si>
  <si>
    <t>14.09.2022 13:12:16</t>
  </si>
  <si>
    <t>14.09.2022 13:12:17</t>
  </si>
  <si>
    <t>14.09.2022 13:12:19</t>
  </si>
  <si>
    <t>14.09.2022 13:12:20</t>
  </si>
  <si>
    <t>14.09.2022 13:12:21</t>
  </si>
  <si>
    <t>14.09.2022 13:12:22</t>
  </si>
  <si>
    <t>14.09.2022 13:12:24</t>
  </si>
  <si>
    <t>14.09.2022 13:12:25</t>
  </si>
  <si>
    <t>14.09.2022 13:12:26</t>
  </si>
  <si>
    <t>14.09.2022 13:12:27</t>
  </si>
  <si>
    <t>14.09.2022 13:12:35</t>
  </si>
  <si>
    <t>14.09.2022 13:12:36</t>
  </si>
  <si>
    <t>14.09.2022 13:12:38</t>
  </si>
  <si>
    <t>14.09.2022 13:12:39</t>
  </si>
  <si>
    <t>14.09.2022 13:12:57</t>
  </si>
  <si>
    <t>14.09.2022 13:12:59</t>
  </si>
  <si>
    <t>14.09.2022 13:13:00</t>
  </si>
  <si>
    <t>14.09.2022 13:13:01</t>
  </si>
  <si>
    <t>14.09.2022 13:13:02</t>
  </si>
  <si>
    <t>14.09.2022 13:13:04</t>
  </si>
  <si>
    <t>14.09.2022 13:13:05</t>
  </si>
  <si>
    <t>14.09.2022 13:13:06</t>
  </si>
  <si>
    <t>14.09.2022 13:13:07</t>
  </si>
  <si>
    <t>14.09.2022 13:13:09</t>
  </si>
  <si>
    <t>14.09.2022 13:13:10</t>
  </si>
  <si>
    <t>14.09.2022 13:13:11</t>
  </si>
  <si>
    <t>14.09.2022 13:13:12</t>
  </si>
  <si>
    <t>14.09.2022 13:13:15</t>
  </si>
  <si>
    <t>14.09.2022 13:13:17</t>
  </si>
  <si>
    <t>14.09.2022 13:13:18</t>
  </si>
  <si>
    <t>14.09.2022 13:13:19</t>
  </si>
  <si>
    <t>14.09.2022 13:13:20</t>
  </si>
  <si>
    <t>14.09.2022 13:13:22</t>
  </si>
  <si>
    <t>14.09.2022 13:13:23</t>
  </si>
  <si>
    <t>14.09.2022 13:13:24</t>
  </si>
  <si>
    <t>14.09.2022 13:13:25</t>
  </si>
  <si>
    <t>14.09.2022 13:13:39</t>
  </si>
  <si>
    <t>14.09.2022 13:13:40</t>
  </si>
  <si>
    <t>14.09.2022 13:13:42</t>
  </si>
  <si>
    <t>14.09.2022 13:13:43</t>
  </si>
  <si>
    <t>14.09.2022 13:13:45</t>
  </si>
  <si>
    <t>14.09.2022 13:13:48</t>
  </si>
  <si>
    <t>14.09.2022 13:13:49</t>
  </si>
  <si>
    <t>14.09.2022 13:13:50</t>
  </si>
  <si>
    <t>14.09.2022 13:13:52</t>
  </si>
  <si>
    <t>14.09.2022 13:13:54</t>
  </si>
  <si>
    <t>14.09.2022 13:13:57</t>
  </si>
  <si>
    <t>14.09.2022 13:14:00</t>
  </si>
  <si>
    <t>14.09.2022 13:14:02</t>
  </si>
  <si>
    <t>14.09.2022 13:14:05</t>
  </si>
  <si>
    <t>14.09.2022 13:14:06</t>
  </si>
  <si>
    <t>14.09.2022 13:14:08</t>
  </si>
  <si>
    <t>14.09.2022 13:14:09</t>
  </si>
  <si>
    <t>14.09.2022 13:14:10</t>
  </si>
  <si>
    <t>14.09.2022 13:14:11</t>
  </si>
  <si>
    <t>14.09.2022 13:14:13</t>
  </si>
  <si>
    <t>14.09.2022 13:14:14</t>
  </si>
  <si>
    <t>14.09.2022 13:14:15</t>
  </si>
  <si>
    <t>14.09.2022 13:14:18</t>
  </si>
  <si>
    <t>14.09.2022 13:14:19</t>
  </si>
  <si>
    <t>14.09.2022 13:14:33</t>
  </si>
  <si>
    <t>14.09.2022 13:14:34</t>
  </si>
  <si>
    <t>14.09.2022 13:14:35</t>
  </si>
  <si>
    <t>14.09.2022 13:14:37</t>
  </si>
  <si>
    <t>14.09.2022 13:14:39</t>
  </si>
  <si>
    <t>14.09.2022 13:14:41</t>
  </si>
  <si>
    <t>14.09.2022 13:14:42</t>
  </si>
  <si>
    <t>14.09.2022 13:14:43</t>
  </si>
  <si>
    <t>14.09.2022 13:14:49</t>
  </si>
  <si>
    <t>14.09.2022 13:14:51</t>
  </si>
  <si>
    <t>14.09.2022 13:14:52</t>
  </si>
  <si>
    <t>14.09.2022 13:14:54</t>
  </si>
  <si>
    <t>14.09.2022 13:14:55</t>
  </si>
  <si>
    <t>14.09.2022 13:14:56</t>
  </si>
  <si>
    <t>14.09.2022 13:14:57</t>
  </si>
  <si>
    <t>14.09.2022 13:15:02</t>
  </si>
  <si>
    <t>14.09.2022 13:15:03</t>
  </si>
  <si>
    <t>14.09.2022 13:15:05</t>
  </si>
  <si>
    <t>14.09.2022 13:15:06</t>
  </si>
  <si>
    <t>14.09.2022 13:15:50</t>
  </si>
  <si>
    <t>14.09.2022 13:15:53</t>
  </si>
  <si>
    <t>14.09.2022 13:15:56</t>
  </si>
  <si>
    <t>14.09.2022 13:16:51</t>
  </si>
  <si>
    <t>14.09.2022 13:16:53</t>
  </si>
  <si>
    <t>14.09.2022 13:16:56</t>
  </si>
  <si>
    <t>14.09.2022 13:16:57</t>
  </si>
  <si>
    <t>14.09.2022 13:16:59</t>
  </si>
  <si>
    <t>14.09.2022 13:17:00</t>
  </si>
  <si>
    <t>14.09.2022 13:17:06</t>
  </si>
  <si>
    <t>14.09.2022 13:17:08</t>
  </si>
  <si>
    <t>14.09.2022 13:17:09</t>
  </si>
  <si>
    <t>14.09.2022 13:17:11</t>
  </si>
  <si>
    <t>14.09.2022 13:17:12</t>
  </si>
  <si>
    <t>14.09.2022 13:17:14</t>
  </si>
  <si>
    <t>14.09.2022 13:17:15</t>
  </si>
  <si>
    <t>14.09.2022 13:17:17</t>
  </si>
  <si>
    <t>14.09.2022 13:17:26</t>
  </si>
  <si>
    <t>14.09.2022 13:17:29</t>
  </si>
  <si>
    <t>14.09.2022 13:17:30</t>
  </si>
  <si>
    <t>14.09.2022 13:17:32</t>
  </si>
  <si>
    <t>14.09.2022 13:17:33</t>
  </si>
  <si>
    <t>14.09.2022 13:17:35</t>
  </si>
  <si>
    <t>14.09.2022 13:17:36</t>
  </si>
  <si>
    <t>14.09.2022 13:17:38</t>
  </si>
  <si>
    <t>14.09.2022 13:17:51</t>
  </si>
  <si>
    <t>14.09.2022 13:17:53</t>
  </si>
  <si>
    <t>14.09.2022 13:18:19</t>
  </si>
  <si>
    <t>14.09.2022 13:18:21</t>
  </si>
  <si>
    <t>14.09.2022 13:18:22</t>
  </si>
  <si>
    <t>14.09.2022 13:18:24</t>
  </si>
  <si>
    <t>14.09.2022 13:18:25</t>
  </si>
  <si>
    <t>14.09.2022 13:18:27</t>
  </si>
  <si>
    <t>14.09.2022 13:18:28</t>
  </si>
  <si>
    <t>14.09.2022 13:18:30</t>
  </si>
  <si>
    <t>14.09.2022 13:18:31</t>
  </si>
  <si>
    <t>14.09.2022 13:18:33</t>
  </si>
  <si>
    <t>14.09.2022 13:18:34</t>
  </si>
  <si>
    <t>14.09.2022 13:18:37</t>
  </si>
  <si>
    <t>14.09.2022 13:18:40</t>
  </si>
  <si>
    <t>14.09.2022 13:18:42</t>
  </si>
  <si>
    <t>14.09.2022 13:18:43</t>
  </si>
  <si>
    <t>14.09.2022 13:19:06</t>
  </si>
  <si>
    <t>14.09.2022 13:19:07</t>
  </si>
  <si>
    <t>14.09.2022 13:19:09</t>
  </si>
  <si>
    <t>14.09.2022 13:19:10</t>
  </si>
  <si>
    <t>14.09.2022 13:19:12</t>
  </si>
  <si>
    <t>14.09.2022 13:19:13</t>
  </si>
  <si>
    <t>14.09.2022 13:19:15</t>
  </si>
  <si>
    <t>14.09.2022 13:19:16</t>
  </si>
  <si>
    <t>14.09.2022 13:19:18</t>
  </si>
  <si>
    <t>14.09.2022 13:19:19</t>
  </si>
  <si>
    <t>14.09.2022 13:19:28</t>
  </si>
  <si>
    <t>14.09.2022 13:19:30</t>
  </si>
  <si>
    <t>14.09.2022 13:19:31</t>
  </si>
  <si>
    <t>14.09.2022 13:19:34</t>
  </si>
  <si>
    <t>14.09.2022 13:19:36</t>
  </si>
  <si>
    <t>14.09.2022 13:19:37</t>
  </si>
  <si>
    <t>14.09.2022 13:19:39</t>
  </si>
  <si>
    <t>14.09.2022 13:19:40</t>
  </si>
  <si>
    <t>14.09.2022 13:19:42</t>
  </si>
  <si>
    <t>14.09.2022 13:19:43</t>
  </si>
  <si>
    <t>14.09.2022 13:19:51</t>
  </si>
  <si>
    <t>14.09.2022 13:19:52</t>
  </si>
  <si>
    <t>14.09.2022 13:19:57</t>
  </si>
  <si>
    <t>14.09.2022 13:19:58</t>
  </si>
  <si>
    <t>14.09.2022 13:20:01</t>
  </si>
  <si>
    <t>14.09.2022 13:20:05</t>
  </si>
  <si>
    <t>14.09.2022 13:20:07</t>
  </si>
  <si>
    <t>14.09.2022 13:20:11</t>
  </si>
  <si>
    <t>14.09.2022 13:20:16</t>
  </si>
  <si>
    <t>14.09.2022 13:20:17</t>
  </si>
  <si>
    <t>14.09.2022 13:20:19</t>
  </si>
  <si>
    <t>14.09.2022 13:20:20</t>
  </si>
  <si>
    <t>14.09.2022 13:20:22</t>
  </si>
  <si>
    <t>14.09.2022 13:20:23</t>
  </si>
  <si>
    <t>14.09.2022 13:20:25</t>
  </si>
  <si>
    <t>14.09.2022 13:20:26</t>
  </si>
  <si>
    <t>14.09.2022 13:20:28</t>
  </si>
  <si>
    <t>14.09.2022 13:20:29</t>
  </si>
  <si>
    <t>14.09.2022 13:20:38</t>
  </si>
  <si>
    <t>14.09.2022 13:20:40</t>
  </si>
  <si>
    <t>14.09.2022 13:20:43</t>
  </si>
  <si>
    <t>14.09.2022 13:20:44</t>
  </si>
  <si>
    <t>14.09.2022 13:20:46</t>
  </si>
  <si>
    <t>14.09.2022 13:20:47</t>
  </si>
  <si>
    <t>14.09.2022 13:20:49</t>
  </si>
  <si>
    <t>14.09.2022 13:21:28</t>
  </si>
  <si>
    <t>14.09.2022 13:21:29</t>
  </si>
  <si>
    <t>14.09.2022 13:21:31</t>
  </si>
  <si>
    <t>14.09.2022 13:21:32</t>
  </si>
  <si>
    <t>14.09.2022 13:21:34</t>
  </si>
  <si>
    <t>14.09.2022 13:21:35</t>
  </si>
  <si>
    <t>14.09.2022 13:21:37</t>
  </si>
  <si>
    <t>14.09.2022 13:21:38</t>
  </si>
  <si>
    <t>14.09.2022 13:22:26</t>
  </si>
  <si>
    <t>14.09.2022 13:22:28</t>
  </si>
  <si>
    <t>14.09.2022 13:22:29</t>
  </si>
  <si>
    <t>14.09.2022 13:22:31</t>
  </si>
  <si>
    <t>14.09.2022 13:22:34</t>
  </si>
  <si>
    <t>14.09.2022 13:22:35</t>
  </si>
  <si>
    <t>14.09.2022 13:22:37</t>
  </si>
  <si>
    <t>14.09.2022 13:22:38</t>
  </si>
  <si>
    <t>14.09.2022 13:22:40</t>
  </si>
  <si>
    <t>14.09.2022 13:22:41</t>
  </si>
  <si>
    <t>14.09.2022 13:22:43</t>
  </si>
  <si>
    <t>14.09.2022 13:22:44</t>
  </si>
  <si>
    <t>14.09.2022 13:22:46</t>
  </si>
  <si>
    <t>14.09.2022 13:22:47</t>
  </si>
  <si>
    <t>14.09.2022 13:22:49</t>
  </si>
  <si>
    <t>14.09.2022 13:22:52</t>
  </si>
  <si>
    <t>14.09.2022 13:22:53</t>
  </si>
  <si>
    <t>14.09.2022 13:22:55</t>
  </si>
  <si>
    <t>14.09.2022 13:23:10</t>
  </si>
  <si>
    <t>14.09.2022 13:23:11</t>
  </si>
  <si>
    <t>14.09.2022 13:23:12</t>
  </si>
  <si>
    <t>14.09.2022 13:23:14</t>
  </si>
  <si>
    <t>14.09.2022 13:23:15</t>
  </si>
  <si>
    <t>14.09.2022 13:23:16</t>
  </si>
  <si>
    <t>14.09.2022 13:23:17</t>
  </si>
  <si>
    <t>14.09.2022 13:23:25</t>
  </si>
  <si>
    <t>14.09.2022 13:23:26</t>
  </si>
  <si>
    <t>14.09.2022 13:23:27</t>
  </si>
  <si>
    <t>14.09.2022 13:23:29</t>
  </si>
  <si>
    <t>14.09.2022 13:23:30</t>
  </si>
  <si>
    <t>14.09.2022 13:23:31</t>
  </si>
  <si>
    <t>14.09.2022 13:23:32</t>
  </si>
  <si>
    <t>14.09.2022 13:23:35</t>
  </si>
  <si>
    <t>14.09.2022 13:23:37</t>
  </si>
  <si>
    <t>14.09.2022 13:23:38</t>
  </si>
  <si>
    <t>14.09.2022 13:23:40</t>
  </si>
  <si>
    <t>14.09.2022 13:23:43</t>
  </si>
  <si>
    <t>14.09.2022 13:23:44</t>
  </si>
  <si>
    <t>14.09.2022 13:23:46</t>
  </si>
  <si>
    <t>14.09.2022 13:24:05</t>
  </si>
  <si>
    <t>14.09.2022 13:24:07</t>
  </si>
  <si>
    <t>14.09.2022 13:24:08</t>
  </si>
  <si>
    <t>14.09.2022 13:24:09</t>
  </si>
  <si>
    <t>14.09.2022 13:24:12</t>
  </si>
  <si>
    <t>14.09.2022 13:24:13</t>
  </si>
  <si>
    <t>14.09.2022 13:24:45</t>
  </si>
  <si>
    <t>14.09.2022 13:24:46</t>
  </si>
  <si>
    <t>14.09.2022 13:24:47</t>
  </si>
  <si>
    <t>14.09.2022 13:24:49</t>
  </si>
  <si>
    <t>14.09.2022 13:24:50</t>
  </si>
  <si>
    <t>14.09.2022 13:24:51</t>
  </si>
  <si>
    <t>14.09.2022 13:24:52</t>
  </si>
  <si>
    <t>14.09.2022 13:24:54</t>
  </si>
  <si>
    <t>14.09.2022 13:25:31</t>
  </si>
  <si>
    <t>14.09.2022 13:25:32</t>
  </si>
  <si>
    <t>14.09.2022 13:25:34</t>
  </si>
  <si>
    <t>14.09.2022 13:25:35</t>
  </si>
  <si>
    <t>14.09.2022 13:25:36</t>
  </si>
  <si>
    <t>14.09.2022 13:25:38</t>
  </si>
  <si>
    <t>14.09.2022 13:25:40</t>
  </si>
  <si>
    <t>14.09.2022 13:25:42</t>
  </si>
  <si>
    <t>14.09.2022 13:25:43</t>
  </si>
  <si>
    <t>14.09.2022 13:26:10</t>
  </si>
  <si>
    <t>14.09.2022 13:26:11</t>
  </si>
  <si>
    <t>14.09.2022 13:26:13</t>
  </si>
  <si>
    <t>14.09.2022 13:26:14</t>
  </si>
  <si>
    <t>14.09.2022 13:26:15</t>
  </si>
  <si>
    <t>14.09.2022 13:26:16</t>
  </si>
  <si>
    <t>14.09.2022 13:26:19</t>
  </si>
  <si>
    <t>14.09.2022 13:26:21</t>
  </si>
  <si>
    <t>14.09.2022 13:26:22</t>
  </si>
  <si>
    <t>14.09.2022 13:26:23</t>
  </si>
  <si>
    <t>14.09.2022 13:26:24</t>
  </si>
  <si>
    <t>14.09.2022 13:26:26</t>
  </si>
  <si>
    <t>14.09.2022 13:26:27</t>
  </si>
  <si>
    <t>14.09.2022 13:26:28</t>
  </si>
  <si>
    <t>14.09.2022 13:26:37</t>
  </si>
  <si>
    <t>14.09.2022 13:26:38</t>
  </si>
  <si>
    <t>14.09.2022 13:26:41</t>
  </si>
  <si>
    <t>14.09.2022 13:26:47</t>
  </si>
  <si>
    <t>14.09.2022 13:26:49</t>
  </si>
  <si>
    <t>14.09.2022 13:26:50</t>
  </si>
  <si>
    <t>14.09.2022 13:26:52</t>
  </si>
  <si>
    <t>14.09.2022 13:26:53</t>
  </si>
  <si>
    <t>14.09.2022 13:26:55</t>
  </si>
  <si>
    <t>14.09.2022 13:26:56</t>
  </si>
  <si>
    <t>14.09.2022 13:26:59</t>
  </si>
  <si>
    <t>14.09.2022 13:27:02</t>
  </si>
  <si>
    <t>14.09.2022 13:27:04</t>
  </si>
  <si>
    <t>14.09.2022 13:27:05</t>
  </si>
  <si>
    <t>14.09.2022 13:27:06</t>
  </si>
  <si>
    <t>14.09.2022 13:27:07</t>
  </si>
  <si>
    <t>14.09.2022 13:27:09</t>
  </si>
  <si>
    <t>14.09.2022 13:27:16</t>
  </si>
  <si>
    <t>14.09.2022 13:27:17</t>
  </si>
  <si>
    <t>14.09.2022 13:27:19</t>
  </si>
  <si>
    <t>14.09.2022 13:27:20</t>
  </si>
  <si>
    <t>14.09.2022 13:27:21</t>
  </si>
  <si>
    <t>14.09.2022 13:27:24</t>
  </si>
  <si>
    <t>14.09.2022 13:27:25</t>
  </si>
  <si>
    <t>14.09.2022 13:27:27</t>
  </si>
  <si>
    <t>14.09.2022 13:27:28</t>
  </si>
  <si>
    <t>14.09.2022 13:27:31</t>
  </si>
  <si>
    <t>14.09.2022 13:27:33</t>
  </si>
  <si>
    <t>14.09.2022 13:27:34</t>
  </si>
  <si>
    <t>14.09.2022 13:27:36</t>
  </si>
  <si>
    <t>14.09.2022 13:28:16</t>
  </si>
  <si>
    <t>14.09.2022 13:28:18</t>
  </si>
  <si>
    <t>14.09.2022 13:28:19</t>
  </si>
  <si>
    <t>14.09.2022 13:28:20</t>
  </si>
  <si>
    <t>14.09.2022 13:28:21</t>
  </si>
  <si>
    <t>14.09.2022 13:28:23</t>
  </si>
  <si>
    <t>14.09.2022 13:28:25</t>
  </si>
  <si>
    <t>14.09.2022 13:28:27</t>
  </si>
  <si>
    <t>14.09.2022 13:28:43</t>
  </si>
  <si>
    <t>14.09.2022 13:28:45</t>
  </si>
  <si>
    <t>14.09.2022 13:28:46</t>
  </si>
  <si>
    <t>14.09.2022 13:28:47</t>
  </si>
  <si>
    <t>14.09.2022 13:28:48</t>
  </si>
  <si>
    <t>14.09.2022 13:28:50</t>
  </si>
  <si>
    <t>14.09.2022 13:28:51</t>
  </si>
  <si>
    <t>14.09.2022 13:28:54</t>
  </si>
  <si>
    <t>14.09.2022 13:28:55</t>
  </si>
  <si>
    <t>14.09.2022 13:28:57</t>
  </si>
  <si>
    <t>14.09.2022 13:28:58</t>
  </si>
  <si>
    <t>14.09.2022 13:29:00</t>
  </si>
  <si>
    <t>14.09.2022 13:29:01</t>
  </si>
  <si>
    <t>14.09.2022 13:29:03</t>
  </si>
  <si>
    <t>14.09.2022 13:29:04</t>
  </si>
  <si>
    <t>14.09.2022 13:29:06</t>
  </si>
  <si>
    <t>14.09.2022 13:29:07</t>
  </si>
  <si>
    <t>14.09.2022 13:29:09</t>
  </si>
  <si>
    <t>14.09.2022 13:29:10</t>
  </si>
  <si>
    <t>14.09.2022 13:29:12</t>
  </si>
  <si>
    <t>14.09.2022 13:29:13</t>
  </si>
  <si>
    <t>14.09.2022 13:29:15</t>
  </si>
  <si>
    <t>14.09.2022 13:29:16</t>
  </si>
  <si>
    <t>14.09.2022 13:29:18</t>
  </si>
  <si>
    <t>14.09.2022 13:29:19</t>
  </si>
  <si>
    <t>14.09.2022 13:29:22</t>
  </si>
  <si>
    <t>14.09.2022 13:29:23</t>
  </si>
  <si>
    <t>14.09.2022 13:29:25</t>
  </si>
  <si>
    <t>14.09.2022 13:29:26</t>
  </si>
  <si>
    <t>14.09.2022 13:29:27</t>
  </si>
  <si>
    <t>14.09.2022 13:29:29</t>
  </si>
  <si>
    <t>14.09.2022 13:29:39</t>
  </si>
  <si>
    <t>14.09.2022 13:29:43</t>
  </si>
  <si>
    <t>14.09.2022 13:29:45</t>
  </si>
  <si>
    <t>14.09.2022 13:29:48</t>
  </si>
  <si>
    <t>14.09.2022 13:30:01</t>
  </si>
  <si>
    <t>14.09.2022 13:30:03</t>
  </si>
  <si>
    <t>14.09.2022 13:30:04</t>
  </si>
  <si>
    <t>14.09.2022 13:30:06</t>
  </si>
  <si>
    <t>14.09.2022 13:30:07</t>
  </si>
  <si>
    <t>14.09.2022 13:30:09</t>
  </si>
  <si>
    <t>14.09.2022 13:30:10</t>
  </si>
  <si>
    <t>14.09.2022 13:30:12</t>
  </si>
  <si>
    <t>14.09.2022 13:30:13</t>
  </si>
  <si>
    <t>14.09.2022 13:30:25</t>
  </si>
  <si>
    <t>14.09.2022 13:30:27</t>
  </si>
  <si>
    <t>14.09.2022 13:30:28</t>
  </si>
  <si>
    <t>14.09.2022 13:30:30</t>
  </si>
  <si>
    <t>14.09.2022 13:30:31</t>
  </si>
  <si>
    <t>14.09.2022 13:30:33</t>
  </si>
  <si>
    <t>14.09.2022 13:30:34</t>
  </si>
  <si>
    <t>14.09.2022 13:30:55</t>
  </si>
  <si>
    <t>14.09.2022 13:30:57</t>
  </si>
  <si>
    <t>14.09.2022 13:30:58</t>
  </si>
  <si>
    <t>14.09.2022 13:30:59</t>
  </si>
  <si>
    <t>14.09.2022 13:31:01</t>
  </si>
  <si>
    <t>14.09.2022 13:31:02</t>
  </si>
  <si>
    <t>14.09.2022 13:31:03</t>
  </si>
  <si>
    <t>14.09.2022 13:31:04</t>
  </si>
  <si>
    <t>14.09.2022 13:31:10</t>
  </si>
  <si>
    <t>14.09.2022 13:31:12</t>
  </si>
  <si>
    <t>14.09.2022 13:31:13</t>
  </si>
  <si>
    <t>14.09.2022 13:31:14</t>
  </si>
  <si>
    <t>14.09.2022 13:31:15</t>
  </si>
  <si>
    <t>14.09.2022 13:31:17</t>
  </si>
  <si>
    <t>14.09.2022 13:31:18</t>
  </si>
  <si>
    <t>14.09.2022 13:31:19</t>
  </si>
  <si>
    <t>14.09.2022 13:31:20</t>
  </si>
  <si>
    <t>14.09.2022 13:31:22</t>
  </si>
  <si>
    <t>14.09.2022 13:31:47</t>
  </si>
  <si>
    <t>14.09.2022 13:31:48</t>
  </si>
  <si>
    <t>14.09.2022 13:31:51</t>
  </si>
  <si>
    <t>14.09.2022 13:31:53</t>
  </si>
  <si>
    <t>14.09.2022 13:31:54</t>
  </si>
  <si>
    <t>14.09.2022 13:31:56</t>
  </si>
  <si>
    <t>14.09.2022 13:31:57</t>
  </si>
  <si>
    <t>14.09.2022 13:31:59</t>
  </si>
  <si>
    <t>14.09.2022 13:32:00</t>
  </si>
  <si>
    <t>14.09.2022 13:32:27</t>
  </si>
  <si>
    <t>14.09.2022 13:32:29</t>
  </si>
  <si>
    <t>14.09.2022 13:32:30</t>
  </si>
  <si>
    <t>14.09.2022 13:32:32</t>
  </si>
  <si>
    <t>14.09.2022 13:32:33</t>
  </si>
  <si>
    <t>14.09.2022 13:32:35</t>
  </si>
  <si>
    <t>14.09.2022 13:32:36</t>
  </si>
  <si>
    <t>14.09.2022 13:32:38</t>
  </si>
  <si>
    <t>14.09.2022 13:32:39</t>
  </si>
  <si>
    <t>14.09.2022 13:32:41</t>
  </si>
  <si>
    <t>14.09.2022 13:32:47</t>
  </si>
  <si>
    <t>14.09.2022 13:32:48</t>
  </si>
  <si>
    <t>14.09.2022 13:32:50</t>
  </si>
  <si>
    <t>14.09.2022 13:32:51</t>
  </si>
  <si>
    <t>14.09.2022 13:32:53</t>
  </si>
  <si>
    <t>14.09.2022 13:32:54</t>
  </si>
  <si>
    <t>14.09.2022 13:32:56</t>
  </si>
  <si>
    <t>14.09.2022 13:32:57</t>
  </si>
  <si>
    <t>14.09.2022 13:33:32</t>
  </si>
  <si>
    <t>14.09.2022 13:33:33</t>
  </si>
  <si>
    <t>14.09.2022 13:33:35</t>
  </si>
  <si>
    <t>14.09.2022 13:33:36</t>
  </si>
  <si>
    <t>14.09.2022 13:33:37</t>
  </si>
  <si>
    <t>14.09.2022 13:33:39</t>
  </si>
  <si>
    <t>14.09.2022 13:33:40</t>
  </si>
  <si>
    <t>14.09.2022 13:33:42</t>
  </si>
  <si>
    <t>14.09.2022 13:33:43</t>
  </si>
  <si>
    <t>14.09.2022 13:33:46</t>
  </si>
  <si>
    <t>14.09.2022 13:33:48</t>
  </si>
  <si>
    <t>14.09.2022 13:34:00</t>
  </si>
  <si>
    <t>14.09.2022 13:34:01</t>
  </si>
  <si>
    <t>14.09.2022 13:34:02</t>
  </si>
  <si>
    <t>14.09.2022 13:34:03</t>
  </si>
  <si>
    <t>14.09.2022 13:34:05</t>
  </si>
  <si>
    <t>14.09.2022 13:34:06</t>
  </si>
  <si>
    <t>14.09.2022 13:34:07</t>
  </si>
  <si>
    <t>14.09.2022 13:34:10</t>
  </si>
  <si>
    <t>14.09.2022 13:34:11</t>
  </si>
  <si>
    <t>14.09.2022 13:34:25</t>
  </si>
  <si>
    <t>14.09.2022 13:34:26</t>
  </si>
  <si>
    <t>14.09.2022 13:34:27</t>
  </si>
  <si>
    <t>14.09.2022 13:34:29</t>
  </si>
  <si>
    <t>14.09.2022 13:34:30</t>
  </si>
  <si>
    <t>14.09.2022 13:34:31</t>
  </si>
  <si>
    <t>14.09.2022 13:34:32</t>
  </si>
  <si>
    <t>14.09.2022 13:34:34</t>
  </si>
  <si>
    <t>14.09.2022 13:34:35</t>
  </si>
  <si>
    <t>14.09.2022 13:34:36</t>
  </si>
  <si>
    <t>14.09.2022 13:34:38</t>
  </si>
  <si>
    <t>14.09.2022 13:34:39</t>
  </si>
  <si>
    <t>14.09.2022 13:34:40</t>
  </si>
  <si>
    <t>14.09.2022 13:34:42</t>
  </si>
  <si>
    <t>14.09.2022 13:34:43</t>
  </si>
  <si>
    <t>14.09.2022 13:34:45</t>
  </si>
  <si>
    <t>14.09.2022 13:34:46</t>
  </si>
  <si>
    <t>14.09.2022 13:35:25</t>
  </si>
  <si>
    <t>14.09.2022 13:35:27</t>
  </si>
  <si>
    <t>14.09.2022 13:35:28</t>
  </si>
  <si>
    <t>14.09.2022 13:35:30</t>
  </si>
  <si>
    <t>14.09.2022 13:35:31</t>
  </si>
  <si>
    <t>14.09.2022 13:35:33</t>
  </si>
  <si>
    <t>14.09.2022 13:35:34</t>
  </si>
  <si>
    <t>14.09.2022 13:35:36</t>
  </si>
  <si>
    <t>14.09.2022 13:36:34</t>
  </si>
  <si>
    <t>14.09.2022 13:36:36</t>
  </si>
  <si>
    <t>14.09.2022 13:36:37</t>
  </si>
  <si>
    <t>14.09.2022 13:36:39</t>
  </si>
  <si>
    <t>14.09.2022 13:36:40</t>
  </si>
  <si>
    <t>14.09.2022 13:36:42</t>
  </si>
  <si>
    <t>14.09.2022 13:36:43</t>
  </si>
  <si>
    <t>14.09.2022 13:36:45</t>
  </si>
  <si>
    <t>14.09.2022 13:36:46</t>
  </si>
  <si>
    <t>14.09.2022 13:36:48</t>
  </si>
  <si>
    <t>14.09.2022 13:36:49</t>
  </si>
  <si>
    <t>14.09.2022 13:36:51</t>
  </si>
  <si>
    <t>14.09.2022 13:36:52</t>
  </si>
  <si>
    <t>14.09.2022 13:36:55</t>
  </si>
  <si>
    <t>14.09.2022 13:37:21</t>
  </si>
  <si>
    <t>14.09.2022 13:37:22</t>
  </si>
  <si>
    <t>14.09.2022 13:37:24</t>
  </si>
  <si>
    <t>14.09.2022 13:37:25</t>
  </si>
  <si>
    <t>14.09.2022 13:37:27</t>
  </si>
  <si>
    <t>14.09.2022 13:37:28</t>
  </si>
  <si>
    <t>14.09.2022 13:37:34</t>
  </si>
  <si>
    <t>14.09.2022 13:37:38</t>
  </si>
  <si>
    <t>14.09.2022 13:37:39</t>
  </si>
  <si>
    <t>14.09.2022 13:37:41</t>
  </si>
  <si>
    <t>14.09.2022 13:37:45</t>
  </si>
  <si>
    <t>14.09.2022 13:37:47</t>
  </si>
  <si>
    <t>14.09.2022 13:37:48</t>
  </si>
  <si>
    <t>14.09.2022 13:37:49</t>
  </si>
  <si>
    <t>14.09.2022 13:39:00</t>
  </si>
  <si>
    <t>14.09.2022 13:39:01</t>
  </si>
  <si>
    <t>14.09.2022 13:39:02</t>
  </si>
  <si>
    <t>14.09.2022 13:39:04</t>
  </si>
  <si>
    <t>14.09.2022 13:39:05</t>
  </si>
  <si>
    <t>14.09.2022 13:39:06</t>
  </si>
  <si>
    <t>14.09.2022 13:39:08</t>
  </si>
  <si>
    <t>14.09.2022 13:39:09</t>
  </si>
  <si>
    <t>14.09.2022 13:39:12</t>
  </si>
  <si>
    <t>14.09.2022 13:39:41</t>
  </si>
  <si>
    <t>14.09.2022 13:40:35</t>
  </si>
  <si>
    <t>14.09.2022 13:40:37</t>
  </si>
  <si>
    <t>14.09.2022 13:40:38</t>
  </si>
  <si>
    <t>14.09.2022 13:40:40</t>
  </si>
  <si>
    <t>14.09.2022 13:40:41</t>
  </si>
  <si>
    <t>14.09.2022 13:40:42</t>
  </si>
  <si>
    <t>14.09.2022 13:41:27</t>
  </si>
  <si>
    <t>14.09.2022 13:41:29</t>
  </si>
  <si>
    <t>14.09.2022 13:41:30</t>
  </si>
  <si>
    <t>14.09.2022 13:41:32</t>
  </si>
  <si>
    <t>14.09.2022 13:41:33</t>
  </si>
  <si>
    <t>14.09.2022 13:41:35</t>
  </si>
  <si>
    <t>14.09.2022 13:41:36</t>
  </si>
  <si>
    <t>14.09.2022 13:42:02</t>
  </si>
  <si>
    <t>14.09.2022 13:42:03</t>
  </si>
  <si>
    <t>14.09.2022 13:42:05</t>
  </si>
  <si>
    <t>14.09.2022 13:42:06</t>
  </si>
  <si>
    <t>14.09.2022 13:42:09</t>
  </si>
  <si>
    <t>14.09.2022 13:42:11</t>
  </si>
  <si>
    <t>14.09.2022 13:42:15</t>
  </si>
  <si>
    <t>14.09.2022 13:42:17</t>
  </si>
  <si>
    <t>14.09.2022 13:42:26</t>
  </si>
  <si>
    <t>14.09.2022 13:42:27</t>
  </si>
  <si>
    <t>14.09.2022 13:42:29</t>
  </si>
  <si>
    <t>14.09.2022 13:42:30</t>
  </si>
  <si>
    <t>14.09.2022 13:42:31</t>
  </si>
  <si>
    <t>14.09.2022 13:42:33</t>
  </si>
  <si>
    <t>14.09.2022 13:42:34</t>
  </si>
  <si>
    <t>14.09.2022 13:42:36</t>
  </si>
  <si>
    <t>14.09.2022 13:42:39</t>
  </si>
  <si>
    <t>14.09.2022 13:42:40</t>
  </si>
  <si>
    <t>14.09.2022 13:42:42</t>
  </si>
  <si>
    <t>14.09.2022 13:42:43</t>
  </si>
  <si>
    <t>14.09.2022 13:42:48</t>
  </si>
  <si>
    <t>14.09.2022 13:42:49</t>
  </si>
  <si>
    <t>14.09.2022 13:42:51</t>
  </si>
  <si>
    <t>14.09.2022 13:42:52</t>
  </si>
  <si>
    <t>14.09.2022 13:42:54</t>
  </si>
  <si>
    <t>14.09.2022 13:42:55</t>
  </si>
  <si>
    <t>14.09.2022 13:42:57</t>
  </si>
  <si>
    <t>14.09.2022 13:43:25</t>
  </si>
  <si>
    <t>14.09.2022 13:43:27</t>
  </si>
  <si>
    <t>14.09.2022 13:43:28</t>
  </si>
  <si>
    <t>14.09.2022 13:43:29</t>
  </si>
  <si>
    <t>14.09.2022 13:43:31</t>
  </si>
  <si>
    <t>14.09.2022 13:43:32</t>
  </si>
  <si>
    <t>14.09.2022 13:43:33</t>
  </si>
  <si>
    <t>14.09.2022 13:43:57</t>
  </si>
  <si>
    <t>14.09.2022 13:43:59</t>
  </si>
  <si>
    <t>14.09.2022 13:44:00</t>
  </si>
  <si>
    <t>14.09.2022 13:44:01</t>
  </si>
  <si>
    <t>14.09.2022 13:44:04</t>
  </si>
  <si>
    <t>14.09.2022 13:44:07</t>
  </si>
  <si>
    <t>14.09.2022 13:44:09</t>
  </si>
  <si>
    <t>14.09.2022 13:44:10</t>
  </si>
  <si>
    <t>14.09.2022 13:44:12</t>
  </si>
  <si>
    <t>14.09.2022 13:44:13</t>
  </si>
  <si>
    <t>14.09.2022 13:44:14</t>
  </si>
  <si>
    <t>14.09.2022 13:44:17</t>
  </si>
  <si>
    <t>14.09.2022 13:44:19</t>
  </si>
  <si>
    <t>14.09.2022 13:44:20</t>
  </si>
  <si>
    <t>14.09.2022 13:44:23</t>
  </si>
  <si>
    <t>14.09.2022 13:44:30</t>
  </si>
  <si>
    <t>14.09.2022 13:44:32</t>
  </si>
  <si>
    <t>14.09.2022 13:44:33</t>
  </si>
  <si>
    <t>14.09.2022 13:44:35</t>
  </si>
  <si>
    <t>14.09.2022 13:44:36</t>
  </si>
  <si>
    <t>14.09.2022 13:44:38</t>
  </si>
  <si>
    <t>14.09.2022 13:44:39</t>
  </si>
  <si>
    <t>14.09.2022 13:44:43</t>
  </si>
  <si>
    <t>14.09.2022 13:44:45</t>
  </si>
  <si>
    <t>14.09.2022 13:44:46</t>
  </si>
  <si>
    <t>14.09.2022 13:44:48</t>
  </si>
  <si>
    <t>14.09.2022 13:44:49</t>
  </si>
  <si>
    <t>14.09.2022 13:44:51</t>
  </si>
  <si>
    <t>14.09.2022 13:44:52</t>
  </si>
  <si>
    <t>14.09.2022 13:44:54</t>
  </si>
  <si>
    <t>14.09.2022 13:44:55</t>
  </si>
  <si>
    <t>14.09.2022 13:44:57</t>
  </si>
  <si>
    <t>14.09.2022 13:44:58</t>
  </si>
  <si>
    <t>14.09.2022 13:44:59</t>
  </si>
  <si>
    <t>14.09.2022 13:45:01</t>
  </si>
  <si>
    <t>14.09.2022 13:45:02</t>
  </si>
  <si>
    <t>14.09.2022 13:45:03</t>
  </si>
  <si>
    <t>14.09.2022 13:45:05</t>
  </si>
  <si>
    <t>14.09.2022 13:45:06</t>
  </si>
  <si>
    <t>14.09.2022 13:45:08</t>
  </si>
  <si>
    <t>14.09.2022 13:45:09</t>
  </si>
  <si>
    <t>14.09.2022 13:45:10</t>
  </si>
  <si>
    <t>14.09.2022 13:45:12</t>
  </si>
  <si>
    <t>14.09.2022 13:45:13</t>
  </si>
  <si>
    <t>14.09.2022 13:45:16</t>
  </si>
  <si>
    <t>14.09.2022 13:45:34</t>
  </si>
  <si>
    <t>14.09.2022 13:45:35</t>
  </si>
  <si>
    <t>14.09.2022 13:45:37</t>
  </si>
  <si>
    <t>14.09.2022 13:45:38</t>
  </si>
  <si>
    <t>14.09.2022 13:45:41</t>
  </si>
  <si>
    <t>14.09.2022 13:46:00</t>
  </si>
  <si>
    <t>14.09.2022 13:46:02</t>
  </si>
  <si>
    <t>14.09.2022 13:46:03</t>
  </si>
  <si>
    <t>14.09.2022 13:46:05</t>
  </si>
  <si>
    <t>14.09.2022 13:46:06</t>
  </si>
  <si>
    <t>14.09.2022 13:46:11</t>
  </si>
  <si>
    <t>14.09.2022 13:46:12</t>
  </si>
  <si>
    <t>14.09.2022 13:46:14</t>
  </si>
  <si>
    <t>14.09.2022 13:46:18</t>
  </si>
  <si>
    <t>14.09.2022 13:46:19</t>
  </si>
  <si>
    <t>14.09.2022 13:46:25</t>
  </si>
  <si>
    <t>14.09.2022 13:46:27</t>
  </si>
  <si>
    <t>14.09.2022 13:46:28</t>
  </si>
  <si>
    <t>14.09.2022 13:46:30</t>
  </si>
  <si>
    <t>14.09.2022 13:46:33</t>
  </si>
  <si>
    <t>14.09.2022 13:46:34</t>
  </si>
  <si>
    <t>14.09.2022 13:46:44</t>
  </si>
  <si>
    <t>14.09.2022 13:46:52</t>
  </si>
  <si>
    <t>14.09.2022 13:46:58</t>
  </si>
  <si>
    <t>14.09.2022 13:47:11</t>
  </si>
  <si>
    <t>14.09.2022 13:47:16</t>
  </si>
  <si>
    <t>14.09.2022 13:47:17</t>
  </si>
  <si>
    <t>14.09.2022 13:47:19</t>
  </si>
  <si>
    <t>14.09.2022 13:47:20</t>
  </si>
  <si>
    <t>14.09.2022 13:47:22</t>
  </si>
  <si>
    <t>14.09.2022 13:47:23</t>
  </si>
  <si>
    <t>14.09.2022 13:47:41</t>
  </si>
  <si>
    <t>14.09.2022 13:47:43</t>
  </si>
  <si>
    <t>14.09.2022 13:47:44</t>
  </si>
  <si>
    <t>14.09.2022 13:47:46</t>
  </si>
  <si>
    <t>14.09.2022 13:47:47</t>
  </si>
  <si>
    <t>14.09.2022 13:47:48</t>
  </si>
  <si>
    <t>14.09.2022 13:47:51</t>
  </si>
  <si>
    <t>14.09.2022 13:47:53</t>
  </si>
  <si>
    <t>14.09.2022 13:47:54</t>
  </si>
  <si>
    <t>14.09.2022 13:47:56</t>
  </si>
  <si>
    <t>14.09.2022 13:47:57</t>
  </si>
  <si>
    <t>14.09.2022 13:48:59</t>
  </si>
  <si>
    <t>14.09.2022 13:49:00</t>
  </si>
  <si>
    <t>14.09.2022 13:49:03</t>
  </si>
  <si>
    <t>14.09.2022 13:49:05</t>
  </si>
  <si>
    <t>14.09.2022 13:49:06</t>
  </si>
  <si>
    <t>14.09.2022 13:49:11</t>
  </si>
  <si>
    <t>14.09.2022 13:49:12</t>
  </si>
  <si>
    <t>14.09.2022 13:49:30</t>
  </si>
  <si>
    <t>14.09.2022 13:49:32</t>
  </si>
  <si>
    <t>14.09.2022 13:49:35</t>
  </si>
  <si>
    <t>14.09.2022 13:49:36</t>
  </si>
  <si>
    <t>14.09.2022 13:49:38</t>
  </si>
  <si>
    <t>14.09.2022 13:50:36</t>
  </si>
  <si>
    <t>14.09.2022 13:50:38</t>
  </si>
  <si>
    <t>14.09.2022 13:50:39</t>
  </si>
  <si>
    <t>14.09.2022 13:50:40</t>
  </si>
  <si>
    <t>14.09.2022 13:50:42</t>
  </si>
  <si>
    <t>14.09.2022 13:50:45</t>
  </si>
  <si>
    <t>14.09.2022 13:50:48</t>
  </si>
  <si>
    <t>14.09.2022 13:50:49</t>
  </si>
  <si>
    <t>14.09.2022 13:50:51</t>
  </si>
  <si>
    <t>14.09.2022 13:50:52</t>
  </si>
  <si>
    <t>14.09.2022 13:50:54</t>
  </si>
  <si>
    <t>14.09.2022 13:50:55</t>
  </si>
  <si>
    <t>14.09.2022 13:50:57</t>
  </si>
  <si>
    <t>14.09.2022 13:51:31</t>
  </si>
  <si>
    <t>14.09.2022 13:51:32</t>
  </si>
  <si>
    <t>14.09.2022 13:51:34</t>
  </si>
  <si>
    <t>14.09.2022 13:51:35</t>
  </si>
  <si>
    <t>14.09.2022 13:51:37</t>
  </si>
  <si>
    <t>14.09.2022 13:51:38</t>
  </si>
  <si>
    <t>14.09.2022 13:51:39</t>
  </si>
  <si>
    <t>14.09.2022 13:51:41</t>
  </si>
  <si>
    <t>14.09.2022 13:51:48</t>
  </si>
  <si>
    <t>14.09.2022 13:51:50</t>
  </si>
  <si>
    <t>14.09.2022 13:51:51</t>
  </si>
  <si>
    <t>14.09.2022 13:51:53</t>
  </si>
  <si>
    <t>14.09.2022 13:52:06</t>
  </si>
  <si>
    <t>14.09.2022 13:52:08</t>
  </si>
  <si>
    <t>14.09.2022 13:52:09</t>
  </si>
  <si>
    <t>14.09.2022 13:52:11</t>
  </si>
  <si>
    <t>14.09.2022 13:52:12</t>
  </si>
  <si>
    <t>14.09.2022 13:52:14</t>
  </si>
  <si>
    <t>14.09.2022 13:52:24</t>
  </si>
  <si>
    <t>14.09.2022 13:52:26</t>
  </si>
  <si>
    <t>14.09.2022 13:52:27</t>
  </si>
  <si>
    <t>14.09.2022 13:52:29</t>
  </si>
  <si>
    <t>14.09.2022 13:52:30</t>
  </si>
  <si>
    <t>14.09.2022 13:52:32</t>
  </si>
  <si>
    <t>14.09.2022 13:52:33</t>
  </si>
  <si>
    <t>14.09.2022 13:52:35</t>
  </si>
  <si>
    <t>14.09.2022 13:52:36</t>
  </si>
  <si>
    <t>14.09.2022 13:52:38</t>
  </si>
  <si>
    <t>14.09.2022 13:52:39</t>
  </si>
  <si>
    <t>14.09.2022 13:52:54</t>
  </si>
  <si>
    <t>14.09.2022 13:52:56</t>
  </si>
  <si>
    <t>14.09.2022 13:52:57</t>
  </si>
  <si>
    <t>14.09.2022 13:52:58</t>
  </si>
  <si>
    <t>14.09.2022 13:53:00</t>
  </si>
  <si>
    <t>14.09.2022 13:53:01</t>
  </si>
  <si>
    <t>14.09.2022 13:53:04</t>
  </si>
  <si>
    <t>14.09.2022 13:53:08</t>
  </si>
  <si>
    <t>14.09.2022 13:53:41</t>
  </si>
  <si>
    <t>14.09.2022 13:53:43</t>
  </si>
  <si>
    <t>14.09.2022 13:53:52</t>
  </si>
  <si>
    <t>14.09.2022 13:53:53</t>
  </si>
  <si>
    <t>14.09.2022 13:53:55</t>
  </si>
  <si>
    <t>14.09.2022 13:53:56</t>
  </si>
  <si>
    <t>14.09.2022 13:53:58</t>
  </si>
  <si>
    <t>14.09.2022 13:53:59</t>
  </si>
  <si>
    <t>14.09.2022 13:54:00</t>
  </si>
  <si>
    <t>14.09.2022 13:54:02</t>
  </si>
  <si>
    <t>14.09.2022 13:54:03</t>
  </si>
  <si>
    <t>14.09.2022 13:54:35</t>
  </si>
  <si>
    <t>14.09.2022 13:54:36</t>
  </si>
  <si>
    <t>14.09.2022 13:54:38</t>
  </si>
  <si>
    <t>14.09.2022 13:54:39</t>
  </si>
  <si>
    <t>14.09.2022 13:54:40</t>
  </si>
  <si>
    <t>14.09.2022 13:54:42</t>
  </si>
  <si>
    <t>14.09.2022 13:54:43</t>
  </si>
  <si>
    <t>14.09.2022 13:54:45</t>
  </si>
  <si>
    <t>14.09.2022 13:54:46</t>
  </si>
  <si>
    <t>14.09.2022 13:55:01</t>
  </si>
  <si>
    <t>14.09.2022 13:55:02</t>
  </si>
  <si>
    <t>14.09.2022 13:55:04</t>
  </si>
  <si>
    <t>14.09.2022 13:55:05</t>
  </si>
  <si>
    <t>14.09.2022 13:55:07</t>
  </si>
  <si>
    <t>14.09.2022 13:55:08</t>
  </si>
  <si>
    <t>14.09.2022 13:55:10</t>
  </si>
  <si>
    <t>14.09.2022 13:55:11</t>
  </si>
  <si>
    <t>14.09.2022 13:55:21</t>
  </si>
  <si>
    <t>14.09.2022 13:55:23</t>
  </si>
  <si>
    <t>14.09.2022 13:55:24</t>
  </si>
  <si>
    <t>14.09.2022 13:55:26</t>
  </si>
  <si>
    <t>14.09.2022 13:55:27</t>
  </si>
  <si>
    <t>14.09.2022 13:55:29</t>
  </si>
  <si>
    <t>14.09.2022 13:55:30</t>
  </si>
  <si>
    <t>14.09.2022 13:55:31</t>
  </si>
  <si>
    <t>14.09.2022 13:55:33</t>
  </si>
  <si>
    <t>14.09.2022 13:55:34</t>
  </si>
  <si>
    <t>14.09.2022 13:55:36</t>
  </si>
  <si>
    <t>14.09.2022 13:55:37</t>
  </si>
  <si>
    <t>14.09.2022 13:55:39</t>
  </si>
  <si>
    <t>14.09.2022 13:55:40</t>
  </si>
  <si>
    <t>14.09.2022 13:55:42</t>
  </si>
  <si>
    <t>14.09.2022 13:55:43</t>
  </si>
  <si>
    <t>14.09.2022 13:55:45</t>
  </si>
  <si>
    <t>14.09.2022 13:56:15</t>
  </si>
  <si>
    <t>14.09.2022 13:56:18</t>
  </si>
  <si>
    <t>14.09.2022 13:56:19</t>
  </si>
  <si>
    <t>14.09.2022 13:56:21</t>
  </si>
  <si>
    <t>14.09.2022 13:56:22</t>
  </si>
  <si>
    <t>14.09.2022 13:56:24</t>
  </si>
  <si>
    <t>14.09.2022 13:56:46</t>
  </si>
  <si>
    <t>14.09.2022 13:56:48</t>
  </si>
  <si>
    <t>14.09.2022 13:56:49</t>
  </si>
  <si>
    <t>14.09.2022 13:56:51</t>
  </si>
  <si>
    <t>14.09.2022 13:56:52</t>
  </si>
  <si>
    <t>14.09.2022 13:56:53</t>
  </si>
  <si>
    <t>14.09.2022 13:56:55</t>
  </si>
  <si>
    <t>14.09.2022 13:56:56</t>
  </si>
  <si>
    <t>14.09.2022 13:56:58</t>
  </si>
  <si>
    <t>14.09.2022 13:57:41</t>
  </si>
  <si>
    <t>14.09.2022 13:57:43</t>
  </si>
  <si>
    <t>14.09.2022 13:57:44</t>
  </si>
  <si>
    <t>14.09.2022 13:57:46</t>
  </si>
  <si>
    <t>14.09.2022 13:57:47</t>
  </si>
  <si>
    <t>14.09.2022 13:57:49</t>
  </si>
  <si>
    <t>14.09.2022 13:57:50</t>
  </si>
  <si>
    <t>14.09.2022 13:57:52</t>
  </si>
  <si>
    <t>14.09.2022 13:59:16</t>
  </si>
  <si>
    <t>14.09.2022 13:59:17</t>
  </si>
  <si>
    <t>14.09.2022 13:59:19</t>
  </si>
  <si>
    <t>14.09.2022 13:59:20</t>
  </si>
  <si>
    <t>14.09.2022 13:59:22</t>
  </si>
  <si>
    <t>14.09.2022 13:59:23</t>
  </si>
  <si>
    <t>14.09.2022 13:59:25</t>
  </si>
  <si>
    <t>14.09.2022 14:00:28</t>
  </si>
  <si>
    <t>14.09.2022 14:00:29</t>
  </si>
  <si>
    <t>14.09.2022 14:00:31</t>
  </si>
  <si>
    <t>14.09.2022 14:00:32</t>
  </si>
  <si>
    <t>14.09.2022 14:00:34</t>
  </si>
  <si>
    <t>14.09.2022 14:00:35</t>
  </si>
  <si>
    <t>14.09.2022 14:00:37</t>
  </si>
  <si>
    <t>14.09.2022 14:00:38</t>
  </si>
  <si>
    <t>14.09.2022 14:00:40</t>
  </si>
  <si>
    <t>14.09.2022 14:00:41</t>
  </si>
  <si>
    <t>14.09.2022 14:01:34</t>
  </si>
  <si>
    <t>14.09.2022 14:01:35</t>
  </si>
  <si>
    <t>14.09.2022 14:01:37</t>
  </si>
  <si>
    <t>14.09.2022 14:01:40</t>
  </si>
  <si>
    <t>14.09.2022 14:01:41</t>
  </si>
  <si>
    <t>14.09.2022 14:01:43</t>
  </si>
  <si>
    <t>14.09.2022 14:01:44</t>
  </si>
  <si>
    <t>14.09.2022 14:01:56</t>
  </si>
  <si>
    <t>14.09.2022 14:01:58</t>
  </si>
  <si>
    <t>14.09.2022 14:01:59</t>
  </si>
  <si>
    <t>14.09.2022 14:02:00</t>
  </si>
  <si>
    <t>14.09.2022 14:02:02</t>
  </si>
  <si>
    <t>14.09.2022 14:02:03</t>
  </si>
  <si>
    <t>14.09.2022 14:02:08</t>
  </si>
  <si>
    <t>14.09.2022 14:02:09</t>
  </si>
  <si>
    <t>14.09.2022 14:02:11</t>
  </si>
  <si>
    <t>14.09.2022 14:02:12</t>
  </si>
  <si>
    <t>14.09.2022 14:02:14</t>
  </si>
  <si>
    <t>14.09.2022 14:02:15</t>
  </si>
  <si>
    <t>14.09.2022 14:02:17</t>
  </si>
  <si>
    <t>14.09.2022 14:02:18</t>
  </si>
  <si>
    <t>14.09.2022 14:02:20</t>
  </si>
  <si>
    <t>14.09.2022 14:02:26</t>
  </si>
  <si>
    <t>14.09.2022 14:02:27</t>
  </si>
  <si>
    <t>14.09.2022 14:02:30</t>
  </si>
  <si>
    <t>14.09.2022 14:02:32</t>
  </si>
  <si>
    <t>14.09.2022 14:02:33</t>
  </si>
  <si>
    <t>14.09.2022 14:02:51</t>
  </si>
  <si>
    <t>14.09.2022 14:02:53</t>
  </si>
  <si>
    <t>14.09.2022 14:02:57</t>
  </si>
  <si>
    <t>14.09.2022 14:02:59</t>
  </si>
  <si>
    <t>14.09.2022 14:03:00</t>
  </si>
  <si>
    <t>14.09.2022 14:03:02</t>
  </si>
  <si>
    <t>14.09.2022 14:03:44</t>
  </si>
  <si>
    <t>14.09.2022 14:03:48</t>
  </si>
  <si>
    <t>14.09.2022 14:03:50</t>
  </si>
  <si>
    <t>14.09.2022 14:03:51</t>
  </si>
  <si>
    <t>14.09.2022 14:03:53</t>
  </si>
  <si>
    <t>14.09.2022 14:03:57</t>
  </si>
  <si>
    <t>14.09.2022 14:04:00</t>
  </si>
  <si>
    <t>14.09.2022 14:04:02</t>
  </si>
  <si>
    <t>14.09.2022 14:04:03</t>
  </si>
  <si>
    <t>14.09.2022 14:04:06</t>
  </si>
  <si>
    <t>14.09.2022 14:04:08</t>
  </si>
  <si>
    <t>14.09.2022 14:04:09</t>
  </si>
  <si>
    <t>14.09.2022 14:04:24</t>
  </si>
  <si>
    <t>14.09.2022 14:04:26</t>
  </si>
  <si>
    <t>14.09.2022 14:04:30</t>
  </si>
  <si>
    <t>14.09.2022 14:04:32</t>
  </si>
  <si>
    <t>14.09.2022 14:04:33</t>
  </si>
  <si>
    <t>14.09.2022 14:04:35</t>
  </si>
  <si>
    <t>14.09.2022 14:04:36</t>
  </si>
  <si>
    <t>14.09.2022 14:04:44</t>
  </si>
  <si>
    <t>14.09.2022 14:04:45</t>
  </si>
  <si>
    <t>14.09.2022 14:04:48</t>
  </si>
  <si>
    <t>14.09.2022 14:04:50</t>
  </si>
  <si>
    <t>14.09.2022 14:04:51</t>
  </si>
  <si>
    <t>14.09.2022 14:04:55</t>
  </si>
  <si>
    <t>14.09.2022 14:04:57</t>
  </si>
  <si>
    <t>14.09.2022 14:04:58</t>
  </si>
  <si>
    <t>14.09.2022 14:05:00</t>
  </si>
  <si>
    <t>14.09.2022 14:05:01</t>
  </si>
  <si>
    <t>14.09.2022 14:05:02</t>
  </si>
  <si>
    <t>14.09.2022 14:05:04</t>
  </si>
  <si>
    <t>14.09.2022 14:05:05</t>
  </si>
  <si>
    <t>14.09.2022 14:05:39</t>
  </si>
  <si>
    <t>14.09.2022 14:05:41</t>
  </si>
  <si>
    <t>14.09.2022 14:05:42</t>
  </si>
  <si>
    <t>14.09.2022 14:05:44</t>
  </si>
  <si>
    <t>14.09.2022 14:05:45</t>
  </si>
  <si>
    <t>14.09.2022 14:06:27</t>
  </si>
  <si>
    <t>14.09.2022 14:06:29</t>
  </si>
  <si>
    <t>14.09.2022 14:06:30</t>
  </si>
  <si>
    <t>14.09.2022 14:06:31</t>
  </si>
  <si>
    <t>14.09.2022 14:06:33</t>
  </si>
  <si>
    <t>14.09.2022 14:06:34</t>
  </si>
  <si>
    <t>14.09.2022 14:06:36</t>
  </si>
  <si>
    <t>14.09.2022 14:06:37</t>
  </si>
  <si>
    <t>14.09.2022 14:06:39</t>
  </si>
  <si>
    <t>14.09.2022 14:06:40</t>
  </si>
  <si>
    <t>14.09.2022 14:06:41</t>
  </si>
  <si>
    <t>14.09.2022 14:07:14</t>
  </si>
  <si>
    <t>14.09.2022 14:07:16</t>
  </si>
  <si>
    <t>14.09.2022 14:07:17</t>
  </si>
  <si>
    <t>14.09.2022 14:07:18</t>
  </si>
  <si>
    <t>14.09.2022 14:07:20</t>
  </si>
  <si>
    <t>14.09.2022 14:07:21</t>
  </si>
  <si>
    <t>14.09.2022 14:07:23</t>
  </si>
  <si>
    <t>14.09.2022 14:07:24</t>
  </si>
  <si>
    <t>14.09.2022 14:07:26</t>
  </si>
  <si>
    <t>14.09.2022 14:07:27</t>
  </si>
  <si>
    <t>14.09.2022 14:07:28</t>
  </si>
  <si>
    <t>14.09.2022 14:08:07</t>
  </si>
  <si>
    <t>14.09.2022 14:08:09</t>
  </si>
  <si>
    <t>14.09.2022 14:08:10</t>
  </si>
  <si>
    <t>14.09.2022 14:08:12</t>
  </si>
  <si>
    <t>14.09.2022 14:08:13</t>
  </si>
  <si>
    <t>14.09.2022 14:08:15</t>
  </si>
  <si>
    <t>14.09.2022 14:08:16</t>
  </si>
  <si>
    <t>14.09.2022 14:09:01</t>
  </si>
  <si>
    <t>14.09.2022 14:09:03</t>
  </si>
  <si>
    <t>14.09.2022 14:09:04</t>
  </si>
  <si>
    <t>14.09.2022 14:09:06</t>
  </si>
  <si>
    <t>14.09.2022 14:09:07</t>
  </si>
  <si>
    <t>14.09.2022 14:09:09</t>
  </si>
  <si>
    <t>14.09.2022 14:09:10</t>
  </si>
  <si>
    <t>14.09.2022 14:09:12</t>
  </si>
  <si>
    <t>14.09.2022 14:09:13</t>
  </si>
  <si>
    <t>14.09.2022 14:09:14</t>
  </si>
  <si>
    <t>14.09.2022 14:09:16</t>
  </si>
  <si>
    <t>14.09.2022 14:09:17</t>
  </si>
  <si>
    <t>14.09.2022 14:09:19</t>
  </si>
  <si>
    <t>14.09.2022 14:09:37</t>
  </si>
  <si>
    <t>14.09.2022 14:09:38</t>
  </si>
  <si>
    <t>14.09.2022 14:09:40</t>
  </si>
  <si>
    <t>14.09.2022 14:09:41</t>
  </si>
  <si>
    <t>14.09.2022 14:09:43</t>
  </si>
  <si>
    <t>14.09.2022 14:09:44</t>
  </si>
  <si>
    <t>14.09.2022 14:09:46</t>
  </si>
  <si>
    <t>14.09.2022 14:09:47</t>
  </si>
  <si>
    <t>14.09.2022 14:09:49</t>
  </si>
  <si>
    <t>14.09.2022 14:09:50</t>
  </si>
  <si>
    <t>14.09.2022 14:09:52</t>
  </si>
  <si>
    <t>14.09.2022 14:09:53</t>
  </si>
  <si>
    <t>14.09.2022 14:09:55</t>
  </si>
  <si>
    <t>14.09.2022 14:09:56</t>
  </si>
  <si>
    <t>14.09.2022 14:09:58</t>
  </si>
  <si>
    <t>14.09.2022 14:09:59</t>
  </si>
  <si>
    <t>14.09.2022 14:10:01</t>
  </si>
  <si>
    <t>14.09.2022 14:10:33</t>
  </si>
  <si>
    <t>14.09.2022 14:10:35</t>
  </si>
  <si>
    <t>14.09.2022 14:10:36</t>
  </si>
  <si>
    <t>14.09.2022 14:10:38</t>
  </si>
  <si>
    <t>14.09.2022 14:10:39</t>
  </si>
  <si>
    <t>14.09.2022 14:10:41</t>
  </si>
  <si>
    <t>14.09.2022 14:10:42</t>
  </si>
  <si>
    <t>14.09.2022 14:10:43</t>
  </si>
  <si>
    <t>14.09.2022 14:10:45</t>
  </si>
  <si>
    <t>14.09.2022 14:10:49</t>
  </si>
  <si>
    <t>14.09.2022 14:10:51</t>
  </si>
  <si>
    <t>14.09.2022 14:10:52</t>
  </si>
  <si>
    <t>14.09.2022 14:10:54</t>
  </si>
  <si>
    <t>14.09.2022 14:10:55</t>
  </si>
  <si>
    <t>14.09.2022 14:10:57</t>
  </si>
  <si>
    <t>14.09.2022 14:11:00</t>
  </si>
  <si>
    <t>14.09.2022 14:11:01</t>
  </si>
  <si>
    <t>14.09.2022 14:11:03</t>
  </si>
  <si>
    <t>14.09.2022 14:11:04</t>
  </si>
  <si>
    <t>14.09.2022 14:11:34</t>
  </si>
  <si>
    <t>14.09.2022 14:11:36</t>
  </si>
  <si>
    <t>14.09.2022 14:11:37</t>
  </si>
  <si>
    <t>14.09.2022 14:11:39</t>
  </si>
  <si>
    <t>14.09.2022 14:11:40</t>
  </si>
  <si>
    <t>14.09.2022 14:11:45</t>
  </si>
  <si>
    <t>14.09.2022 14:11:46</t>
  </si>
  <si>
    <t>14.09.2022 14:11:48</t>
  </si>
  <si>
    <t>14.09.2022 14:11:49</t>
  </si>
  <si>
    <t>14.09.2022 14:11:51</t>
  </si>
  <si>
    <t>14.09.2022 14:11:52</t>
  </si>
  <si>
    <t>14.09.2022 14:11:53</t>
  </si>
  <si>
    <t>14.09.2022 14:11:55</t>
  </si>
  <si>
    <t>14.09.2022 14:12:16</t>
  </si>
  <si>
    <t>14.09.2022 14:12:17</t>
  </si>
  <si>
    <t>14.09.2022 14:12:19</t>
  </si>
  <si>
    <t>14.09.2022 14:12:20</t>
  </si>
  <si>
    <t>14.09.2022 14:12:21</t>
  </si>
  <si>
    <t>14.09.2022 14:12:23</t>
  </si>
  <si>
    <t>14.09.2022 14:12:24</t>
  </si>
  <si>
    <t>14.09.2022 14:12:26</t>
  </si>
  <si>
    <t>14.09.2022 14:12:32</t>
  </si>
  <si>
    <t>14.09.2022 14:12:33</t>
  </si>
  <si>
    <t>14.09.2022 14:12:35</t>
  </si>
  <si>
    <t>14.09.2022 14:12:36</t>
  </si>
  <si>
    <t>14.09.2022 14:12:38</t>
  </si>
  <si>
    <t>14.09.2022 14:12:39</t>
  </si>
  <si>
    <t>14.09.2022 14:12:42</t>
  </si>
  <si>
    <t>14.09.2022 14:12:47</t>
  </si>
  <si>
    <t>14.09.2022 14:12:48</t>
  </si>
  <si>
    <t>14.09.2022 14:12:50</t>
  </si>
  <si>
    <t>14.09.2022 14:12:51</t>
  </si>
  <si>
    <t>14.09.2022 14:12:53</t>
  </si>
  <si>
    <t>14.09.2022 14:13:30</t>
  </si>
  <si>
    <t>14.09.2022 14:13:32</t>
  </si>
  <si>
    <t>14.09.2022 14:13:33</t>
  </si>
  <si>
    <t>14.09.2022 14:13:35</t>
  </si>
  <si>
    <t>14.09.2022 14:13:36</t>
  </si>
  <si>
    <t>14.09.2022 14:13:38</t>
  </si>
  <si>
    <t>14.09.2022 14:13:54</t>
  </si>
  <si>
    <t>14.09.2022 14:13:56</t>
  </si>
  <si>
    <t>14.09.2022 14:13:57</t>
  </si>
  <si>
    <t>14.09.2022 14:13:59</t>
  </si>
  <si>
    <t>14.09.2022 14:14:00</t>
  </si>
  <si>
    <t>14.09.2022 14:14:02</t>
  </si>
  <si>
    <t>14.09.2022 14:14:24</t>
  </si>
  <si>
    <t>14.09.2022 14:14:26</t>
  </si>
  <si>
    <t>14.09.2022 14:14:27</t>
  </si>
  <si>
    <t>14.09.2022 14:14:29</t>
  </si>
  <si>
    <t>14.09.2022 14:14:30</t>
  </si>
  <si>
    <t>14.09.2022 14:14:32</t>
  </si>
  <si>
    <t>14.09.2022 14:15:30</t>
  </si>
  <si>
    <t>14.09.2022 14:15:32</t>
  </si>
  <si>
    <t>14.09.2022 14:15:33</t>
  </si>
  <si>
    <t>14.09.2022 14:15:35</t>
  </si>
  <si>
    <t>14.09.2022 14:15:36</t>
  </si>
  <si>
    <t>14.09.2022 14:15:37</t>
  </si>
  <si>
    <t>14.09.2022 14:15:39</t>
  </si>
  <si>
    <t>14.09.2022 14:15:40</t>
  </si>
  <si>
    <t>14.09.2022 14:15:42</t>
  </si>
  <si>
    <t>14.09.2022 14:16:06</t>
  </si>
  <si>
    <t>14.09.2022 14:16:07</t>
  </si>
  <si>
    <t>14.09.2022 14:16:09</t>
  </si>
  <si>
    <t>14.09.2022 14:16:10</t>
  </si>
  <si>
    <t>14.09.2022 14:16:12</t>
  </si>
  <si>
    <t>14.09.2022 14:16:13</t>
  </si>
  <si>
    <t>14.09.2022 14:16:15</t>
  </si>
  <si>
    <t>14.09.2022 14:16:16</t>
  </si>
  <si>
    <t>14.09.2022 14:16:48</t>
  </si>
  <si>
    <t>14.09.2022 14:16:49</t>
  </si>
  <si>
    <t>14.09.2022 14:16:51</t>
  </si>
  <si>
    <t>14.09.2022 14:16:52</t>
  </si>
  <si>
    <t>14.09.2022 14:16:54</t>
  </si>
  <si>
    <t>14.09.2022 14:16:55</t>
  </si>
  <si>
    <t>14.09.2022 14:16:57</t>
  </si>
  <si>
    <t>14.09.2022 14:16:58</t>
  </si>
  <si>
    <t>14.09.2022 14:17:00</t>
  </si>
  <si>
    <t>14.09.2022 14:17:01</t>
  </si>
  <si>
    <t>14.09.2022 14:17:03</t>
  </si>
  <si>
    <t>14.09.2022 14:17:04</t>
  </si>
  <si>
    <t>14.09.2022 14:17:22</t>
  </si>
  <si>
    <t>14.09.2022 14:17:23</t>
  </si>
  <si>
    <t>14.09.2022 14:17:25</t>
  </si>
  <si>
    <t>14.09.2022 14:17:26</t>
  </si>
  <si>
    <t>14.09.2022 14:17:28</t>
  </si>
  <si>
    <t>14.09.2022 14:17:29</t>
  </si>
  <si>
    <t>14.09.2022 14:17:31</t>
  </si>
  <si>
    <t>14.09.2022 14:17:46</t>
  </si>
  <si>
    <t>14.09.2022 14:17:47</t>
  </si>
  <si>
    <t>14.09.2022 14:17:49</t>
  </si>
  <si>
    <t>14.09.2022 14:17:52</t>
  </si>
  <si>
    <t>14.09.2022 14:17:53</t>
  </si>
  <si>
    <t>14.09.2022 14:17:55</t>
  </si>
  <si>
    <t>14.09.2022 14:17:56</t>
  </si>
  <si>
    <t>14.09.2022 14:17:58</t>
  </si>
  <si>
    <t>14.09.2022 14:17:59</t>
  </si>
  <si>
    <t>14.09.2022 14:18:01</t>
  </si>
  <si>
    <t>14.09.2022 14:18:02</t>
  </si>
  <si>
    <t>14.09.2022 14:21:08</t>
  </si>
  <si>
    <t>14.09.2022 14:21:10</t>
  </si>
  <si>
    <t>14.09.2022 14:21:11</t>
  </si>
  <si>
    <t>14.09.2022 14:21:13</t>
  </si>
  <si>
    <t>14.09.2022 14:21:14</t>
  </si>
  <si>
    <t>14.09.2022 14:21:16</t>
  </si>
  <si>
    <t>14.09.2022 14:21:17</t>
  </si>
  <si>
    <t>14.09.2022 14:21:59</t>
  </si>
  <si>
    <t>14.09.2022 14:22:01</t>
  </si>
  <si>
    <t>14.09.2022 14:22:02</t>
  </si>
  <si>
    <t>14.09.2022 14:22:04</t>
  </si>
  <si>
    <t>14.09.2022 14:22:05</t>
  </si>
  <si>
    <t>14.09.2022 14:22:07</t>
  </si>
  <si>
    <t>14.09.2022 14:22:08</t>
  </si>
  <si>
    <t>14.09.2022 14:22:09</t>
  </si>
  <si>
    <t>14.09.2022 14:22:11</t>
  </si>
  <si>
    <t>14.09.2022 14:22:12</t>
  </si>
  <si>
    <t>14.09.2022 14:22:14</t>
  </si>
  <si>
    <t>14.09.2022 14:22:15</t>
  </si>
  <si>
    <t>14.09.2022 14:22:17</t>
  </si>
  <si>
    <t>14.09.2022 14:22:18</t>
  </si>
  <si>
    <t>14.09.2022 14:22:20</t>
  </si>
  <si>
    <t>14.09.2022 14:22:23</t>
  </si>
  <si>
    <t>14.09.2022 14:22:39</t>
  </si>
  <si>
    <t>14.09.2022 14:22:41</t>
  </si>
  <si>
    <t>14.09.2022 14:22:42</t>
  </si>
  <si>
    <t>14.09.2022 14:22:44</t>
  </si>
  <si>
    <t>14.09.2022 14:22:45</t>
  </si>
  <si>
    <t>14.09.2022 14:22:47</t>
  </si>
  <si>
    <t>14.09.2022 14:22:50</t>
  </si>
  <si>
    <t>14.09.2022 14:23:02</t>
  </si>
  <si>
    <t>14.09.2022 14:23:03</t>
  </si>
  <si>
    <t>14.09.2022 14:23:04</t>
  </si>
  <si>
    <t>14.09.2022 14:23:06</t>
  </si>
  <si>
    <t>14.09.2022 14:23:10</t>
  </si>
  <si>
    <t>14.09.2022 14:23:13</t>
  </si>
  <si>
    <t>14.09.2022 14:23:15</t>
  </si>
  <si>
    <t>14.09.2022 14:23:16</t>
  </si>
  <si>
    <t>14.09.2022 14:23:18</t>
  </si>
  <si>
    <t>14.09.2022 14:23:19</t>
  </si>
  <si>
    <t>14.09.2022 14:23:21</t>
  </si>
  <si>
    <t>14.09.2022 14:23:22</t>
  </si>
  <si>
    <t>14.09.2022 14:23:24</t>
  </si>
  <si>
    <t>14.09.2022 14:23:31</t>
  </si>
  <si>
    <t>14.09.2022 14:23:33</t>
  </si>
  <si>
    <t>14.09.2022 14:23:34</t>
  </si>
  <si>
    <t>14.09.2022 14:23:36</t>
  </si>
  <si>
    <t>14.09.2022 14:23:37</t>
  </si>
  <si>
    <t>14.09.2022 14:23:39</t>
  </si>
  <si>
    <t>14.09.2022 14:24:37</t>
  </si>
  <si>
    <t>14.09.2022 14:24:39</t>
  </si>
  <si>
    <t>14.09.2022 14:24:40</t>
  </si>
  <si>
    <t>14.09.2022 14:24:42</t>
  </si>
  <si>
    <t>14.09.2022 14:24:43</t>
  </si>
  <si>
    <t>14.09.2022 14:24:45</t>
  </si>
  <si>
    <t>14.09.2022 14:24:46</t>
  </si>
  <si>
    <t>14.09.2022 14:25:03</t>
  </si>
  <si>
    <t>14.09.2022 14:25:04</t>
  </si>
  <si>
    <t>14.09.2022 14:25:06</t>
  </si>
  <si>
    <t>14.09.2022 14:25:07</t>
  </si>
  <si>
    <t>14.09.2022 14:25:09</t>
  </si>
  <si>
    <t>14.09.2022 14:25:10</t>
  </si>
  <si>
    <t>14.09.2022 14:25:42</t>
  </si>
  <si>
    <t>14.09.2022 14:25:43</t>
  </si>
  <si>
    <t>14.09.2022 14:25:45</t>
  </si>
  <si>
    <t>14.09.2022 14:25:46</t>
  </si>
  <si>
    <t>14.09.2022 14:25:48</t>
  </si>
  <si>
    <t>14.09.2022 14:25:49</t>
  </si>
  <si>
    <t>14.09.2022 14:25:51</t>
  </si>
  <si>
    <t>14.09.2022 14:25:52</t>
  </si>
  <si>
    <t>14.09.2022 14:27:03</t>
  </si>
  <si>
    <t>14.09.2022 14:27:04</t>
  </si>
  <si>
    <t>14.09.2022 14:27:06</t>
  </si>
  <si>
    <t>14.09.2022 14:27:07</t>
  </si>
  <si>
    <t>14.09.2022 14:27:09</t>
  </si>
  <si>
    <t>14.09.2022 14:27:10</t>
  </si>
  <si>
    <t>14.09.2022 14:27:12</t>
  </si>
  <si>
    <t>14.09.2022 14:27:22</t>
  </si>
  <si>
    <t>14.09.2022 14:27:24</t>
  </si>
  <si>
    <t>14.09.2022 14:27:25</t>
  </si>
  <si>
    <t>14.09.2022 14:27:26</t>
  </si>
  <si>
    <t>14.09.2022 14:27:28</t>
  </si>
  <si>
    <t>14.09.2022 14:27:32</t>
  </si>
  <si>
    <t>14.09.2022 14:27:33</t>
  </si>
  <si>
    <t>14.09.2022 14:27:35</t>
  </si>
  <si>
    <t>14.09.2022 14:27:36</t>
  </si>
  <si>
    <t>14.09.2022 14:27:39</t>
  </si>
  <si>
    <t>14.09.2022 14:27:41</t>
  </si>
  <si>
    <t>14.09.2022 14:27:57</t>
  </si>
  <si>
    <t>14.09.2022 14:27:59</t>
  </si>
  <si>
    <t>14.09.2022 14:28:00</t>
  </si>
  <si>
    <t>14.09.2022 14:28:02</t>
  </si>
  <si>
    <t>14.09.2022 14:28:03</t>
  </si>
  <si>
    <t>14.09.2022 14:28:05</t>
  </si>
  <si>
    <t>14.09.2022 14:28:06</t>
  </si>
  <si>
    <t>14.09.2022 14:28:08</t>
  </si>
  <si>
    <t>14.09.2022 14:29:11</t>
  </si>
  <si>
    <t>14.09.2022 14:29:12</t>
  </si>
  <si>
    <t>14.09.2022 14:29:14</t>
  </si>
  <si>
    <t>14.09.2022 14:29:15</t>
  </si>
  <si>
    <t>14.09.2022 14:29:17</t>
  </si>
  <si>
    <t>14.09.2022 14:29:18</t>
  </si>
  <si>
    <t>14.09.2022 14:29:20</t>
  </si>
  <si>
    <t>14.09.2022 14:29:21</t>
  </si>
  <si>
    <t>14.09.2022 14:29:23</t>
  </si>
  <si>
    <t>14.09.2022 14:29:24</t>
  </si>
  <si>
    <t>14.09.2022 14:29:26</t>
  </si>
  <si>
    <t>14.09.2022 14:29:29</t>
  </si>
  <si>
    <t>14.09.2022 14:29:45</t>
  </si>
  <si>
    <t>14.09.2022 14:29:47</t>
  </si>
  <si>
    <t>14.09.2022 14:29:48</t>
  </si>
  <si>
    <t>14.09.2022 14:29:49</t>
  </si>
  <si>
    <t>14.09.2022 14:29:51</t>
  </si>
  <si>
    <t>14.09.2022 14:29:52</t>
  </si>
  <si>
    <t>14.09.2022 14:29:54</t>
  </si>
  <si>
    <t>14.09.2022 14:30:01</t>
  </si>
  <si>
    <t>14.09.2022 14:30:03</t>
  </si>
  <si>
    <t>14.09.2022 14:30:04</t>
  </si>
  <si>
    <t>14.09.2022 14:30:09</t>
  </si>
  <si>
    <t>14.09.2022 14:30:12</t>
  </si>
  <si>
    <t>14.09.2022 14:30:15</t>
  </si>
  <si>
    <t>14.09.2022 14:30:16</t>
  </si>
  <si>
    <t>14.09.2022 14:30:18</t>
  </si>
  <si>
    <t>14.09.2022 14:30:19</t>
  </si>
  <si>
    <t>14.09.2022 14:30:23</t>
  </si>
  <si>
    <t>14.09.2022 14:30:25</t>
  </si>
  <si>
    <t>14.09.2022 14:30:26</t>
  </si>
  <si>
    <t>14.09.2022 14:30:28</t>
  </si>
  <si>
    <t>14.09.2022 14:30:29</t>
  </si>
  <si>
    <t>14.09.2022 14:30:34</t>
  </si>
  <si>
    <t>14.09.2022 14:30:37</t>
  </si>
  <si>
    <t>14.09.2022 14:30:38</t>
  </si>
  <si>
    <t>14.09.2022 14:30:40</t>
  </si>
  <si>
    <t>14.09.2022 14:30:41</t>
  </si>
  <si>
    <t>14.09.2022 14:30:43</t>
  </si>
  <si>
    <t>14.09.2022 14:31:31</t>
  </si>
  <si>
    <t>14.09.2022 14:31:32</t>
  </si>
  <si>
    <t>14.09.2022 14:31:34</t>
  </si>
  <si>
    <t>14.09.2022 14:31:35</t>
  </si>
  <si>
    <t>14.09.2022 14:31:36</t>
  </si>
  <si>
    <t>14.09.2022 14:31:38</t>
  </si>
  <si>
    <t>14.09.2022 14:31:39</t>
  </si>
  <si>
    <t>14.09.2022 14:31:51</t>
  </si>
  <si>
    <t>14.09.2022 14:31:53</t>
  </si>
  <si>
    <t>14.09.2022 14:31:54</t>
  </si>
  <si>
    <t>14.09.2022 14:31:56</t>
  </si>
  <si>
    <t>14.09.2022 14:31:57</t>
  </si>
  <si>
    <t>14.09.2022 14:31:59</t>
  </si>
  <si>
    <t>14.09.2022 14:32:00</t>
  </si>
  <si>
    <t>14.09.2022 14:32:03</t>
  </si>
  <si>
    <t>14.09.2022 14:32:15</t>
  </si>
  <si>
    <t>14.09.2022 14:32:16</t>
  </si>
  <si>
    <t>14.09.2022 14:32:18</t>
  </si>
  <si>
    <t>14.09.2022 14:32:19</t>
  </si>
  <si>
    <t>14.09.2022 14:32:21</t>
  </si>
  <si>
    <t>14.09.2022 14:32:22</t>
  </si>
  <si>
    <t>14.09.2022 14:32:24</t>
  </si>
  <si>
    <t>14.09.2022 14:32:39</t>
  </si>
  <si>
    <t>14.09.2022 14:32:40</t>
  </si>
  <si>
    <t>14.09.2022 14:32:42</t>
  </si>
  <si>
    <t>14.09.2022 14:32:43</t>
  </si>
  <si>
    <t>14.09.2022 14:32:45</t>
  </si>
  <si>
    <t>14.09.2022 14:32:46</t>
  </si>
  <si>
    <t>14.09.2022 14:32:48</t>
  </si>
  <si>
    <t>14.09.2022 14:32:49</t>
  </si>
  <si>
    <t>14.09.2022 14:32:54</t>
  </si>
  <si>
    <t>14.09.2022 14:32:55</t>
  </si>
  <si>
    <t>14.09.2022 14:32:57</t>
  </si>
  <si>
    <t>14.09.2022 14:32:58</t>
  </si>
  <si>
    <t>14.09.2022 14:33:00</t>
  </si>
  <si>
    <t>14.09.2022 14:33:01</t>
  </si>
  <si>
    <t>14.09.2022 14:33:03</t>
  </si>
  <si>
    <t>14.09.2022 14:33:06</t>
  </si>
  <si>
    <t>14.09.2022 14:33:07</t>
  </si>
  <si>
    <t>14.09.2022 14:33:09</t>
  </si>
  <si>
    <t>14.09.2022 14:33:10</t>
  </si>
  <si>
    <t>14.09.2022 14:33:12</t>
  </si>
  <si>
    <t>14.09.2022 14:33:14</t>
  </si>
  <si>
    <t>14.09.2022 14:33:16</t>
  </si>
  <si>
    <t>14.09.2022 14:33:53</t>
  </si>
  <si>
    <t>14.09.2022 14:33:55</t>
  </si>
  <si>
    <t>14.09.2022 14:33:56</t>
  </si>
  <si>
    <t>14.09.2022 14:33:58</t>
  </si>
  <si>
    <t>14.09.2022 14:33:59</t>
  </si>
  <si>
    <t>14.09.2022 14:34:01</t>
  </si>
  <si>
    <t>14.09.2022 14:34:02</t>
  </si>
  <si>
    <t>14.09.2022 14:34:34</t>
  </si>
  <si>
    <t>14.09.2022 14:34:35</t>
  </si>
  <si>
    <t>14.09.2022 14:34:37</t>
  </si>
  <si>
    <t>14.09.2022 14:34:38</t>
  </si>
  <si>
    <t>14.09.2022 14:34:40</t>
  </si>
  <si>
    <t>14.09.2022 14:34:41</t>
  </si>
  <si>
    <t>14.09.2022 14:34:43</t>
  </si>
  <si>
    <t>14.09.2022 14:34:44</t>
  </si>
  <si>
    <t>14.09.2022 14:34:45</t>
  </si>
  <si>
    <t>14.09.2022 14:34:56</t>
  </si>
  <si>
    <t>14.09.2022 14:34:57</t>
  </si>
  <si>
    <t>14.09.2022 14:34:59</t>
  </si>
  <si>
    <t>14.09.2022 14:35:00</t>
  </si>
  <si>
    <t>14.09.2022 14:35:02</t>
  </si>
  <si>
    <t>14.09.2022 14:35:03</t>
  </si>
  <si>
    <t>14.09.2022 14:36:08</t>
  </si>
  <si>
    <t>14.09.2022 14:36:09</t>
  </si>
  <si>
    <t>14.09.2022 14:36:14</t>
  </si>
  <si>
    <t>14.09.2022 14:36:15</t>
  </si>
  <si>
    <t>14.09.2022 14:36:17</t>
  </si>
  <si>
    <t>14.09.2022 14:36:18</t>
  </si>
  <si>
    <t>14.09.2022 14:36:21</t>
  </si>
  <si>
    <t>14.09.2022 14:36:23</t>
  </si>
  <si>
    <t>14.09.2022 14:36:27</t>
  </si>
  <si>
    <t>14.09.2022 14:36:30</t>
  </si>
  <si>
    <t>14.09.2022 14:36:50</t>
  </si>
  <si>
    <t>14.09.2022 14:36:51</t>
  </si>
  <si>
    <t>14.09.2022 14:36:53</t>
  </si>
  <si>
    <t>14.09.2022 14:36:54</t>
  </si>
  <si>
    <t>14.09.2022 14:36:56</t>
  </si>
  <si>
    <t>14.09.2022 14:36:57</t>
  </si>
  <si>
    <t>14.09.2022 14:37:00</t>
  </si>
  <si>
    <t>14.09.2022 14:37:03</t>
  </si>
  <si>
    <t>14.09.2022 14:37:23</t>
  </si>
  <si>
    <t>14.09.2022 14:37:24</t>
  </si>
  <si>
    <t>14.09.2022 14:37:26</t>
  </si>
  <si>
    <t>14.09.2022 14:37:27</t>
  </si>
  <si>
    <t>14.09.2022 14:37:38</t>
  </si>
  <si>
    <t>14.09.2022 14:37:39</t>
  </si>
  <si>
    <t>14.09.2022 14:37:44</t>
  </si>
  <si>
    <t>14.09.2022 14:37:48</t>
  </si>
  <si>
    <t>14.09.2022 14:38:03</t>
  </si>
  <si>
    <t>14.09.2022 14:38:05</t>
  </si>
  <si>
    <t>14.09.2022 14:38:06</t>
  </si>
  <si>
    <t>14.09.2022 14:38:08</t>
  </si>
  <si>
    <t>14.09.2022 14:38:09</t>
  </si>
  <si>
    <t>14.09.2022 14:38:11</t>
  </si>
  <si>
    <t>14.09.2022 14:38:12</t>
  </si>
  <si>
    <t>14.09.2022 14:38:14</t>
  </si>
  <si>
    <t>14.09.2022 14:38:23</t>
  </si>
  <si>
    <t>14.09.2022 14:38:24</t>
  </si>
  <si>
    <t>14.09.2022 14:38:26</t>
  </si>
  <si>
    <t>14.09.2022 14:38:27</t>
  </si>
  <si>
    <t>14.09.2022 14:39:32</t>
  </si>
  <si>
    <t>14.09.2022 14:39:36</t>
  </si>
  <si>
    <t>14.09.2022 14:39:51</t>
  </si>
  <si>
    <t>14.09.2022 14:39:53</t>
  </si>
  <si>
    <t>14.09.2022 14:39:56</t>
  </si>
  <si>
    <t>14.09.2022 14:39:57</t>
  </si>
  <si>
    <t>14.09.2022 14:39:59</t>
  </si>
  <si>
    <t>14.09.2022 14:40:00</t>
  </si>
  <si>
    <t>14.09.2022 14:40:02</t>
  </si>
  <si>
    <t>14.09.2022 14:40:05</t>
  </si>
  <si>
    <t>14.09.2022 14:40:06</t>
  </si>
  <si>
    <t>14.09.2022 14:40:08</t>
  </si>
  <si>
    <t>14.09.2022 14:40:09</t>
  </si>
  <si>
    <t>14.09.2022 14:40:11</t>
  </si>
  <si>
    <t>14.09.2022 14:40:39</t>
  </si>
  <si>
    <t>14.09.2022 14:40:43</t>
  </si>
  <si>
    <t>14.09.2022 14:40:46</t>
  </si>
  <si>
    <t>14.09.2022 14:40:54</t>
  </si>
  <si>
    <t>14.09.2022 14:40:55</t>
  </si>
  <si>
    <t>14.09.2022 14:40:57</t>
  </si>
  <si>
    <t>14.09.2022 14:40:59</t>
  </si>
  <si>
    <t>14.09.2022 14:41:01</t>
  </si>
  <si>
    <t>14.09.2022 14:41:02</t>
  </si>
  <si>
    <t>14.09.2022 14:41:04</t>
  </si>
  <si>
    <t>14.09.2022 14:41:07</t>
  </si>
  <si>
    <t>14.09.2022 14:41:08</t>
  </si>
  <si>
    <t>14.09.2022 14:41:10</t>
  </si>
  <si>
    <t>14.09.2022 14:41:11</t>
  </si>
  <si>
    <t>14.09.2022 14:41:12</t>
  </si>
  <si>
    <t>14.09.2022 14:41:15</t>
  </si>
  <si>
    <t>14.09.2022 14:41:17</t>
  </si>
  <si>
    <t>14.09.2022 14:41:18</t>
  </si>
  <si>
    <t>14.09.2022 14:41:20</t>
  </si>
  <si>
    <t>14.09.2022 14:41:21</t>
  </si>
  <si>
    <t>14.09.2022 14:41:22</t>
  </si>
  <si>
    <t>14.09.2022 14:41:24</t>
  </si>
  <si>
    <t>14.09.2022 14:41:46</t>
  </si>
  <si>
    <t>14.09.2022 14:41:51</t>
  </si>
  <si>
    <t>14.09.2022 14:41:52</t>
  </si>
  <si>
    <t>14.09.2022 14:41:54</t>
  </si>
  <si>
    <t>14.09.2022 14:41:55</t>
  </si>
  <si>
    <t>14.09.2022 14:41:57</t>
  </si>
  <si>
    <t>14.09.2022 14:42:00</t>
  </si>
  <si>
    <t>14.09.2022 14:43:10</t>
  </si>
  <si>
    <t>14.09.2022 14:43:12</t>
  </si>
  <si>
    <t>14.09.2022 14:43:13</t>
  </si>
  <si>
    <t>14.09.2022 14:43:15</t>
  </si>
  <si>
    <t>14.09.2022 14:43:16</t>
  </si>
  <si>
    <t>14.09.2022 14:43:18</t>
  </si>
  <si>
    <t>14.09.2022 14:43:19</t>
  </si>
  <si>
    <t>14.09.2022 14:43:21</t>
  </si>
  <si>
    <t>14.09.2022 14:43:22</t>
  </si>
  <si>
    <t>14.09.2022 14:43:25</t>
  </si>
  <si>
    <t>14.09.2022 14:43:43</t>
  </si>
  <si>
    <t>14.09.2022 14:43:44</t>
  </si>
  <si>
    <t>14.09.2022 14:43:46</t>
  </si>
  <si>
    <t>14.09.2022 14:43:47</t>
  </si>
  <si>
    <t>14.09.2022 14:43:49</t>
  </si>
  <si>
    <t>14.09.2022 14:43:50</t>
  </si>
  <si>
    <t>14.09.2022 14:43:52</t>
  </si>
  <si>
    <t>14.09.2022 14:43:53</t>
  </si>
  <si>
    <t>14.09.2022 14:43:55</t>
  </si>
  <si>
    <t>14.09.2022 14:43:56</t>
  </si>
  <si>
    <t>14.09.2022 14:43:58</t>
  </si>
  <si>
    <t>14.09.2022 14:44:07</t>
  </si>
  <si>
    <t>14.09.2022 14:44:08</t>
  </si>
  <si>
    <t>14.09.2022 14:44:10</t>
  </si>
  <si>
    <t>14.09.2022 14:44:11</t>
  </si>
  <si>
    <t>14.09.2022 14:44:13</t>
  </si>
  <si>
    <t>14.09.2022 14:44:14</t>
  </si>
  <si>
    <t>14.09.2022 14:44:16</t>
  </si>
  <si>
    <t>14.09.2022 14:44:17</t>
  </si>
  <si>
    <t>14.09.2022 14:44:19</t>
  </si>
  <si>
    <t>14.09.2022 14:44:20</t>
  </si>
  <si>
    <t>14.09.2022 14:44:23</t>
  </si>
  <si>
    <t>14.09.2022 14:44:25</t>
  </si>
  <si>
    <t>14.09.2022 14:44:26</t>
  </si>
  <si>
    <t>14.09.2022 14:45:18</t>
  </si>
  <si>
    <t>14.09.2022 14:45:20</t>
  </si>
  <si>
    <t>14.09.2022 14:45:21</t>
  </si>
  <si>
    <t>14.09.2022 14:45:23</t>
  </si>
  <si>
    <t>14.09.2022 14:45:24</t>
  </si>
  <si>
    <t>14.09.2022 14:45:26</t>
  </si>
  <si>
    <t>14.09.2022 14:45:27</t>
  </si>
  <si>
    <t>14.09.2022 14:45:29</t>
  </si>
  <si>
    <t>14.09.2022 14:45:30</t>
  </si>
  <si>
    <t>14.09.2022 14:45:35</t>
  </si>
  <si>
    <t>14.09.2022 14:45:36</t>
  </si>
  <si>
    <t>14.09.2022 14:45:38</t>
  </si>
  <si>
    <t>14.09.2022 14:45:39</t>
  </si>
  <si>
    <t>14.09.2022 14:45:41</t>
  </si>
  <si>
    <t>14.09.2022 14:45:42</t>
  </si>
  <si>
    <t>14.09.2022 14:45:43</t>
  </si>
  <si>
    <t>14.09.2022 14:45:45</t>
  </si>
  <si>
    <t>14.09.2022 14:45:46</t>
  </si>
  <si>
    <t>14.09.2022 14:45:48</t>
  </si>
  <si>
    <t>14.09.2022 14:45:49</t>
  </si>
  <si>
    <t>14.09.2022 14:45:51</t>
  </si>
  <si>
    <t>14.09.2022 14:45:52</t>
  </si>
  <si>
    <t>14.09.2022 14:45:54</t>
  </si>
  <si>
    <t>14.09.2022 14:46:07</t>
  </si>
  <si>
    <t>14.09.2022 14:46:15</t>
  </si>
  <si>
    <t>14.09.2022 14:46:16</t>
  </si>
  <si>
    <t>14.09.2022 14:46:18</t>
  </si>
  <si>
    <t>14.09.2022 14:46:19</t>
  </si>
  <si>
    <t>14.09.2022 14:46:20</t>
  </si>
  <si>
    <t>14.09.2022 14:46:22</t>
  </si>
  <si>
    <t>14.09.2022 14:46:23</t>
  </si>
  <si>
    <t>14.09.2022 14:46:25</t>
  </si>
  <si>
    <t>14.09.2022 14:46:26</t>
  </si>
  <si>
    <t>14.09.2022 14:46:28</t>
  </si>
  <si>
    <t>14.09.2022 14:46:30</t>
  </si>
  <si>
    <t>14.09.2022 14:46:33</t>
  </si>
  <si>
    <t>14.09.2022 14:46:35</t>
  </si>
  <si>
    <t>14.09.2022 14:46:36</t>
  </si>
  <si>
    <t>14.09.2022 14:46:38</t>
  </si>
  <si>
    <t>14.09.2022 14:46:39</t>
  </si>
  <si>
    <t>14.09.2022 14:46:41</t>
  </si>
  <si>
    <t>14.09.2022 14:46:54</t>
  </si>
  <si>
    <t>14.09.2022 14:46:57</t>
  </si>
  <si>
    <t>14.09.2022 14:47:00</t>
  </si>
  <si>
    <t>14.09.2022 14:47:02</t>
  </si>
  <si>
    <t>14.09.2022 14:47:03</t>
  </si>
  <si>
    <t>14.09.2022 14:47:23</t>
  </si>
  <si>
    <t>14.09.2022 14:47:24</t>
  </si>
  <si>
    <t>14.09.2022 14:47:26</t>
  </si>
  <si>
    <t>14.09.2022 14:47:27</t>
  </si>
  <si>
    <t>14.09.2022 14:47:29</t>
  </si>
  <si>
    <t>14.09.2022 14:47:30</t>
  </si>
  <si>
    <t>14.09.2022 14:47:32</t>
  </si>
  <si>
    <t>14.09.2022 14:47:33</t>
  </si>
  <si>
    <t>14.09.2022 14:48:26</t>
  </si>
  <si>
    <t>14.09.2022 14:48:27</t>
  </si>
  <si>
    <t>14.09.2022 14:48:29</t>
  </si>
  <si>
    <t>14.09.2022 14:48:30</t>
  </si>
  <si>
    <t>14.09.2022 14:48:32</t>
  </si>
  <si>
    <t>14.09.2022 14:48:33</t>
  </si>
  <si>
    <t>14.09.2022 14:48:35</t>
  </si>
  <si>
    <t>14.09.2022 14:48:36</t>
  </si>
  <si>
    <t>14.09.2022 14:48:41</t>
  </si>
  <si>
    <t>14.09.2022 14:48:42</t>
  </si>
  <si>
    <t>14.09.2022 14:48:44</t>
  </si>
  <si>
    <t>14.09.2022 14:48:45</t>
  </si>
  <si>
    <t>14.09.2022 14:48:46</t>
  </si>
  <si>
    <t>14.09.2022 14:48:48</t>
  </si>
  <si>
    <t>14.09.2022 14:48:49</t>
  </si>
  <si>
    <t>14.09.2022 14:48:54</t>
  </si>
  <si>
    <t>14.09.2022 14:49:09</t>
  </si>
  <si>
    <t>14.09.2022 14:49:10</t>
  </si>
  <si>
    <t>14.09.2022 14:49:15</t>
  </si>
  <si>
    <t>14.09.2022 14:49:16</t>
  </si>
  <si>
    <t>14.09.2022 14:49:18</t>
  </si>
  <si>
    <t>14.09.2022 14:49:19</t>
  </si>
  <si>
    <t>14.09.2022 14:49:25</t>
  </si>
  <si>
    <t>14.09.2022 14:49:27</t>
  </si>
  <si>
    <t>14.09.2022 14:49:28</t>
  </si>
  <si>
    <t>14.09.2022 14:49:31</t>
  </si>
  <si>
    <t>14.09.2022 14:49:33</t>
  </si>
  <si>
    <t>14.09.2022 14:49:34</t>
  </si>
  <si>
    <t>14.09.2022 14:49:36</t>
  </si>
  <si>
    <t>14.09.2022 14:49:37</t>
  </si>
  <si>
    <t>14.09.2022 14:49:39</t>
  </si>
  <si>
    <t>14.09.2022 14:49:40</t>
  </si>
  <si>
    <t>14.09.2022 14:50:30</t>
  </si>
  <si>
    <t>14.09.2022 14:50:31</t>
  </si>
  <si>
    <t>14.09.2022 14:50:33</t>
  </si>
  <si>
    <t>14.09.2022 14:50:34</t>
  </si>
  <si>
    <t>14.09.2022 14:50:36</t>
  </si>
  <si>
    <t>14.09.2022 14:50:37</t>
  </si>
  <si>
    <t>14.09.2022 14:50:39</t>
  </si>
  <si>
    <t>14.09.2022 14:50:42</t>
  </si>
  <si>
    <t>14.09.2022 14:50:43</t>
  </si>
  <si>
    <t>14.09.2022 14:50:45</t>
  </si>
  <si>
    <t>14.09.2022 14:50:46</t>
  </si>
  <si>
    <t>14.09.2022 14:50:57</t>
  </si>
  <si>
    <t>14.09.2022 14:50:58</t>
  </si>
  <si>
    <t>14.09.2022 14:51:00</t>
  </si>
  <si>
    <t>14.09.2022 14:51:01</t>
  </si>
  <si>
    <t>14.09.2022 14:51:03</t>
  </si>
  <si>
    <t>14.09.2022 14:51:04</t>
  </si>
  <si>
    <t>14.09.2022 14:51:06</t>
  </si>
  <si>
    <t>14.09.2022 14:51:07</t>
  </si>
  <si>
    <t>14.09.2022 14:51:10</t>
  </si>
  <si>
    <t>14.09.2022 14:51:12</t>
  </si>
  <si>
    <t>14.09.2022 14:51:13</t>
  </si>
  <si>
    <t>14.09.2022 14:51:26</t>
  </si>
  <si>
    <t>14.09.2022 14:51:28</t>
  </si>
  <si>
    <t>14.09.2022 14:51:29</t>
  </si>
  <si>
    <t>14.09.2022 14:51:31</t>
  </si>
  <si>
    <t>14.09.2022 14:51:32</t>
  </si>
  <si>
    <t>14.09.2022 14:51:34</t>
  </si>
  <si>
    <t>14.09.2022 14:51:35</t>
  </si>
  <si>
    <t>14.09.2022 14:51:37</t>
  </si>
  <si>
    <t>14.09.2022 14:51:38</t>
  </si>
  <si>
    <t>14.09.2022 14:53:31</t>
  </si>
  <si>
    <t>14.09.2022 14:53:32</t>
  </si>
  <si>
    <t>14.09.2022 14:53:34</t>
  </si>
  <si>
    <t>14.09.2022 14:53:35</t>
  </si>
  <si>
    <t>14.09.2022 14:53:37</t>
  </si>
  <si>
    <t>14.09.2022 14:53:38</t>
  </si>
  <si>
    <t>14.09.2022 14:53:40</t>
  </si>
  <si>
    <t>14.09.2022 14:53:41</t>
  </si>
  <si>
    <t>14.09.2022 14:53:52</t>
  </si>
  <si>
    <t>14.09.2022 14:53:53</t>
  </si>
  <si>
    <t>14.09.2022 14:53:55</t>
  </si>
  <si>
    <t>14.09.2022 14:53:56</t>
  </si>
  <si>
    <t>14.09.2022 14:53:58</t>
  </si>
  <si>
    <t>14.09.2022 14:53:59</t>
  </si>
  <si>
    <t>14.09.2022 14:54:28</t>
  </si>
  <si>
    <t>14.09.2022 14:54:29</t>
  </si>
  <si>
    <t>14.09.2022 14:54:31</t>
  </si>
  <si>
    <t>14.09.2022 14:54:32</t>
  </si>
  <si>
    <t>14.09.2022 14:54:34</t>
  </si>
  <si>
    <t>14.09.2022 14:54:35</t>
  </si>
  <si>
    <t>14.09.2022 14:54:37</t>
  </si>
  <si>
    <t>14.09.2022 14:54:58</t>
  </si>
  <si>
    <t>14.09.2022 14:54:59</t>
  </si>
  <si>
    <t>14.09.2022 14:55:01</t>
  </si>
  <si>
    <t>14.09.2022 14:55:02</t>
  </si>
  <si>
    <t>14.09.2022 14:55:04</t>
  </si>
  <si>
    <t>14.09.2022 14:55:05</t>
  </si>
  <si>
    <t>14.09.2022 14:55:07</t>
  </si>
  <si>
    <t>14.09.2022 14:55:10</t>
  </si>
  <si>
    <t>14.09.2022 14:55:11</t>
  </si>
  <si>
    <t>14.09.2022 14:55:14</t>
  </si>
  <si>
    <t>14.09.2022 14:55:19</t>
  </si>
  <si>
    <t>14.09.2022 14:55:20</t>
  </si>
  <si>
    <t>14.09.2022 14:55:22</t>
  </si>
  <si>
    <t>14.09.2022 14:55:23</t>
  </si>
  <si>
    <t>14.09.2022 14:55:28</t>
  </si>
  <si>
    <t>14.09.2022 14:55:29</t>
  </si>
  <si>
    <t>14.09.2022 14:55:31</t>
  </si>
  <si>
    <t>14.09.2022 14:55:34</t>
  </si>
  <si>
    <t>14.09.2022 14:55:35</t>
  </si>
  <si>
    <t>14.09.2022 14:55:37</t>
  </si>
  <si>
    <t>14.09.2022 14:55:38</t>
  </si>
  <si>
    <t>14.09.2022 14:55:46</t>
  </si>
  <si>
    <t>14.09.2022 14:55:47</t>
  </si>
  <si>
    <t>14.09.2022 14:55:49</t>
  </si>
  <si>
    <t>14.09.2022 14:55:50</t>
  </si>
  <si>
    <t>14.09.2022 14:55:52</t>
  </si>
  <si>
    <t>14.09.2022 14:55:53</t>
  </si>
  <si>
    <t>14.09.2022 14:56:32</t>
  </si>
  <si>
    <t>14.09.2022 14:56:34</t>
  </si>
  <si>
    <t>14.09.2022 14:56:35</t>
  </si>
  <si>
    <t>14.09.2022 14:56:37</t>
  </si>
  <si>
    <t>14.09.2022 14:56:38</t>
  </si>
  <si>
    <t>14.09.2022 14:56:40</t>
  </si>
  <si>
    <t>14.09.2022 14:57:19</t>
  </si>
  <si>
    <t>14.09.2022 14:57:20</t>
  </si>
  <si>
    <t>14.09.2022 14:57:23</t>
  </si>
  <si>
    <t>14.09.2022 14:57:25</t>
  </si>
  <si>
    <t>14.09.2022 14:57:26</t>
  </si>
  <si>
    <t>14.09.2022 14:57:28</t>
  </si>
  <si>
    <t>14.09.2022 14:57:29</t>
  </si>
  <si>
    <t>14.09.2022 14:58:23</t>
  </si>
  <si>
    <t>14.09.2022 14:58:25</t>
  </si>
  <si>
    <t>14.09.2022 14:58:26</t>
  </si>
  <si>
    <t>14.09.2022 14:58:28</t>
  </si>
  <si>
    <t>14.09.2022 14:58:29</t>
  </si>
  <si>
    <t>14.09.2022 14:58:31</t>
  </si>
  <si>
    <t>14.09.2022 14:58:32</t>
  </si>
  <si>
    <t>14.09.2022 14:58:40</t>
  </si>
  <si>
    <t>14.09.2022 14:58:41</t>
  </si>
  <si>
    <t>14.09.2022 14:58:43</t>
  </si>
  <si>
    <t>14.09.2022 14:58:44</t>
  </si>
  <si>
    <t>14.09.2022 14:58:46</t>
  </si>
  <si>
    <t>14.09.2022 14:58:52</t>
  </si>
  <si>
    <t>14.09.2022 14:58:53</t>
  </si>
  <si>
    <t>14.09.2022 14:58:56</t>
  </si>
  <si>
    <t>14.09.2022 14:58:58</t>
  </si>
  <si>
    <t>14.09.2022 14:58:59</t>
  </si>
  <si>
    <t>14.09.2022 14:59:01</t>
  </si>
  <si>
    <t>14.09.2022 14:59:30</t>
  </si>
  <si>
    <t>14.09.2022 14:59:32</t>
  </si>
  <si>
    <t>14.09.2022 14:59:33</t>
  </si>
  <si>
    <t>14.09.2022 14:59:35</t>
  </si>
  <si>
    <t>14.09.2022 14:59:36</t>
  </si>
  <si>
    <t>14.09.2022 14:59:38</t>
  </si>
  <si>
    <t>14.09.2022 14:59:42</t>
  </si>
  <si>
    <t>14.09.2022 14:59:44</t>
  </si>
  <si>
    <t>14.09.2022 14:59:45</t>
  </si>
  <si>
    <t>14.09.2022 14:59:47</t>
  </si>
  <si>
    <t>14.09.2022 14:59:48</t>
  </si>
  <si>
    <t>14.09.2022 14:59:50</t>
  </si>
  <si>
    <t>14.09.2022 14:59:51</t>
  </si>
  <si>
    <t>14.09.2022 14:59:53</t>
  </si>
  <si>
    <t>14.09.2022 14:59:59</t>
  </si>
  <si>
    <t>14.09.2022 15:00:00</t>
  </si>
  <si>
    <t>14.09.2022 15:00:02</t>
  </si>
  <si>
    <t>14.09.2022 15:00:05</t>
  </si>
  <si>
    <t>14.09.2022 15:00:06</t>
  </si>
  <si>
    <t>14.09.2022 15:00:08</t>
  </si>
  <si>
    <t>14.09.2022 15:00:09</t>
  </si>
  <si>
    <t>14.09.2022 15:00:27</t>
  </si>
  <si>
    <t>14.09.2022 15:00:30</t>
  </si>
  <si>
    <t>14.09.2022 15:00:32</t>
  </si>
  <si>
    <t>14.09.2022 15:00:33</t>
  </si>
  <si>
    <t>14.09.2022 15:00:38</t>
  </si>
  <si>
    <t>14.09.2022 15:00:41</t>
  </si>
  <si>
    <t>14.09.2022 15:00:57</t>
  </si>
  <si>
    <t>14.09.2022 15:00:59</t>
  </si>
  <si>
    <t>14.09.2022 15:01:00</t>
  </si>
  <si>
    <t>14.09.2022 15:01:02</t>
  </si>
  <si>
    <t>14.09.2022 15:01:03</t>
  </si>
  <si>
    <t>14.09.2022 15:01:05</t>
  </si>
  <si>
    <t>14.09.2022 15:01:36</t>
  </si>
  <si>
    <t>14.09.2022 15:01:38</t>
  </si>
  <si>
    <t>14.09.2022 15:01:39</t>
  </si>
  <si>
    <t>14.09.2022 15:01:41</t>
  </si>
  <si>
    <t>14.09.2022 15:01:42</t>
  </si>
  <si>
    <t>14.09.2022 15:02:06</t>
  </si>
  <si>
    <t>14.09.2022 15:02:08</t>
  </si>
  <si>
    <t>14.09.2022 15:02:09</t>
  </si>
  <si>
    <t>14.09.2022 15:02:12</t>
  </si>
  <si>
    <t>14.09.2022 15:02:15</t>
  </si>
  <si>
    <t>14.09.2022 15:02:17</t>
  </si>
  <si>
    <t>14.09.2022 15:02:18</t>
  </si>
  <si>
    <t>14.09.2022 15:02:21</t>
  </si>
  <si>
    <t>14.09.2022 15:02:23</t>
  </si>
  <si>
    <t>14.09.2022 15:02:24</t>
  </si>
  <si>
    <t>14.09.2022 15:02:30</t>
  </si>
  <si>
    <t>14.09.2022 15:02:32</t>
  </si>
  <si>
    <t>14.09.2022 15:02:33</t>
  </si>
  <si>
    <t>14.09.2022 15:02:35</t>
  </si>
  <si>
    <t>14.09.2022 15:02:36</t>
  </si>
  <si>
    <t>14.09.2022 15:02:38</t>
  </si>
  <si>
    <t>14.09.2022 15:02:39</t>
  </si>
  <si>
    <t>14.09.2022 15:02:57</t>
  </si>
  <si>
    <t>14.09.2022 15:02:59</t>
  </si>
  <si>
    <t>14.09.2022 15:03:00</t>
  </si>
  <si>
    <t>14.09.2022 15:03:41</t>
  </si>
  <si>
    <t>14.09.2022 15:03:42</t>
  </si>
  <si>
    <t>14.09.2022 15:03:44</t>
  </si>
  <si>
    <t>14.09.2022 15:03:45</t>
  </si>
  <si>
    <t>14.09.2022 15:03:47</t>
  </si>
  <si>
    <t>14.09.2022 15:03:48</t>
  </si>
  <si>
    <t>14.09.2022 15:03:50</t>
  </si>
  <si>
    <t>14.09.2022 15:03:53</t>
  </si>
  <si>
    <t>14.09.2022 15:04:20</t>
  </si>
  <si>
    <t>14.09.2022 15:04:21</t>
  </si>
  <si>
    <t>14.09.2022 15:04:23</t>
  </si>
  <si>
    <t>14.09.2022 15:04:24</t>
  </si>
  <si>
    <t>14.09.2022 15:04:26</t>
  </si>
  <si>
    <t>14.09.2022 15:04:27</t>
  </si>
  <si>
    <t>14.09.2022 15:04:30</t>
  </si>
  <si>
    <t>14.09.2022 15:04:41</t>
  </si>
  <si>
    <t>14.09.2022 15:04:42</t>
  </si>
  <si>
    <t>14.09.2022 15:04:44</t>
  </si>
  <si>
    <t>14.09.2022 15:04:45</t>
  </si>
  <si>
    <t>14.09.2022 15:04:47</t>
  </si>
  <si>
    <t>14.09.2022 15:04:48</t>
  </si>
  <si>
    <t>14.09.2022 15:05:14</t>
  </si>
  <si>
    <t>14.09.2022 15:05:15</t>
  </si>
  <si>
    <t>14.09.2022 15:05:17</t>
  </si>
  <si>
    <t>14.09.2022 15:05:18</t>
  </si>
  <si>
    <t>14.09.2022 15:05:20</t>
  </si>
  <si>
    <t>14.09.2022 15:05:21</t>
  </si>
  <si>
    <t>14.09.2022 15:06:12</t>
  </si>
  <si>
    <t>14.09.2022 15:06:14</t>
  </si>
  <si>
    <t>14.09.2022 15:06:15</t>
  </si>
  <si>
    <t>14.09.2022 15:06:17</t>
  </si>
  <si>
    <t>14.09.2022 15:06:18</t>
  </si>
  <si>
    <t>14.09.2022 15:06:20</t>
  </si>
  <si>
    <t>14.09.2022 15:06:21</t>
  </si>
  <si>
    <t>14.09.2022 15:06:24</t>
  </si>
  <si>
    <t>14.09.2022 15:06:26</t>
  </si>
  <si>
    <t>14.09.2022 15:06:27</t>
  </si>
  <si>
    <t>14.09.2022 15:06:29</t>
  </si>
  <si>
    <t>14.09.2022 15:06:30</t>
  </si>
  <si>
    <t>14.09.2022 15:06:32</t>
  </si>
  <si>
    <t>14.09.2022 15:06:35</t>
  </si>
  <si>
    <t>14.09.2022 15:07:03</t>
  </si>
  <si>
    <t>14.09.2022 15:07:05</t>
  </si>
  <si>
    <t>14.09.2022 15:07:08</t>
  </si>
  <si>
    <t>14.09.2022 15:07:09</t>
  </si>
  <si>
    <t>14.09.2022 15:07:11</t>
  </si>
  <si>
    <t>14.09.2022 15:07:12</t>
  </si>
  <si>
    <t>14.09.2022 15:07:36</t>
  </si>
  <si>
    <t>14.09.2022 15:07:37</t>
  </si>
  <si>
    <t>14.09.2022 15:07:39</t>
  </si>
  <si>
    <t>14.09.2022 15:07:40</t>
  </si>
  <si>
    <t>14.09.2022 15:07:43</t>
  </si>
  <si>
    <t>14.09.2022 15:07:45</t>
  </si>
  <si>
    <t>14.09.2022 15:07:46</t>
  </si>
  <si>
    <t>14.09.2022 15:07:48</t>
  </si>
  <si>
    <t>14.09.2022 15:07:49</t>
  </si>
  <si>
    <t>14.09.2022 15:07:51</t>
  </si>
  <si>
    <t>14.09.2022 15:07:52</t>
  </si>
  <si>
    <t>14.09.2022 15:07:54</t>
  </si>
  <si>
    <t>14.09.2022 15:07:55</t>
  </si>
  <si>
    <t>14.09.2022 15:08:01</t>
  </si>
  <si>
    <t>14.09.2022 15:08:03</t>
  </si>
  <si>
    <t>14.09.2022 15:08:06</t>
  </si>
  <si>
    <t>14.09.2022 15:08:07</t>
  </si>
  <si>
    <t>14.09.2022 15:08:09</t>
  </si>
  <si>
    <t>14.09.2022 15:09:33</t>
  </si>
  <si>
    <t>14.09.2022 15:09:34</t>
  </si>
  <si>
    <t>14.09.2022 15:09:36</t>
  </si>
  <si>
    <t>14.09.2022 15:09:37</t>
  </si>
  <si>
    <t>14.09.2022 15:09:39</t>
  </si>
  <si>
    <t>14.09.2022 15:10:24</t>
  </si>
  <si>
    <t>14.09.2022 15:10:25</t>
  </si>
  <si>
    <t>14.09.2022 15:10:27</t>
  </si>
  <si>
    <t>14.09.2022 15:10:28</t>
  </si>
  <si>
    <t>14.09.2022 15:10:30</t>
  </si>
  <si>
    <t>14.09.2022 15:10:31</t>
  </si>
  <si>
    <t>14.09.2022 15:10:33</t>
  </si>
  <si>
    <t>14.09.2022 15:11:21</t>
  </si>
  <si>
    <t>14.09.2022 15:11:22</t>
  </si>
  <si>
    <t>14.09.2022 15:11:24</t>
  </si>
  <si>
    <t>14.09.2022 15:11:25</t>
  </si>
  <si>
    <t>14.09.2022 15:11:27</t>
  </si>
  <si>
    <t>14.09.2022 15:11:28</t>
  </si>
  <si>
    <t>14.09.2022 15:11:30</t>
  </si>
  <si>
    <t>14.09.2022 15:11:39</t>
  </si>
  <si>
    <t>14.09.2022 15:11:40</t>
  </si>
  <si>
    <t>14.09.2022 15:11:42</t>
  </si>
  <si>
    <t>14.09.2022 15:11:43</t>
  </si>
  <si>
    <t>14.09.2022 15:11:45</t>
  </si>
  <si>
    <t>14.09.2022 15:11:46</t>
  </si>
  <si>
    <t>14.09.2022 15:11:48</t>
  </si>
  <si>
    <t>14.09.2022 15:11:49</t>
  </si>
  <si>
    <t>14.09.2022 15:11:51</t>
  </si>
  <si>
    <t>14.09.2022 15:11:52</t>
  </si>
  <si>
    <t>14.09.2022 15:11:54</t>
  </si>
  <si>
    <t>14.09.2022 15:11:55</t>
  </si>
  <si>
    <t>14.09.2022 15:11:57</t>
  </si>
  <si>
    <t>14.09.2022 15:11:58</t>
  </si>
  <si>
    <t>14.09.2022 15:12:00</t>
  </si>
  <si>
    <t>14.09.2022 15:12:01</t>
  </si>
  <si>
    <t>14.09.2022 15:12:03</t>
  </si>
  <si>
    <t>14.09.2022 15:12:16</t>
  </si>
  <si>
    <t>14.09.2022 15:12:18</t>
  </si>
  <si>
    <t>14.09.2022 15:12:19</t>
  </si>
  <si>
    <t>14.09.2022 15:12:21</t>
  </si>
  <si>
    <t>14.09.2022 15:12:22</t>
  </si>
  <si>
    <t>14.09.2022 15:12:24</t>
  </si>
  <si>
    <t>14.09.2022 15:12:25</t>
  </si>
  <si>
    <t>14.09.2022 15:13:22</t>
  </si>
  <si>
    <t>14.09.2022 15:13:24</t>
  </si>
  <si>
    <t>14.09.2022 15:13:25</t>
  </si>
  <si>
    <t>14.09.2022 15:13:27</t>
  </si>
  <si>
    <t>14.09.2022 15:13:28</t>
  </si>
  <si>
    <t>14.09.2022 15:13:30</t>
  </si>
  <si>
    <t>14.09.2022 15:13:31</t>
  </si>
  <si>
    <t>14.09.2022 15:13:33</t>
  </si>
  <si>
    <t>14.09.2022 15:13:34</t>
  </si>
  <si>
    <t>14.09.2022 15:13:36</t>
  </si>
  <si>
    <t>14.09.2022 15:14:22</t>
  </si>
  <si>
    <t>14.09.2022 15:14:31</t>
  </si>
  <si>
    <t>14.09.2022 15:14:33</t>
  </si>
  <si>
    <t>14.09.2022 15:14:34</t>
  </si>
  <si>
    <t>14.09.2022 15:14:36</t>
  </si>
  <si>
    <t>14.09.2022 15:14:37</t>
  </si>
  <si>
    <t>14.09.2022 15:14:39</t>
  </si>
  <si>
    <t>14.09.2022 15:14:40</t>
  </si>
  <si>
    <t>14.09.2022 15:14:42</t>
  </si>
  <si>
    <t>14.09.2022 15:14:48</t>
  </si>
  <si>
    <t>14.09.2022 15:14:49</t>
  </si>
  <si>
    <t>14.09.2022 15:14:51</t>
  </si>
  <si>
    <t>14.09.2022 15:14:52</t>
  </si>
  <si>
    <t>14.09.2022 15:14:54</t>
  </si>
  <si>
    <t>14.09.2022 15:14:55</t>
  </si>
  <si>
    <t>14.09.2022 15:14:58</t>
  </si>
  <si>
    <t>14.09.2022 15:15:06</t>
  </si>
  <si>
    <t>14.09.2022 15:15:07</t>
  </si>
  <si>
    <t>14.09.2022 15:15:09</t>
  </si>
  <si>
    <t>14.09.2022 15:15:12</t>
  </si>
  <si>
    <t>14.09.2022 15:15:13</t>
  </si>
  <si>
    <t>14.09.2022 15:15:15</t>
  </si>
  <si>
    <t>14.09.2022 15:15:27</t>
  </si>
  <si>
    <t>14.09.2022 15:15:28</t>
  </si>
  <si>
    <t>14.09.2022 15:15:30</t>
  </si>
  <si>
    <t>14.09.2022 15:15:31</t>
  </si>
  <si>
    <t>14.09.2022 15:15:33</t>
  </si>
  <si>
    <t>14.09.2022 15:15:34</t>
  </si>
  <si>
    <t>14.09.2022 15:15:36</t>
  </si>
  <si>
    <t>14.09.2022 15:15:39</t>
  </si>
  <si>
    <t>14.09.2022 15:15:46</t>
  </si>
  <si>
    <t>14.09.2022 15:15:48</t>
  </si>
  <si>
    <t>14.09.2022 15:15:49</t>
  </si>
  <si>
    <t>14.09.2022 15:15:52</t>
  </si>
  <si>
    <t>14.09.2022 15:15:54</t>
  </si>
  <si>
    <t>14.09.2022 15:15:55</t>
  </si>
  <si>
    <t>14.09.2022 15:15:57</t>
  </si>
  <si>
    <t>14.09.2022 15:15:58</t>
  </si>
  <si>
    <t>14.09.2022 15:16:00</t>
  </si>
  <si>
    <t>14.09.2022 15:16:03</t>
  </si>
  <si>
    <t>14.09.2022 15:16:04</t>
  </si>
  <si>
    <t>14.09.2022 15:16:05</t>
  </si>
  <si>
    <t>14.09.2022 15:16:25</t>
  </si>
  <si>
    <t>14.09.2022 15:16:26</t>
  </si>
  <si>
    <t>14.09.2022 15:16:28</t>
  </si>
  <si>
    <t>14.09.2022 15:16:29</t>
  </si>
  <si>
    <t>14.09.2022 15:16:31</t>
  </si>
  <si>
    <t>14.09.2022 15:16:32</t>
  </si>
  <si>
    <t>14.09.2022 15:16:34</t>
  </si>
  <si>
    <t>14.09.2022 15:17:07</t>
  </si>
  <si>
    <t>14.09.2022 15:17:08</t>
  </si>
  <si>
    <t>14.09.2022 15:17:10</t>
  </si>
  <si>
    <t>14.09.2022 15:17:11</t>
  </si>
  <si>
    <t>14.09.2022 15:17:13</t>
  </si>
  <si>
    <t>14.09.2022 15:17:14</t>
  </si>
  <si>
    <t>14.09.2022 15:17:16</t>
  </si>
  <si>
    <t>14.09.2022 15:17:17</t>
  </si>
  <si>
    <t>14.09.2022 15:17:19</t>
  </si>
  <si>
    <t>14.09.2022 15:17:20</t>
  </si>
  <si>
    <t>14.09.2022 15:17:22</t>
  </si>
  <si>
    <t>14.09.2022 15:17:23</t>
  </si>
  <si>
    <t>14.09.2022 15:17:25</t>
  </si>
  <si>
    <t>14.09.2022 15:17:26</t>
  </si>
  <si>
    <t>14.09.2022 15:17:28</t>
  </si>
  <si>
    <t>14.09.2022 15:17:29</t>
  </si>
  <si>
    <t>14.09.2022 15:17:31</t>
  </si>
  <si>
    <t>14.09.2022 15:17:32</t>
  </si>
  <si>
    <t>14.09.2022 15:17:34</t>
  </si>
  <si>
    <t>14.09.2022 15:17:35</t>
  </si>
  <si>
    <t>14.09.2022 15:17:37</t>
  </si>
  <si>
    <t>14.09.2022 15:17:38</t>
  </si>
  <si>
    <t>14.09.2022 15:18:10</t>
  </si>
  <si>
    <t>14.09.2022 15:18:11</t>
  </si>
  <si>
    <t>14.09.2022 15:18:13</t>
  </si>
  <si>
    <t>14.09.2022 15:18:14</t>
  </si>
  <si>
    <t>14.09.2022 15:18:16</t>
  </si>
  <si>
    <t>14.09.2022 15:18:17</t>
  </si>
  <si>
    <t>14.09.2022 15:18:23</t>
  </si>
  <si>
    <t>14.09.2022 15:18:25</t>
  </si>
  <si>
    <t>14.09.2022 15:18:28</t>
  </si>
  <si>
    <t>14.09.2022 15:18:29</t>
  </si>
  <si>
    <t>14.09.2022 15:18:31</t>
  </si>
  <si>
    <t>14.09.2022 15:18:32</t>
  </si>
  <si>
    <t>14.09.2022 15:18:35</t>
  </si>
  <si>
    <t>14.09.2022 15:18:37</t>
  </si>
  <si>
    <t>14.09.2022 15:19:28</t>
  </si>
  <si>
    <t>14.09.2022 15:19:29</t>
  </si>
  <si>
    <t>14.09.2022 15:19:31</t>
  </si>
  <si>
    <t>14.09.2022 15:19:32</t>
  </si>
  <si>
    <t>14.09.2022 15:19:34</t>
  </si>
  <si>
    <t>14.09.2022 15:19:35</t>
  </si>
  <si>
    <t>14.09.2022 15:19:37</t>
  </si>
  <si>
    <t>14.09.2022 15:19:38</t>
  </si>
  <si>
    <t>14.09.2022 15:19:40</t>
  </si>
  <si>
    <t>14.09.2022 15:19:41</t>
  </si>
  <si>
    <t>14.09.2022 15:19:58</t>
  </si>
  <si>
    <t>14.09.2022 15:19:59</t>
  </si>
  <si>
    <t>14.09.2022 15:20:01</t>
  </si>
  <si>
    <t>14.09.2022 15:20:02</t>
  </si>
  <si>
    <t>14.09.2022 15:20:04</t>
  </si>
  <si>
    <t>14.09.2022 15:20:05</t>
  </si>
  <si>
    <t>14.09.2022 15:20:07</t>
  </si>
  <si>
    <t>14.09.2022 15:20:08</t>
  </si>
  <si>
    <t>14.09.2022 15:20:10</t>
  </si>
  <si>
    <t>14.09.2022 15:20:11</t>
  </si>
  <si>
    <t>14.09.2022 15:20:13</t>
  </si>
  <si>
    <t>14.09.2022 15:20:14</t>
  </si>
  <si>
    <t>14.09.2022 15:20:16</t>
  </si>
  <si>
    <t>14.09.2022 15:20:17</t>
  </si>
  <si>
    <t>14.09.2022 15:20:22</t>
  </si>
  <si>
    <t>14.09.2022 15:20:23</t>
  </si>
  <si>
    <t>14.09.2022 15:20:25</t>
  </si>
  <si>
    <t>14.09.2022 15:20:28</t>
  </si>
  <si>
    <t>14.09.2022 15:20:31</t>
  </si>
  <si>
    <t>14.09.2022 15:20:32</t>
  </si>
  <si>
    <t>14.09.2022 15:20:34</t>
  </si>
  <si>
    <t>14.09.2022 15:20:35</t>
  </si>
  <si>
    <t>14.09.2022 15:20:37</t>
  </si>
  <si>
    <t>14.09.2022 15:20:49</t>
  </si>
  <si>
    <t>14.09.2022 15:20:50</t>
  </si>
  <si>
    <t>14.09.2022 15:20:52</t>
  </si>
  <si>
    <t>14.09.2022 15:20:53</t>
  </si>
  <si>
    <t>14.09.2022 15:20:55</t>
  </si>
  <si>
    <t>14.09.2022 15:20:56</t>
  </si>
  <si>
    <t>14.09.2022 15:20:58</t>
  </si>
  <si>
    <t>14.09.2022 15:21:47</t>
  </si>
  <si>
    <t>14.09.2022 15:21:49</t>
  </si>
  <si>
    <t>14.09.2022 15:21:50</t>
  </si>
  <si>
    <t>14.09.2022 15:21:52</t>
  </si>
  <si>
    <t>14.09.2022 15:21:53</t>
  </si>
  <si>
    <t>14.09.2022 15:21:55</t>
  </si>
  <si>
    <t>14.09.2022 15:21:56</t>
  </si>
  <si>
    <t>14.09.2022 15:21:58</t>
  </si>
  <si>
    <t>14.09.2022 15:21:59</t>
  </si>
  <si>
    <t>14.09.2022 15:22:05</t>
  </si>
  <si>
    <t>14.09.2022 15:22:07</t>
  </si>
  <si>
    <t>14.09.2022 15:22:34</t>
  </si>
  <si>
    <t>14.09.2022 15:22:35</t>
  </si>
  <si>
    <t>14.09.2022 15:22:37</t>
  </si>
  <si>
    <t>14.09.2022 15:22:38</t>
  </si>
  <si>
    <t>14.09.2022 15:22:40</t>
  </si>
  <si>
    <t>14.09.2022 15:22:41</t>
  </si>
  <si>
    <t>14.09.2022 15:22:43</t>
  </si>
  <si>
    <t>14.09.2022 15:22:55</t>
  </si>
  <si>
    <t>14.09.2022 15:22:56</t>
  </si>
  <si>
    <t>14.09.2022 15:22:58</t>
  </si>
  <si>
    <t>14.09.2022 15:22:59</t>
  </si>
  <si>
    <t>14.09.2022 15:23:01</t>
  </si>
  <si>
    <t>14.09.2022 15:23:02</t>
  </si>
  <si>
    <t>14.09.2022 15:23:04</t>
  </si>
  <si>
    <t>14.09.2022 15:23:31</t>
  </si>
  <si>
    <t>14.09.2022 15:23:32</t>
  </si>
  <si>
    <t>14.09.2022 15:23:34</t>
  </si>
  <si>
    <t>14.09.2022 15:23:35</t>
  </si>
  <si>
    <t>14.09.2022 15:23:37</t>
  </si>
  <si>
    <t>14.09.2022 15:23:38</t>
  </si>
  <si>
    <t>14.09.2022 15:23:40</t>
  </si>
  <si>
    <t>14.09.2022 15:23:41</t>
  </si>
  <si>
    <t>14.09.2022 15:23:43</t>
  </si>
  <si>
    <t>14.09.2022 15:23:47</t>
  </si>
  <si>
    <t>14.09.2022 15:23:49</t>
  </si>
  <si>
    <t>14.09.2022 15:23:50</t>
  </si>
  <si>
    <t>14.09.2022 15:23:52</t>
  </si>
  <si>
    <t>14.09.2022 15:25:04</t>
  </si>
  <si>
    <t>14.09.2022 15:25:05</t>
  </si>
  <si>
    <t>14.09.2022 15:25:07</t>
  </si>
  <si>
    <t>14.09.2022 15:25:08</t>
  </si>
  <si>
    <t>14.09.2022 15:25:10</t>
  </si>
  <si>
    <t>14.09.2022 15:25:11</t>
  </si>
  <si>
    <t>14.09.2022 15:25:13</t>
  </si>
  <si>
    <t>14.09.2022 15:25:20</t>
  </si>
  <si>
    <t>14.09.2022 15:25:22</t>
  </si>
  <si>
    <t>14.09.2022 15:25:23</t>
  </si>
  <si>
    <t>14.09.2022 15:25:25</t>
  </si>
  <si>
    <t>14.09.2022 15:25:26</t>
  </si>
  <si>
    <t>14.09.2022 15:25:28</t>
  </si>
  <si>
    <t>14.09.2022 15:25:29</t>
  </si>
  <si>
    <t>14.09.2022 15:25:55</t>
  </si>
  <si>
    <t>14.09.2022 15:25:56</t>
  </si>
  <si>
    <t>14.09.2022 15:25:58</t>
  </si>
  <si>
    <t>14.09.2022 15:25:59</t>
  </si>
  <si>
    <t>14.09.2022 15:26:01</t>
  </si>
  <si>
    <t>14.09.2022 15:26:02</t>
  </si>
  <si>
    <t>14.09.2022 15:26:04</t>
  </si>
  <si>
    <t>14.09.2022 15:26:08</t>
  </si>
  <si>
    <t>14.09.2022 15:26:23</t>
  </si>
  <si>
    <t>14.09.2022 15:26:25</t>
  </si>
  <si>
    <t>14.09.2022 15:26:26</t>
  </si>
  <si>
    <t>14.09.2022 15:26:28</t>
  </si>
  <si>
    <t>14.09.2022 15:26:29</t>
  </si>
  <si>
    <t>14.09.2022 15:26:31</t>
  </si>
  <si>
    <t>14.09.2022 15:26:32</t>
  </si>
  <si>
    <t>14.09.2022 15:26:34</t>
  </si>
  <si>
    <t>14.09.2022 15:27:20</t>
  </si>
  <si>
    <t>14.09.2022 15:27:22</t>
  </si>
  <si>
    <t>14.09.2022 15:27:23</t>
  </si>
  <si>
    <t>14.09.2022 15:27:25</t>
  </si>
  <si>
    <t>14.09.2022 15:27:26</t>
  </si>
  <si>
    <t>14.09.2022 15:27:28</t>
  </si>
  <si>
    <t>14.09.2022 15:27:29</t>
  </si>
  <si>
    <t>14.09.2022 15:27:41</t>
  </si>
  <si>
    <t>14.09.2022 15:27:43</t>
  </si>
  <si>
    <t>14.09.2022 15:27:44</t>
  </si>
  <si>
    <t>14.09.2022 15:27:46</t>
  </si>
  <si>
    <t>14.09.2022 15:27:47</t>
  </si>
  <si>
    <t>14.09.2022 15:27:49</t>
  </si>
  <si>
    <t>14.09.2022 15:27:50</t>
  </si>
  <si>
    <t>14.09.2022 15:27:52</t>
  </si>
  <si>
    <t>14.09.2022 15:27:55</t>
  </si>
  <si>
    <t>14.09.2022 15:27:59</t>
  </si>
  <si>
    <t>14.09.2022 15:28:01</t>
  </si>
  <si>
    <t>14.09.2022 15:28:02</t>
  </si>
  <si>
    <t>14.09.2022 15:28:04</t>
  </si>
  <si>
    <t>14.09.2022 15:28:05</t>
  </si>
  <si>
    <t>14.09.2022 15:28:07</t>
  </si>
  <si>
    <t>14.09.2022 15:28:10</t>
  </si>
  <si>
    <t>14.09.2022 15:28:16</t>
  </si>
  <si>
    <t>14.09.2022 15:28:17</t>
  </si>
  <si>
    <t>14.09.2022 15:28:20</t>
  </si>
  <si>
    <t>14.09.2022 15:28:22</t>
  </si>
  <si>
    <t>14.09.2022 15:28:23</t>
  </si>
  <si>
    <t>14.09.2022 15:28:25</t>
  </si>
  <si>
    <t>14.09.2022 15:28:26</t>
  </si>
  <si>
    <t>14.09.2022 15:28:45</t>
  </si>
  <si>
    <t>14.09.2022 15:28:47</t>
  </si>
  <si>
    <t>14.09.2022 15:28:48</t>
  </si>
  <si>
    <t>14.09.2022 15:28:50</t>
  </si>
  <si>
    <t>14.09.2022 15:28:51</t>
  </si>
  <si>
    <t>14.09.2022 15:28:53</t>
  </si>
  <si>
    <t>14.09.2022 15:28:54</t>
  </si>
  <si>
    <t>14.09.2022 15:28:56</t>
  </si>
  <si>
    <t>14.09.2022 15:29:27</t>
  </si>
  <si>
    <t>14.09.2022 15:29:30</t>
  </si>
  <si>
    <t>14.09.2022 15:29:32</t>
  </si>
  <si>
    <t>14.09.2022 15:29:33</t>
  </si>
  <si>
    <t>14.09.2022 15:29:35</t>
  </si>
  <si>
    <t>14.09.2022 15:29:36</t>
  </si>
  <si>
    <t>14.09.2022 15:30:14</t>
  </si>
  <si>
    <t>14.09.2022 15:30:15</t>
  </si>
  <si>
    <t>14.09.2022 15:30:17</t>
  </si>
  <si>
    <t>14.09.2022 15:30:18</t>
  </si>
  <si>
    <t>14.09.2022 15:30:20</t>
  </si>
  <si>
    <t>14.09.2022 15:30:21</t>
  </si>
  <si>
    <t>14.09.2022 15:30:23</t>
  </si>
  <si>
    <t>14.09.2022 15:30:24</t>
  </si>
  <si>
    <t>14.09.2022 15:30:26</t>
  </si>
  <si>
    <t>14.09.2022 15:30:27</t>
  </si>
  <si>
    <t>14.09.2022 15:30:38</t>
  </si>
  <si>
    <t>14.09.2022 15:30:39</t>
  </si>
  <si>
    <t>14.09.2022 15:30:41</t>
  </si>
  <si>
    <t>14.09.2022 15:30:42</t>
  </si>
  <si>
    <t>14.09.2022 15:30:44</t>
  </si>
  <si>
    <t>14.09.2022 15:30:48</t>
  </si>
  <si>
    <t>14.09.2022 15:30:50</t>
  </si>
  <si>
    <t>14.09.2022 15:30:51</t>
  </si>
  <si>
    <t>14.09.2022 15:30:53</t>
  </si>
  <si>
    <t>14.09.2022 15:30:54</t>
  </si>
  <si>
    <t>14.09.2022 15:30:57</t>
  </si>
  <si>
    <t>14.09.2022 15:31:00</t>
  </si>
  <si>
    <t>14.09.2022 15:31:02</t>
  </si>
  <si>
    <t>14.09.2022 15:31:03</t>
  </si>
  <si>
    <t>14.09.2022 15:31:05</t>
  </si>
  <si>
    <t>14.09.2022 15:31:06</t>
  </si>
  <si>
    <t>14.09.2022 15:31:08</t>
  </si>
  <si>
    <t>14.09.2022 15:31:09</t>
  </si>
  <si>
    <t>14.09.2022 15:32:39</t>
  </si>
  <si>
    <t>14.09.2022 15:32:41</t>
  </si>
  <si>
    <t>14.09.2022 15:32:42</t>
  </si>
  <si>
    <t>14.09.2022 15:32:44</t>
  </si>
  <si>
    <t>14.09.2022 15:32:47</t>
  </si>
  <si>
    <t>14.09.2022 15:32:48</t>
  </si>
  <si>
    <t>14.09.2022 15:32:50</t>
  </si>
  <si>
    <t>14.09.2022 15:32:51</t>
  </si>
  <si>
    <t>14.09.2022 15:32:53</t>
  </si>
  <si>
    <t>14.09.2022 15:33:15</t>
  </si>
  <si>
    <t>14.09.2022 15:33:17</t>
  </si>
  <si>
    <t>14.09.2022 15:33:18</t>
  </si>
  <si>
    <t>14.09.2022 15:33:20</t>
  </si>
  <si>
    <t>14.09.2022 15:33:21</t>
  </si>
  <si>
    <t>14.09.2022 15:33:23</t>
  </si>
  <si>
    <t>14.09.2022 15:33:26</t>
  </si>
  <si>
    <t>14.09.2022 15:33:27</t>
  </si>
  <si>
    <t>14.09.2022 15:33:29</t>
  </si>
  <si>
    <t>14.09.2022 15:33:32</t>
  </si>
  <si>
    <t>14.09.2022 15:33:39</t>
  </si>
  <si>
    <t>14.09.2022 15:33:41</t>
  </si>
  <si>
    <t>14.09.2022 15:33:44</t>
  </si>
  <si>
    <t>14.09.2022 15:33:45</t>
  </si>
  <si>
    <t>14.09.2022 15:33:47</t>
  </si>
  <si>
    <t>14.09.2022 15:33:48</t>
  </si>
  <si>
    <t>14.09.2022 15:33:50</t>
  </si>
  <si>
    <t>14.09.2022 15:33:51</t>
  </si>
  <si>
    <t>14.09.2022 15:33:53</t>
  </si>
  <si>
    <t>14.09.2022 15:33:54</t>
  </si>
  <si>
    <t>14.09.2022 15:33:56</t>
  </si>
  <si>
    <t>14.09.2022 15:33:57</t>
  </si>
  <si>
    <t>14.09.2022 15:33:59</t>
  </si>
  <si>
    <t>14.09.2022 15:34:00</t>
  </si>
  <si>
    <t>14.09.2022 15:34:02</t>
  </si>
  <si>
    <t>14.09.2022 15:34:05</t>
  </si>
  <si>
    <t>14.09.2022 15:34:44</t>
  </si>
  <si>
    <t>14.09.2022 15:34:45</t>
  </si>
  <si>
    <t>14.09.2022 15:34:47</t>
  </si>
  <si>
    <t>14.09.2022 15:34:48</t>
  </si>
  <si>
    <t>14.09.2022 15:34:50</t>
  </si>
  <si>
    <t>14.09.2022 15:34:51</t>
  </si>
  <si>
    <t>14.09.2022 15:34:53</t>
  </si>
  <si>
    <t>14.09.2022 15:34:54</t>
  </si>
  <si>
    <t>14.09.2022 15:34:56</t>
  </si>
  <si>
    <t>14.09.2022 15:34:57</t>
  </si>
  <si>
    <t>14.09.2022 15:34:59</t>
  </si>
  <si>
    <t>14.09.2022 15:35:00</t>
  </si>
  <si>
    <t>14.09.2022 15:35:02</t>
  </si>
  <si>
    <t>14.09.2022 15:35:03</t>
  </si>
  <si>
    <t>14.09.2022 15:35:05</t>
  </si>
  <si>
    <t>14.09.2022 15:35:06</t>
  </si>
  <si>
    <t>14.09.2022 15:35:08</t>
  </si>
  <si>
    <t>14.09.2022 15:35:09</t>
  </si>
  <si>
    <t>14.09.2022 15:35:12</t>
  </si>
  <si>
    <t>14.09.2022 15:35:14</t>
  </si>
  <si>
    <t>14.09.2022 15:35:15</t>
  </si>
  <si>
    <t>14.09.2022 15:35:17</t>
  </si>
  <si>
    <t>14.09.2022 15:35:18</t>
  </si>
  <si>
    <t>14.09.2022 15:35:20</t>
  </si>
  <si>
    <t>14.09.2022 15:35:21</t>
  </si>
  <si>
    <t>14.09.2022 15:35:23</t>
  </si>
  <si>
    <t>14.09.2022 15:35:27</t>
  </si>
  <si>
    <t>14.09.2022 15:35:29</t>
  </si>
  <si>
    <t>14.09.2022 15:35:30</t>
  </si>
  <si>
    <t>14.09.2022 15:35:32</t>
  </si>
  <si>
    <t>14.09.2022 15:35:33</t>
  </si>
  <si>
    <t>14.09.2022 15:35:35</t>
  </si>
  <si>
    <t>14.09.2022 15:35:36</t>
  </si>
  <si>
    <t>14.09.2022 15:36:06</t>
  </si>
  <si>
    <t>14.09.2022 15:36:08</t>
  </si>
  <si>
    <t>14.09.2022 15:36:11</t>
  </si>
  <si>
    <t>14.09.2022 15:36:12</t>
  </si>
  <si>
    <t>14.09.2022 15:36:14</t>
  </si>
  <si>
    <t>14.09.2022 15:36:15</t>
  </si>
  <si>
    <t>14.09.2022 15:36:17</t>
  </si>
  <si>
    <t>14.09.2022 15:36:18</t>
  </si>
  <si>
    <t>14.09.2022 15:36:20</t>
  </si>
  <si>
    <t>14.09.2022 15:36:21</t>
  </si>
  <si>
    <t>14.09.2022 15:36:23</t>
  </si>
  <si>
    <t>14.09.2022 15:36:24</t>
  </si>
  <si>
    <t>14.09.2022 15:36:26</t>
  </si>
  <si>
    <t>14.09.2022 15:36:27</t>
  </si>
  <si>
    <t>14.09.2022 15:36:29</t>
  </si>
  <si>
    <t>14.09.2022 15:37:07</t>
  </si>
  <si>
    <t>14.09.2022 15:37:09</t>
  </si>
  <si>
    <t>14.09.2022 15:37:10</t>
  </si>
  <si>
    <t>14.09.2022 15:37:12</t>
  </si>
  <si>
    <t>14.09.2022 15:37:13</t>
  </si>
  <si>
    <t>14.09.2022 15:37:15</t>
  </si>
  <si>
    <t>14.09.2022 15:37:16</t>
  </si>
  <si>
    <t>14.09.2022 15:37:18</t>
  </si>
  <si>
    <t>14.09.2022 15:37:36</t>
  </si>
  <si>
    <t>14.09.2022 15:37:37</t>
  </si>
  <si>
    <t>14.09.2022 15:37:39</t>
  </si>
  <si>
    <t>14.09.2022 15:37:40</t>
  </si>
  <si>
    <t>14.09.2022 15:37:42</t>
  </si>
  <si>
    <t>14.09.2022 15:37:52</t>
  </si>
  <si>
    <t>14.09.2022 15:37:57</t>
  </si>
  <si>
    <t>14.09.2022 15:37:58</t>
  </si>
  <si>
    <t>14.09.2022 15:38:00</t>
  </si>
  <si>
    <t>14.09.2022 15:38:01</t>
  </si>
  <si>
    <t>14.09.2022 15:38:03</t>
  </si>
  <si>
    <t>14.09.2022 15:38:04</t>
  </si>
  <si>
    <t>14.09.2022 15:38:06</t>
  </si>
  <si>
    <t>14.09.2022 15:38:09</t>
  </si>
  <si>
    <t>14.09.2022 15:38:10</t>
  </si>
  <si>
    <t>14.09.2022 15:38:12</t>
  </si>
  <si>
    <t>14.09.2022 15:38:13</t>
  </si>
  <si>
    <t>14.09.2022 15:38:15</t>
  </si>
  <si>
    <t>14.09.2022 15:38:16</t>
  </si>
  <si>
    <t>14.09.2022 15:38:18</t>
  </si>
  <si>
    <t>14.09.2022 15:38:19</t>
  </si>
  <si>
    <t>14.09.2022 15:38:40</t>
  </si>
  <si>
    <t>14.09.2022 15:38:42</t>
  </si>
  <si>
    <t>14.09.2022 15:38:43</t>
  </si>
  <si>
    <t>14.09.2022 15:38:45</t>
  </si>
  <si>
    <t>14.09.2022 15:38:46</t>
  </si>
  <si>
    <t>14.09.2022 15:38:48</t>
  </si>
  <si>
    <t>14.09.2022 15:38:49</t>
  </si>
  <si>
    <t>14.09.2022 15:38:51</t>
  </si>
  <si>
    <t>14.09.2022 15:39:33</t>
  </si>
  <si>
    <t>14.09.2022 15:39:34</t>
  </si>
  <si>
    <t>14.09.2022 15:39:37</t>
  </si>
  <si>
    <t>14.09.2022 15:39:40</t>
  </si>
  <si>
    <t>14.09.2022 15:39:42</t>
  </si>
  <si>
    <t>14.09.2022 15:39:43</t>
  </si>
  <si>
    <t>14.09.2022 15:39:45</t>
  </si>
  <si>
    <t>14.09.2022 15:39:46</t>
  </si>
  <si>
    <t>14.09.2022 15:40:06</t>
  </si>
  <si>
    <t>14.09.2022 15:40:07</t>
  </si>
  <si>
    <t>14.09.2022 15:40:09</t>
  </si>
  <si>
    <t>14.09.2022 15:40:10</t>
  </si>
  <si>
    <t>14.09.2022 15:40:12</t>
  </si>
  <si>
    <t>14.09.2022 15:40:13</t>
  </si>
  <si>
    <t>14.09.2022 15:40:15</t>
  </si>
  <si>
    <t>14.09.2022 15:40:16</t>
  </si>
  <si>
    <t>14.09.2022 15:40:18</t>
  </si>
  <si>
    <t>14.09.2022 15:40:42</t>
  </si>
  <si>
    <t>14.09.2022 15:40:43</t>
  </si>
  <si>
    <t>14.09.2022 15:40:45</t>
  </si>
  <si>
    <t>14.09.2022 15:40:46</t>
  </si>
  <si>
    <t>14.09.2022 15:40:48</t>
  </si>
  <si>
    <t>14.09.2022 15:40:49</t>
  </si>
  <si>
    <t>14.09.2022 15:40:51</t>
  </si>
  <si>
    <t>14.09.2022 15:40:52</t>
  </si>
  <si>
    <t>14.09.2022 15:40:57</t>
  </si>
  <si>
    <t>14.09.2022 15:40:58</t>
  </si>
  <si>
    <t>14.09.2022 15:41:00</t>
  </si>
  <si>
    <t>14.09.2022 15:41:28</t>
  </si>
  <si>
    <t>14.09.2022 15:41:30</t>
  </si>
  <si>
    <t>14.09.2022 15:41:31</t>
  </si>
  <si>
    <t>14.09.2022 15:41:33</t>
  </si>
  <si>
    <t>14.09.2022 15:41:34</t>
  </si>
  <si>
    <t>14.09.2022 15:41:36</t>
  </si>
  <si>
    <t>14.09.2022 15:41:37</t>
  </si>
  <si>
    <t>14.09.2022 15:41:42</t>
  </si>
  <si>
    <t>14.09.2022 15:41:45</t>
  </si>
  <si>
    <t>14.09.2022 15:41:48</t>
  </si>
  <si>
    <t>14.09.2022 15:41:49</t>
  </si>
  <si>
    <t>14.09.2022 15:41:51</t>
  </si>
  <si>
    <t>14.09.2022 15:41:52</t>
  </si>
  <si>
    <t>14.09.2022 15:41:54</t>
  </si>
  <si>
    <t>14.09.2022 15:41:55</t>
  </si>
  <si>
    <t>14.09.2022 15:41:57</t>
  </si>
  <si>
    <t>14.09.2022 15:42:00</t>
  </si>
  <si>
    <t>14.09.2022 15:42:03</t>
  </si>
  <si>
    <t>14.09.2022 15:42:04</t>
  </si>
  <si>
    <t>14.09.2022 15:43:22</t>
  </si>
  <si>
    <t>14.09.2022 15:43:23</t>
  </si>
  <si>
    <t>14.09.2022 15:43:25</t>
  </si>
  <si>
    <t>14.09.2022 15:43:26</t>
  </si>
  <si>
    <t>14.09.2022 15:43:28</t>
  </si>
  <si>
    <t>14.09.2022 15:43:31</t>
  </si>
  <si>
    <t>14.09.2022 15:43:32</t>
  </si>
  <si>
    <t>14.09.2022 15:43:37</t>
  </si>
  <si>
    <t>14.09.2022 15:43:38</t>
  </si>
  <si>
    <t>14.09.2022 15:43:40</t>
  </si>
  <si>
    <t>14.09.2022 15:43:41</t>
  </si>
  <si>
    <t>14.09.2022 15:43:44</t>
  </si>
  <si>
    <t>14.09.2022 15:44:52</t>
  </si>
  <si>
    <t>14.09.2022 15:44:53</t>
  </si>
  <si>
    <t>14.09.2022 15:44:55</t>
  </si>
  <si>
    <t>14.09.2022 15:44:56</t>
  </si>
  <si>
    <t>14.09.2022 15:44:58</t>
  </si>
  <si>
    <t>14.09.2022 15:44:59</t>
  </si>
  <si>
    <t>14.09.2022 15:45:01</t>
  </si>
  <si>
    <t>14.09.2022 15:45:02</t>
  </si>
  <si>
    <t>14.09.2022 15:45:04</t>
  </si>
  <si>
    <t>14.09.2022 15:45:05</t>
  </si>
  <si>
    <t>14.09.2022 15:45:07</t>
  </si>
  <si>
    <t>14.09.2022 15:45:08</t>
  </si>
  <si>
    <t>14.09.2022 15:45:10</t>
  </si>
  <si>
    <t>14.09.2022 15:45:11</t>
  </si>
  <si>
    <t>14.09.2022 15:45:13</t>
  </si>
  <si>
    <t>14.09.2022 15:45:32</t>
  </si>
  <si>
    <t>14.09.2022 15:45:35</t>
  </si>
  <si>
    <t>14.09.2022 15:45:37</t>
  </si>
  <si>
    <t>14.09.2022 15:45:38</t>
  </si>
  <si>
    <t>14.09.2022 15:45:40</t>
  </si>
  <si>
    <t>14.09.2022 15:45:41</t>
  </si>
  <si>
    <t>14.09.2022 15:45:50</t>
  </si>
  <si>
    <t>14.09.2022 15:45:55</t>
  </si>
  <si>
    <t>14.09.2022 15:45:56</t>
  </si>
  <si>
    <t>14.09.2022 15:45:58</t>
  </si>
  <si>
    <t>14.09.2022 15:46:04</t>
  </si>
  <si>
    <t>14.09.2022 15:46:05</t>
  </si>
  <si>
    <t>14.09.2022 15:46:07</t>
  </si>
  <si>
    <t>14.09.2022 15:46:08</t>
  </si>
  <si>
    <t>14.09.2022 15:46:10</t>
  </si>
  <si>
    <t>14.09.2022 15:46:11</t>
  </si>
  <si>
    <t>14.09.2022 15:46:13</t>
  </si>
  <si>
    <t>14.09.2022 15:46:14</t>
  </si>
  <si>
    <t>14.09.2022 15:46:31</t>
  </si>
  <si>
    <t>14.09.2022 15:46:32</t>
  </si>
  <si>
    <t>14.09.2022 15:46:34</t>
  </si>
  <si>
    <t>14.09.2022 15:46:35</t>
  </si>
  <si>
    <t>14.09.2022 15:46:37</t>
  </si>
  <si>
    <t>14.09.2022 15:46:38</t>
  </si>
  <si>
    <t>14.09.2022 15:46:43</t>
  </si>
  <si>
    <t>14.09.2022 15:47:02</t>
  </si>
  <si>
    <t>14.09.2022 15:47:04</t>
  </si>
  <si>
    <t>14.09.2022 15:47:05</t>
  </si>
  <si>
    <t>14.09.2022 15:47:07</t>
  </si>
  <si>
    <t>14.09.2022 15:47:08</t>
  </si>
  <si>
    <t>14.09.2022 15:47:10</t>
  </si>
  <si>
    <t>14.09.2022 15:47:11</t>
  </si>
  <si>
    <t>14.09.2022 15:47:13</t>
  </si>
  <si>
    <t>14.09.2022 15:47:22</t>
  </si>
  <si>
    <t>14.09.2022 15:47:23</t>
  </si>
  <si>
    <t>14.09.2022 15:47:25</t>
  </si>
  <si>
    <t>14.09.2022 15:47:26</t>
  </si>
  <si>
    <t>14.09.2022 15:47:28</t>
  </si>
  <si>
    <t>14.09.2022 15:47:29</t>
  </si>
  <si>
    <t>14.09.2022 15:47:31</t>
  </si>
  <si>
    <t>14.09.2022 15:47:34</t>
  </si>
  <si>
    <t>14.09.2022 15:47:40</t>
  </si>
  <si>
    <t>14.09.2022 15:47:41</t>
  </si>
  <si>
    <t>14.09.2022 15:47:43</t>
  </si>
  <si>
    <t>14.09.2022 15:47:44</t>
  </si>
  <si>
    <t>14.09.2022 15:47:46</t>
  </si>
  <si>
    <t>14.09.2022 15:47:47</t>
  </si>
  <si>
    <t>14.09.2022 15:47:49</t>
  </si>
  <si>
    <t>14.09.2022 15:47:50</t>
  </si>
  <si>
    <t>14.09.2022 15:47:52</t>
  </si>
  <si>
    <t>14.09.2022 15:47:53</t>
  </si>
  <si>
    <t>14.09.2022 15:47:55</t>
  </si>
  <si>
    <t>14.09.2022 15:48:20</t>
  </si>
  <si>
    <t>14.09.2022 15:48:21</t>
  </si>
  <si>
    <t>14.09.2022 15:48:23</t>
  </si>
  <si>
    <t>14.09.2022 15:48:24</t>
  </si>
  <si>
    <t>14.09.2022 15:48:26</t>
  </si>
  <si>
    <t>14.09.2022 15:48:27</t>
  </si>
  <si>
    <t>14.09.2022 15:48:30</t>
  </si>
  <si>
    <t>14.09.2022 15:48:32</t>
  </si>
  <si>
    <t>14.09.2022 15:48:33</t>
  </si>
  <si>
    <t>14.09.2022 15:48:35</t>
  </si>
  <si>
    <t>14.09.2022 15:48:36</t>
  </si>
  <si>
    <t>14.09.2022 15:48:38</t>
  </si>
  <si>
    <t>14.09.2022 15:48:39</t>
  </si>
  <si>
    <t>14.09.2022 15:48:41</t>
  </si>
  <si>
    <t>14.09.2022 15:48:42</t>
  </si>
  <si>
    <t>14.09.2022 15:48:44</t>
  </si>
  <si>
    <t>14.09.2022 15:48:45</t>
  </si>
  <si>
    <t>14.09.2022 15:48:59</t>
  </si>
  <si>
    <t>14.09.2022 15:49:00</t>
  </si>
  <si>
    <t>14.09.2022 15:49:01</t>
  </si>
  <si>
    <t>14.09.2022 15:49:03</t>
  </si>
  <si>
    <t>14.09.2022 15:49:04</t>
  </si>
  <si>
    <t>14.09.2022 15:49:06</t>
  </si>
  <si>
    <t>14.09.2022 15:49:07</t>
  </si>
  <si>
    <t>14.09.2022 15:49:09</t>
  </si>
  <si>
    <t>14.09.2022 15:49:10</t>
  </si>
  <si>
    <t>14.09.2022 15:49:12</t>
  </si>
  <si>
    <t>14.09.2022 15:49:43</t>
  </si>
  <si>
    <t>14.09.2022 15:49:45</t>
  </si>
  <si>
    <t>14.09.2022 15:49:46</t>
  </si>
  <si>
    <t>14.09.2022 15:49:51</t>
  </si>
  <si>
    <t>14.09.2022 15:49:52</t>
  </si>
  <si>
    <t>14.09.2022 15:49:57</t>
  </si>
  <si>
    <t>14.09.2022 15:49:58</t>
  </si>
  <si>
    <t>14.09.2022 15:50:00</t>
  </si>
  <si>
    <t>14.09.2022 15:50:01</t>
  </si>
  <si>
    <t>14.09.2022 15:50:03</t>
  </si>
  <si>
    <t>14.09.2022 15:50:37</t>
  </si>
  <si>
    <t>14.09.2022 15:50:39</t>
  </si>
  <si>
    <t>14.09.2022 15:50:40</t>
  </si>
  <si>
    <t>14.09.2022 15:50:42</t>
  </si>
  <si>
    <t>14.09.2022 15:50:43</t>
  </si>
  <si>
    <t>14.09.2022 15:50:45</t>
  </si>
  <si>
    <t>14.09.2022 15:50:46</t>
  </si>
  <si>
    <t>14.09.2022 15:50:48</t>
  </si>
  <si>
    <t>14.09.2022 15:50:49</t>
  </si>
  <si>
    <t>14.09.2022 15:50:52</t>
  </si>
  <si>
    <t>14.09.2022 15:51:12</t>
  </si>
  <si>
    <t>14.09.2022 15:51:13</t>
  </si>
  <si>
    <t>14.09.2022 15:51:15</t>
  </si>
  <si>
    <t>14.09.2022 15:51:16</t>
  </si>
  <si>
    <t>14.09.2022 15:51:18</t>
  </si>
  <si>
    <t>14.09.2022 15:51:19</t>
  </si>
  <si>
    <t>14.09.2022 15:51:22</t>
  </si>
  <si>
    <t>14.09.2022 15:51:24</t>
  </si>
  <si>
    <t>14.09.2022 15:51:27</t>
  </si>
  <si>
    <t>14.09.2022 15:51:28</t>
  </si>
  <si>
    <t>14.09.2022 15:51:31</t>
  </si>
  <si>
    <t>14.09.2022 15:51:46</t>
  </si>
  <si>
    <t>14.09.2022 15:51:48</t>
  </si>
  <si>
    <t>14.09.2022 15:51:49</t>
  </si>
  <si>
    <t>14.09.2022 15:51:51</t>
  </si>
  <si>
    <t>14.09.2022 15:51:52</t>
  </si>
  <si>
    <t>14.09.2022 15:51:54</t>
  </si>
  <si>
    <t>14.09.2022 15:51:55</t>
  </si>
  <si>
    <t>14.09.2022 15:51:58</t>
  </si>
  <si>
    <t>14.09.2022 15:52:31</t>
  </si>
  <si>
    <t>14.09.2022 15:52:33</t>
  </si>
  <si>
    <t>14.09.2022 15:52:34</t>
  </si>
  <si>
    <t>14.09.2022 15:52:36</t>
  </si>
  <si>
    <t>14.09.2022 15:52:37</t>
  </si>
  <si>
    <t>14.09.2022 15:52:40</t>
  </si>
  <si>
    <t>14.09.2022 15:52:42</t>
  </si>
  <si>
    <t>14.09.2022 15:52:43</t>
  </si>
  <si>
    <t>14.09.2022 15:54:01</t>
  </si>
  <si>
    <t>14.09.2022 15:54:03</t>
  </si>
  <si>
    <t>14.09.2022 15:54:04</t>
  </si>
  <si>
    <t>14.09.2022 15:54:06</t>
  </si>
  <si>
    <t>14.09.2022 15:54:07</t>
  </si>
  <si>
    <t>14.09.2022 15:54:09</t>
  </si>
  <si>
    <t>14.09.2022 15:54:10</t>
  </si>
  <si>
    <t>14.09.2022 15:54:12</t>
  </si>
  <si>
    <t>14.09.2022 15:54:13</t>
  </si>
  <si>
    <t>14.09.2022 15:54:15</t>
  </si>
  <si>
    <t>14.09.2022 15:54:16</t>
  </si>
  <si>
    <t>14.09.2022 15:54:18</t>
  </si>
  <si>
    <t>14.09.2022 15:54:19</t>
  </si>
  <si>
    <t>14.09.2022 15:55:07</t>
  </si>
  <si>
    <t>14.09.2022 15:55:09</t>
  </si>
  <si>
    <t>14.09.2022 15:55:10</t>
  </si>
  <si>
    <t>14.09.2022 15:55:12</t>
  </si>
  <si>
    <t>14.09.2022 15:55:13</t>
  </si>
  <si>
    <t>14.09.2022 15:55:15</t>
  </si>
  <si>
    <t>14.09.2022 15:55:16</t>
  </si>
  <si>
    <t>14.09.2022 15:55:31</t>
  </si>
  <si>
    <t>14.09.2022 15:55:33</t>
  </si>
  <si>
    <t>14.09.2022 15:55:34</t>
  </si>
  <si>
    <t>14.09.2022 15:55:36</t>
  </si>
  <si>
    <t>14.09.2022 15:55:37</t>
  </si>
  <si>
    <t>14.09.2022 15:55:39</t>
  </si>
  <si>
    <t>14.09.2022 15:55:40</t>
  </si>
  <si>
    <t>14.09.2022 15:55:54</t>
  </si>
  <si>
    <t>14.09.2022 15:55:55</t>
  </si>
  <si>
    <t>14.09.2022 15:55:57</t>
  </si>
  <si>
    <t>14.09.2022 15:55:58</t>
  </si>
  <si>
    <t>14.09.2022 15:56:00</t>
  </si>
  <si>
    <t>14.09.2022 15:56:01</t>
  </si>
  <si>
    <t>14.09.2022 15:56:16</t>
  </si>
  <si>
    <t>14.09.2022 15:56:18</t>
  </si>
  <si>
    <t>14.09.2022 15:56:19</t>
  </si>
  <si>
    <t>14.09.2022 15:56:21</t>
  </si>
  <si>
    <t>14.09.2022 15:56:24</t>
  </si>
  <si>
    <t>14.09.2022 15:56:34</t>
  </si>
  <si>
    <t>14.09.2022 15:56:36</t>
  </si>
  <si>
    <t>14.09.2022 15:56:37</t>
  </si>
  <si>
    <t>14.09.2022 15:56:39</t>
  </si>
  <si>
    <t>14.09.2022 15:56:40</t>
  </si>
  <si>
    <t>14.09.2022 15:56:42</t>
  </si>
  <si>
    <t>14.09.2022 15:56:45</t>
  </si>
  <si>
    <t>14.09.2022 15:56:46</t>
  </si>
  <si>
    <t>14.09.2022 15:56:48</t>
  </si>
  <si>
    <t>14.09.2022 15:56:49</t>
  </si>
  <si>
    <t>14.09.2022 15:56:55</t>
  </si>
  <si>
    <t>14.09.2022 15:56:57</t>
  </si>
  <si>
    <t>14.09.2022 15:56:58</t>
  </si>
  <si>
    <t>14.09.2022 15:57:00</t>
  </si>
  <si>
    <t>14.09.2022 15:57:01</t>
  </si>
  <si>
    <t>14.09.2022 15:57:03</t>
  </si>
  <si>
    <t>14.09.2022 15:57:04</t>
  </si>
  <si>
    <t>14.09.2022 15:58:06</t>
  </si>
  <si>
    <t>14.09.2022 15:58:07</t>
  </si>
  <si>
    <t>14.09.2022 15:58:09</t>
  </si>
  <si>
    <t>14.09.2022 15:58:10</t>
  </si>
  <si>
    <t>14.09.2022 15:58:12</t>
  </si>
  <si>
    <t>14.09.2022 15:58:13</t>
  </si>
  <si>
    <t>14.09.2022 15:58:15</t>
  </si>
  <si>
    <t>14.09.2022 15:59:21</t>
  </si>
  <si>
    <t>14.09.2022 15:59:22</t>
  </si>
  <si>
    <t>14.09.2022 15:59:24</t>
  </si>
  <si>
    <t>14.09.2022 15:59:25</t>
  </si>
  <si>
    <t>14.09.2022 15:59:27</t>
  </si>
  <si>
    <t>14.09.2022 15:59:28</t>
  </si>
  <si>
    <t>14.09.2022 15:59:30</t>
  </si>
  <si>
    <t>14.09.2022 15:59:31</t>
  </si>
  <si>
    <t>14.09.2022 15:59:34</t>
  </si>
  <si>
    <t>14.09.2022 15:59:36</t>
  </si>
  <si>
    <t>14.09.2022 15:59:37</t>
  </si>
  <si>
    <t>14.09.2022 15:59:39</t>
  </si>
  <si>
    <t>14.09.2022 15:59:40</t>
  </si>
  <si>
    <t>14.09.2022 15:59:42</t>
  </si>
  <si>
    <t>14.09.2022 15:59:43</t>
  </si>
  <si>
    <t>14.09.2022 16:00:12</t>
  </si>
  <si>
    <t>14.09.2022 16:00:13</t>
  </si>
  <si>
    <t>14.09.2022 16:00:15</t>
  </si>
  <si>
    <t>14.09.2022 16:00:18</t>
  </si>
  <si>
    <t>14.09.2022 16:00:19</t>
  </si>
  <si>
    <t>14.09.2022 16:00:21</t>
  </si>
  <si>
    <t>14.09.2022 16:00:22</t>
  </si>
  <si>
    <t>14.09.2022 16:00:24</t>
  </si>
  <si>
    <t>14.09.2022 16:00:25</t>
  </si>
  <si>
    <t>14.09.2022 16:00:27</t>
  </si>
  <si>
    <t>14.09.2022 16:00:28</t>
  </si>
  <si>
    <t>14.09.2022 16:01:01</t>
  </si>
  <si>
    <t>14.09.2022 16:01:03</t>
  </si>
  <si>
    <t>14.09.2022 16:01:04</t>
  </si>
  <si>
    <t>14.09.2022 16:01:06</t>
  </si>
  <si>
    <t>14.09.2022 16:01:07</t>
  </si>
  <si>
    <t>14.09.2022 16:01:09</t>
  </si>
  <si>
    <t>14.09.2022 16:01:10</t>
  </si>
  <si>
    <t>14.09.2022 16:01:12</t>
  </si>
  <si>
    <t>14.09.2022 16:01:13</t>
  </si>
  <si>
    <t>14.09.2022 16:01:22</t>
  </si>
  <si>
    <t>14.09.2022 16:01:25</t>
  </si>
  <si>
    <t>14.09.2022 16:01:27</t>
  </si>
  <si>
    <t>14.09.2022 16:01:28</t>
  </si>
  <si>
    <t>14.09.2022 16:01:30</t>
  </si>
  <si>
    <t>14.09.2022 16:01:31</t>
  </si>
  <si>
    <t>14.09.2022 16:01:35</t>
  </si>
  <si>
    <t>14.09.2022 16:01:37</t>
  </si>
  <si>
    <t>14.09.2022 16:01:38</t>
  </si>
  <si>
    <t>14.09.2022 16:01:40</t>
  </si>
  <si>
    <t>14.09.2022 16:01:41</t>
  </si>
  <si>
    <t>14.09.2022 16:01:43</t>
  </si>
  <si>
    <t>14.09.2022 16:01:44</t>
  </si>
  <si>
    <t>14.09.2022 16:01:49</t>
  </si>
  <si>
    <t>14.09.2022 16:01:50</t>
  </si>
  <si>
    <t>14.09.2022 16:01:52</t>
  </si>
  <si>
    <t>14.09.2022 16:01:53</t>
  </si>
  <si>
    <t>14.09.2022 16:01:55</t>
  </si>
  <si>
    <t>14.09.2022 16:01:56</t>
  </si>
  <si>
    <t>14.09.2022 16:01:58</t>
  </si>
  <si>
    <t>14.09.2022 16:01:59</t>
  </si>
  <si>
    <t>14.09.2022 16:02:40</t>
  </si>
  <si>
    <t>14.09.2022 16:02:41</t>
  </si>
  <si>
    <t>14.09.2022 16:02:43</t>
  </si>
  <si>
    <t>14.09.2022 16:02:44</t>
  </si>
  <si>
    <t>14.09.2022 16:02:46</t>
  </si>
  <si>
    <t>14.09.2022 16:02:47</t>
  </si>
  <si>
    <t>14.09.2022 16:02:49</t>
  </si>
  <si>
    <t>14.09.2022 16:02:50</t>
  </si>
  <si>
    <t>14.09.2022 16:02:53</t>
  </si>
  <si>
    <t>14.09.2022 16:03:17</t>
  </si>
  <si>
    <t>14.09.2022 16:03:19</t>
  </si>
  <si>
    <t>14.09.2022 16:03:20</t>
  </si>
  <si>
    <t>14.09.2022 16:03:22</t>
  </si>
  <si>
    <t>14.09.2022 16:03:23</t>
  </si>
  <si>
    <t>14.09.2022 16:03:25</t>
  </si>
  <si>
    <t>14.09.2022 16:03:26</t>
  </si>
  <si>
    <t>14.09.2022 16:03:31</t>
  </si>
  <si>
    <t>14.09.2022 16:03:32</t>
  </si>
  <si>
    <t>14.09.2022 16:03:34</t>
  </si>
  <si>
    <t>14.09.2022 16:03:40</t>
  </si>
  <si>
    <t>14.09.2022 16:03:41</t>
  </si>
  <si>
    <t>14.09.2022 16:03:43</t>
  </si>
  <si>
    <t>14.09.2022 16:03:47</t>
  </si>
  <si>
    <t>14.09.2022 16:03:56</t>
  </si>
  <si>
    <t>14.09.2022 16:03:58</t>
  </si>
  <si>
    <t>14.09.2022 16:03:59</t>
  </si>
  <si>
    <t>14.09.2022 16:04:01</t>
  </si>
  <si>
    <t>14.09.2022 16:04:02</t>
  </si>
  <si>
    <t>14.09.2022 16:04:20</t>
  </si>
  <si>
    <t>14.09.2022 16:04:22</t>
  </si>
  <si>
    <t>14.09.2022 16:04:23</t>
  </si>
  <si>
    <t>14.09.2022 16:04:25</t>
  </si>
  <si>
    <t>14.09.2022 16:04:26</t>
  </si>
  <si>
    <t>14.09.2022 16:04:28</t>
  </si>
  <si>
    <t>14.09.2022 16:04:41</t>
  </si>
  <si>
    <t>14.09.2022 16:04:43</t>
  </si>
  <si>
    <t>14.09.2022 16:04:44</t>
  </si>
  <si>
    <t>14.09.2022 16:04:46</t>
  </si>
  <si>
    <t>14.09.2022 16:04:47</t>
  </si>
  <si>
    <t>14.09.2022 16:04:49</t>
  </si>
  <si>
    <t>14.09.2022 16:04:50</t>
  </si>
  <si>
    <t>14.09.2022 16:04:52</t>
  </si>
  <si>
    <t>14.09.2022 16:04:53</t>
  </si>
  <si>
    <t>14.09.2022 16:05:14</t>
  </si>
  <si>
    <t>14.09.2022 16:05:16</t>
  </si>
  <si>
    <t>14.09.2022 16:05:17</t>
  </si>
  <si>
    <t>14.09.2022 16:05:19</t>
  </si>
  <si>
    <t>14.09.2022 16:05:20</t>
  </si>
  <si>
    <t>14.09.2022 16:05:22</t>
  </si>
  <si>
    <t>14.09.2022 16:05:23</t>
  </si>
  <si>
    <t>14.09.2022 16:05:25</t>
  </si>
  <si>
    <t>14.09.2022 16:05:26</t>
  </si>
  <si>
    <t>14.09.2022 16:05:28</t>
  </si>
  <si>
    <t>14.09.2022 16:05:29</t>
  </si>
  <si>
    <t>14.09.2022 16:05:31</t>
  </si>
  <si>
    <t>14.09.2022 16:05:35</t>
  </si>
  <si>
    <t>14.09.2022 16:05:37</t>
  </si>
  <si>
    <t>14.09.2022 16:05:38</t>
  </si>
  <si>
    <t>14.09.2022 16:05:40</t>
  </si>
  <si>
    <t>14.09.2022 16:05:41</t>
  </si>
  <si>
    <t>14.09.2022 16:05:43</t>
  </si>
  <si>
    <t>14.09.2022 16:05:44</t>
  </si>
  <si>
    <t>14.09.2022 16:05:46</t>
  </si>
  <si>
    <t>14.09.2022 16:05:47</t>
  </si>
  <si>
    <t>14.09.2022 16:05:52</t>
  </si>
  <si>
    <t>14.09.2022 16:05:53</t>
  </si>
  <si>
    <t>14.09.2022 16:05:55</t>
  </si>
  <si>
    <t>14.09.2022 16:06:08</t>
  </si>
  <si>
    <t>14.09.2022 16:06:16</t>
  </si>
  <si>
    <t>14.09.2022 16:06:47</t>
  </si>
  <si>
    <t>14.09.2022 16:06:49</t>
  </si>
  <si>
    <t>14.09.2022 16:06:50</t>
  </si>
  <si>
    <t>14.09.2022 16:06:52</t>
  </si>
  <si>
    <t>14.09.2022 16:06:53</t>
  </si>
  <si>
    <t>14.09.2022 16:06:55</t>
  </si>
  <si>
    <t>14.09.2022 16:06:56</t>
  </si>
  <si>
    <t>14.09.2022 16:06:58</t>
  </si>
  <si>
    <t>14.09.2022 16:07:17</t>
  </si>
  <si>
    <t>14.09.2022 16:07:19</t>
  </si>
  <si>
    <t>14.09.2022 16:07:22</t>
  </si>
  <si>
    <t>14.09.2022 16:07:23</t>
  </si>
  <si>
    <t>14.09.2022 16:07:25</t>
  </si>
  <si>
    <t>14.09.2022 16:07:26</t>
  </si>
  <si>
    <t>14.09.2022 16:07:29</t>
  </si>
  <si>
    <t>14.09.2022 16:07:31</t>
  </si>
  <si>
    <t>14.09.2022 16:08:22</t>
  </si>
  <si>
    <t>14.09.2022 16:08:25</t>
  </si>
  <si>
    <t>14.09.2022 16:08:26</t>
  </si>
  <si>
    <t>14.09.2022 16:08:28</t>
  </si>
  <si>
    <t>14.09.2022 16:08:29</t>
  </si>
  <si>
    <t>14.09.2022 16:08:31</t>
  </si>
  <si>
    <t>14.09.2022 16:08:46</t>
  </si>
  <si>
    <t>14.09.2022 16:08:47</t>
  </si>
  <si>
    <t>14.09.2022 16:08:49</t>
  </si>
  <si>
    <t>14.09.2022 16:08:50</t>
  </si>
  <si>
    <t>14.09.2022 16:08:52</t>
  </si>
  <si>
    <t>14.09.2022 16:08:53</t>
  </si>
  <si>
    <t>14.09.2022 16:08:55</t>
  </si>
  <si>
    <t>14.09.2022 16:08:58</t>
  </si>
  <si>
    <t>14.09.2022 16:09:38</t>
  </si>
  <si>
    <t>14.09.2022 16:09:40</t>
  </si>
  <si>
    <t>14.09.2022 16:09:41</t>
  </si>
  <si>
    <t>14.09.2022 16:09:43</t>
  </si>
  <si>
    <t>14.09.2022 16:09:44</t>
  </si>
  <si>
    <t>14.09.2022 16:09:58</t>
  </si>
  <si>
    <t>14.09.2022 16:09:59</t>
  </si>
  <si>
    <t>14.09.2022 16:10:01</t>
  </si>
  <si>
    <t>14.09.2022 16:10:02</t>
  </si>
  <si>
    <t>14.09.2022 16:10:04</t>
  </si>
  <si>
    <t>14.09.2022 16:10:05</t>
  </si>
  <si>
    <t>14.09.2022 16:10:07</t>
  </si>
  <si>
    <t>14.09.2022 16:10:14</t>
  </si>
  <si>
    <t>14.09.2022 16:10:16</t>
  </si>
  <si>
    <t>14.09.2022 16:10:17</t>
  </si>
  <si>
    <t>14.09.2022 16:10:19</t>
  </si>
  <si>
    <t>14.09.2022 16:10:20</t>
  </si>
  <si>
    <t>14.09.2022 16:10:22</t>
  </si>
  <si>
    <t>14.09.2022 16:10:25</t>
  </si>
  <si>
    <t>14.09.2022 16:10:34</t>
  </si>
  <si>
    <t>14.09.2022 16:10:35</t>
  </si>
  <si>
    <t>14.09.2022 16:10:37</t>
  </si>
  <si>
    <t>14.09.2022 16:10:38</t>
  </si>
  <si>
    <t>14.09.2022 16:10:40</t>
  </si>
  <si>
    <t>14.09.2022 16:10:41</t>
  </si>
  <si>
    <t>14.09.2022 16:10:55</t>
  </si>
  <si>
    <t>14.09.2022 16:10:56</t>
  </si>
  <si>
    <t>14.09.2022 16:10:58</t>
  </si>
  <si>
    <t>14.09.2022 16:10:59</t>
  </si>
  <si>
    <t>14.09.2022 16:11:01</t>
  </si>
  <si>
    <t>14.09.2022 16:11:02</t>
  </si>
  <si>
    <t>14.09.2022 16:11:04</t>
  </si>
  <si>
    <t>14.09.2022 16:11:05</t>
  </si>
  <si>
    <t>14.09.2022 16:11:17</t>
  </si>
  <si>
    <t>14.09.2022 16:11:19</t>
  </si>
  <si>
    <t>14.09.2022 16:11:20</t>
  </si>
  <si>
    <t>14.09.2022 16:11:23</t>
  </si>
  <si>
    <t>14.09.2022 16:11:25</t>
  </si>
  <si>
    <t>14.09.2022 16:11:26</t>
  </si>
  <si>
    <t>14.09.2022 16:11:28</t>
  </si>
  <si>
    <t>14.09.2022 16:11:34</t>
  </si>
  <si>
    <t>14.09.2022 16:11:35</t>
  </si>
  <si>
    <t>14.09.2022 16:11:37</t>
  </si>
  <si>
    <t>14.09.2022 16:11:38</t>
  </si>
  <si>
    <t>14.09.2022 16:11:40</t>
  </si>
  <si>
    <t>14.09.2022 16:11:43</t>
  </si>
  <si>
    <t>14.09.2022 16:12:10</t>
  </si>
  <si>
    <t>14.09.2022 16:12:11</t>
  </si>
  <si>
    <t>14.09.2022 16:12:13</t>
  </si>
  <si>
    <t>14.09.2022 16:12:14</t>
  </si>
  <si>
    <t>14.09.2022 16:12:16</t>
  </si>
  <si>
    <t>14.09.2022 16:12:17</t>
  </si>
  <si>
    <t>14.09.2022 16:12:22</t>
  </si>
  <si>
    <t>14.09.2022 16:12:23</t>
  </si>
  <si>
    <t>14.09.2022 16:12:25</t>
  </si>
  <si>
    <t>14.09.2022 16:12:26</t>
  </si>
  <si>
    <t>14.09.2022 16:12:28</t>
  </si>
  <si>
    <t>14.09.2022 16:12:29</t>
  </si>
  <si>
    <t>14.09.2022 16:12:31</t>
  </si>
  <si>
    <t>14.09.2022 16:12:35</t>
  </si>
  <si>
    <t>14.09.2022 16:12:37</t>
  </si>
  <si>
    <t>14.09.2022 16:13:13</t>
  </si>
  <si>
    <t>14.09.2022 16:13:14</t>
  </si>
  <si>
    <t>14.09.2022 16:13:16</t>
  </si>
  <si>
    <t>14.09.2022 16:13:17</t>
  </si>
  <si>
    <t>14.09.2022 16:13:19</t>
  </si>
  <si>
    <t>14.09.2022 16:13:20</t>
  </si>
  <si>
    <t>14.09.2022 16:13:22</t>
  </si>
  <si>
    <t>14.09.2022 16:13:23</t>
  </si>
  <si>
    <t>14.09.2022 16:13:25</t>
  </si>
  <si>
    <t>14.09.2022 16:13:26</t>
  </si>
  <si>
    <t>14.09.2022 16:13:28</t>
  </si>
  <si>
    <t>14.09.2022 16:13:29</t>
  </si>
  <si>
    <t>14.09.2022 16:13:32</t>
  </si>
  <si>
    <t>14.09.2022 16:13:41</t>
  </si>
  <si>
    <t>14.09.2022 16:13:43</t>
  </si>
  <si>
    <t>14.09.2022 16:13:44</t>
  </si>
  <si>
    <t>14.09.2022 16:13:47</t>
  </si>
  <si>
    <t>14.09.2022 16:13:49</t>
  </si>
  <si>
    <t>14.09.2022 16:13:53</t>
  </si>
  <si>
    <t>14.09.2022 16:13:55</t>
  </si>
  <si>
    <t>14.09.2022 16:13:56</t>
  </si>
  <si>
    <t>14.09.2022 16:13:58</t>
  </si>
  <si>
    <t>14.09.2022 16:13:59</t>
  </si>
  <si>
    <t>14.09.2022 16:14:01</t>
  </si>
  <si>
    <t>14.09.2022 16:14:02</t>
  </si>
  <si>
    <t>14.09.2022 16:14:04</t>
  </si>
  <si>
    <t>14.09.2022 16:14:05</t>
  </si>
  <si>
    <t>14.09.2022 16:14:22</t>
  </si>
  <si>
    <t>14.09.2022 16:14:25</t>
  </si>
  <si>
    <t>14.09.2022 16:14:26</t>
  </si>
  <si>
    <t>14.09.2022 16:14:28</t>
  </si>
  <si>
    <t>14.09.2022 16:14:29</t>
  </si>
  <si>
    <t>14.09.2022 16:14:31</t>
  </si>
  <si>
    <t>14.09.2022 16:14:32</t>
  </si>
  <si>
    <t>14.09.2022 16:14:41</t>
  </si>
  <si>
    <t>14.09.2022 16:14:43</t>
  </si>
  <si>
    <t>14.09.2022 16:14:44</t>
  </si>
  <si>
    <t>14.09.2022 16:14:46</t>
  </si>
  <si>
    <t>14.09.2022 16:14:47</t>
  </si>
  <si>
    <t>14.09.2022 16:14:49</t>
  </si>
  <si>
    <t>14.09.2022 16:14:50</t>
  </si>
  <si>
    <t>14.09.2022 16:14:52</t>
  </si>
  <si>
    <t>14.09.2022 16:15:26</t>
  </si>
  <si>
    <t>14.09.2022 16:15:27</t>
  </si>
  <si>
    <t>14.09.2022 16:15:29</t>
  </si>
  <si>
    <t>14.09.2022 16:15:30</t>
  </si>
  <si>
    <t>14.09.2022 16:15:32</t>
  </si>
  <si>
    <t>14.09.2022 16:15:33</t>
  </si>
  <si>
    <t>14.09.2022 16:15:35</t>
  </si>
  <si>
    <t>14.09.2022 16:15:39</t>
  </si>
  <si>
    <t>14.09.2022 16:15:41</t>
  </si>
  <si>
    <t>14.09.2022 16:15:42</t>
  </si>
  <si>
    <t>14.09.2022 16:15:44</t>
  </si>
  <si>
    <t>14.09.2022 16:15:45</t>
  </si>
  <si>
    <t>14.09.2022 16:15:47</t>
  </si>
  <si>
    <t>14.09.2022 16:15:51</t>
  </si>
  <si>
    <t>14.09.2022 16:15:53</t>
  </si>
  <si>
    <t>14.09.2022 16:15:54</t>
  </si>
  <si>
    <t>14.09.2022 16:15:56</t>
  </si>
  <si>
    <t>14.09.2022 16:15:59</t>
  </si>
  <si>
    <t>14.09.2022 16:16:00</t>
  </si>
  <si>
    <t>14.09.2022 16:16:02</t>
  </si>
  <si>
    <t>14.09.2022 16:16:03</t>
  </si>
  <si>
    <t>14.09.2022 16:16:05</t>
  </si>
  <si>
    <t>14.09.2022 16:16:44</t>
  </si>
  <si>
    <t>14.09.2022 16:16:47</t>
  </si>
  <si>
    <t>14.09.2022 16:16:48</t>
  </si>
  <si>
    <t>14.09.2022 16:16:50</t>
  </si>
  <si>
    <t>14.09.2022 16:16:51</t>
  </si>
  <si>
    <t>14.09.2022 16:16:53</t>
  </si>
  <si>
    <t>14.09.2022 16:16:54</t>
  </si>
  <si>
    <t>14.09.2022 16:16:56</t>
  </si>
  <si>
    <t>14.09.2022 16:16:57</t>
  </si>
  <si>
    <t>14.09.2022 16:16:59</t>
  </si>
  <si>
    <t>14.09.2022 16:17:00</t>
  </si>
  <si>
    <t>14.09.2022 16:17:02</t>
  </si>
  <si>
    <t>14.09.2022 16:17:03</t>
  </si>
  <si>
    <t>14.09.2022 16:17:05</t>
  </si>
  <si>
    <t>14.09.2022 16:17:06</t>
  </si>
  <si>
    <t>14.09.2022 16:17:08</t>
  </si>
  <si>
    <t>14.09.2022 16:17:09</t>
  </si>
  <si>
    <t>14.09.2022 16:17:11</t>
  </si>
  <si>
    <t>14.09.2022 16:17:12</t>
  </si>
  <si>
    <t>14.09.2022 16:17:17</t>
  </si>
  <si>
    <t>14.09.2022 16:17:24</t>
  </si>
  <si>
    <t>14.09.2022 16:17:26</t>
  </si>
  <si>
    <t>14.09.2022 16:17:27</t>
  </si>
  <si>
    <t>14.09.2022 16:17:29</t>
  </si>
  <si>
    <t>14.09.2022 16:17:32</t>
  </si>
  <si>
    <t>14.09.2022 16:17:33</t>
  </si>
  <si>
    <t>14.09.2022 16:17:36</t>
  </si>
  <si>
    <t>14.09.2022 16:17:38</t>
  </si>
  <si>
    <t>14.09.2022 16:17:39</t>
  </si>
  <si>
    <t>14.09.2022 16:17:41</t>
  </si>
  <si>
    <t>14.09.2022 16:17:42</t>
  </si>
  <si>
    <t>14.09.2022 16:17:45</t>
  </si>
  <si>
    <t>14.09.2022 16:17:47</t>
  </si>
  <si>
    <t>14.09.2022 16:18:45</t>
  </si>
  <si>
    <t>14.09.2022 16:18:48</t>
  </si>
  <si>
    <t>14.09.2022 16:18:50</t>
  </si>
  <si>
    <t>14.09.2022 16:18:51</t>
  </si>
  <si>
    <t>14.09.2022 16:18:53</t>
  </si>
  <si>
    <t>14.09.2022 16:18:54</t>
  </si>
  <si>
    <t>14.09.2022 16:18:57</t>
  </si>
  <si>
    <t>14.09.2022 16:20:00</t>
  </si>
  <si>
    <t>14.09.2022 16:20:02</t>
  </si>
  <si>
    <t>14.09.2022 16:20:03</t>
  </si>
  <si>
    <t>14.09.2022 16:20:05</t>
  </si>
  <si>
    <t>14.09.2022 16:20:06</t>
  </si>
  <si>
    <t>14.09.2022 16:20:08</t>
  </si>
  <si>
    <t>14.09.2022 16:20:09</t>
  </si>
  <si>
    <t>14.09.2022 16:20:11</t>
  </si>
  <si>
    <t>14.09.2022 16:20:12</t>
  </si>
  <si>
    <t>14.09.2022 16:20:14</t>
  </si>
  <si>
    <t>14.09.2022 16:20:17</t>
  </si>
  <si>
    <t>14.09.2022 16:20:21</t>
  </si>
  <si>
    <t>14.09.2022 16:20:23</t>
  </si>
  <si>
    <t>14.09.2022 16:20:24</t>
  </si>
  <si>
    <t>14.09.2022 16:20:26</t>
  </si>
  <si>
    <t>14.09.2022 16:20:30</t>
  </si>
  <si>
    <t>14.09.2022 16:20:32</t>
  </si>
  <si>
    <t>14.09.2022 16:20:35</t>
  </si>
  <si>
    <t>14.09.2022 16:20:36</t>
  </si>
  <si>
    <t>14.09.2022 16:20:38</t>
  </si>
  <si>
    <t>14.09.2022 16:20:39</t>
  </si>
  <si>
    <t>14.09.2022 16:20:41</t>
  </si>
  <si>
    <t>14.09.2022 16:20:42</t>
  </si>
  <si>
    <t>14.09.2022 16:20:44</t>
  </si>
  <si>
    <t>14.09.2022 16:20:45</t>
  </si>
  <si>
    <t>14.09.2022 16:20:47</t>
  </si>
  <si>
    <t>14.09.2022 16:20:48</t>
  </si>
  <si>
    <t>14.09.2022 16:20:50</t>
  </si>
  <si>
    <t>14.09.2022 16:21:56</t>
  </si>
  <si>
    <t>14.09.2022 16:21:59</t>
  </si>
  <si>
    <t>14.09.2022 16:22:00</t>
  </si>
  <si>
    <t>14.09.2022 16:22:02</t>
  </si>
  <si>
    <t>14.09.2022 16:22:03</t>
  </si>
  <si>
    <t>14.09.2022 16:22:05</t>
  </si>
  <si>
    <t>14.09.2022 16:22:06</t>
  </si>
  <si>
    <t>14.09.2022 16:22:08</t>
  </si>
  <si>
    <t>14.09.2022 16:22:09</t>
  </si>
  <si>
    <t>14.09.2022 16:22:11</t>
  </si>
  <si>
    <t>14.09.2022 16:22:50</t>
  </si>
  <si>
    <t>14.09.2022 16:22:51</t>
  </si>
  <si>
    <t>14.09.2022 16:22:53</t>
  </si>
  <si>
    <t>14.09.2022 16:22:54</t>
  </si>
  <si>
    <t>14.09.2022 16:23:32</t>
  </si>
  <si>
    <t>14.09.2022 16:23:33</t>
  </si>
  <si>
    <t>14.09.2022 16:23:35</t>
  </si>
  <si>
    <t>14.09.2022 16:23:36</t>
  </si>
  <si>
    <t>14.09.2022 16:23:41</t>
  </si>
  <si>
    <t>14.09.2022 16:23:42</t>
  </si>
  <si>
    <t>14.09.2022 16:23:44</t>
  </si>
  <si>
    <t>14.09.2022 16:23:45</t>
  </si>
  <si>
    <t>14.09.2022 16:23:47</t>
  </si>
  <si>
    <t>14.09.2022 16:23:48</t>
  </si>
  <si>
    <t>14.09.2022 16:23:50</t>
  </si>
  <si>
    <t>14.09.2022 16:24:12</t>
  </si>
  <si>
    <t>14.09.2022 16:24:14</t>
  </si>
  <si>
    <t>14.09.2022 16:24:15</t>
  </si>
  <si>
    <t>14.09.2022 16:24:17</t>
  </si>
  <si>
    <t>14.09.2022 16:24:18</t>
  </si>
  <si>
    <t>14.09.2022 16:24:20</t>
  </si>
  <si>
    <t>14.09.2022 16:24:21</t>
  </si>
  <si>
    <t>14.09.2022 16:24:23</t>
  </si>
  <si>
    <t>14.09.2022 16:24:24</t>
  </si>
  <si>
    <t>14.09.2022 16:24:26</t>
  </si>
  <si>
    <t>14.09.2022 16:24:27</t>
  </si>
  <si>
    <t>14.09.2022 16:25:14</t>
  </si>
  <si>
    <t>14.09.2022 16:25:15</t>
  </si>
  <si>
    <t>14.09.2022 16:25:17</t>
  </si>
  <si>
    <t>14.09.2022 16:25:18</t>
  </si>
  <si>
    <t>14.09.2022 16:25:20</t>
  </si>
  <si>
    <t>14.09.2022 16:25:59</t>
  </si>
  <si>
    <t>14.09.2022 16:26:00</t>
  </si>
  <si>
    <t>14.09.2022 16:26:02</t>
  </si>
  <si>
    <t>14.09.2022 16:26:03</t>
  </si>
  <si>
    <t>14.09.2022 16:26:05</t>
  </si>
  <si>
    <t>14.09.2022 16:26:06</t>
  </si>
  <si>
    <t>14.09.2022 16:26:30</t>
  </si>
  <si>
    <t>14.09.2022 16:26:32</t>
  </si>
  <si>
    <t>14.09.2022 16:26:33</t>
  </si>
  <si>
    <t>14.09.2022 16:26:54</t>
  </si>
  <si>
    <t>14.09.2022 16:26:56</t>
  </si>
  <si>
    <t>14.09.2022 16:26:57</t>
  </si>
  <si>
    <t>14.09.2022 16:26:59</t>
  </si>
  <si>
    <t>14.09.2022 16:27:00</t>
  </si>
  <si>
    <t>14.09.2022 16:27:02</t>
  </si>
  <si>
    <t>14.09.2022 16:27:03</t>
  </si>
  <si>
    <t>14.09.2022 16:27:06</t>
  </si>
  <si>
    <t>14.09.2022 16:27:09</t>
  </si>
  <si>
    <t>14.09.2022 16:27:14</t>
  </si>
  <si>
    <t>14.09.2022 16:27:15</t>
  </si>
  <si>
    <t>14.09.2022 16:27:17</t>
  </si>
  <si>
    <t>14.09.2022 16:27:18</t>
  </si>
  <si>
    <t>14.09.2022 16:27:51</t>
  </si>
  <si>
    <t>14.09.2022 16:27:53</t>
  </si>
  <si>
    <t>14.09.2022 16:27:54</t>
  </si>
  <si>
    <t>14.09.2022 16:27:56</t>
  </si>
  <si>
    <t>14.09.2022 16:27:57</t>
  </si>
  <si>
    <t>14.09.2022 16:27:59</t>
  </si>
  <si>
    <t>14.09.2022 16:28:00</t>
  </si>
  <si>
    <t>14.09.2022 16:28:45</t>
  </si>
  <si>
    <t>14.09.2022 16:28:47</t>
  </si>
  <si>
    <t>14.09.2022 16:28:48</t>
  </si>
  <si>
    <t>14.09.2022 16:28:50</t>
  </si>
  <si>
    <t>14.09.2022 16:28:51</t>
  </si>
  <si>
    <t>14.09.2022 16:28:53</t>
  </si>
  <si>
    <t>14.09.2022 16:28:54</t>
  </si>
  <si>
    <t>14.09.2022 16:29:50</t>
  </si>
  <si>
    <t>14.09.2022 16:29:51</t>
  </si>
  <si>
    <t>14.09.2022 16:29:53</t>
  </si>
  <si>
    <t>14.09.2022 16:29:54</t>
  </si>
  <si>
    <t>14.09.2022 16:29:56</t>
  </si>
  <si>
    <t>14.09.2022 16:29:57</t>
  </si>
  <si>
    <t>14.09.2022 16:29:59</t>
  </si>
  <si>
    <t>14.09.2022 16:30:00</t>
  </si>
  <si>
    <t>14.09.2022 16:30:02</t>
  </si>
  <si>
    <t>14.09.2022 16:30:32</t>
  </si>
  <si>
    <t>14.09.2022 16:30:33</t>
  </si>
  <si>
    <t>14.09.2022 16:30:34</t>
  </si>
  <si>
    <t>14.09.2022 16:30:36</t>
  </si>
  <si>
    <t>14.09.2022 16:30:37</t>
  </si>
  <si>
    <t>14.09.2022 16:30:40</t>
  </si>
  <si>
    <t>14.09.2022 16:30:42</t>
  </si>
  <si>
    <t>14.09.2022 16:30:55</t>
  </si>
  <si>
    <t>14.09.2022 16:30:57</t>
  </si>
  <si>
    <t>14.09.2022 16:30:58</t>
  </si>
  <si>
    <t>14.09.2022 16:31:00</t>
  </si>
  <si>
    <t>14.09.2022 16:31:01</t>
  </si>
  <si>
    <t>14.09.2022 16:31:12</t>
  </si>
  <si>
    <t>14.09.2022 16:31:13</t>
  </si>
  <si>
    <t>14.09.2022 16:31:15</t>
  </si>
  <si>
    <t>14.09.2022 16:31:16</t>
  </si>
  <si>
    <t>14.09.2022 16:31:18</t>
  </si>
  <si>
    <t>14.09.2022 16:31:19</t>
  </si>
  <si>
    <t>14.09.2022 16:31:22</t>
  </si>
  <si>
    <t>14.09.2022 16:32:04</t>
  </si>
  <si>
    <t>14.09.2022 16:32:06</t>
  </si>
  <si>
    <t>14.09.2022 16:32:07</t>
  </si>
  <si>
    <t>14.09.2022 16:32:09</t>
  </si>
  <si>
    <t>14.09.2022 16:32:10</t>
  </si>
  <si>
    <t>14.09.2022 16:32:12</t>
  </si>
  <si>
    <t>14.09.2022 16:32:22</t>
  </si>
  <si>
    <t>14.09.2022 16:32:24</t>
  </si>
  <si>
    <t>14.09.2022 16:32:25</t>
  </si>
  <si>
    <t>14.09.2022 16:32:28</t>
  </si>
  <si>
    <t>14.09.2022 16:32:30</t>
  </si>
  <si>
    <t>14.09.2022 16:32:31</t>
  </si>
  <si>
    <t>14.09.2022 16:32:42</t>
  </si>
  <si>
    <t>14.09.2022 16:32:43</t>
  </si>
  <si>
    <t>14.09.2022 16:32:45</t>
  </si>
  <si>
    <t>14.09.2022 16:32:46</t>
  </si>
  <si>
    <t>14.09.2022 16:32:48</t>
  </si>
  <si>
    <t>14.09.2022 16:32:49</t>
  </si>
  <si>
    <t>14.09.2022 16:32:51</t>
  </si>
  <si>
    <t>14.09.2022 16:32:55</t>
  </si>
  <si>
    <t>14.09.2022 16:32:57</t>
  </si>
  <si>
    <t>14.09.2022 16:32:58</t>
  </si>
  <si>
    <t>14.09.2022 16:33:00</t>
  </si>
  <si>
    <t>14.09.2022 16:33:01</t>
  </si>
  <si>
    <t>14.09.2022 16:33:03</t>
  </si>
  <si>
    <t>14.09.2022 16:33:04</t>
  </si>
  <si>
    <t>14.09.2022 16:33:06</t>
  </si>
  <si>
    <t>14.09.2022 16:33:07</t>
  </si>
  <si>
    <t>14.09.2022 16:33:09</t>
  </si>
  <si>
    <t>14.09.2022 16:33:10</t>
  </si>
  <si>
    <t>14.09.2022 16:33:16</t>
  </si>
  <si>
    <t>14.09.2022 16:33:18</t>
  </si>
  <si>
    <t>14.09.2022 16:33:19</t>
  </si>
  <si>
    <t>14.09.2022 16:33:21</t>
  </si>
  <si>
    <t>14.09.2022 16:33:22</t>
  </si>
  <si>
    <t>14.09.2022 16:33:24</t>
  </si>
  <si>
    <t>14.09.2022 16:33:30</t>
  </si>
  <si>
    <t>14.09.2022 16:33:33</t>
  </si>
  <si>
    <t>14.09.2022 16:33:34</t>
  </si>
  <si>
    <t>14.09.2022 16:33:36</t>
  </si>
  <si>
    <t>14.09.2022 16:33:37</t>
  </si>
  <si>
    <t>14.09.2022 16:33:39</t>
  </si>
  <si>
    <t>14.09.2022 16:33:46</t>
  </si>
  <si>
    <t>14.09.2022 16:33:47</t>
  </si>
  <si>
    <t>14.09.2022 16:33:49</t>
  </si>
  <si>
    <t>14.09.2022 16:33:52</t>
  </si>
  <si>
    <t>14.09.2022 16:33:53</t>
  </si>
  <si>
    <t>14.09.2022 16:33:55</t>
  </si>
  <si>
    <t>14.09.2022 16:34:20</t>
  </si>
  <si>
    <t>14.09.2022 16:34:22</t>
  </si>
  <si>
    <t>14.09.2022 16:34:23</t>
  </si>
  <si>
    <t>14.09.2022 16:34:25</t>
  </si>
  <si>
    <t>14.09.2022 16:34:26</t>
  </si>
  <si>
    <t>14.09.2022 16:34:28</t>
  </si>
  <si>
    <t>14.09.2022 16:34:31</t>
  </si>
  <si>
    <t>14.09.2022 16:34:32</t>
  </si>
  <si>
    <t>14.09.2022 16:34:34</t>
  </si>
  <si>
    <t>14.09.2022 16:34:37</t>
  </si>
  <si>
    <t>14.09.2022 16:34:59</t>
  </si>
  <si>
    <t>14.09.2022 16:35:01</t>
  </si>
  <si>
    <t>14.09.2022 16:35:02</t>
  </si>
  <si>
    <t>14.09.2022 16:35:04</t>
  </si>
  <si>
    <t>14.09.2022 16:35:07</t>
  </si>
  <si>
    <t>14.09.2022 16:35:16</t>
  </si>
  <si>
    <t>14.09.2022 16:35:17</t>
  </si>
  <si>
    <t>14.09.2022 16:35:19</t>
  </si>
  <si>
    <t>14.09.2022 16:35:20</t>
  </si>
  <si>
    <t>14.09.2022 16:35:22</t>
  </si>
  <si>
    <t>14.09.2022 16:35:23</t>
  </si>
  <si>
    <t>14.09.2022 16:35:34</t>
  </si>
  <si>
    <t>14.09.2022 16:35:35</t>
  </si>
  <si>
    <t>14.09.2022 16:35:37</t>
  </si>
  <si>
    <t>14.09.2022 16:35:38</t>
  </si>
  <si>
    <t>14.09.2022 16:35:40</t>
  </si>
  <si>
    <t>14.09.2022 16:35:41</t>
  </si>
  <si>
    <t>14.09.2022 16:35:43</t>
  </si>
  <si>
    <t>14.09.2022 16:35:44</t>
  </si>
  <si>
    <t>14.09.2022 16:35:55</t>
  </si>
  <si>
    <t>14.09.2022 16:35:56</t>
  </si>
  <si>
    <t>14.09.2022 16:35:58</t>
  </si>
  <si>
    <t>14.09.2022 16:35:59</t>
  </si>
  <si>
    <t>14.09.2022 16:36:01</t>
  </si>
  <si>
    <t>14.09.2022 16:36:02</t>
  </si>
  <si>
    <t>14.09.2022 16:36:04</t>
  </si>
  <si>
    <t>14.09.2022 16:36:05</t>
  </si>
  <si>
    <t>14.09.2022 16:36:07</t>
  </si>
  <si>
    <t>14.09.2022 16:36:08</t>
  </si>
  <si>
    <t>14.09.2022 16:36:11</t>
  </si>
  <si>
    <t>14.09.2022 16:36:13</t>
  </si>
  <si>
    <t>14.09.2022 16:36:14</t>
  </si>
  <si>
    <t>14.09.2022 16:36:58</t>
  </si>
  <si>
    <t>14.09.2022 16:36:59</t>
  </si>
  <si>
    <t>14.09.2022 16:37:01</t>
  </si>
  <si>
    <t>14.09.2022 16:37:02</t>
  </si>
  <si>
    <t>14.09.2022 16:37:04</t>
  </si>
  <si>
    <t>14.09.2022 16:37:05</t>
  </si>
  <si>
    <t>14.09.2022 16:37:07</t>
  </si>
  <si>
    <t>14.09.2022 16:37:08</t>
  </si>
  <si>
    <t>14.09.2022 16:37:10</t>
  </si>
  <si>
    <t>14.09.2022 16:37:11</t>
  </si>
  <si>
    <t>14.09.2022 16:37:13</t>
  </si>
  <si>
    <t>14.09.2022 16:37:14</t>
  </si>
  <si>
    <t>14.09.2022 16:37:16</t>
  </si>
  <si>
    <t>14.09.2022 16:37:31</t>
  </si>
  <si>
    <t>14.09.2022 16:37:32</t>
  </si>
  <si>
    <t>14.09.2022 16:37:34</t>
  </si>
  <si>
    <t>14.09.2022 16:37:35</t>
  </si>
  <si>
    <t>14.09.2022 16:37:37</t>
  </si>
  <si>
    <t>14.09.2022 16:37:38</t>
  </si>
  <si>
    <t>14.09.2022 16:37:40</t>
  </si>
  <si>
    <t>14.09.2022 16:38:28</t>
  </si>
  <si>
    <t>14.09.2022 16:38:31</t>
  </si>
  <si>
    <t>14.09.2022 16:38:32</t>
  </si>
  <si>
    <t>14.09.2022 16:38:34</t>
  </si>
  <si>
    <t>14.09.2022 16:38:35</t>
  </si>
  <si>
    <t>14.09.2022 16:38:37</t>
  </si>
  <si>
    <t>14.09.2022 16:38:48</t>
  </si>
  <si>
    <t>14.09.2022 16:38:50</t>
  </si>
  <si>
    <t>14.09.2022 16:38:51</t>
  </si>
  <si>
    <t>14.09.2022 16:38:53</t>
  </si>
  <si>
    <t>14.09.2022 16:38:54</t>
  </si>
  <si>
    <t>14.09.2022 16:38:56</t>
  </si>
  <si>
    <t>14.09.2022 16:39:17</t>
  </si>
  <si>
    <t>14.09.2022 16:39:20</t>
  </si>
  <si>
    <t>14.09.2022 16:39:21</t>
  </si>
  <si>
    <t>14.09.2022 16:39:23</t>
  </si>
  <si>
    <t>14.09.2022 16:39:24</t>
  </si>
  <si>
    <t>14.09.2022 16:39:26</t>
  </si>
  <si>
    <t>14.09.2022 16:39:27</t>
  </si>
  <si>
    <t>14.09.2022 16:39:29</t>
  </si>
  <si>
    <t>14.09.2022 16:39:30</t>
  </si>
  <si>
    <t>14.09.2022 16:39:32</t>
  </si>
  <si>
    <t>14.09.2022 16:39:33</t>
  </si>
  <si>
    <t>14.09.2022 16:39:35</t>
  </si>
  <si>
    <t>14.09.2022 16:39:42</t>
  </si>
  <si>
    <t>14.09.2022 16:39:44</t>
  </si>
  <si>
    <t>14.09.2022 16:39:45</t>
  </si>
  <si>
    <t>14.09.2022 16:39:47</t>
  </si>
  <si>
    <t>14.09.2022 16:39:48</t>
  </si>
  <si>
    <t>14.09.2022 16:39:50</t>
  </si>
  <si>
    <t>14.09.2022 16:39:51</t>
  </si>
  <si>
    <t>14.09.2022 16:39:53</t>
  </si>
  <si>
    <t>14.09.2022 16:40:09</t>
  </si>
  <si>
    <t>14.09.2022 16:40:11</t>
  </si>
  <si>
    <t>14.09.2022 16:40:12</t>
  </si>
  <si>
    <t>14.09.2022 16:40:14</t>
  </si>
  <si>
    <t>14.09.2022 16:40:15</t>
  </si>
  <si>
    <t>14.09.2022 16:40:17</t>
  </si>
  <si>
    <t>14.09.2022 16:40:27</t>
  </si>
  <si>
    <t>14.09.2022 16:40:29</t>
  </si>
  <si>
    <t>14.09.2022 16:40:30</t>
  </si>
  <si>
    <t>14.09.2022 16:40:32</t>
  </si>
  <si>
    <t>14.09.2022 16:40:33</t>
  </si>
  <si>
    <t>14.09.2022 16:40:35</t>
  </si>
  <si>
    <t>14.09.2022 16:40:36</t>
  </si>
  <si>
    <t>14.09.2022 16:40:38</t>
  </si>
  <si>
    <t>14.09.2022 16:40:54</t>
  </si>
  <si>
    <t>14.09.2022 16:40:56</t>
  </si>
  <si>
    <t>14.09.2022 16:40:57</t>
  </si>
  <si>
    <t>14.09.2022 16:40:59</t>
  </si>
  <si>
    <t>14.09.2022 16:41:00</t>
  </si>
  <si>
    <t>14.09.2022 16:41:02</t>
  </si>
  <si>
    <t>14.09.2022 16:41:03</t>
  </si>
  <si>
    <t>14.09.2022 16:41:14</t>
  </si>
  <si>
    <t>14.09.2022 16:41:15</t>
  </si>
  <si>
    <t>14.09.2022 16:41:17</t>
  </si>
  <si>
    <t>14.09.2022 16:41:18</t>
  </si>
  <si>
    <t>14.09.2022 16:41:20</t>
  </si>
  <si>
    <t>14.09.2022 16:41:21</t>
  </si>
  <si>
    <t>14.09.2022 16:41:23</t>
  </si>
  <si>
    <t>14.09.2022 16:41:24</t>
  </si>
  <si>
    <t>14.09.2022 16:41:26</t>
  </si>
  <si>
    <t>14.09.2022 16:41:27</t>
  </si>
  <si>
    <t>14.09.2022 16:41:39</t>
  </si>
  <si>
    <t>14.09.2022 16:41:41</t>
  </si>
  <si>
    <t>14.09.2022 16:41:42</t>
  </si>
  <si>
    <t>14.09.2022 16:41:44</t>
  </si>
  <si>
    <t>14.09.2022 16:41:45</t>
  </si>
  <si>
    <t>14.09.2022 16:41:47</t>
  </si>
  <si>
    <t>14.09.2022 16:42:11</t>
  </si>
  <si>
    <t>14.09.2022 16:42:12</t>
  </si>
  <si>
    <t>14.09.2022 16:42:14</t>
  </si>
  <si>
    <t>14.09.2022 16:42:15</t>
  </si>
  <si>
    <t>14.09.2022 16:42:17</t>
  </si>
  <si>
    <t>14.09.2022 16:42:30</t>
  </si>
  <si>
    <t>14.09.2022 16:42:32</t>
  </si>
  <si>
    <t>14.09.2022 16:42:33</t>
  </si>
  <si>
    <t>14.09.2022 16:43:45</t>
  </si>
  <si>
    <t>14.09.2022 16:43:47</t>
  </si>
  <si>
    <t>14.09.2022 16:43:48</t>
  </si>
  <si>
    <t>14.09.2022 16:43:50</t>
  </si>
  <si>
    <t>14.09.2022 16:43:51</t>
  </si>
  <si>
    <t>14.09.2022 16:43:53</t>
  </si>
  <si>
    <t>14.09.2022 16:43:56</t>
  </si>
  <si>
    <t>14.09.2022 16:43:57</t>
  </si>
  <si>
    <t>14.09.2022 16:43:59</t>
  </si>
  <si>
    <t>14.09.2022 16:44:00</t>
  </si>
  <si>
    <t>14.09.2022 16:44:12</t>
  </si>
  <si>
    <t>14.09.2022 16:44:17</t>
  </si>
  <si>
    <t>14.09.2022 16:45:21</t>
  </si>
  <si>
    <t>14.09.2022 16:45:23</t>
  </si>
  <si>
    <t>14.09.2022 16:45:24</t>
  </si>
  <si>
    <t>14.09.2022 16:45:26</t>
  </si>
  <si>
    <t>14.09.2022 16:45:27</t>
  </si>
  <si>
    <t>14.09.2022 16:45:29</t>
  </si>
  <si>
    <t>14.09.2022 16:45:30</t>
  </si>
  <si>
    <t>14.09.2022 16:45:33</t>
  </si>
  <si>
    <t>14.09.2022 16:45:35</t>
  </si>
  <si>
    <t>14.09.2022 16:45:36</t>
  </si>
  <si>
    <t>14.09.2022 16:45:38</t>
  </si>
  <si>
    <t>14.09.2022 16:45:39</t>
  </si>
  <si>
    <t>14.09.2022 16:45:41</t>
  </si>
  <si>
    <t>14.09.2022 16:45:42</t>
  </si>
  <si>
    <t>14.09.2022 16:45:44</t>
  </si>
  <si>
    <t>14.09.2022 16:45:45</t>
  </si>
  <si>
    <t>14.09.2022 16:45:47</t>
  </si>
  <si>
    <t>14.09.2022 16:45:48</t>
  </si>
  <si>
    <t>14.09.2022 16:45:50</t>
  </si>
  <si>
    <t>14.09.2022 16:45:51</t>
  </si>
  <si>
    <t>14.09.2022 16:45:54</t>
  </si>
  <si>
    <t>14.09.2022 16:46:02</t>
  </si>
  <si>
    <t>14.09.2022 16:46:03</t>
  </si>
  <si>
    <t>14.09.2022 16:46:05</t>
  </si>
  <si>
    <t>14.09.2022 16:46:06</t>
  </si>
  <si>
    <t>14.09.2022 16:46:08</t>
  </si>
  <si>
    <t>14.09.2022 16:46:09</t>
  </si>
  <si>
    <t>14.09.2022 16:46:44</t>
  </si>
  <si>
    <t>14.09.2022 16:46:45</t>
  </si>
  <si>
    <t>14.09.2022 16:46:47</t>
  </si>
  <si>
    <t>14.09.2022 16:46:48</t>
  </si>
  <si>
    <t>14.09.2022 16:46:50</t>
  </si>
  <si>
    <t>14.09.2022 16:46:51</t>
  </si>
  <si>
    <t>14.09.2022 16:46:54</t>
  </si>
  <si>
    <t>14.09.2022 16:46:59</t>
  </si>
  <si>
    <t>14.09.2022 16:47:09</t>
  </si>
  <si>
    <t>14.09.2022 16:47:11</t>
  </si>
  <si>
    <t>14.09.2022 16:47:12</t>
  </si>
  <si>
    <t>14.09.2022 16:47:14</t>
  </si>
  <si>
    <t>14.09.2022 16:47:15</t>
  </si>
  <si>
    <t>14.09.2022 16:47:17</t>
  </si>
  <si>
    <t>14.09.2022 16:47:29</t>
  </si>
  <si>
    <t>14.09.2022 16:47:30</t>
  </si>
  <si>
    <t>14.09.2022 16:47:32</t>
  </si>
  <si>
    <t>14.09.2022 16:47:33</t>
  </si>
  <si>
    <t>14.09.2022 16:47:35</t>
  </si>
  <si>
    <t>14.09.2022 16:47:36</t>
  </si>
  <si>
    <t>14.09.2022 16:48:08</t>
  </si>
  <si>
    <t>14.09.2022 16:48:09</t>
  </si>
  <si>
    <t>14.09.2022 16:48:11</t>
  </si>
  <si>
    <t>14.09.2022 16:48:14</t>
  </si>
  <si>
    <t>14.09.2022 16:48:21</t>
  </si>
  <si>
    <t>14.09.2022 16:48:22</t>
  </si>
  <si>
    <t>14.09.2022 16:48:24</t>
  </si>
  <si>
    <t>14.09.2022 16:48:48</t>
  </si>
  <si>
    <t>14.09.2022 16:48:49</t>
  </si>
  <si>
    <t>14.09.2022 16:48:51</t>
  </si>
  <si>
    <t>14.09.2022 16:48:52</t>
  </si>
  <si>
    <t>14.09.2022 16:48:54</t>
  </si>
  <si>
    <t>14.09.2022 16:48:57</t>
  </si>
  <si>
    <t>14.09.2022 16:49:34</t>
  </si>
  <si>
    <t>14.09.2022 16:49:36</t>
  </si>
  <si>
    <t>14.09.2022 16:49:37</t>
  </si>
  <si>
    <t>14.09.2022 16:49:39</t>
  </si>
  <si>
    <t>14.09.2022 16:49:40</t>
  </si>
  <si>
    <t>14.09.2022 16:49:42</t>
  </si>
  <si>
    <t>14.09.2022 16:49:43</t>
  </si>
  <si>
    <t>14.09.2022 16:49:45</t>
  </si>
  <si>
    <t>14.09.2022 16:49:46</t>
  </si>
  <si>
    <t>14.09.2022 16:49:55</t>
  </si>
  <si>
    <t>14.09.2022 16:49:57</t>
  </si>
  <si>
    <t>14.09.2022 16:49:58</t>
  </si>
  <si>
    <t>14.09.2022 16:50:00</t>
  </si>
  <si>
    <t>14.09.2022 16:50:01</t>
  </si>
  <si>
    <t>14.09.2022 16:50:04</t>
  </si>
  <si>
    <t>14.09.2022 16:51:30</t>
  </si>
  <si>
    <t>14.09.2022 16:51:31</t>
  </si>
  <si>
    <t>14.09.2022 16:51:33</t>
  </si>
  <si>
    <t>14.09.2022 16:51:34</t>
  </si>
  <si>
    <t>14.09.2022 16:51:36</t>
  </si>
  <si>
    <t>14.09.2022 16:51:39</t>
  </si>
  <si>
    <t>14.09.2022 16:52:07</t>
  </si>
  <si>
    <t>14.09.2022 16:52:09</t>
  </si>
  <si>
    <t>14.09.2022 16:52:10</t>
  </si>
  <si>
    <t>14.09.2022 16:52:12</t>
  </si>
  <si>
    <t>14.09.2022 16:52:13</t>
  </si>
  <si>
    <t>14.09.2022 16:52:15</t>
  </si>
  <si>
    <t>14.09.2022 16:53:10</t>
  </si>
  <si>
    <t>14.09.2022 16:53:12</t>
  </si>
  <si>
    <t>14.09.2022 16:53:13</t>
  </si>
  <si>
    <t>14.09.2022 16:53:15</t>
  </si>
  <si>
    <t>14.09.2022 16:53:16</t>
  </si>
  <si>
    <t>14.09.2022 16:53:18</t>
  </si>
  <si>
    <t>14.09.2022 16:53:24</t>
  </si>
  <si>
    <t>14.09.2022 16:53:25</t>
  </si>
  <si>
    <t>14.09.2022 16:53:42</t>
  </si>
  <si>
    <t>14.09.2022 16:53:43</t>
  </si>
  <si>
    <t>14.09.2022 16:53:45</t>
  </si>
  <si>
    <t>14.09.2022 16:53:46</t>
  </si>
  <si>
    <t>14.09.2022 16:53:48</t>
  </si>
  <si>
    <t>14.09.2022 16:53:49</t>
  </si>
  <si>
    <t>14.09.2022 16:53:51</t>
  </si>
  <si>
    <t>14.09.2022 16:54:00</t>
  </si>
  <si>
    <t>14.09.2022 16:54:01</t>
  </si>
  <si>
    <t>14.09.2022 16:54:03</t>
  </si>
  <si>
    <t>14.09.2022 16:54:04</t>
  </si>
  <si>
    <t>14.09.2022 16:54:06</t>
  </si>
  <si>
    <t>14.09.2022 16:54:07</t>
  </si>
  <si>
    <t>14.09.2022 16:54:09</t>
  </si>
  <si>
    <t>14.09.2022 16:54:10</t>
  </si>
  <si>
    <t>14.09.2022 16:54:12</t>
  </si>
  <si>
    <t>14.09.2022 16:54:55</t>
  </si>
  <si>
    <t>14.09.2022 16:54:57</t>
  </si>
  <si>
    <t>14.09.2022 16:54:58</t>
  </si>
  <si>
    <t>14.09.2022 16:55:00</t>
  </si>
  <si>
    <t>14.09.2022 16:55:01</t>
  </si>
  <si>
    <t>14.09.2022 16:55:03</t>
  </si>
  <si>
    <t>14.09.2022 16:55:04</t>
  </si>
  <si>
    <t>14.09.2022 16:55:06</t>
  </si>
  <si>
    <t>14.09.2022 16:55:07</t>
  </si>
  <si>
    <t>14.09.2022 16:55:10</t>
  </si>
  <si>
    <t>14.09.2022 16:55:12</t>
  </si>
  <si>
    <t>14.09.2022 16:55:15</t>
  </si>
  <si>
    <t>14.09.2022 16:55:16</t>
  </si>
  <si>
    <t>14.09.2022 16:55:18</t>
  </si>
  <si>
    <t>14.09.2022 16:55:24</t>
  </si>
  <si>
    <t>14.09.2022 16:55:25</t>
  </si>
  <si>
    <t>14.09.2022 16:55:31</t>
  </si>
  <si>
    <t>14.09.2022 16:55:33</t>
  </si>
  <si>
    <t>14.09.2022 16:55:34</t>
  </si>
  <si>
    <t>14.09.2022 16:55:36</t>
  </si>
  <si>
    <t>14.09.2022 16:55:37</t>
  </si>
  <si>
    <t>14.09.2022 16:55:39</t>
  </si>
  <si>
    <t>14.09.2022 16:55:40</t>
  </si>
  <si>
    <t>14.09.2022 16:55:42</t>
  </si>
  <si>
    <t>14.09.2022 16:55:54</t>
  </si>
  <si>
    <t>14.09.2022 16:55:55</t>
  </si>
  <si>
    <t>14.09.2022 16:55:57</t>
  </si>
  <si>
    <t>14.09.2022 16:56:00</t>
  </si>
  <si>
    <t>14.09.2022 16:56:01</t>
  </si>
  <si>
    <t>14.09.2022 16:56:03</t>
  </si>
  <si>
    <t>14.09.2022 16:56:04</t>
  </si>
  <si>
    <t>14.09.2022 16:56:42</t>
  </si>
  <si>
    <t>14.09.2022 16:56:43</t>
  </si>
  <si>
    <t>14.09.2022 16:56:45</t>
  </si>
  <si>
    <t>14.09.2022 16:56:46</t>
  </si>
  <si>
    <t>14.09.2022 16:56:48</t>
  </si>
  <si>
    <t>14.09.2022 16:56:49</t>
  </si>
  <si>
    <t>14.09.2022 16:56:51</t>
  </si>
  <si>
    <t>14.09.2022 16:56:52</t>
  </si>
  <si>
    <t>14.09.2022 16:57:07</t>
  </si>
  <si>
    <t>14.09.2022 16:57:09</t>
  </si>
  <si>
    <t>14.09.2022 16:57:10</t>
  </si>
  <si>
    <t>14.09.2022 16:57:12</t>
  </si>
  <si>
    <t>14.09.2022 16:57:13</t>
  </si>
  <si>
    <t>14.09.2022 16:57:16</t>
  </si>
  <si>
    <t>14.09.2022 16:57:18</t>
  </si>
  <si>
    <t>14.09.2022 16:57:19</t>
  </si>
  <si>
    <t>14.09.2022 16:57:37</t>
  </si>
  <si>
    <t>14.09.2022 16:57:39</t>
  </si>
  <si>
    <t>14.09.2022 16:57:40</t>
  </si>
  <si>
    <t>14.09.2022 16:57:42</t>
  </si>
  <si>
    <t>14.09.2022 16:57:45</t>
  </si>
  <si>
    <t>14.09.2022 16:57:46</t>
  </si>
  <si>
    <t>14.09.2022 16:57:49</t>
  </si>
  <si>
    <t>14.09.2022 16:57:51</t>
  </si>
  <si>
    <t>14.09.2022 16:57:52</t>
  </si>
  <si>
    <t>14.09.2022 16:57:54</t>
  </si>
  <si>
    <t>14.09.2022 16:57:55</t>
  </si>
  <si>
    <t>14.09.2022 16:57:57</t>
  </si>
  <si>
    <t>14.09.2022 16:57:58</t>
  </si>
  <si>
    <t>14.09.2022 16:58:00</t>
  </si>
  <si>
    <t>14.09.2022 16:58:04</t>
  </si>
  <si>
    <t>14.09.2022 16:58:06</t>
  </si>
  <si>
    <t>14.09.2022 16:58:09</t>
  </si>
  <si>
    <t>14.09.2022 16:58:10</t>
  </si>
  <si>
    <t>14.09.2022 16:58:12</t>
  </si>
  <si>
    <t>14.09.2022 16:58:13</t>
  </si>
  <si>
    <t>14.09.2022 16:58:15</t>
  </si>
  <si>
    <t>14.09.2022 16:58:52</t>
  </si>
  <si>
    <t>14.09.2022 16:58:54</t>
  </si>
  <si>
    <t>14.09.2022 16:58:55</t>
  </si>
  <si>
    <t>14.09.2022 16:58:57</t>
  </si>
  <si>
    <t>14.09.2022 16:58:58</t>
  </si>
  <si>
    <t>14.09.2022 16:59:00</t>
  </si>
  <si>
    <t>14.09.2022 16:59:01</t>
  </si>
  <si>
    <t>14.09.2022 16:59:39</t>
  </si>
  <si>
    <t>14.09.2022 16:59:40</t>
  </si>
  <si>
    <t>14.09.2022 16:59:42</t>
  </si>
  <si>
    <t>14.09.2022 16:59:43</t>
  </si>
  <si>
    <t>14.09.2022 16:59:45</t>
  </si>
  <si>
    <t>14.09.2022 16:59:46</t>
  </si>
  <si>
    <t>14.09.2022 16:59:49</t>
  </si>
  <si>
    <t>14.09.2022 16:59:51</t>
  </si>
  <si>
    <t>14.09.2022 16:59:52</t>
  </si>
  <si>
    <t>14.09.2022 16:59:54</t>
  </si>
  <si>
    <t>14.09.2022 16:59:55</t>
  </si>
  <si>
    <t>14.09.2022 16:59:57</t>
  </si>
  <si>
    <t>14.09.2022 16:59:58</t>
  </si>
  <si>
    <t>14.09.2022 17:00:00</t>
  </si>
  <si>
    <t>14.09.2022 17:00:01</t>
  </si>
  <si>
    <t>14.09.2022 17:01:10</t>
  </si>
  <si>
    <t>14.09.2022 17:01:12</t>
  </si>
  <si>
    <t>14.09.2022 17:01:13</t>
  </si>
  <si>
    <t>14.09.2022 17:01:15</t>
  </si>
  <si>
    <t>14.09.2022 17:01:16</t>
  </si>
  <si>
    <t>14.09.2022 17:01:18</t>
  </si>
  <si>
    <t>14.09.2022 17:01:19</t>
  </si>
  <si>
    <t>14.09.2022 17:01:21</t>
  </si>
  <si>
    <t>14.09.2022 17:01:22</t>
  </si>
  <si>
    <t>14.09.2022 17:01:24</t>
  </si>
  <si>
    <t>14.09.2022 17:01:25</t>
  </si>
  <si>
    <t>14.09.2022 17:01:27</t>
  </si>
  <si>
    <t>14.09.2022 17:01:31</t>
  </si>
  <si>
    <t>14.09.2022 17:01:33</t>
  </si>
  <si>
    <t>14.09.2022 17:01:34</t>
  </si>
  <si>
    <t>14.09.2022 17:01:37</t>
  </si>
  <si>
    <t>14.09.2022 17:01:39</t>
  </si>
  <si>
    <t>14.09.2022 17:01:40</t>
  </si>
  <si>
    <t>14.09.2022 17:01:42</t>
  </si>
  <si>
    <t>14.09.2022 17:01:43</t>
  </si>
  <si>
    <t>14.09.2022 17:02:03</t>
  </si>
  <si>
    <t>14.09.2022 17:02:04</t>
  </si>
  <si>
    <t>14.09.2022 17:02:06</t>
  </si>
  <si>
    <t>14.09.2022 17:02:07</t>
  </si>
  <si>
    <t>14.09.2022 17:02:09</t>
  </si>
  <si>
    <t>14.09.2022 17:02:10</t>
  </si>
  <si>
    <t>14.09.2022 17:02:25</t>
  </si>
  <si>
    <t>14.09.2022 17:02:27</t>
  </si>
  <si>
    <t>14.09.2022 17:02:28</t>
  </si>
  <si>
    <t>14.09.2022 17:02:31</t>
  </si>
  <si>
    <t>14.09.2022 17:02:33</t>
  </si>
  <si>
    <t>14.09.2022 17:02:34</t>
  </si>
  <si>
    <t>14.09.2022 17:03:10</t>
  </si>
  <si>
    <t>14.09.2022 17:03:12</t>
  </si>
  <si>
    <t>14.09.2022 17:03:13</t>
  </si>
  <si>
    <t>14.09.2022 17:03:15</t>
  </si>
  <si>
    <t>14.09.2022 17:03:16</t>
  </si>
  <si>
    <t>14.09.2022 17:03:18</t>
  </si>
  <si>
    <t>14.09.2022 17:03:19</t>
  </si>
  <si>
    <t>14.09.2022 17:03:21</t>
  </si>
  <si>
    <t>14.09.2022 17:03:22</t>
  </si>
  <si>
    <t>14.09.2022 17:03:24</t>
  </si>
  <si>
    <t>14.09.2022 17:03:27</t>
  </si>
  <si>
    <t>14.09.2022 17:03:30</t>
  </si>
  <si>
    <t>14.09.2022 17:03:45</t>
  </si>
  <si>
    <t>14.09.2022 17:03:46</t>
  </si>
  <si>
    <t>14.09.2022 17:03:48</t>
  </si>
  <si>
    <t>14.09.2022 17:03:49</t>
  </si>
  <si>
    <t>14.09.2022 17:03:51</t>
  </si>
  <si>
    <t>14.09.2022 17:03:52</t>
  </si>
  <si>
    <t>14.09.2022 17:03:54</t>
  </si>
  <si>
    <t>14.09.2022 17:03:55</t>
  </si>
  <si>
    <t>14.09.2022 17:04:54</t>
  </si>
  <si>
    <t>14.09.2022 17:04:55</t>
  </si>
  <si>
    <t>14.09.2022 17:04:57</t>
  </si>
  <si>
    <t>14.09.2022 17:04:58</t>
  </si>
  <si>
    <t>14.09.2022 17:05:00</t>
  </si>
  <si>
    <t>14.09.2022 17:05:01</t>
  </si>
  <si>
    <t>14.09.2022 17:05:03</t>
  </si>
  <si>
    <t>14.09.2022 17:05:04</t>
  </si>
  <si>
    <t>14.09.2022 17:05:06</t>
  </si>
  <si>
    <t>14.09.2022 17:06:09</t>
  </si>
  <si>
    <t>14.09.2022 17:06:10</t>
  </si>
  <si>
    <t>14.09.2022 17:06:13</t>
  </si>
  <si>
    <t>14.09.2022 17:06:15</t>
  </si>
  <si>
    <t>14.09.2022 17:06:16</t>
  </si>
  <si>
    <t>14.09.2022 17:06:46</t>
  </si>
  <si>
    <t>14.09.2022 17:06:48</t>
  </si>
  <si>
    <t>14.09.2022 17:06:49</t>
  </si>
  <si>
    <t>14.09.2022 17:06:51</t>
  </si>
  <si>
    <t>14.09.2022 17:06:52</t>
  </si>
  <si>
    <t>14.09.2022 17:06:54</t>
  </si>
  <si>
    <t>14.09.2022 17:07:00</t>
  </si>
  <si>
    <t>14.09.2022 17:07:01</t>
  </si>
  <si>
    <t>14.09.2022 17:07:03</t>
  </si>
  <si>
    <t>14.09.2022 17:07:04</t>
  </si>
  <si>
    <t>14.09.2022 17:07:09</t>
  </si>
  <si>
    <t>14.09.2022 17:07:15</t>
  </si>
  <si>
    <t>14.09.2022 17:07:16</t>
  </si>
  <si>
    <t>14.09.2022 17:07:21</t>
  </si>
  <si>
    <t>14.09.2022 17:07:22</t>
  </si>
  <si>
    <t>14.09.2022 17:07:24</t>
  </si>
  <si>
    <t>14.09.2022 17:07:25</t>
  </si>
  <si>
    <t>14.09.2022 17:07:27</t>
  </si>
  <si>
    <t>14.09.2022 17:07:28</t>
  </si>
  <si>
    <t>14.09.2022 17:07:30</t>
  </si>
  <si>
    <t>14.09.2022 17:08:03</t>
  </si>
  <si>
    <t>14.09.2022 17:08:04</t>
  </si>
  <si>
    <t>14.09.2022 17:08:06</t>
  </si>
  <si>
    <t>14.09.2022 17:08:07</t>
  </si>
  <si>
    <t>14.09.2022 17:08:09</t>
  </si>
  <si>
    <t>14.09.2022 17:08:10</t>
  </si>
  <si>
    <t>14.09.2022 17:08:15</t>
  </si>
  <si>
    <t>14.09.2022 17:08:16</t>
  </si>
  <si>
    <t>14.09.2022 17:08:22</t>
  </si>
  <si>
    <t>14.09.2022 17:08:25</t>
  </si>
  <si>
    <t>14.09.2022 17:08:30</t>
  </si>
  <si>
    <t>14.09.2022 17:08:31</t>
  </si>
  <si>
    <t>14.09.2022 17:08:33</t>
  </si>
  <si>
    <t>14.09.2022 17:08:34</t>
  </si>
  <si>
    <t>14.09.2022 17:08:36</t>
  </si>
  <si>
    <t>14.09.2022 17:08:37</t>
  </si>
  <si>
    <t>14.09.2022 17:08:40</t>
  </si>
  <si>
    <t>14.09.2022 17:08:42</t>
  </si>
  <si>
    <t>14.09.2022 17:08:45</t>
  </si>
  <si>
    <t>14.09.2022 17:08:46</t>
  </si>
  <si>
    <t>14.09.2022 17:08:48</t>
  </si>
  <si>
    <t>14.09.2022 17:08:49</t>
  </si>
  <si>
    <t>14.09.2022 17:08:51</t>
  </si>
  <si>
    <t>14.09.2022 17:08:52</t>
  </si>
  <si>
    <t>14.09.2022 17:08:54</t>
  </si>
  <si>
    <t>14.09.2022 17:09:28</t>
  </si>
  <si>
    <t>14.09.2022 17:09:30</t>
  </si>
  <si>
    <t>14.09.2022 17:09:31</t>
  </si>
  <si>
    <t>14.09.2022 17:09:33</t>
  </si>
  <si>
    <t>14.09.2022 17:09:34</t>
  </si>
  <si>
    <t>14.09.2022 17:09:37</t>
  </si>
  <si>
    <t>14.09.2022 17:10:33</t>
  </si>
  <si>
    <t>14.09.2022 17:10:34</t>
  </si>
  <si>
    <t>14.09.2022 17:10:36</t>
  </si>
  <si>
    <t>14.09.2022 17:10:37</t>
  </si>
  <si>
    <t>14.09.2022 17:10:39</t>
  </si>
  <si>
    <t>14.09.2022 17:10:40</t>
  </si>
  <si>
    <t>14.09.2022 17:10:43</t>
  </si>
  <si>
    <t>14.09.2022 17:11:04</t>
  </si>
  <si>
    <t>14.09.2022 17:11:05</t>
  </si>
  <si>
    <t>14.09.2022 17:11:07</t>
  </si>
  <si>
    <t>14.09.2022 17:11:08</t>
  </si>
  <si>
    <t>14.09.2022 17:11:13</t>
  </si>
  <si>
    <t>14.09.2022 17:11:14</t>
  </si>
  <si>
    <t>14.09.2022 17:11:16</t>
  </si>
  <si>
    <t>14.09.2022 17:11:17</t>
  </si>
  <si>
    <t>14.09.2022 17:11:19</t>
  </si>
  <si>
    <t>14.09.2022 17:11:20</t>
  </si>
  <si>
    <t>14.09.2022 17:11:22</t>
  </si>
  <si>
    <t>14.09.2022 17:11:43</t>
  </si>
  <si>
    <t>14.09.2022 17:11:44</t>
  </si>
  <si>
    <t>14.09.2022 17:11:46</t>
  </si>
  <si>
    <t>14.09.2022 17:11:47</t>
  </si>
  <si>
    <t>14.09.2022 17:11:49</t>
  </si>
  <si>
    <t>14.09.2022 17:11:52</t>
  </si>
  <si>
    <t>14.09.2022 17:11:56</t>
  </si>
  <si>
    <t>14.09.2022 17:12:34</t>
  </si>
  <si>
    <t>14.09.2022 17:12:35</t>
  </si>
  <si>
    <t>14.09.2022 17:12:37</t>
  </si>
  <si>
    <t>14.09.2022 17:12:38</t>
  </si>
  <si>
    <t>14.09.2022 17:12:40</t>
  </si>
  <si>
    <t>14.09.2022 17:12:41</t>
  </si>
  <si>
    <t>14.09.2022 17:12:43</t>
  </si>
  <si>
    <t>14.09.2022 17:12:44</t>
  </si>
  <si>
    <t>14.09.2022 17:12:46</t>
  </si>
  <si>
    <t>14.09.2022 17:12:47</t>
  </si>
  <si>
    <t>14.09.2022 17:12:49</t>
  </si>
  <si>
    <t>14.09.2022 17:12:50</t>
  </si>
  <si>
    <t>14.09.2022 17:12:53</t>
  </si>
  <si>
    <t>14.09.2022 17:12:56</t>
  </si>
  <si>
    <t>14.09.2022 17:13:04</t>
  </si>
  <si>
    <t>14.09.2022 17:13:05</t>
  </si>
  <si>
    <t>14.09.2022 17:13:07</t>
  </si>
  <si>
    <t>14.09.2022 17:13:32</t>
  </si>
  <si>
    <t>14.09.2022 17:13:34</t>
  </si>
  <si>
    <t>14.09.2022 17:13:35</t>
  </si>
  <si>
    <t>14.09.2022 17:13:37</t>
  </si>
  <si>
    <t>14.09.2022 17:13:38</t>
  </si>
  <si>
    <t>14.09.2022 17:13:40</t>
  </si>
  <si>
    <t>14.09.2022 17:13:41</t>
  </si>
  <si>
    <t>14.09.2022 17:13:43</t>
  </si>
  <si>
    <t>14.09.2022 17:13:47</t>
  </si>
  <si>
    <t>14.09.2022 17:13:49</t>
  </si>
  <si>
    <t>14.09.2022 17:13:50</t>
  </si>
  <si>
    <t>14.09.2022 17:14:01</t>
  </si>
  <si>
    <t>14.09.2022 17:14:02</t>
  </si>
  <si>
    <t>14.09.2022 17:14:04</t>
  </si>
  <si>
    <t>14.09.2022 17:14:47</t>
  </si>
  <si>
    <t>14.09.2022 17:14:49</t>
  </si>
  <si>
    <t>14.09.2022 17:14:52</t>
  </si>
  <si>
    <t>14.09.2022 17:14:53</t>
  </si>
  <si>
    <t>14.09.2022 17:14:55</t>
  </si>
  <si>
    <t>14.09.2022 17:15:29</t>
  </si>
  <si>
    <t>14.09.2022 17:15:30</t>
  </si>
  <si>
    <t>14.09.2022 17:15:32</t>
  </si>
  <si>
    <t>14.09.2022 17:15:33</t>
  </si>
  <si>
    <t>14.09.2022 17:15:35</t>
  </si>
  <si>
    <t>14.09.2022 17:15:39</t>
  </si>
  <si>
    <t>14.09.2022 17:15:41</t>
  </si>
  <si>
    <t>14.09.2022 17:15:44</t>
  </si>
  <si>
    <t>14.09.2022 17:15:45</t>
  </si>
  <si>
    <t>14.09.2022 17:15:47</t>
  </si>
  <si>
    <t>14.09.2022 17:16:17</t>
  </si>
  <si>
    <t>14.09.2022 17:16:18</t>
  </si>
  <si>
    <t>14.09.2022 17:16:20</t>
  </si>
  <si>
    <t>14.09.2022 17:16:21</t>
  </si>
  <si>
    <t>14.09.2022 17:16:23</t>
  </si>
  <si>
    <t>14.09.2022 17:16:24</t>
  </si>
  <si>
    <t>14.09.2022 17:16:44</t>
  </si>
  <si>
    <t>14.09.2022 17:16:45</t>
  </si>
  <si>
    <t>14.09.2022 17:16:47</t>
  </si>
  <si>
    <t>14.09.2022 17:16:48</t>
  </si>
  <si>
    <t>14.09.2022 17:16:50</t>
  </si>
  <si>
    <t>14.09.2022 17:16:51</t>
  </si>
  <si>
    <t>14.09.2022 17:16:53</t>
  </si>
  <si>
    <t>14.09.2022 17:17:17</t>
  </si>
  <si>
    <t>14.09.2022 17:17:27</t>
  </si>
  <si>
    <t>14.09.2022 17:17:30</t>
  </si>
  <si>
    <t>14.09.2022 17:17:32</t>
  </si>
  <si>
    <t>14.09.2022 17:18:32</t>
  </si>
  <si>
    <t>14.09.2022 17:18:33</t>
  </si>
  <si>
    <t>14.09.2022 17:18:35</t>
  </si>
  <si>
    <t>14.09.2022 17:18:36</t>
  </si>
  <si>
    <t>14.09.2022 17:18:38</t>
  </si>
  <si>
    <t>14.09.2022 17:18:39</t>
  </si>
  <si>
    <t>14.09.2022 17:18:41</t>
  </si>
  <si>
    <t>14.09.2022 17:18:42</t>
  </si>
  <si>
    <t>14.09.2022 17:19:17</t>
  </si>
  <si>
    <t>14.09.2022 17:19:18</t>
  </si>
  <si>
    <t>14.09.2022 17:19:20</t>
  </si>
  <si>
    <t>14.09.2022 17:19:21</t>
  </si>
  <si>
    <t>14.09.2022 17:19:23</t>
  </si>
  <si>
    <t>14.09.2022 17:19:24</t>
  </si>
  <si>
    <t>14.09.2022 17:19:26</t>
  </si>
  <si>
    <t>14.09.2022 17:19:27</t>
  </si>
  <si>
    <t>14.09.2022 17:19:29</t>
  </si>
  <si>
    <t>14.09.2022 17:19:53</t>
  </si>
  <si>
    <t>14.09.2022 17:19:54</t>
  </si>
  <si>
    <t>14.09.2022 17:19:56</t>
  </si>
  <si>
    <t>14.09.2022 17:19:57</t>
  </si>
  <si>
    <t>14.09.2022 17:19:59</t>
  </si>
  <si>
    <t>14.09.2022 17:20:00</t>
  </si>
  <si>
    <t>14.09.2022 17:20:29</t>
  </si>
  <si>
    <t>14.09.2022 17:20:30</t>
  </si>
  <si>
    <t>14.09.2022 17:20:32</t>
  </si>
  <si>
    <t>14.09.2022 17:20:35</t>
  </si>
  <si>
    <t>14.09.2022 17:20:38</t>
  </si>
  <si>
    <t>14.09.2022 17:20:39</t>
  </si>
  <si>
    <t>14.09.2022 17:20:41</t>
  </si>
  <si>
    <t>14.09.2022 17:20:42</t>
  </si>
  <si>
    <t>14.09.2022 17:20:44</t>
  </si>
  <si>
    <t>14.09.2022 17:20:45</t>
  </si>
  <si>
    <t>14.09.2022 17:21:15</t>
  </si>
  <si>
    <t>14.09.2022 17:21:17</t>
  </si>
  <si>
    <t>14.09.2022 17:21:18</t>
  </si>
  <si>
    <t>14.09.2022 17:21:19</t>
  </si>
  <si>
    <t>14.09.2022 17:21:21</t>
  </si>
  <si>
    <t>14.09.2022 17:21:22</t>
  </si>
  <si>
    <t>14.09.2022 17:21:24</t>
  </si>
  <si>
    <t>14.09.2022 17:21:25</t>
  </si>
  <si>
    <t>14.09.2022 17:21:26</t>
  </si>
  <si>
    <t>14.09.2022 17:21:37</t>
  </si>
  <si>
    <t>14.09.2022 17:21:38</t>
  </si>
  <si>
    <t>14.09.2022 17:21:40</t>
  </si>
  <si>
    <t>14.09.2022 17:21:41</t>
  </si>
  <si>
    <t>14.09.2022 17:21:43</t>
  </si>
  <si>
    <t>14.09.2022 17:21:44</t>
  </si>
  <si>
    <t>14.09.2022 17:21:45</t>
  </si>
  <si>
    <t>14.09.2022 17:21:48</t>
  </si>
  <si>
    <t>14.09.2022 17:21:50</t>
  </si>
  <si>
    <t>14.09.2022 17:21:51</t>
  </si>
  <si>
    <t>14.09.2022 17:21:53</t>
  </si>
  <si>
    <t>14.09.2022 17:21:54</t>
  </si>
  <si>
    <t>14.09.2022 17:21:55</t>
  </si>
  <si>
    <t>14.09.2022 17:21:57</t>
  </si>
  <si>
    <t>14.09.2022 17:21:58</t>
  </si>
  <si>
    <t>14.09.2022 17:22:00</t>
  </si>
  <si>
    <t>14.09.2022 17:22:07</t>
  </si>
  <si>
    <t>14.09.2022 17:22:09</t>
  </si>
  <si>
    <t>14.09.2022 17:22:10</t>
  </si>
  <si>
    <t>14.09.2022 17:22:12</t>
  </si>
  <si>
    <t>14.09.2022 17:22:13</t>
  </si>
  <si>
    <t>14.09.2022 17:22:15</t>
  </si>
  <si>
    <t>14.09.2022 17:22:16</t>
  </si>
  <si>
    <t>14.09.2022 17:22:19</t>
  </si>
  <si>
    <t>14.09.2022 17:22:22</t>
  </si>
  <si>
    <t>14.09.2022 17:22:23</t>
  </si>
  <si>
    <t>14.09.2022 17:22:25</t>
  </si>
  <si>
    <t>14.09.2022 17:22:26</t>
  </si>
  <si>
    <t>14.09.2022 17:23:25</t>
  </si>
  <si>
    <t>14.09.2022 17:23:26</t>
  </si>
  <si>
    <t>14.09.2022 17:23:28</t>
  </si>
  <si>
    <t>14.09.2022 17:23:31</t>
  </si>
  <si>
    <t>14.09.2022 17:23:34</t>
  </si>
  <si>
    <t>14.09.2022 17:23:56</t>
  </si>
  <si>
    <t>14.09.2022 17:23:58</t>
  </si>
  <si>
    <t>14.09.2022 17:23:59</t>
  </si>
  <si>
    <t>14.09.2022 17:24:01</t>
  </si>
  <si>
    <t>14.09.2022 17:24:02</t>
  </si>
  <si>
    <t>14.09.2022 17:24:03</t>
  </si>
  <si>
    <t>14.09.2022 17:24:05</t>
  </si>
  <si>
    <t>14.09.2022 17:24:08</t>
  </si>
  <si>
    <t>14.09.2022 17:24:09</t>
  </si>
  <si>
    <t>14.09.2022 17:24:24</t>
  </si>
  <si>
    <t>14.09.2022 17:24:26</t>
  </si>
  <si>
    <t>14.09.2022 17:24:27</t>
  </si>
  <si>
    <t>14.09.2022 17:24:29</t>
  </si>
  <si>
    <t>14.09.2022 17:24:30</t>
  </si>
  <si>
    <t>14.09.2022 17:24:32</t>
  </si>
  <si>
    <t>14.09.2022 17:24:35</t>
  </si>
  <si>
    <t>14.09.2022 17:24:36</t>
  </si>
  <si>
    <t>14.09.2022 17:24:37</t>
  </si>
  <si>
    <t>14.09.2022 17:24:39</t>
  </si>
  <si>
    <t>14.09.2022 17:24:40</t>
  </si>
  <si>
    <t>14.09.2022 17:24:42</t>
  </si>
  <si>
    <t>14.09.2022 17:24:43</t>
  </si>
  <si>
    <t>14.09.2022 17:24:45</t>
  </si>
  <si>
    <t>14.09.2022 17:24:46</t>
  </si>
  <si>
    <t>14.09.2022 17:24:47</t>
  </si>
  <si>
    <t>14.09.2022 17:25:10</t>
  </si>
  <si>
    <t>14.09.2022 17:25:11</t>
  </si>
  <si>
    <t>14.09.2022 17:25:13</t>
  </si>
  <si>
    <t>14.09.2022 17:25:14</t>
  </si>
  <si>
    <t>14.09.2022 17:25:16</t>
  </si>
  <si>
    <t>14.09.2022 17:25:17</t>
  </si>
  <si>
    <t>14.09.2022 17:25:18</t>
  </si>
  <si>
    <t>14.09.2022 17:25:20</t>
  </si>
  <si>
    <t>14.09.2022 17:25:21</t>
  </si>
  <si>
    <t>14.09.2022 17:25:22</t>
  </si>
  <si>
    <t>14.09.2022 17:25:24</t>
  </si>
  <si>
    <t>14.09.2022 17:25:28</t>
  </si>
  <si>
    <t>14.09.2022 17:25:30</t>
  </si>
  <si>
    <t>14.09.2022 17:25:33</t>
  </si>
  <si>
    <t>14.09.2022 17:25:34</t>
  </si>
  <si>
    <t>14.09.2022 17:25:36</t>
  </si>
  <si>
    <t>14.09.2022 17:25:37</t>
  </si>
  <si>
    <t>14.09.2022 17:26:07</t>
  </si>
  <si>
    <t>14.09.2022 17:26:10</t>
  </si>
  <si>
    <t>14.09.2022 17:26:13</t>
  </si>
  <si>
    <t>14.09.2022 17:26:15</t>
  </si>
  <si>
    <t>14.09.2022 17:26:16</t>
  </si>
  <si>
    <t>14.09.2022 17:26:18</t>
  </si>
  <si>
    <t>14.09.2022 17:26:19</t>
  </si>
  <si>
    <t>14.09.2022 17:26:22</t>
  </si>
  <si>
    <t>14.09.2022 17:26:24</t>
  </si>
  <si>
    <t>14.09.2022 17:26:25</t>
  </si>
  <si>
    <t>14.09.2022 17:26:28</t>
  </si>
  <si>
    <t>14.09.2022 17:26:41</t>
  </si>
  <si>
    <t>14.09.2022 17:26:43</t>
  </si>
  <si>
    <t>14.09.2022 17:26:44</t>
  </si>
  <si>
    <t>14.09.2022 17:26:46</t>
  </si>
  <si>
    <t>14.09.2022 17:26:47</t>
  </si>
  <si>
    <t>14.09.2022 17:26:49</t>
  </si>
  <si>
    <t>14.09.2022 17:26:50</t>
  </si>
  <si>
    <t>14.09.2022 17:26:52</t>
  </si>
  <si>
    <t>14.09.2022 17:27:25</t>
  </si>
  <si>
    <t>14.09.2022 17:27:26</t>
  </si>
  <si>
    <t>14.09.2022 17:27:28</t>
  </si>
  <si>
    <t>14.09.2022 17:27:29</t>
  </si>
  <si>
    <t>14.09.2022 17:27:31</t>
  </si>
  <si>
    <t>14.09.2022 17:27:32</t>
  </si>
  <si>
    <t>14.09.2022 17:27:33</t>
  </si>
  <si>
    <t>14.09.2022 17:27:35</t>
  </si>
  <si>
    <t>14.09.2022 17:27:45</t>
  </si>
  <si>
    <t>14.09.2022 17:27:47</t>
  </si>
  <si>
    <t>14.09.2022 17:27:50</t>
  </si>
  <si>
    <t>14.09.2022 17:27:51</t>
  </si>
  <si>
    <t>14.09.2022 17:27:53</t>
  </si>
  <si>
    <t>14.09.2022 17:27:54</t>
  </si>
  <si>
    <t>14.09.2022 17:27:57</t>
  </si>
  <si>
    <t>14.09.2022 17:27:59</t>
  </si>
  <si>
    <t>14.09.2022 17:28:00</t>
  </si>
  <si>
    <t>14.09.2022 17:28:02</t>
  </si>
  <si>
    <t>14.09.2022 17:28:41</t>
  </si>
  <si>
    <t>14.09.2022 17:28:42</t>
  </si>
  <si>
    <t>14.09.2022 17:28:44</t>
  </si>
  <si>
    <t>14.09.2022 17:28:45</t>
  </si>
  <si>
    <t>14.09.2022 17:28:46</t>
  </si>
  <si>
    <t>14.09.2022 17:28:48</t>
  </si>
  <si>
    <t>14.09.2022 17:28:49</t>
  </si>
  <si>
    <t>14.09.2022 17:28:50</t>
  </si>
  <si>
    <t>14.09.2022 17:28:52</t>
  </si>
  <si>
    <t>14.09.2022 17:28:53</t>
  </si>
  <si>
    <t>14.09.2022 17:28:55</t>
  </si>
  <si>
    <t>14.09.2022 17:29:23</t>
  </si>
  <si>
    <t>14.09.2022 17:29:24</t>
  </si>
  <si>
    <t>14.09.2022 17:29:26</t>
  </si>
  <si>
    <t>14.09.2022 17:29:27</t>
  </si>
  <si>
    <t>14.09.2022 17:29:29</t>
  </si>
  <si>
    <t>14.09.2022 17:29:30</t>
  </si>
  <si>
    <t>14.09.2022 17:29:33</t>
  </si>
  <si>
    <t>14.09.2022 17:29:35</t>
  </si>
  <si>
    <t>14.09.2022 17:29:39</t>
  </si>
  <si>
    <t>14.09.2022 17:29:41</t>
  </si>
  <si>
    <t>14.09.2022 17:29:42</t>
  </si>
  <si>
    <t>14.09.2022 17:29:44</t>
  </si>
  <si>
    <t>14.09.2022 17:29:45</t>
  </si>
  <si>
    <t>14.09.2022 17:29:47</t>
  </si>
  <si>
    <t>14.09.2022 17:29:48</t>
  </si>
  <si>
    <t>14.09.2022 17:29:50</t>
  </si>
  <si>
    <t>14.09.2022 17:29:53</t>
  </si>
  <si>
    <t>14.09.2022 17:29:54</t>
  </si>
  <si>
    <t>14.09.2022 17:29:56</t>
  </si>
  <si>
    <t>14.09.2022 17:29:57</t>
  </si>
  <si>
    <t>14.09.2022 17:29:59</t>
  </si>
  <si>
    <t>14.09.2022 17:30:00</t>
  </si>
  <si>
    <t>14.09.2022 17:30:02</t>
  </si>
  <si>
    <t>14.09.2022 17:30:10</t>
  </si>
  <si>
    <t>14.09.2022 17:30:12</t>
  </si>
  <si>
    <t>14.09.2022 17:30:13</t>
  </si>
  <si>
    <t>14.09.2022 17:30:15</t>
  </si>
  <si>
    <t>14.09.2022 17:30:16</t>
  </si>
  <si>
    <t>14.09.2022 17:30:33</t>
  </si>
  <si>
    <t>14.09.2022 17:30:34</t>
  </si>
  <si>
    <t>14.09.2022 17:30:36</t>
  </si>
  <si>
    <t>14.09.2022 17:30:37</t>
  </si>
  <si>
    <t>14.09.2022 17:30:39</t>
  </si>
  <si>
    <t>14.09.2022 17:30:40</t>
  </si>
  <si>
    <t>14.09.2022 17:30:41</t>
  </si>
  <si>
    <t>14.09.2022 17:30:43</t>
  </si>
  <si>
    <t>14.09.2022 17:30:44</t>
  </si>
  <si>
    <t>14.09.2022 17:30:45</t>
  </si>
  <si>
    <t>14.09.2022 17:30:47</t>
  </si>
  <si>
    <t>14.09.2022 17:30:48</t>
  </si>
  <si>
    <t>14.09.2022 17:30:49</t>
  </si>
  <si>
    <t>14.09.2022 17:30:51</t>
  </si>
  <si>
    <t>14.09.2022 17:30:52</t>
  </si>
  <si>
    <t>14.09.2022 17:30:53</t>
  </si>
  <si>
    <t>14.09.2022 17:30:55</t>
  </si>
  <si>
    <t>14.09.2022 17:30:56</t>
  </si>
  <si>
    <t>14.09.2022 17:30:57</t>
  </si>
  <si>
    <t>14.09.2022 17:30:59</t>
  </si>
  <si>
    <t>14.09.2022 17:31:01</t>
  </si>
  <si>
    <t>14.09.2022 17:31:03</t>
  </si>
  <si>
    <t>14.09.2022 17:31:04</t>
  </si>
  <si>
    <t>14.09.2022 17:32:34</t>
  </si>
  <si>
    <t>14.09.2022 17:32:36</t>
  </si>
  <si>
    <t>14.09.2022 17:32:37</t>
  </si>
  <si>
    <t>14.09.2022 17:32:39</t>
  </si>
  <si>
    <t>14.09.2022 17:32:40</t>
  </si>
  <si>
    <t>14.09.2022 17:32:42</t>
  </si>
  <si>
    <t>14.09.2022 17:32:43</t>
  </si>
  <si>
    <t>14.09.2022 17:32:45</t>
  </si>
  <si>
    <t>14.09.2022 17:33:09</t>
  </si>
  <si>
    <t>14.09.2022 17:33:10</t>
  </si>
  <si>
    <t>14.09.2022 17:33:12</t>
  </si>
  <si>
    <t>14.09.2022 17:33:13</t>
  </si>
  <si>
    <t>14.09.2022 17:33:14</t>
  </si>
  <si>
    <t>14.09.2022 17:33:16</t>
  </si>
  <si>
    <t>14.09.2022 17:33:17</t>
  </si>
  <si>
    <t>14.09.2022 17:33:18</t>
  </si>
  <si>
    <t>14.09.2022 17:33:32</t>
  </si>
  <si>
    <t>14.09.2022 17:33:33</t>
  </si>
  <si>
    <t>14.09.2022 17:33:35</t>
  </si>
  <si>
    <t>14.09.2022 17:33:36</t>
  </si>
  <si>
    <t>14.09.2022 17:33:38</t>
  </si>
  <si>
    <t>14.09.2022 17:33:39</t>
  </si>
  <si>
    <t>14.09.2022 17:33:41</t>
  </si>
  <si>
    <t>14.09.2022 17:33:44</t>
  </si>
  <si>
    <t>14.09.2022 17:33:45</t>
  </si>
  <si>
    <t>14.09.2022 17:33:47</t>
  </si>
  <si>
    <t>14.09.2022 17:33:48</t>
  </si>
  <si>
    <t>14.09.2022 17:33:49</t>
  </si>
  <si>
    <t>14.09.2022 17:33:51</t>
  </si>
  <si>
    <t>14.09.2022 17:33:52</t>
  </si>
  <si>
    <t>14.09.2022 17:33:53</t>
  </si>
  <si>
    <t>14.09.2022 17:33:55</t>
  </si>
  <si>
    <t>14.09.2022 17:33:56</t>
  </si>
  <si>
    <t>14.09.2022 17:33:58</t>
  </si>
  <si>
    <t>14.09.2022 17:33:59</t>
  </si>
  <si>
    <t>14.09.2022 17:34:01</t>
  </si>
  <si>
    <t>14.09.2022 17:34:02</t>
  </si>
  <si>
    <t>14.09.2022 17:34:04</t>
  </si>
  <si>
    <t>14.09.2022 17:34:32</t>
  </si>
  <si>
    <t>14.09.2022 17:34:33</t>
  </si>
  <si>
    <t>14.09.2022 17:34:35</t>
  </si>
  <si>
    <t>14.09.2022 17:34:36</t>
  </si>
  <si>
    <t>14.09.2022 17:34:38</t>
  </si>
  <si>
    <t>14.09.2022 17:34:39</t>
  </si>
  <si>
    <t>14.09.2022 17:34:41</t>
  </si>
  <si>
    <t>14.09.2022 17:34:42</t>
  </si>
  <si>
    <t>14.09.2022 17:35:33</t>
  </si>
  <si>
    <t>14.09.2022 17:35:35</t>
  </si>
  <si>
    <t>14.09.2022 17:35:36</t>
  </si>
  <si>
    <t>14.09.2022 17:35:37</t>
  </si>
  <si>
    <t>14.09.2022 17:35:39</t>
  </si>
  <si>
    <t>14.09.2022 17:35:40</t>
  </si>
  <si>
    <t>14.09.2022 17:35:42</t>
  </si>
  <si>
    <t>14.09.2022 17:35:56</t>
  </si>
  <si>
    <t>14.09.2022 17:35:58</t>
  </si>
  <si>
    <t>14.09.2022 17:35:59</t>
  </si>
  <si>
    <t>14.09.2022 17:36:01</t>
  </si>
  <si>
    <t>14.09.2022 17:36:02</t>
  </si>
  <si>
    <t>14.09.2022 17:36:04</t>
  </si>
  <si>
    <t>14.09.2022 17:36:05</t>
  </si>
  <si>
    <t>14.09.2022 17:36:08</t>
  </si>
  <si>
    <t>14.09.2022 17:36:10</t>
  </si>
  <si>
    <t>14.09.2022 17:36:11</t>
  </si>
  <si>
    <t>14.09.2022 17:36:12</t>
  </si>
  <si>
    <t>14.09.2022 17:36:14</t>
  </si>
  <si>
    <t>14.09.2022 17:36:15</t>
  </si>
  <si>
    <t>14.09.2022 17:36:17</t>
  </si>
  <si>
    <t>14.09.2022 17:36:18</t>
  </si>
  <si>
    <t>14.09.2022 17:36:19</t>
  </si>
  <si>
    <t>14.09.2022 17:36:22</t>
  </si>
  <si>
    <t>14.09.2022 17:36:28</t>
  </si>
  <si>
    <t>14.09.2022 17:36:29</t>
  </si>
  <si>
    <t>14.09.2022 17:36:44</t>
  </si>
  <si>
    <t>14.09.2022 17:36:46</t>
  </si>
  <si>
    <t>14.09.2022 17:36:47</t>
  </si>
  <si>
    <t>14.09.2022 17:36:49</t>
  </si>
  <si>
    <t>14.09.2022 17:36:50</t>
  </si>
  <si>
    <t>14.09.2022 17:36:52</t>
  </si>
  <si>
    <t>14.09.2022 17:36:53</t>
  </si>
  <si>
    <t>14.09.2022 17:37:03</t>
  </si>
  <si>
    <t>14.09.2022 17:37:05</t>
  </si>
  <si>
    <t>14.09.2022 17:37:06</t>
  </si>
  <si>
    <t>14.09.2022 17:37:08</t>
  </si>
  <si>
    <t>14.09.2022 17:37:09</t>
  </si>
  <si>
    <t>14.09.2022 17:37:10</t>
  </si>
  <si>
    <t>14.09.2022 17:37:21</t>
  </si>
  <si>
    <t>14.09.2022 17:37:22</t>
  </si>
  <si>
    <t>14.09.2022 17:37:24</t>
  </si>
  <si>
    <t>14.09.2022 17:37:25</t>
  </si>
  <si>
    <t>14.09.2022 17:37:27</t>
  </si>
  <si>
    <t>14.09.2022 17:37:28</t>
  </si>
  <si>
    <t>14.09.2022 17:37:29</t>
  </si>
  <si>
    <t>14.09.2022 17:38:07</t>
  </si>
  <si>
    <t>14.09.2022 17:38:08</t>
  </si>
  <si>
    <t>14.09.2022 17:38:10</t>
  </si>
  <si>
    <t>14.09.2022 17:38:11</t>
  </si>
  <si>
    <t>14.09.2022 17:38:13</t>
  </si>
  <si>
    <t>14.09.2022 17:38:16</t>
  </si>
  <si>
    <t>14.09.2022 17:38:17</t>
  </si>
  <si>
    <t>14.09.2022 17:38:19</t>
  </si>
  <si>
    <t>14.09.2022 17:38:20</t>
  </si>
  <si>
    <t>14.09.2022 17:38:21</t>
  </si>
  <si>
    <t>14.09.2022 17:38:23</t>
  </si>
  <si>
    <t>14.09.2022 17:38:24</t>
  </si>
  <si>
    <t>14.09.2022 17:38:26</t>
  </si>
  <si>
    <t>14.09.2022 17:38:27</t>
  </si>
  <si>
    <t>14.09.2022 17:38:52</t>
  </si>
  <si>
    <t>14.09.2022 17:38:54</t>
  </si>
  <si>
    <t>14.09.2022 17:38:55</t>
  </si>
  <si>
    <t>14.09.2022 17:38:57</t>
  </si>
  <si>
    <t>14.09.2022 17:38:58</t>
  </si>
  <si>
    <t>14.09.2022 17:39:01</t>
  </si>
  <si>
    <t>14.09.2022 17:39:06</t>
  </si>
  <si>
    <t>14.09.2022 17:39:15</t>
  </si>
  <si>
    <t>14.09.2022 17:39:18</t>
  </si>
  <si>
    <t>14.09.2022 17:39:22</t>
  </si>
  <si>
    <t>14.09.2022 17:39:24</t>
  </si>
  <si>
    <t>14.09.2022 17:39:27</t>
  </si>
  <si>
    <t>14.09.2022 17:39:28</t>
  </si>
  <si>
    <t>14.09.2022 17:39:30</t>
  </si>
  <si>
    <t>14.09.2022 17:39:31</t>
  </si>
  <si>
    <t>14.09.2022 17:39:33</t>
  </si>
  <si>
    <t>14.09.2022 17:39:34</t>
  </si>
  <si>
    <t>14.09.2022 17:39:36</t>
  </si>
  <si>
    <t>14.09.2022 17:39:37</t>
  </si>
  <si>
    <t>14.09.2022 17:39:39</t>
  </si>
  <si>
    <t>14.09.2022 17:39:42</t>
  </si>
  <si>
    <t>14.09.2022 17:39:43</t>
  </si>
  <si>
    <t>14.09.2022 17:39:48</t>
  </si>
  <si>
    <t>14.09.2022 17:39:51</t>
  </si>
  <si>
    <t>14.09.2022 17:39:52</t>
  </si>
  <si>
    <t>14.09.2022 17:39:54</t>
  </si>
  <si>
    <t>14.09.2022 17:39:57</t>
  </si>
  <si>
    <t>14.09.2022 17:40:00</t>
  </si>
  <si>
    <t>14.09.2022 17:40:01</t>
  </si>
  <si>
    <t>14.09.2022 17:40:21</t>
  </si>
  <si>
    <t>14.09.2022 17:40:24</t>
  </si>
  <si>
    <t>14.09.2022 17:40:25</t>
  </si>
  <si>
    <t>14.09.2022 17:40:27</t>
  </si>
  <si>
    <t>14.09.2022 17:40:30</t>
  </si>
  <si>
    <t>14.09.2022 17:40:31</t>
  </si>
  <si>
    <t>14.09.2022 17:40:34</t>
  </si>
  <si>
    <t>14.09.2022 17:40:36</t>
  </si>
  <si>
    <t>14.09.2022 17:40:37</t>
  </si>
  <si>
    <t>14.09.2022 17:40:39</t>
  </si>
  <si>
    <t>14.09.2022 17:40:40</t>
  </si>
  <si>
    <t>14.09.2022 17:40:42</t>
  </si>
  <si>
    <t>14.09.2022 17:40:43</t>
  </si>
  <si>
    <t>14.09.2022 17:40:44</t>
  </si>
  <si>
    <t>14.09.2022 17:40:50</t>
  </si>
  <si>
    <t>14.09.2022 17:40:52</t>
  </si>
  <si>
    <t>14.09.2022 17:40:53</t>
  </si>
  <si>
    <t>14.09.2022 17:40:55</t>
  </si>
  <si>
    <t>14.09.2022 17:41:14</t>
  </si>
  <si>
    <t>14.09.2022 17:41:16</t>
  </si>
  <si>
    <t>14.09.2022 17:41:17</t>
  </si>
  <si>
    <t>14.09.2022 17:41:19</t>
  </si>
  <si>
    <t>14.09.2022 17:41:20</t>
  </si>
  <si>
    <t>14.09.2022 17:41:22</t>
  </si>
  <si>
    <t>14.09.2022 17:41:23</t>
  </si>
  <si>
    <t>14.09.2022 17:41:24</t>
  </si>
  <si>
    <t>14.09.2022 17:41:26</t>
  </si>
  <si>
    <t>14.09.2022 17:41:27</t>
  </si>
  <si>
    <t>14.09.2022 17:41:57</t>
  </si>
  <si>
    <t>14.09.2022 17:41:59</t>
  </si>
  <si>
    <t>14.09.2022 17:42:00</t>
  </si>
  <si>
    <t>14.09.2022 17:42:02</t>
  </si>
  <si>
    <t>14.09.2022 17:42:03</t>
  </si>
  <si>
    <t>14.09.2022 17:42:05</t>
  </si>
  <si>
    <t>14.09.2022 17:42:17</t>
  </si>
  <si>
    <t>14.09.2022 17:42:18</t>
  </si>
  <si>
    <t>14.09.2022 17:42:20</t>
  </si>
  <si>
    <t>14.09.2022 17:42:21</t>
  </si>
  <si>
    <t>14.09.2022 17:42:23</t>
  </si>
  <si>
    <t>14.09.2022 17:42:24</t>
  </si>
  <si>
    <t>14.09.2022 17:42:26</t>
  </si>
  <si>
    <t>14.09.2022 17:42:28</t>
  </si>
  <si>
    <t>14.09.2022 17:42:33</t>
  </si>
  <si>
    <t>14.09.2022 17:42:34</t>
  </si>
  <si>
    <t>14.09.2022 17:43:09</t>
  </si>
  <si>
    <t>14.09.2022 17:43:10</t>
  </si>
  <si>
    <t>14.09.2022 17:43:11</t>
  </si>
  <si>
    <t>14.09.2022 17:43:13</t>
  </si>
  <si>
    <t>14.09.2022 17:43:14</t>
  </si>
  <si>
    <t>14.09.2022 17:43:16</t>
  </si>
  <si>
    <t>14.09.2022 17:43:17</t>
  </si>
  <si>
    <t>14.09.2022 17:43:19</t>
  </si>
  <si>
    <t>14.09.2022 17:43:20</t>
  </si>
  <si>
    <t>14.09.2022 17:43:21</t>
  </si>
  <si>
    <t>14.09.2022 17:43:23</t>
  </si>
  <si>
    <t>14.09.2022 17:43:59</t>
  </si>
  <si>
    <t>14.09.2022 17:44:00</t>
  </si>
  <si>
    <t>14.09.2022 17:44:02</t>
  </si>
  <si>
    <t>14.09.2022 17:44:03</t>
  </si>
  <si>
    <t>14.09.2022 17:44:05</t>
  </si>
  <si>
    <t>14.09.2022 17:44:06</t>
  </si>
  <si>
    <t>14.09.2022 17:44:09</t>
  </si>
  <si>
    <t>14.09.2022 17:44:10</t>
  </si>
  <si>
    <t>14.09.2022 17:44:12</t>
  </si>
  <si>
    <t>14.09.2022 17:44:13</t>
  </si>
  <si>
    <t>14.09.2022 17:44:15</t>
  </si>
  <si>
    <t>14.09.2022 17:44:16</t>
  </si>
  <si>
    <t>14.09.2022 17:44:18</t>
  </si>
  <si>
    <t>14.09.2022 17:44:19</t>
  </si>
  <si>
    <t>14.09.2022 17:44:21</t>
  </si>
  <si>
    <t>14.09.2022 17:44:27</t>
  </si>
  <si>
    <t>14.09.2022 17:44:28</t>
  </si>
  <si>
    <t>14.09.2022 17:44:30</t>
  </si>
  <si>
    <t>14.09.2022 17:44:31</t>
  </si>
  <si>
    <t>14.09.2022 17:44:33</t>
  </si>
  <si>
    <t>14.09.2022 17:44:34</t>
  </si>
  <si>
    <t>14.09.2022 17:44:36</t>
  </si>
  <si>
    <t>14.09.2022 17:44:37</t>
  </si>
  <si>
    <t>14.09.2022 17:44:39</t>
  </si>
  <si>
    <t>14.09.2022 17:44:40</t>
  </si>
  <si>
    <t>14.09.2022 17:44:43</t>
  </si>
  <si>
    <t>14.09.2022 17:44:45</t>
  </si>
  <si>
    <t>14.09.2022 17:44:57</t>
  </si>
  <si>
    <t>14.09.2022 17:44:58</t>
  </si>
  <si>
    <t>14.09.2022 17:45:00</t>
  </si>
  <si>
    <t>14.09.2022 17:45:13</t>
  </si>
  <si>
    <t>14.09.2022 17:45:15</t>
  </si>
  <si>
    <t>14.09.2022 17:45:16</t>
  </si>
  <si>
    <t>14.09.2022 17:45:18</t>
  </si>
  <si>
    <t>14.09.2022 17:45:19</t>
  </si>
  <si>
    <t>14.09.2022 17:45:21</t>
  </si>
  <si>
    <t>14.09.2022 17:45:27</t>
  </si>
  <si>
    <t>14.09.2022 17:45:28</t>
  </si>
  <si>
    <t>14.09.2022 17:45:29</t>
  </si>
  <si>
    <t>14.09.2022 17:45:31</t>
  </si>
  <si>
    <t>14.09.2022 17:45:32</t>
  </si>
  <si>
    <t>14.09.2022 17:45:34</t>
  </si>
  <si>
    <t>14.09.2022 17:45:37</t>
  </si>
  <si>
    <t>14.09.2022 17:45:38</t>
  </si>
  <si>
    <t>14.09.2022 17:45:40</t>
  </si>
  <si>
    <t>14.09.2022 17:45:41</t>
  </si>
  <si>
    <t>14.09.2022 17:45:43</t>
  </si>
  <si>
    <t>14.09.2022 17:45:44</t>
  </si>
  <si>
    <t>14.09.2022 17:45:47</t>
  </si>
  <si>
    <t>14.09.2022 17:46:58</t>
  </si>
  <si>
    <t>14.09.2022 17:46:59</t>
  </si>
  <si>
    <t>14.09.2022 17:47:01</t>
  </si>
  <si>
    <t>14.09.2022 17:47:02</t>
  </si>
  <si>
    <t>14.09.2022 17:47:04</t>
  </si>
  <si>
    <t>14.09.2022 17:47:05</t>
  </si>
  <si>
    <t>14.09.2022 17:47:07</t>
  </si>
  <si>
    <t>14.09.2022 17:47:47</t>
  </si>
  <si>
    <t>14.09.2022 17:47:49</t>
  </si>
  <si>
    <t>14.09.2022 17:47:50</t>
  </si>
  <si>
    <t>14.09.2022 17:47:52</t>
  </si>
  <si>
    <t>14.09.2022 17:47:53</t>
  </si>
  <si>
    <t>14.09.2022 17:47:55</t>
  </si>
  <si>
    <t>14.09.2022 17:47:56</t>
  </si>
  <si>
    <t>14.09.2022 17:47:58</t>
  </si>
  <si>
    <t>14.09.2022 17:47:59</t>
  </si>
  <si>
    <t>14.09.2022 17:48:13</t>
  </si>
  <si>
    <t>14.09.2022 17:48:14</t>
  </si>
  <si>
    <t>14.09.2022 17:48:16</t>
  </si>
  <si>
    <t>14.09.2022 17:48:17</t>
  </si>
  <si>
    <t>14.09.2022 17:48:19</t>
  </si>
  <si>
    <t>14.09.2022 17:48:20</t>
  </si>
  <si>
    <t>14.09.2022 17:48:22</t>
  </si>
  <si>
    <t>14.09.2022 17:48:23</t>
  </si>
  <si>
    <t>14.09.2022 17:48:25</t>
  </si>
  <si>
    <t>14.09.2022 17:48:26</t>
  </si>
  <si>
    <t>14.09.2022 17:48:27</t>
  </si>
  <si>
    <t>14.09.2022 17:48:29</t>
  </si>
  <si>
    <t>14.09.2022 17:48:30</t>
  </si>
  <si>
    <t>14.09.2022 17:48:33</t>
  </si>
  <si>
    <t>14.09.2022 17:48:35</t>
  </si>
  <si>
    <t>14.09.2022 17:48:36</t>
  </si>
  <si>
    <t>14.09.2022 17:48:38</t>
  </si>
  <si>
    <t>14.09.2022 17:48:39</t>
  </si>
  <si>
    <t>14.09.2022 17:48:41</t>
  </si>
  <si>
    <t>14.09.2022 17:48:42</t>
  </si>
  <si>
    <t>14.09.2022 17:48:44</t>
  </si>
  <si>
    <t>14.09.2022 17:48:45</t>
  </si>
  <si>
    <t>14.09.2022 17:48:47</t>
  </si>
  <si>
    <t>14.09.2022 17:48:48</t>
  </si>
  <si>
    <t>14.09.2022 17:49:03</t>
  </si>
  <si>
    <t>14.09.2022 17:49:04</t>
  </si>
  <si>
    <t>14.09.2022 17:49:06</t>
  </si>
  <si>
    <t>14.09.2022 17:49:07</t>
  </si>
  <si>
    <t>14.09.2022 17:49:09</t>
  </si>
  <si>
    <t>14.09.2022 17:49:10</t>
  </si>
  <si>
    <t>14.09.2022 17:49:31</t>
  </si>
  <si>
    <t>14.09.2022 17:49:33</t>
  </si>
  <si>
    <t>14.09.2022 17:49:34</t>
  </si>
  <si>
    <t>14.09.2022 17:49:36</t>
  </si>
  <si>
    <t>14.09.2022 17:49:37</t>
  </si>
  <si>
    <t>14.09.2022 17:49:40</t>
  </si>
  <si>
    <t>14.09.2022 17:49:42</t>
  </si>
  <si>
    <t>14.09.2022 17:49:43</t>
  </si>
  <si>
    <t>14.09.2022 17:49:45</t>
  </si>
  <si>
    <t>14.09.2022 17:49:46</t>
  </si>
  <si>
    <t>14.09.2022 17:49:48</t>
  </si>
  <si>
    <t>14.09.2022 17:49:49</t>
  </si>
  <si>
    <t>14.09.2022 17:49:51</t>
  </si>
  <si>
    <t>14.09.2022 17:49:52</t>
  </si>
  <si>
    <t>14.09.2022 17:49:53</t>
  </si>
  <si>
    <t>14.09.2022 17:51:10</t>
  </si>
  <si>
    <t>14.09.2022 17:51:11</t>
  </si>
  <si>
    <t>14.09.2022 17:51:13</t>
  </si>
  <si>
    <t>14.09.2022 17:51:14</t>
  </si>
  <si>
    <t>14.09.2022 17:51:17</t>
  </si>
  <si>
    <t>14.09.2022 17:51:19</t>
  </si>
  <si>
    <t>14.09.2022 17:51:20</t>
  </si>
  <si>
    <t>14.09.2022 17:51:22</t>
  </si>
  <si>
    <t>14.09.2022 17:51:23</t>
  </si>
  <si>
    <t>14.09.2022 17:51:25</t>
  </si>
  <si>
    <t>14.09.2022 17:51:28</t>
  </si>
  <si>
    <t>14.09.2022 17:51:29</t>
  </si>
  <si>
    <t>14.09.2022 17:52:31</t>
  </si>
  <si>
    <t>14.09.2022 17:52:32</t>
  </si>
  <si>
    <t>14.09.2022 17:52:34</t>
  </si>
  <si>
    <t>14.09.2022 17:52:35</t>
  </si>
  <si>
    <t>14.09.2022 17:52:37</t>
  </si>
  <si>
    <t>14.09.2022 17:52:38</t>
  </si>
  <si>
    <t>14.09.2022 17:52:40</t>
  </si>
  <si>
    <t>14.09.2022 17:52:41</t>
  </si>
  <si>
    <t>14.09.2022 17:52:43</t>
  </si>
  <si>
    <t>14.09.2022 17:52:49</t>
  </si>
  <si>
    <t>14.09.2022 17:52:50</t>
  </si>
  <si>
    <t>14.09.2022 17:52:53</t>
  </si>
  <si>
    <t>14.09.2022 17:52:56</t>
  </si>
  <si>
    <t>14.09.2022 17:52:58</t>
  </si>
  <si>
    <t>14.09.2022 17:53:01</t>
  </si>
  <si>
    <t>14.09.2022 17:53:02</t>
  </si>
  <si>
    <t>14.09.2022 17:53:04</t>
  </si>
  <si>
    <t>14.09.2022 17:53:05</t>
  </si>
  <si>
    <t>14.09.2022 17:53:07</t>
  </si>
  <si>
    <t>14.09.2022 17:53:08</t>
  </si>
  <si>
    <t>14.09.2022 17:53:10</t>
  </si>
  <si>
    <t>14.09.2022 17:53:31</t>
  </si>
  <si>
    <t>14.09.2022 17:53:32</t>
  </si>
  <si>
    <t>14.09.2022 17:53:34</t>
  </si>
  <si>
    <t>14.09.2022 17:53:35</t>
  </si>
  <si>
    <t>14.09.2022 17:53:37</t>
  </si>
  <si>
    <t>14.09.2022 17:53:38</t>
  </si>
  <si>
    <t>14.09.2022 17:53:53</t>
  </si>
  <si>
    <t>14.09.2022 17:53:55</t>
  </si>
  <si>
    <t>14.09.2022 17:53:56</t>
  </si>
  <si>
    <t>14.09.2022 17:53:59</t>
  </si>
  <si>
    <t>14.09.2022 17:54:17</t>
  </si>
  <si>
    <t>14.09.2022 17:54:19</t>
  </si>
  <si>
    <t>14.09.2022 17:54:20</t>
  </si>
  <si>
    <t>14.09.2022 17:54:25</t>
  </si>
  <si>
    <t>14.09.2022 17:54:26</t>
  </si>
  <si>
    <t>14.09.2022 17:54:28</t>
  </si>
  <si>
    <t>14.09.2022 17:54:29</t>
  </si>
  <si>
    <t>14.09.2022 17:54:53</t>
  </si>
  <si>
    <t>14.09.2022 17:54:55</t>
  </si>
  <si>
    <t>14.09.2022 17:54:56</t>
  </si>
  <si>
    <t>14.09.2022 17:54:58</t>
  </si>
  <si>
    <t>14.09.2022 17:54:59</t>
  </si>
  <si>
    <t>14.09.2022 17:55:01</t>
  </si>
  <si>
    <t>14.09.2022 17:55:04</t>
  </si>
  <si>
    <t>14.09.2022 17:55:44</t>
  </si>
  <si>
    <t>14.09.2022 17:55:46</t>
  </si>
  <si>
    <t>14.09.2022 17:55:47</t>
  </si>
  <si>
    <t>14.09.2022 17:55:49</t>
  </si>
  <si>
    <t>14.09.2022 17:55:52</t>
  </si>
  <si>
    <t>14.09.2022 17:55:53</t>
  </si>
  <si>
    <t>14.09.2022 17:55:55</t>
  </si>
  <si>
    <t>14.09.2022 17:55:56</t>
  </si>
  <si>
    <t>14.09.2022 17:55:58</t>
  </si>
  <si>
    <t>14.09.2022 17:56:01</t>
  </si>
  <si>
    <t>14.09.2022 17:56:02</t>
  </si>
  <si>
    <t>14.09.2022 17:56:56</t>
  </si>
  <si>
    <t>14.09.2022 17:56:58</t>
  </si>
  <si>
    <t>14.09.2022 17:56:59</t>
  </si>
  <si>
    <t>14.09.2022 17:57:01</t>
  </si>
  <si>
    <t>14.09.2022 17:57:02</t>
  </si>
  <si>
    <t>14.09.2022 17:57:04</t>
  </si>
  <si>
    <t>14.09.2022 17:57:05</t>
  </si>
  <si>
    <t>14.09.2022 17:57:07</t>
  </si>
  <si>
    <t>14.09.2022 17:57:08</t>
  </si>
  <si>
    <t>14.09.2022 17:57:10</t>
  </si>
  <si>
    <t>14.09.2022 17:57:11</t>
  </si>
  <si>
    <t>14.09.2022 17:57:13</t>
  </si>
  <si>
    <t>14.09.2022 17:57:31</t>
  </si>
  <si>
    <t>14.09.2022 17:57:34</t>
  </si>
  <si>
    <t>14.09.2022 17:57:35</t>
  </si>
  <si>
    <t>14.09.2022 17:57:37</t>
  </si>
  <si>
    <t>14.09.2022 17:57:38</t>
  </si>
  <si>
    <t>14.09.2022 17:57:40</t>
  </si>
  <si>
    <t>14.09.2022 17:57:41</t>
  </si>
  <si>
    <t>14.09.2022 17:57:43</t>
  </si>
  <si>
    <t>14.09.2022 17:57:44</t>
  </si>
  <si>
    <t>14.09.2022 17:57:46</t>
  </si>
  <si>
    <t>14.09.2022 17:58:02</t>
  </si>
  <si>
    <t>14.09.2022 17:58:13</t>
  </si>
  <si>
    <t>14.09.2022 17:58:14</t>
  </si>
  <si>
    <t>14.09.2022 17:58:16</t>
  </si>
  <si>
    <t>14.09.2022 17:58:17</t>
  </si>
  <si>
    <t>14.09.2022 17:58:19</t>
  </si>
  <si>
    <t>14.09.2022 17:58:20</t>
  </si>
  <si>
    <t>14.09.2022 17:58:22</t>
  </si>
  <si>
    <t>14.09.2022 17:58:23</t>
  </si>
  <si>
    <t>14.09.2022 17:58:25</t>
  </si>
  <si>
    <t>14.09.2022 17:58:26</t>
  </si>
  <si>
    <t>14.09.2022 17:58:28</t>
  </si>
  <si>
    <t>14.09.2022 17:58:29</t>
  </si>
  <si>
    <t>14.09.2022 17:58:40</t>
  </si>
  <si>
    <t>14.09.2022 17:58:41</t>
  </si>
  <si>
    <t>14.09.2022 17:58:43</t>
  </si>
  <si>
    <t>14.09.2022 17:58:44</t>
  </si>
  <si>
    <t>14.09.2022 17:58:46</t>
  </si>
  <si>
    <t>14.09.2022 17:58:47</t>
  </si>
  <si>
    <t>14.09.2022 17:58:49</t>
  </si>
  <si>
    <t>14.09.2022 17:58:50</t>
  </si>
  <si>
    <t>14.09.2022 17:58:52</t>
  </si>
  <si>
    <t>14.09.2022 17:58:55</t>
  </si>
  <si>
    <t>14.09.2022 17:59:19</t>
  </si>
  <si>
    <t>14.09.2022 17:59:22</t>
  </si>
  <si>
    <t>14.09.2022 17:59:23</t>
  </si>
  <si>
    <t>14.09.2022 17:59:25</t>
  </si>
  <si>
    <t>14.09.2022 17:59:26</t>
  </si>
  <si>
    <t>14.09.2022 17:59:28</t>
  </si>
  <si>
    <t>14.09.2022 17:59:29</t>
  </si>
  <si>
    <t>14.09.2022 17:59:31</t>
  </si>
  <si>
    <t>14.09.2022 17:59:49</t>
  </si>
  <si>
    <t>14.09.2022 17:59:50</t>
  </si>
  <si>
    <t>14.09.2022 17:59:52</t>
  </si>
  <si>
    <t>14.09.2022 17:59:55</t>
  </si>
  <si>
    <t>14.09.2022 17:59:56</t>
  </si>
  <si>
    <t>14.09.2022 18:00:00</t>
  </si>
  <si>
    <t>14.09.2022 18:00:02</t>
  </si>
  <si>
    <t>14.09.2022 18:00:03</t>
  </si>
  <si>
    <t>14.09.2022 18:00:06</t>
  </si>
  <si>
    <t>14.09.2022 18:00:08</t>
  </si>
  <si>
    <t>14.09.2022 18:00:09</t>
  </si>
  <si>
    <t>14.09.2022 18:00:36</t>
  </si>
  <si>
    <t>14.09.2022 18:00:38</t>
  </si>
  <si>
    <t>14.09.2022 18:00:39</t>
  </si>
  <si>
    <t>14.09.2022 18:00:41</t>
  </si>
  <si>
    <t>14.09.2022 18:00:42</t>
  </si>
  <si>
    <t>14.09.2022 18:00:44</t>
  </si>
  <si>
    <t>14.09.2022 18:00:45</t>
  </si>
  <si>
    <t>14.09.2022 18:01:11</t>
  </si>
  <si>
    <t>14.09.2022 18:01:12</t>
  </si>
  <si>
    <t>14.09.2022 18:01:14</t>
  </si>
  <si>
    <t>14.09.2022 18:01:18</t>
  </si>
  <si>
    <t>14.09.2022 18:01:19</t>
  </si>
  <si>
    <t>14.09.2022 18:01:43</t>
  </si>
  <si>
    <t>14.09.2022 18:01:45</t>
  </si>
  <si>
    <t>14.09.2022 18:01:46</t>
  </si>
  <si>
    <t>14.09.2022 18:01:48</t>
  </si>
  <si>
    <t>14.09.2022 18:01:49</t>
  </si>
  <si>
    <t>14.09.2022 18:01:51</t>
  </si>
  <si>
    <t>14.09.2022 18:02:19</t>
  </si>
  <si>
    <t>14.09.2022 18:02:21</t>
  </si>
  <si>
    <t>14.09.2022 18:02:22</t>
  </si>
  <si>
    <t>14.09.2022 18:02:24</t>
  </si>
  <si>
    <t>14.09.2022 18:02:25</t>
  </si>
  <si>
    <t>14.09.2022 18:02:27</t>
  </si>
  <si>
    <t>14.09.2022 18:02:28</t>
  </si>
  <si>
    <t>14.09.2022 18:02:42</t>
  </si>
  <si>
    <t>14.09.2022 18:02:43</t>
  </si>
  <si>
    <t>14.09.2022 18:02:45</t>
  </si>
  <si>
    <t>14.09.2022 18:03:07</t>
  </si>
  <si>
    <t>14.09.2022 18:03:09</t>
  </si>
  <si>
    <t>14.09.2022 18:03:10</t>
  </si>
  <si>
    <t>14.09.2022 18:03:12</t>
  </si>
  <si>
    <t>14.09.2022 18:03:13</t>
  </si>
  <si>
    <t>14.09.2022 18:03:15</t>
  </si>
  <si>
    <t>14.09.2022 18:03:16</t>
  </si>
  <si>
    <t>14.09.2022 18:03:18</t>
  </si>
  <si>
    <t>14.09.2022 18:03:19</t>
  </si>
  <si>
    <t>14.09.2022 18:03:33</t>
  </si>
  <si>
    <t>14.09.2022 18:03:34</t>
  </si>
  <si>
    <t>14.09.2022 18:03:36</t>
  </si>
  <si>
    <t>14.09.2022 18:03:37</t>
  </si>
  <si>
    <t>14.09.2022 18:03:39</t>
  </si>
  <si>
    <t>14.09.2022 18:03:40</t>
  </si>
  <si>
    <t>14.09.2022 18:03:42</t>
  </si>
  <si>
    <t>14.09.2022 18:03:57</t>
  </si>
  <si>
    <t>14.09.2022 18:03:58</t>
  </si>
  <si>
    <t>14.09.2022 18:04:00</t>
  </si>
  <si>
    <t>14.09.2022 18:04:01</t>
  </si>
  <si>
    <t>14.09.2022 18:04:03</t>
  </si>
  <si>
    <t>14.09.2022 18:04:04</t>
  </si>
  <si>
    <t>14.09.2022 18:05:01</t>
  </si>
  <si>
    <t>14.09.2022 18:05:03</t>
  </si>
  <si>
    <t>14.09.2022 18:05:04</t>
  </si>
  <si>
    <t>14.09.2022 18:05:06</t>
  </si>
  <si>
    <t>14.09.2022 18:05:07</t>
  </si>
  <si>
    <t>14.09.2022 18:05:09</t>
  </si>
  <si>
    <t>14.09.2022 18:05:10</t>
  </si>
  <si>
    <t>14.09.2022 18:05:12</t>
  </si>
  <si>
    <t>14.09.2022 18:05:13</t>
  </si>
  <si>
    <t>14.09.2022 18:07:31</t>
  </si>
  <si>
    <t>14.09.2022 18:07:33</t>
  </si>
  <si>
    <t>14.09.2022 18:07:34</t>
  </si>
  <si>
    <t>14.09.2022 18:07:37</t>
  </si>
  <si>
    <t>14.09.2022 18:07:39</t>
  </si>
  <si>
    <t>14.09.2022 18:07:42</t>
  </si>
  <si>
    <t>14.09.2022 18:09:19</t>
  </si>
  <si>
    <t>14.09.2022 18:09:25</t>
  </si>
  <si>
    <t>14.09.2022 18:09:26</t>
  </si>
  <si>
    <t>14.09.2022 18:09:29</t>
  </si>
  <si>
    <t>14.09.2022 18:09:31</t>
  </si>
  <si>
    <t>14.09.2022 18:09:32</t>
  </si>
  <si>
    <t>14.09.2022 18:09:34</t>
  </si>
  <si>
    <t>14.09.2022 18:09:35</t>
  </si>
  <si>
    <t>14.09.2022 18:09:37</t>
  </si>
  <si>
    <t>14.09.2022 18:09:38</t>
  </si>
  <si>
    <t>14.09.2022 18:09:40</t>
  </si>
  <si>
    <t>14.09.2022 18:09:41</t>
  </si>
  <si>
    <t>14.09.2022 18:09:59</t>
  </si>
  <si>
    <t>14.09.2022 18:10:01</t>
  </si>
  <si>
    <t>14.09.2022 18:10:02</t>
  </si>
  <si>
    <t>14.09.2022 18:10:04</t>
  </si>
  <si>
    <t>14.09.2022 18:10:05</t>
  </si>
  <si>
    <t>14.09.2022 18:10:07</t>
  </si>
  <si>
    <t>14.09.2022 18:10:08</t>
  </si>
  <si>
    <t>14.09.2022 18:10:10</t>
  </si>
  <si>
    <t>14.09.2022 18:10:11</t>
  </si>
  <si>
    <t>14.09.2022 18:10:19</t>
  </si>
  <si>
    <t>14.09.2022 18:10:20</t>
  </si>
  <si>
    <t>14.09.2022 18:10:22</t>
  </si>
  <si>
    <t>14.09.2022 18:10:23</t>
  </si>
  <si>
    <t>14.09.2022 18:10:25</t>
  </si>
  <si>
    <t>14.09.2022 18:10:26</t>
  </si>
  <si>
    <t>14.09.2022 18:10:28</t>
  </si>
  <si>
    <t>14.09.2022 18:10:29</t>
  </si>
  <si>
    <t>14.09.2022 18:10:31</t>
  </si>
  <si>
    <t>14.09.2022 18:10:56</t>
  </si>
  <si>
    <t>14.09.2022 18:10:58</t>
  </si>
  <si>
    <t>14.09.2022 18:10:59</t>
  </si>
  <si>
    <t>14.09.2022 18:11:01</t>
  </si>
  <si>
    <t>14.09.2022 18:11:02</t>
  </si>
  <si>
    <t>14.09.2022 18:11:04</t>
  </si>
  <si>
    <t>14.09.2022 18:11:05</t>
  </si>
  <si>
    <t>14.09.2022 18:11:20</t>
  </si>
  <si>
    <t>14.09.2022 18:11:22</t>
  </si>
  <si>
    <t>14.09.2022 18:11:23</t>
  </si>
  <si>
    <t>14.09.2022 18:11:25</t>
  </si>
  <si>
    <t>14.09.2022 18:11:26</t>
  </si>
  <si>
    <t>14.09.2022 18:11:28</t>
  </si>
  <si>
    <t>14.09.2022 18:11:29</t>
  </si>
  <si>
    <t>14.09.2022 18:11:31</t>
  </si>
  <si>
    <t>14.09.2022 18:11:32</t>
  </si>
  <si>
    <t>14.09.2022 18:11:38</t>
  </si>
  <si>
    <t>14.09.2022 18:11:39</t>
  </si>
  <si>
    <t>14.09.2022 18:11:41</t>
  </si>
  <si>
    <t>14.09.2022 18:11:42</t>
  </si>
  <si>
    <t>14.09.2022 18:11:44</t>
  </si>
  <si>
    <t>14.09.2022 18:11:45</t>
  </si>
  <si>
    <t>14.09.2022 18:11:47</t>
  </si>
  <si>
    <t>14.09.2022 18:11:50</t>
  </si>
  <si>
    <t>14.09.2022 18:11:51</t>
  </si>
  <si>
    <t>14.09.2022 18:12:05</t>
  </si>
  <si>
    <t>14.09.2022 18:12:06</t>
  </si>
  <si>
    <t>14.09.2022 18:12:08</t>
  </si>
  <si>
    <t>14.09.2022 18:12:09</t>
  </si>
  <si>
    <t>14.09.2022 18:12:11</t>
  </si>
  <si>
    <t>14.09.2022 18:12:12</t>
  </si>
  <si>
    <t>14.09.2022 18:12:14</t>
  </si>
  <si>
    <t>14.09.2022 18:12:15</t>
  </si>
  <si>
    <t>14.09.2022 18:13:02</t>
  </si>
  <si>
    <t>14.09.2022 18:13:03</t>
  </si>
  <si>
    <t>14.09.2022 18:13:05</t>
  </si>
  <si>
    <t>14.09.2022 18:13:06</t>
  </si>
  <si>
    <t>14.09.2022 18:13:08</t>
  </si>
  <si>
    <t>14.09.2022 18:13:09</t>
  </si>
  <si>
    <t>14.09.2022 18:13:11</t>
  </si>
  <si>
    <t>14.09.2022 18:13:14</t>
  </si>
  <si>
    <t>14.09.2022 18:13:30</t>
  </si>
  <si>
    <t>14.09.2022 18:13:31</t>
  </si>
  <si>
    <t>14.09.2022 18:13:33</t>
  </si>
  <si>
    <t>14.09.2022 18:13:34</t>
  </si>
  <si>
    <t>14.09.2022 18:13:36</t>
  </si>
  <si>
    <t>14.09.2022 18:13:37</t>
  </si>
  <si>
    <t>14.09.2022 18:13:39</t>
  </si>
  <si>
    <t>14.09.2022 18:13:40</t>
  </si>
  <si>
    <t>14.09.2022 18:13:42</t>
  </si>
  <si>
    <t>14.09.2022 18:13:43</t>
  </si>
  <si>
    <t>14.09.2022 18:14:01</t>
  </si>
  <si>
    <t>14.09.2022 18:14:03</t>
  </si>
  <si>
    <t>14.09.2022 18:14:04</t>
  </si>
  <si>
    <t>14.09.2022 18:14:06</t>
  </si>
  <si>
    <t>14.09.2022 18:14:07</t>
  </si>
  <si>
    <t>14.09.2022 18:14:09</t>
  </si>
  <si>
    <t>14.09.2022 18:14:10</t>
  </si>
  <si>
    <t>14.09.2022 18:14:12</t>
  </si>
  <si>
    <t>14.09.2022 18:14:16</t>
  </si>
  <si>
    <t>14.09.2022 18:14:18</t>
  </si>
  <si>
    <t>14.09.2022 18:14:19</t>
  </si>
  <si>
    <t>14.09.2022 18:14:21</t>
  </si>
  <si>
    <t>14.09.2022 18:14:22</t>
  </si>
  <si>
    <t>14.09.2022 18:14:24</t>
  </si>
  <si>
    <t>14.09.2022 18:14:25</t>
  </si>
  <si>
    <t>14.09.2022 18:14:34</t>
  </si>
  <si>
    <t>14.09.2022 18:14:37</t>
  </si>
  <si>
    <t>14.09.2022 18:14:39</t>
  </si>
  <si>
    <t>14.09.2022 18:14:40</t>
  </si>
  <si>
    <t>14.09.2022 18:14:42</t>
  </si>
  <si>
    <t>14.09.2022 18:14:43</t>
  </si>
  <si>
    <t>14.09.2022 18:15:18</t>
  </si>
  <si>
    <t>14.09.2022 18:15:19</t>
  </si>
  <si>
    <t>14.09.2022 18:15:21</t>
  </si>
  <si>
    <t>14.09.2022 18:15:22</t>
  </si>
  <si>
    <t>14.09.2022 18:15:24</t>
  </si>
  <si>
    <t>14.09.2022 18:15:25</t>
  </si>
  <si>
    <t>14.09.2022 18:15:27</t>
  </si>
  <si>
    <t>14.09.2022 18:15:36</t>
  </si>
  <si>
    <t>14.09.2022 18:15:37</t>
  </si>
  <si>
    <t>14.09.2022 18:15:39</t>
  </si>
  <si>
    <t>14.09.2022 18:15:40</t>
  </si>
  <si>
    <t>14.09.2022 18:15:42</t>
  </si>
  <si>
    <t>14.09.2022 18:15:43</t>
  </si>
  <si>
    <t>14.09.2022 18:15:45</t>
  </si>
  <si>
    <t>14.09.2022 18:15:52</t>
  </si>
  <si>
    <t>14.09.2022 18:15:54</t>
  </si>
  <si>
    <t>14.09.2022 18:15:55</t>
  </si>
  <si>
    <t>14.09.2022 18:15:57</t>
  </si>
  <si>
    <t>14.09.2022 18:15:58</t>
  </si>
  <si>
    <t>14.09.2022 18:16:00</t>
  </si>
  <si>
    <t>14.09.2022 18:16:01</t>
  </si>
  <si>
    <t>14.09.2022 18:16:02</t>
  </si>
  <si>
    <t>14.09.2022 18:16:04</t>
  </si>
  <si>
    <t>14.09.2022 18:16:05</t>
  </si>
  <si>
    <t>14.09.2022 18:16:07</t>
  </si>
  <si>
    <t>14.09.2022 18:16:08</t>
  </si>
  <si>
    <t>14.09.2022 18:16:34</t>
  </si>
  <si>
    <t>14.09.2022 18:16:35</t>
  </si>
  <si>
    <t>14.09.2022 18:16:37</t>
  </si>
  <si>
    <t>14.09.2022 18:16:38</t>
  </si>
  <si>
    <t>14.09.2022 18:16:40</t>
  </si>
  <si>
    <t>14.09.2022 18:16:41</t>
  </si>
  <si>
    <t>14.09.2022 18:16:55</t>
  </si>
  <si>
    <t>14.09.2022 18:16:56</t>
  </si>
  <si>
    <t>14.09.2022 18:16:58</t>
  </si>
  <si>
    <t>14.09.2022 18:16:59</t>
  </si>
  <si>
    <t>14.09.2022 18:17:01</t>
  </si>
  <si>
    <t>14.09.2022 18:17:02</t>
  </si>
  <si>
    <t>14.09.2022 18:17:05</t>
  </si>
  <si>
    <t>14.09.2022 18:17:23</t>
  </si>
  <si>
    <t>14.09.2022 18:17:25</t>
  </si>
  <si>
    <t>14.09.2022 18:17:26</t>
  </si>
  <si>
    <t>14.09.2022 18:17:28</t>
  </si>
  <si>
    <t>14.09.2022 18:17:29</t>
  </si>
  <si>
    <t>14.09.2022 18:17:31</t>
  </si>
  <si>
    <t>14.09.2022 18:18:16</t>
  </si>
  <si>
    <t>14.09.2022 18:18:17</t>
  </si>
  <si>
    <t>14.09.2022 18:18:19</t>
  </si>
  <si>
    <t>14.09.2022 18:18:20</t>
  </si>
  <si>
    <t>14.09.2022 18:18:22</t>
  </si>
  <si>
    <t>14.09.2022 18:18:23</t>
  </si>
  <si>
    <t>14.09.2022 18:18:25</t>
  </si>
  <si>
    <t>14.09.2022 18:18:38</t>
  </si>
  <si>
    <t>14.09.2022 18:18:40</t>
  </si>
  <si>
    <t>14.09.2022 18:18:41</t>
  </si>
  <si>
    <t>14.09.2022 18:18:43</t>
  </si>
  <si>
    <t>14.09.2022 18:18:44</t>
  </si>
  <si>
    <t>14.09.2022 18:18:46</t>
  </si>
  <si>
    <t>14.09.2022 18:18:47</t>
  </si>
  <si>
    <t>14.09.2022 18:18:49</t>
  </si>
  <si>
    <t>14.09.2022 18:19:41</t>
  </si>
  <si>
    <t>14.09.2022 18:19:43</t>
  </si>
  <si>
    <t>14.09.2022 18:19:44</t>
  </si>
  <si>
    <t>14.09.2022 18:19:46</t>
  </si>
  <si>
    <t>14.09.2022 18:19:47</t>
  </si>
  <si>
    <t>14.09.2022 18:19:49</t>
  </si>
  <si>
    <t>14.09.2022 18:19:50</t>
  </si>
  <si>
    <t>14.09.2022 18:19:52</t>
  </si>
  <si>
    <t>14.09.2022 18:19:53</t>
  </si>
  <si>
    <t>14.09.2022 18:19:55</t>
  </si>
  <si>
    <t>14.09.2022 18:20:32</t>
  </si>
  <si>
    <t>14.09.2022 18:20:34</t>
  </si>
  <si>
    <t>14.09.2022 18:20:35</t>
  </si>
  <si>
    <t>14.09.2022 18:20:37</t>
  </si>
  <si>
    <t>14.09.2022 18:20:38</t>
  </si>
  <si>
    <t>14.09.2022 18:20:40</t>
  </si>
  <si>
    <t>14.09.2022 18:21:02</t>
  </si>
  <si>
    <t>14.09.2022 18:21:04</t>
  </si>
  <si>
    <t>14.09.2022 18:21:05</t>
  </si>
  <si>
    <t>14.09.2022 18:21:07</t>
  </si>
  <si>
    <t>14.09.2022 18:21:10</t>
  </si>
  <si>
    <t>14.09.2022 18:21:20</t>
  </si>
  <si>
    <t>14.09.2022 18:21:22</t>
  </si>
  <si>
    <t>14.09.2022 18:21:23</t>
  </si>
  <si>
    <t>14.09.2022 18:21:25</t>
  </si>
  <si>
    <t>14.09.2022 18:21:26</t>
  </si>
  <si>
    <t>14.09.2022 18:21:29</t>
  </si>
  <si>
    <t>14.09.2022 18:21:31</t>
  </si>
  <si>
    <t>14.09.2022 18:22:26</t>
  </si>
  <si>
    <t>14.09.2022 18:22:28</t>
  </si>
  <si>
    <t>14.09.2022 18:22:29</t>
  </si>
  <si>
    <t>14.09.2022 18:22:31</t>
  </si>
  <si>
    <t>14.09.2022 18:22:32</t>
  </si>
  <si>
    <t>14.09.2022 18:22:34</t>
  </si>
  <si>
    <t>14.09.2022 18:22:35</t>
  </si>
  <si>
    <t>14.09.2022 18:22:37</t>
  </si>
  <si>
    <t>14.09.2022 18:22:38</t>
  </si>
  <si>
    <t>14.09.2022 18:22:40</t>
  </si>
  <si>
    <t>14.09.2022 18:22:41</t>
  </si>
  <si>
    <t>14.09.2022 18:23:07</t>
  </si>
  <si>
    <t>14.09.2022 18:23:08</t>
  </si>
  <si>
    <t>14.09.2022 18:23:09</t>
  </si>
  <si>
    <t>14.09.2022 18:23:11</t>
  </si>
  <si>
    <t>14.09.2022 18:23:14</t>
  </si>
  <si>
    <t>14.09.2022 18:24:09</t>
  </si>
  <si>
    <t>14.09.2022 18:24:11</t>
  </si>
  <si>
    <t>14.09.2022 18:24:12</t>
  </si>
  <si>
    <t>14.09.2022 18:24:18</t>
  </si>
  <si>
    <t>14.09.2022 18:24:20</t>
  </si>
  <si>
    <t>14.09.2022 18:24:21</t>
  </si>
  <si>
    <t>14.09.2022 18:24:23</t>
  </si>
  <si>
    <t>14.09.2022 18:24:24</t>
  </si>
  <si>
    <t>14.09.2022 18:24:26</t>
  </si>
  <si>
    <t>14.09.2022 18:24:27</t>
  </si>
  <si>
    <t>14.09.2022 18:24:29</t>
  </si>
  <si>
    <t>14.09.2022 18:25:27</t>
  </si>
  <si>
    <t>14.09.2022 18:25:29</t>
  </si>
  <si>
    <t>14.09.2022 18:25:30</t>
  </si>
  <si>
    <t>14.09.2022 18:25:32</t>
  </si>
  <si>
    <t>14.09.2022 18:25:33</t>
  </si>
  <si>
    <t>14.09.2022 18:25:35</t>
  </si>
  <si>
    <t>14.09.2022 18:25:36</t>
  </si>
  <si>
    <t>14.09.2022 18:25:38</t>
  </si>
  <si>
    <t>14.09.2022 18:26:20</t>
  </si>
  <si>
    <t>14.09.2022 18:26:21</t>
  </si>
  <si>
    <t>14.09.2022 18:26:23</t>
  </si>
  <si>
    <t>14.09.2022 18:26:24</t>
  </si>
  <si>
    <t>14.09.2022 18:26:26</t>
  </si>
  <si>
    <t>14.09.2022 18:26:27</t>
  </si>
  <si>
    <t>14.09.2022 18:27:17</t>
  </si>
  <si>
    <t>14.09.2022 18:27:18</t>
  </si>
  <si>
    <t>14.09.2022 18:27:20</t>
  </si>
  <si>
    <t>14.09.2022 18:27:21</t>
  </si>
  <si>
    <t>14.09.2022 18:27:23</t>
  </si>
  <si>
    <t>14.09.2022 18:27:24</t>
  </si>
  <si>
    <t>14.09.2022 18:27:51</t>
  </si>
  <si>
    <t>14.09.2022 18:27:53</t>
  </si>
  <si>
    <t>14.09.2022 18:27:54</t>
  </si>
  <si>
    <t>14.09.2022 18:27:57</t>
  </si>
  <si>
    <t>14.09.2022 18:27:59</t>
  </si>
  <si>
    <t>14.09.2022 18:28:00</t>
  </si>
  <si>
    <t>14.09.2022 18:28:54</t>
  </si>
  <si>
    <t>14.09.2022 18:28:56</t>
  </si>
  <si>
    <t>14.09.2022 18:28:57</t>
  </si>
  <si>
    <t>14.09.2022 18:28:59</t>
  </si>
  <si>
    <t>14.09.2022 18:29:00</t>
  </si>
  <si>
    <t>14.09.2022 18:29:02</t>
  </si>
  <si>
    <t>14.09.2022 18:29:03</t>
  </si>
  <si>
    <t>14.09.2022 18:29:05</t>
  </si>
  <si>
    <t>14.09.2022 18:29:14</t>
  </si>
  <si>
    <t>14.09.2022 18:29:15</t>
  </si>
  <si>
    <t>14.09.2022 18:29:17</t>
  </si>
  <si>
    <t>14.09.2022 18:29:18</t>
  </si>
  <si>
    <t>14.09.2022 18:29:20</t>
  </si>
  <si>
    <t>14.09.2022 18:29:21</t>
  </si>
  <si>
    <t>14.09.2022 18:29:44</t>
  </si>
  <si>
    <t>14.09.2022 18:29:45</t>
  </si>
  <si>
    <t>14.09.2022 18:29:47</t>
  </si>
  <si>
    <t>14.09.2022 18:29:48</t>
  </si>
  <si>
    <t>14.09.2022 18:29:50</t>
  </si>
  <si>
    <t>14.09.2022 18:29:51</t>
  </si>
  <si>
    <t>14.09.2022 18:29:53</t>
  </si>
  <si>
    <t>14.09.2022 18:29:54</t>
  </si>
  <si>
    <t>14.09.2022 18:30:09</t>
  </si>
  <si>
    <t>14.09.2022 18:31:33</t>
  </si>
  <si>
    <t>14.09.2022 18:31:35</t>
  </si>
  <si>
    <t>14.09.2022 18:31:36</t>
  </si>
  <si>
    <t>14.09.2022 18:31:47</t>
  </si>
  <si>
    <t>14.09.2022 18:31:48</t>
  </si>
  <si>
    <t>14.09.2022 18:31:50</t>
  </si>
  <si>
    <t>14.09.2022 18:32:14</t>
  </si>
  <si>
    <t>14.09.2022 18:32:15</t>
  </si>
  <si>
    <t>14.09.2022 18:32:17</t>
  </si>
  <si>
    <t>14.09.2022 18:32:18</t>
  </si>
  <si>
    <t>14.09.2022 18:32:20</t>
  </si>
  <si>
    <t>14.09.2022 18:32:21</t>
  </si>
  <si>
    <t>14.09.2022 18:32:23</t>
  </si>
  <si>
    <t>14.09.2022 18:32:24</t>
  </si>
  <si>
    <t>14.09.2022 18:32:39</t>
  </si>
  <si>
    <t>14.09.2022 18:32:41</t>
  </si>
  <si>
    <t>14.09.2022 18:32:42</t>
  </si>
  <si>
    <t>14.09.2022 18:32:44</t>
  </si>
  <si>
    <t>14.09.2022 18:32:45</t>
  </si>
  <si>
    <t>14.09.2022 18:32:47</t>
  </si>
  <si>
    <t>14.09.2022 18:34:39</t>
  </si>
  <si>
    <t>14.09.2022 18:34:41</t>
  </si>
  <si>
    <t>14.09.2022 18:34:42</t>
  </si>
  <si>
    <t>14.09.2022 18:34:44</t>
  </si>
  <si>
    <t>14.09.2022 18:34:45</t>
  </si>
  <si>
    <t>14.09.2022 18:34:47</t>
  </si>
  <si>
    <t>14.09.2022 18:34:48</t>
  </si>
  <si>
    <t>14.09.2022 18:34:56</t>
  </si>
  <si>
    <t>14.09.2022 18:35:12</t>
  </si>
  <si>
    <t>14.09.2022 18:35:14</t>
  </si>
  <si>
    <t>14.09.2022 18:35:15</t>
  </si>
  <si>
    <t>14.09.2022 18:35:17</t>
  </si>
  <si>
    <t>14.09.2022 18:35:20</t>
  </si>
  <si>
    <t>14.09.2022 18:35:21</t>
  </si>
  <si>
    <t>14.09.2022 18:35:23</t>
  </si>
  <si>
    <t>14.09.2022 18:35:56</t>
  </si>
  <si>
    <t>14.09.2022 18:35:57</t>
  </si>
  <si>
    <t>14.09.2022 18:35:59</t>
  </si>
  <si>
    <t>14.09.2022 18:36:00</t>
  </si>
  <si>
    <t>14.09.2022 18:36:02</t>
  </si>
  <si>
    <t>14.09.2022 18:36:03</t>
  </si>
  <si>
    <t>14.09.2022 18:36:05</t>
  </si>
  <si>
    <t>14.09.2022 18:36:23</t>
  </si>
  <si>
    <t>14.09.2022 18:36:24</t>
  </si>
  <si>
    <t>14.09.2022 18:36:26</t>
  </si>
  <si>
    <t>14.09.2022 18:36:27</t>
  </si>
  <si>
    <t>14.09.2022 18:36:29</t>
  </si>
  <si>
    <t>14.09.2022 18:36:30</t>
  </si>
  <si>
    <t>14.09.2022 18:36:32</t>
  </si>
  <si>
    <t>14.09.2022 18:36:33</t>
  </si>
  <si>
    <t>14.09.2022 18:36:53</t>
  </si>
  <si>
    <t>14.09.2022 18:36:54</t>
  </si>
  <si>
    <t>14.09.2022 18:36:56</t>
  </si>
  <si>
    <t>14.09.2022 18:36:59</t>
  </si>
  <si>
    <t>14.09.2022 18:37:00</t>
  </si>
  <si>
    <t>14.09.2022 18:37:02</t>
  </si>
  <si>
    <t>14.09.2022 18:37:03</t>
  </si>
  <si>
    <t>14.09.2022 18:37:05</t>
  </si>
  <si>
    <t>14.09.2022 18:37:06</t>
  </si>
  <si>
    <t>14.09.2022 18:37:08</t>
  </si>
  <si>
    <t>14.09.2022 18:37:09</t>
  </si>
  <si>
    <t>14.09.2022 18:37:42</t>
  </si>
  <si>
    <t>14.09.2022 18:37:44</t>
  </si>
  <si>
    <t>14.09.2022 18:37:45</t>
  </si>
  <si>
    <t>14.09.2022 18:37:47</t>
  </si>
  <si>
    <t>14.09.2022 18:37:48</t>
  </si>
  <si>
    <t>14.09.2022 18:37:50</t>
  </si>
  <si>
    <t>14.09.2022 18:37:51</t>
  </si>
  <si>
    <t>14.09.2022 18:37:53</t>
  </si>
  <si>
    <t>14.09.2022 18:38:03</t>
  </si>
  <si>
    <t>14.09.2022 18:38:05</t>
  </si>
  <si>
    <t>14.09.2022 18:38:06</t>
  </si>
  <si>
    <t>14.09.2022 18:38:08</t>
  </si>
  <si>
    <t>14.09.2022 18:38:11</t>
  </si>
  <si>
    <t>14.09.2022 18:38:12</t>
  </si>
  <si>
    <t>14.09.2022 18:38:14</t>
  </si>
  <si>
    <t>14.09.2022 18:38:15</t>
  </si>
  <si>
    <t>14.09.2022 18:38:17</t>
  </si>
  <si>
    <t>14.09.2022 18:38:18</t>
  </si>
  <si>
    <t>14.09.2022 18:38:20</t>
  </si>
  <si>
    <t>14.09.2022 18:38:21</t>
  </si>
  <si>
    <t>14.09.2022 18:38:23</t>
  </si>
  <si>
    <t>14.09.2022 18:38:42</t>
  </si>
  <si>
    <t>14.09.2022 18:38:44</t>
  </si>
  <si>
    <t>14.09.2022 18:38:45</t>
  </si>
  <si>
    <t>14.09.2022 18:38:47</t>
  </si>
  <si>
    <t>14.09.2022 18:38:48</t>
  </si>
  <si>
    <t>14.09.2022 18:40:17</t>
  </si>
  <si>
    <t>14.09.2022 18:40:18</t>
  </si>
  <si>
    <t>14.09.2022 18:40:20</t>
  </si>
  <si>
    <t>14.09.2022 18:40:21</t>
  </si>
  <si>
    <t>14.09.2022 18:40:23</t>
  </si>
  <si>
    <t>14.09.2022 18:40:24</t>
  </si>
  <si>
    <t>14.09.2022 18:40:26</t>
  </si>
  <si>
    <t>14.09.2022 18:40:27</t>
  </si>
  <si>
    <t>14.09.2022 18:40:29</t>
  </si>
  <si>
    <t>14.09.2022 18:40:30</t>
  </si>
  <si>
    <t>14.09.2022 18:40:32</t>
  </si>
  <si>
    <t>14.09.2022 18:40:33</t>
  </si>
  <si>
    <t>14.09.2022 18:40:35</t>
  </si>
  <si>
    <t>14.09.2022 18:40:36</t>
  </si>
  <si>
    <t>14.09.2022 18:40:38</t>
  </si>
  <si>
    <t>14.09.2022 18:40:44</t>
  </si>
  <si>
    <t>14.09.2022 18:40:45</t>
  </si>
  <si>
    <t>14.09.2022 18:40:47</t>
  </si>
  <si>
    <t>14.09.2022 18:40:48</t>
  </si>
  <si>
    <t>14.09.2022 18:40:50</t>
  </si>
  <si>
    <t>14.09.2022 18:41:35</t>
  </si>
  <si>
    <t>14.09.2022 18:41:36</t>
  </si>
  <si>
    <t>14.09.2022 18:41:38</t>
  </si>
  <si>
    <t>14.09.2022 18:41:39</t>
  </si>
  <si>
    <t>14.09.2022 18:41:41</t>
  </si>
  <si>
    <t>14.09.2022 18:41:42</t>
  </si>
  <si>
    <t>14.09.2022 18:41:44</t>
  </si>
  <si>
    <t>14.09.2022 18:41:45</t>
  </si>
  <si>
    <t>14.09.2022 18:41:47</t>
  </si>
  <si>
    <t>14.09.2022 18:42:56</t>
  </si>
  <si>
    <t>14.09.2022 18:42:57</t>
  </si>
  <si>
    <t>14.09.2022 18:42:59</t>
  </si>
  <si>
    <t>14.09.2022 18:43:00</t>
  </si>
  <si>
    <t>14.09.2022 18:43:02</t>
  </si>
  <si>
    <t>14.09.2022 18:43:03</t>
  </si>
  <si>
    <t>14.09.2022 18:43:05</t>
  </si>
  <si>
    <t>14.09.2022 18:43:06</t>
  </si>
  <si>
    <t>14.09.2022 18:43:08</t>
  </si>
  <si>
    <t>14.09.2022 18:43:09</t>
  </si>
  <si>
    <t>14.09.2022 18:43:12</t>
  </si>
  <si>
    <t>14.09.2022 18:43:36</t>
  </si>
  <si>
    <t>14.09.2022 18:43:38</t>
  </si>
  <si>
    <t>14.09.2022 18:43:39</t>
  </si>
  <si>
    <t>14.09.2022 18:43:41</t>
  </si>
  <si>
    <t>14.09.2022 18:43:42</t>
  </si>
  <si>
    <t>14.09.2022 18:43:44</t>
  </si>
  <si>
    <t>14.09.2022 18:43:45</t>
  </si>
  <si>
    <t>14.09.2022 18:45:41</t>
  </si>
  <si>
    <t>14.09.2022 18:45:42</t>
  </si>
  <si>
    <t>14.09.2022 18:46:08</t>
  </si>
  <si>
    <t>14.09.2022 18:46:09</t>
  </si>
  <si>
    <t>14.09.2022 18:46:11</t>
  </si>
  <si>
    <t>14.09.2022 18:46:12</t>
  </si>
  <si>
    <t>14.09.2022 18:46:14</t>
  </si>
  <si>
    <t>14.09.2022 18:46:15</t>
  </si>
  <si>
    <t>14.09.2022 18:46:17</t>
  </si>
  <si>
    <t>14.09.2022 18:46:18</t>
  </si>
  <si>
    <t>14.09.2022 18:46:20</t>
  </si>
  <si>
    <t>14.09.2022 18:46:44</t>
  </si>
  <si>
    <t>14.09.2022 18:46:45</t>
  </si>
  <si>
    <t>14.09.2022 18:46:47</t>
  </si>
  <si>
    <t>14.09.2022 18:46:48</t>
  </si>
  <si>
    <t>14.09.2022 18:46:50</t>
  </si>
  <si>
    <t>14.09.2022 18:46:51</t>
  </si>
  <si>
    <t>14.09.2022 18:46:53</t>
  </si>
  <si>
    <t>14.09.2022 18:46:54</t>
  </si>
  <si>
    <t>14.09.2022 18:47:30</t>
  </si>
  <si>
    <t>14.09.2022 18:47:32</t>
  </si>
  <si>
    <t>14.09.2022 18:47:33</t>
  </si>
  <si>
    <t>14.09.2022 18:47:35</t>
  </si>
  <si>
    <t>14.09.2022 18:47:36</t>
  </si>
  <si>
    <t>14.09.2022 18:47:38</t>
  </si>
  <si>
    <t>14.09.2022 18:47:39</t>
  </si>
  <si>
    <t>14.09.2022 18:47:41</t>
  </si>
  <si>
    <t>14.09.2022 18:47:42</t>
  </si>
  <si>
    <t>14.09.2022 18:47:44</t>
  </si>
  <si>
    <t>14.09.2022 18:47:45</t>
  </si>
  <si>
    <t>14.09.2022 18:47:47</t>
  </si>
  <si>
    <t>14.09.2022 18:47:48</t>
  </si>
  <si>
    <t>14.09.2022 18:47:50</t>
  </si>
  <si>
    <t>14.09.2022 18:47:51</t>
  </si>
  <si>
    <t>14.09.2022 18:48:20</t>
  </si>
  <si>
    <t>14.09.2022 18:48:21</t>
  </si>
  <si>
    <t>14.09.2022 18:48:23</t>
  </si>
  <si>
    <t>14.09.2022 18:48:24</t>
  </si>
  <si>
    <t>14.09.2022 18:48:26</t>
  </si>
  <si>
    <t>14.09.2022 18:48:27</t>
  </si>
  <si>
    <t>14.09.2022 18:48:32</t>
  </si>
  <si>
    <t>14.09.2022 18:48:45</t>
  </si>
  <si>
    <t>14.09.2022 18:48:46</t>
  </si>
  <si>
    <t>14.09.2022 18:48:48</t>
  </si>
  <si>
    <t>14.09.2022 18:48:49</t>
  </si>
  <si>
    <t>14.09.2022 18:48:51</t>
  </si>
  <si>
    <t>14.09.2022 18:48:52</t>
  </si>
  <si>
    <t>14.09.2022 18:48:54</t>
  </si>
  <si>
    <t>14.09.2022 18:48:55</t>
  </si>
  <si>
    <t>14.09.2022 18:49:16</t>
  </si>
  <si>
    <t>14.09.2022 18:49:18</t>
  </si>
  <si>
    <t>14.09.2022 18:49:19</t>
  </si>
  <si>
    <t>14.09.2022 18:49:21</t>
  </si>
  <si>
    <t>14.09.2022 18:49:22</t>
  </si>
  <si>
    <t>14.09.2022 18:49:24</t>
  </si>
  <si>
    <t>14.09.2022 18:49:25</t>
  </si>
  <si>
    <t>14.09.2022 18:49:27</t>
  </si>
  <si>
    <t>14.09.2022 18:51:01</t>
  </si>
  <si>
    <t>14.09.2022 18:51:03</t>
  </si>
  <si>
    <t>14.09.2022 18:51:04</t>
  </si>
  <si>
    <t>14.09.2022 18:51:06</t>
  </si>
  <si>
    <t>14.09.2022 18:51:07</t>
  </si>
  <si>
    <t>14.09.2022 18:51:09</t>
  </si>
  <si>
    <t>14.09.2022 18:51:13</t>
  </si>
  <si>
    <t>14.09.2022 18:51:15</t>
  </si>
  <si>
    <t>14.09.2022 18:51:16</t>
  </si>
  <si>
    <t>14.09.2022 18:51:46</t>
  </si>
  <si>
    <t>14.09.2022 18:51:51</t>
  </si>
  <si>
    <t>14.09.2022 18:51:52</t>
  </si>
  <si>
    <t>14.09.2022 18:51:54</t>
  </si>
  <si>
    <t>14.09.2022 18:51:55</t>
  </si>
  <si>
    <t>14.09.2022 18:51:57</t>
  </si>
  <si>
    <t>14.09.2022 18:51:58</t>
  </si>
  <si>
    <t>14.09.2022 18:52:00</t>
  </si>
  <si>
    <t>14.09.2022 18:52:04</t>
  </si>
  <si>
    <t>14.09.2022 18:52:06</t>
  </si>
  <si>
    <t>14.09.2022 18:52:43</t>
  </si>
  <si>
    <t>14.09.2022 18:52:45</t>
  </si>
  <si>
    <t>14.09.2022 18:52:46</t>
  </si>
  <si>
    <t>14.09.2022 18:52:48</t>
  </si>
  <si>
    <t>14.09.2022 18:52:49</t>
  </si>
  <si>
    <t>14.09.2022 18:52:51</t>
  </si>
  <si>
    <t>14.09.2022 18:52:52</t>
  </si>
  <si>
    <t>14.09.2022 18:52:55</t>
  </si>
  <si>
    <t>14.09.2022 18:52:57</t>
  </si>
  <si>
    <t>14.09.2022 18:52:58</t>
  </si>
  <si>
    <t>14.09.2022 18:53:00</t>
  </si>
  <si>
    <t>14.09.2022 18:53:01</t>
  </si>
  <si>
    <t>14.09.2022 18:53:03</t>
  </si>
  <si>
    <t>14.09.2022 18:53:04</t>
  </si>
  <si>
    <t>14.09.2022 18:53:21</t>
  </si>
  <si>
    <t>14.09.2022 18:53:22</t>
  </si>
  <si>
    <t>14.09.2022 18:53:24</t>
  </si>
  <si>
    <t>14.09.2022 18:53:25</t>
  </si>
  <si>
    <t>14.09.2022 18:53:55</t>
  </si>
  <si>
    <t>14.09.2022 18:53:57</t>
  </si>
  <si>
    <t>14.09.2022 18:53:58</t>
  </si>
  <si>
    <t>14.09.2022 18:54:00</t>
  </si>
  <si>
    <t>14.09.2022 18:54:01</t>
  </si>
  <si>
    <t>14.09.2022 18:54:03</t>
  </si>
  <si>
    <t>14.09.2022 18:54:04</t>
  </si>
  <si>
    <t>14.09.2022 18:54:21</t>
  </si>
  <si>
    <t>14.09.2022 18:54:22</t>
  </si>
  <si>
    <t>14.09.2022 18:54:25</t>
  </si>
  <si>
    <t>14.09.2022 18:54:27</t>
  </si>
  <si>
    <t>14.09.2022 18:54:28</t>
  </si>
  <si>
    <t>14.09.2022 18:54:30</t>
  </si>
  <si>
    <t>14.09.2022 18:54:31</t>
  </si>
  <si>
    <t>14.09.2022 18:54:45</t>
  </si>
  <si>
    <t>14.09.2022 18:54:46</t>
  </si>
  <si>
    <t>14.09.2022 18:54:47</t>
  </si>
  <si>
    <t>14.09.2022 18:54:49</t>
  </si>
  <si>
    <t>14.09.2022 18:54:50</t>
  </si>
  <si>
    <t>14.09.2022 18:54:52</t>
  </si>
  <si>
    <t>14.09.2022 18:54:55</t>
  </si>
  <si>
    <t>14.09.2022 18:55:28</t>
  </si>
  <si>
    <t>14.09.2022 18:55:29</t>
  </si>
  <si>
    <t>14.09.2022 18:55:31</t>
  </si>
  <si>
    <t>14.09.2022 18:55:32</t>
  </si>
  <si>
    <t>14.09.2022 18:55:34</t>
  </si>
  <si>
    <t>14.09.2022 18:55:37</t>
  </si>
  <si>
    <t>14.09.2022 18:55:38</t>
  </si>
  <si>
    <t>14.09.2022 18:55:40</t>
  </si>
  <si>
    <t>14.09.2022 18:55:41</t>
  </si>
  <si>
    <t>14.09.2022 18:55:43</t>
  </si>
  <si>
    <t>14.09.2022 18:55:53</t>
  </si>
  <si>
    <t>14.09.2022 18:55:55</t>
  </si>
  <si>
    <t>14.09.2022 18:55:56</t>
  </si>
  <si>
    <t>14.09.2022 18:55:58</t>
  </si>
  <si>
    <t>14.09.2022 18:55:59</t>
  </si>
  <si>
    <t>14.09.2022 18:56:01</t>
  </si>
  <si>
    <t>14.09.2022 18:56:02</t>
  </si>
  <si>
    <t>14.09.2022 18:56:35</t>
  </si>
  <si>
    <t>14.09.2022 18:56:37</t>
  </si>
  <si>
    <t>14.09.2022 18:56:38</t>
  </si>
  <si>
    <t>14.09.2022 18:56:40</t>
  </si>
  <si>
    <t>14.09.2022 18:56:41</t>
  </si>
  <si>
    <t>14.09.2022 18:56:43</t>
  </si>
  <si>
    <t>14.09.2022 18:56:44</t>
  </si>
  <si>
    <t>14.09.2022 18:56:55</t>
  </si>
  <si>
    <t>14.09.2022 18:56:56</t>
  </si>
  <si>
    <t>14.09.2022 18:56:58</t>
  </si>
  <si>
    <t>14.09.2022 18:56:59</t>
  </si>
  <si>
    <t>14.09.2022 18:57:01</t>
  </si>
  <si>
    <t>14.09.2022 18:57:02</t>
  </si>
  <si>
    <t>14.09.2022 18:57:04</t>
  </si>
  <si>
    <t>14.09.2022 18:57:08</t>
  </si>
  <si>
    <t>14.09.2022 18:57:11</t>
  </si>
  <si>
    <t>14.09.2022 18:57:13</t>
  </si>
  <si>
    <t>14.09.2022 18:57:16</t>
  </si>
  <si>
    <t>14.09.2022 18:57:19</t>
  </si>
  <si>
    <t>14.09.2022 18:57:20</t>
  </si>
  <si>
    <t>14.09.2022 18:57:22</t>
  </si>
  <si>
    <t>14.09.2022 18:57:23</t>
  </si>
  <si>
    <t>14.09.2022 18:57:25</t>
  </si>
  <si>
    <t>14.09.2022 18:57:26</t>
  </si>
  <si>
    <t>14.09.2022 18:57:28</t>
  </si>
  <si>
    <t>14.09.2022 18:57:32</t>
  </si>
  <si>
    <t>14.09.2022 18:57:34</t>
  </si>
  <si>
    <t>14.09.2022 18:57:35</t>
  </si>
  <si>
    <t>14.09.2022 18:57:37</t>
  </si>
  <si>
    <t>14.09.2022 18:57:38</t>
  </si>
  <si>
    <t>14.09.2022 18:57:40</t>
  </si>
  <si>
    <t>14.09.2022 18:57:41</t>
  </si>
  <si>
    <t>14.09.2022 19:00:23</t>
  </si>
  <si>
    <t>14.09.2022 19:00:25</t>
  </si>
  <si>
    <t>14.09.2022 19:00:26</t>
  </si>
  <si>
    <t>14.09.2022 19:00:28</t>
  </si>
  <si>
    <t>14.09.2022 19:00:29</t>
  </si>
  <si>
    <t>14.09.2022 19:00:31</t>
  </si>
  <si>
    <t>14.09.2022 19:00:32</t>
  </si>
  <si>
    <t>14.09.2022 19:00:34</t>
  </si>
  <si>
    <t>14.09.2022 19:01:13</t>
  </si>
  <si>
    <t>14.09.2022 19:01:14</t>
  </si>
  <si>
    <t>14.09.2022 19:01:16</t>
  </si>
  <si>
    <t>14.09.2022 19:01:19</t>
  </si>
  <si>
    <t>14.09.2022 19:01:22</t>
  </si>
  <si>
    <t>14.09.2022 19:01:25</t>
  </si>
  <si>
    <t>14.09.2022 19:01:52</t>
  </si>
  <si>
    <t>14.09.2022 19:01:53</t>
  </si>
  <si>
    <t>14.09.2022 19:01:55</t>
  </si>
  <si>
    <t>14.09.2022 19:01:56</t>
  </si>
  <si>
    <t>14.09.2022 19:01:58</t>
  </si>
  <si>
    <t>14.09.2022 19:02:01</t>
  </si>
  <si>
    <t>14.09.2022 19:02:44</t>
  </si>
  <si>
    <t>14.09.2022 19:02:46</t>
  </si>
  <si>
    <t>14.09.2022 19:02:47</t>
  </si>
  <si>
    <t>14.09.2022 19:02:49</t>
  </si>
  <si>
    <t>14.09.2022 19:02:50</t>
  </si>
  <si>
    <t>14.09.2022 19:02:52</t>
  </si>
  <si>
    <t>14.09.2022 19:02:53</t>
  </si>
  <si>
    <t>14.09.2022 19:03:08</t>
  </si>
  <si>
    <t>14.09.2022 19:03:10</t>
  </si>
  <si>
    <t>14.09.2022 19:03:11</t>
  </si>
  <si>
    <t>14.09.2022 19:03:13</t>
  </si>
  <si>
    <t>14.09.2022 19:03:14</t>
  </si>
  <si>
    <t>14.09.2022 19:03:16</t>
  </si>
  <si>
    <t>14.09.2022 19:03:17</t>
  </si>
  <si>
    <t>14.09.2022 19:05:17</t>
  </si>
  <si>
    <t>14.09.2022 19:05:20</t>
  </si>
  <si>
    <t>14.09.2022 19:05:22</t>
  </si>
  <si>
    <t>14.09.2022 19:05:23</t>
  </si>
  <si>
    <t>14.09.2022 19:06:10</t>
  </si>
  <si>
    <t>14.09.2022 19:06:11</t>
  </si>
  <si>
    <t>14.09.2022 19:06:13</t>
  </si>
  <si>
    <t>14.09.2022 19:06:14</t>
  </si>
  <si>
    <t>14.09.2022 19:06:16</t>
  </si>
  <si>
    <t>14.09.2022 19:06:17</t>
  </si>
  <si>
    <t>14.09.2022 19:06:19</t>
  </si>
  <si>
    <t>14.09.2022 19:06:20</t>
  </si>
  <si>
    <t>14.09.2022 19:06:34</t>
  </si>
  <si>
    <t>14.09.2022 19:06:35</t>
  </si>
  <si>
    <t>14.09.2022 19:06:37</t>
  </si>
  <si>
    <t>14.09.2022 19:06:38</t>
  </si>
  <si>
    <t>14.09.2022 19:06:40</t>
  </si>
  <si>
    <t>14.09.2022 19:06:41</t>
  </si>
  <si>
    <t>14.09.2022 19:06:56</t>
  </si>
  <si>
    <t>14.09.2022 19:06:58</t>
  </si>
  <si>
    <t>14.09.2022 19:06:59</t>
  </si>
  <si>
    <t>14.09.2022 19:07:01</t>
  </si>
  <si>
    <t>14.09.2022 19:07:02</t>
  </si>
  <si>
    <t>14.09.2022 19:07:04</t>
  </si>
  <si>
    <t>14.09.2022 19:07:05</t>
  </si>
  <si>
    <t>14.09.2022 19:07:07</t>
  </si>
  <si>
    <t>14.09.2022 19:07:08</t>
  </si>
  <si>
    <t>14.09.2022 19:10:29</t>
  </si>
  <si>
    <t>14.09.2022 19:10:31</t>
  </si>
  <si>
    <t>14.09.2022 19:10:32</t>
  </si>
  <si>
    <t>14.09.2022 19:10:34</t>
  </si>
  <si>
    <t>14.09.2022 19:10:35</t>
  </si>
  <si>
    <t>14.09.2022 19:10:37</t>
  </si>
  <si>
    <t>14.09.2022 19:10:38</t>
  </si>
  <si>
    <t>14.09.2022 19:10:40</t>
  </si>
  <si>
    <t>14.09.2022 19:11:23</t>
  </si>
  <si>
    <t>14.09.2022 19:11:25</t>
  </si>
  <si>
    <t>14.09.2022 19:11:26</t>
  </si>
  <si>
    <t>14.09.2022 19:11:28</t>
  </si>
  <si>
    <t>14.09.2022 19:11:29</t>
  </si>
  <si>
    <t>14.09.2022 19:11:32</t>
  </si>
  <si>
    <t>14.09.2022 19:11:33</t>
  </si>
  <si>
    <t>14.09.2022 19:12:50</t>
  </si>
  <si>
    <t>14.09.2022 19:12:51</t>
  </si>
  <si>
    <t>14.09.2022 19:12:53</t>
  </si>
  <si>
    <t>14.09.2022 19:12:54</t>
  </si>
  <si>
    <t>14.09.2022 19:12:56</t>
  </si>
  <si>
    <t>14.09.2022 19:12:57</t>
  </si>
  <si>
    <t>14.09.2022 19:12:59</t>
  </si>
  <si>
    <t>14.09.2022 19:13:00</t>
  </si>
  <si>
    <t>14.09.2022 19:13:02</t>
  </si>
  <si>
    <t>14.09.2022 19:13:03</t>
  </si>
  <si>
    <t>14.09.2022 19:13:05</t>
  </si>
  <si>
    <t>14.09.2022 19:13:06</t>
  </si>
  <si>
    <t>14.09.2022 19:13:08</t>
  </si>
  <si>
    <t>14.09.2022 19:13:09</t>
  </si>
  <si>
    <t>14.09.2022 19:14:53</t>
  </si>
  <si>
    <t>14.09.2022 19:14:54</t>
  </si>
  <si>
    <t>14.09.2022 19:14:56</t>
  </si>
  <si>
    <t>14.09.2022 19:14:57</t>
  </si>
  <si>
    <t>14.09.2022 19:14:59</t>
  </si>
  <si>
    <t>14.09.2022 19:15:00</t>
  </si>
  <si>
    <t>14.09.2022 19:15:02</t>
  </si>
  <si>
    <t>14.09.2022 19:15:05</t>
  </si>
  <si>
    <t>14.09.2022 19:16:08</t>
  </si>
  <si>
    <t>14.09.2022 19:16:09</t>
  </si>
  <si>
    <t>14.09.2022 19:16:11</t>
  </si>
  <si>
    <t>14.09.2022 19:16:12</t>
  </si>
  <si>
    <t>14.09.2022 19:16:14</t>
  </si>
  <si>
    <t>14.09.2022 19:16:15</t>
  </si>
  <si>
    <t>14.09.2022 19:16:17</t>
  </si>
  <si>
    <t>14.09.2022 19:16:18</t>
  </si>
  <si>
    <t>14.09.2022 19:16:20</t>
  </si>
  <si>
    <t>14.09.2022 19:16:39</t>
  </si>
  <si>
    <t>14.09.2022 19:16:41</t>
  </si>
  <si>
    <t>14.09.2022 19:16:42</t>
  </si>
  <si>
    <t>14.09.2022 19:16:44</t>
  </si>
  <si>
    <t>14.09.2022 19:16:45</t>
  </si>
  <si>
    <t>14.09.2022 19:16:48</t>
  </si>
  <si>
    <t>14.09.2022 19:18:44</t>
  </si>
  <si>
    <t>14.09.2022 19:18:48</t>
  </si>
  <si>
    <t>14.09.2022 19:18:50</t>
  </si>
  <si>
    <t>14.09.2022 19:18:51</t>
  </si>
  <si>
    <t>14.09.2022 19:18:53</t>
  </si>
  <si>
    <t>14.09.2022 19:18:54</t>
  </si>
  <si>
    <t>14.09.2022 19:20:12</t>
  </si>
  <si>
    <t>14.09.2022 19:20:14</t>
  </si>
  <si>
    <t>14.09.2022 19:20:15</t>
  </si>
  <si>
    <t>14.09.2022 19:20:17</t>
  </si>
  <si>
    <t>14.09.2022 19:20:20</t>
  </si>
  <si>
    <t>14.09.2022 19:20:21</t>
  </si>
  <si>
    <t>14.09.2022 19:20:23</t>
  </si>
  <si>
    <t>14.09.2022 19:20:24</t>
  </si>
  <si>
    <t>14.09.2022 19:20:26</t>
  </si>
  <si>
    <t>14.09.2022 19:20:38</t>
  </si>
  <si>
    <t>14.09.2022 19:20:39</t>
  </si>
  <si>
    <t>14.09.2022 19:20:41</t>
  </si>
  <si>
    <t>14.09.2022 19:20:42</t>
  </si>
  <si>
    <t>14.09.2022 19:20:44</t>
  </si>
  <si>
    <t>14.09.2022 19:20:48</t>
  </si>
  <si>
    <t>14.09.2022 19:20:50</t>
  </si>
  <si>
    <t>14.09.2022 19:20:51</t>
  </si>
  <si>
    <t>14.09.2022 19:20:53</t>
  </si>
  <si>
    <t>14.09.2022 19:21:29</t>
  </si>
  <si>
    <t>14.09.2022 19:21:30</t>
  </si>
  <si>
    <t>14.09.2022 19:21:32</t>
  </si>
  <si>
    <t>14.09.2022 19:21:33</t>
  </si>
  <si>
    <t>14.09.2022 19:21:35</t>
  </si>
  <si>
    <t>14.09.2022 19:21:36</t>
  </si>
  <si>
    <t>14.09.2022 19:21:38</t>
  </si>
  <si>
    <t>14.09.2022 19:21:41</t>
  </si>
  <si>
    <t>14.09.2022 19:21:51</t>
  </si>
  <si>
    <t>14.09.2022 19:21:53</t>
  </si>
  <si>
    <t>14.09.2022 19:21:54</t>
  </si>
  <si>
    <t>14.09.2022 19:21:56</t>
  </si>
  <si>
    <t>14.09.2022 19:21:57</t>
  </si>
  <si>
    <t>14.09.2022 19:22:00</t>
  </si>
  <si>
    <t>14.09.2022 19:22:41</t>
  </si>
  <si>
    <t>14.09.2022 19:22:42</t>
  </si>
  <si>
    <t>14.09.2022 19:22:44</t>
  </si>
  <si>
    <t>14.09.2022 19:22:45</t>
  </si>
  <si>
    <t>14.09.2022 19:22:47</t>
  </si>
  <si>
    <t>14.09.2022 19:22:48</t>
  </si>
  <si>
    <t>14.09.2022 19:22:51</t>
  </si>
  <si>
    <t>14.09.2022 19:25:05</t>
  </si>
  <si>
    <t>14.09.2022 19:25:08</t>
  </si>
  <si>
    <t>14.09.2022 19:25:09</t>
  </si>
  <si>
    <t>14.09.2022 19:25:11</t>
  </si>
  <si>
    <t>14.09.2022 19:25:12</t>
  </si>
  <si>
    <t>14.09.2022 19:25:15</t>
  </si>
  <si>
    <t>14.09.2022 19:25:17</t>
  </si>
  <si>
    <t>14.09.2022 19:25:20</t>
  </si>
  <si>
    <t>14.09.2022 19:25:21</t>
  </si>
  <si>
    <t>14.09.2022 19:26:31</t>
  </si>
  <si>
    <t>14.09.2022 19:26:33</t>
  </si>
  <si>
    <t>14.09.2022 19:26:34</t>
  </si>
  <si>
    <t>14.09.2022 19:26:36</t>
  </si>
  <si>
    <t>14.09.2022 19:26:37</t>
  </si>
  <si>
    <t>14.09.2022 19:26:39</t>
  </si>
  <si>
    <t>14.09.2022 19:26:42</t>
  </si>
  <si>
    <t>14.09.2022 19:28:04</t>
  </si>
  <si>
    <t>14.09.2022 19:28:06</t>
  </si>
  <si>
    <t>14.09.2022 19:28:07</t>
  </si>
  <si>
    <t>14.09.2022 19:28:09</t>
  </si>
  <si>
    <t>14.09.2022 19:28:10</t>
  </si>
  <si>
    <t>14.09.2022 19:28:12</t>
  </si>
  <si>
    <t>14.09.2022 19:28:13</t>
  </si>
  <si>
    <t>14.09.2022 19:29:04</t>
  </si>
  <si>
    <t>14.09.2022 19:29:06</t>
  </si>
  <si>
    <t>14.09.2022 19:29:09</t>
  </si>
  <si>
    <t>14.09.2022 19:29:10</t>
  </si>
  <si>
    <t>14.09.2022 19:29:12</t>
  </si>
  <si>
    <t>14.09.2022 19:29:13</t>
  </si>
  <si>
    <t>14.09.2022 19:29:15</t>
  </si>
  <si>
    <t>14.09.2022 19:29:16</t>
  </si>
  <si>
    <t>14.09.2022 19:29:18</t>
  </si>
  <si>
    <t>14.09.2022 19:29:27</t>
  </si>
  <si>
    <t>14.09.2022 19:29:28</t>
  </si>
  <si>
    <t>14.09.2022 19:29:30</t>
  </si>
  <si>
    <t>14.09.2022 19:29:31</t>
  </si>
  <si>
    <t>14.09.2022 19:29:33</t>
  </si>
  <si>
    <t>14.09.2022 19:29:34</t>
  </si>
  <si>
    <t>14.09.2022 19:29:36</t>
  </si>
  <si>
    <t>14.09.2022 19:29:37</t>
  </si>
  <si>
    <t>14.09.2022 19:30:19</t>
  </si>
  <si>
    <t>14.09.2022 19:30:21</t>
  </si>
  <si>
    <t>14.09.2022 19:30:22</t>
  </si>
  <si>
    <t>14.09.2022 19:30:25</t>
  </si>
  <si>
    <t>14.09.2022 19:30:27</t>
  </si>
  <si>
    <t>14.09.2022 19:30:28</t>
  </si>
  <si>
    <t>14.09.2022 19:30:30</t>
  </si>
  <si>
    <t>14.09.2022 19:30:31</t>
  </si>
  <si>
    <t>14.09.2022 19:30:54</t>
  </si>
  <si>
    <t>14.09.2022 19:30:55</t>
  </si>
  <si>
    <t>14.09.2022 19:30:57</t>
  </si>
  <si>
    <t>14.09.2022 19:30:58</t>
  </si>
  <si>
    <t>14.09.2022 19:31:00</t>
  </si>
  <si>
    <t>14.09.2022 19:31:01</t>
  </si>
  <si>
    <t>14.09.2022 19:32:49</t>
  </si>
  <si>
    <t>14.09.2022 19:32:51</t>
  </si>
  <si>
    <t>14.09.2022 19:32:52</t>
  </si>
  <si>
    <t>14.09.2022 19:32:54</t>
  </si>
  <si>
    <t>14.09.2022 19:32:55</t>
  </si>
  <si>
    <t>14.09.2022 19:32:57</t>
  </si>
  <si>
    <t>14.09.2022 19:32:58</t>
  </si>
  <si>
    <t>14.09.2022 19:33:03</t>
  </si>
  <si>
    <t>14.09.2022 19:35:42</t>
  </si>
  <si>
    <t>14.09.2022 19:35:43</t>
  </si>
  <si>
    <t>14.09.2022 19:35:45</t>
  </si>
  <si>
    <t>14.09.2022 19:35:46</t>
  </si>
  <si>
    <t>14.09.2022 19:35:48</t>
  </si>
  <si>
    <t>14.09.2022 19:35:49</t>
  </si>
  <si>
    <t>14.09.2022 19:35:51</t>
  </si>
  <si>
    <t>14.09.2022 19:35:52</t>
  </si>
  <si>
    <t>14.09.2022 19:35:54</t>
  </si>
  <si>
    <t>14.09.2022 19:36:33</t>
  </si>
  <si>
    <t>14.09.2022 19:36:34</t>
  </si>
  <si>
    <t>14.09.2022 19:36:36</t>
  </si>
  <si>
    <t>14.09.2022 19:36:37</t>
  </si>
  <si>
    <t>14.09.2022 19:36:39</t>
  </si>
  <si>
    <t>14.09.2022 19:36:40</t>
  </si>
  <si>
    <t>14.09.2022 19:36:43</t>
  </si>
  <si>
    <t>14.09.2022 19:36:45</t>
  </si>
  <si>
    <t>14.09.2022 19:37:12</t>
  </si>
  <si>
    <t>14.09.2022 19:37:13</t>
  </si>
  <si>
    <t>14.09.2022 19:37:15</t>
  </si>
  <si>
    <t>14.09.2022 19:37:16</t>
  </si>
  <si>
    <t>14.09.2022 19:37:19</t>
  </si>
  <si>
    <t>14.09.2022 19:37:22</t>
  </si>
  <si>
    <t>14.09.2022 19:37:24</t>
  </si>
  <si>
    <t>14.09.2022 19:37:25</t>
  </si>
  <si>
    <t>14.09.2022 19:37:27</t>
  </si>
  <si>
    <t>14.09.2022 19:37:49</t>
  </si>
  <si>
    <t>14.09.2022 19:37:52</t>
  </si>
  <si>
    <t>14.09.2022 19:37:54</t>
  </si>
  <si>
    <t>14.09.2022 19:37:55</t>
  </si>
  <si>
    <t>14.09.2022 19:37:57</t>
  </si>
  <si>
    <t>14.09.2022 19:37:58</t>
  </si>
  <si>
    <t>14.09.2022 19:38:01</t>
  </si>
  <si>
    <t>14.09.2022 19:38:48</t>
  </si>
  <si>
    <t>14.09.2022 19:38:49</t>
  </si>
  <si>
    <t>14.09.2022 19:38:51</t>
  </si>
  <si>
    <t>14.09.2022 19:38:52</t>
  </si>
  <si>
    <t>14.09.2022 19:38:54</t>
  </si>
  <si>
    <t>14.09.2022 19:38:55</t>
  </si>
  <si>
    <t>14.09.2022 19:39:46</t>
  </si>
  <si>
    <t>14.09.2022 19:39:48</t>
  </si>
  <si>
    <t>14.09.2022 19:39:49</t>
  </si>
  <si>
    <t>14.09.2022 19:39:51</t>
  </si>
  <si>
    <t>14.09.2022 19:39:52</t>
  </si>
  <si>
    <t>14.09.2022 19:39:54</t>
  </si>
  <si>
    <t>14.09.2022 19:39:55</t>
  </si>
  <si>
    <t>14.09.2022 19:42:49</t>
  </si>
  <si>
    <t>14.09.2022 19:42:51</t>
  </si>
  <si>
    <t>14.09.2022 19:42:52</t>
  </si>
  <si>
    <t>14.09.2022 19:42:54</t>
  </si>
  <si>
    <t>14.09.2022 19:42:55</t>
  </si>
  <si>
    <t>14.09.2022 19:42:57</t>
  </si>
  <si>
    <t>14.09.2022 19:42:58</t>
  </si>
  <si>
    <t>14.09.2022 19:44:27</t>
  </si>
  <si>
    <t>14.09.2022 19:44:28</t>
  </si>
  <si>
    <t>14.09.2022 19:44:30</t>
  </si>
  <si>
    <t>14.09.2022 19:44:31</t>
  </si>
  <si>
    <t>14.09.2022 19:44:33</t>
  </si>
  <si>
    <t>14.09.2022 19:44:36</t>
  </si>
  <si>
    <t>14.09.2022 19:44:40</t>
  </si>
  <si>
    <t>14.09.2022 19:44:57</t>
  </si>
  <si>
    <t>14.09.2022 19:44:58</t>
  </si>
  <si>
    <t>14.09.2022 19:45:00</t>
  </si>
  <si>
    <t>14.09.2022 19:45:01</t>
  </si>
  <si>
    <t>14.09.2022 19:45:03</t>
  </si>
  <si>
    <t>14.09.2022 19:45:04</t>
  </si>
  <si>
    <t>14.09.2022 19:45:06</t>
  </si>
  <si>
    <t>14.09.2022 19:45:07</t>
  </si>
  <si>
    <t>14.09.2022 19:45:09</t>
  </si>
  <si>
    <t>14.09.2022 19:45:10</t>
  </si>
  <si>
    <t>14.09.2022 19:45:12</t>
  </si>
  <si>
    <t>14.09.2022 19:45:13</t>
  </si>
  <si>
    <t>14.09.2022 19:45:16</t>
  </si>
  <si>
    <t>14.09.2022 19:45:18</t>
  </si>
  <si>
    <t>14.09.2022 19:45:19</t>
  </si>
  <si>
    <t>14.09.2022 19:45:21</t>
  </si>
  <si>
    <t>14.09.2022 19:46:24</t>
  </si>
  <si>
    <t>14.09.2022 19:46:25</t>
  </si>
  <si>
    <t>14.09.2022 19:46:27</t>
  </si>
  <si>
    <t>14.09.2022 19:46:28</t>
  </si>
  <si>
    <t>14.09.2022 19:46:30</t>
  </si>
  <si>
    <t>14.09.2022 19:46:31</t>
  </si>
  <si>
    <t>14.09.2022 19:46:33</t>
  </si>
  <si>
    <t>14.09.2022 19:46:34</t>
  </si>
  <si>
    <t>14.09.2022 19:48:18</t>
  </si>
  <si>
    <t>14.09.2022 19:48:19</t>
  </si>
  <si>
    <t>14.09.2022 19:48:21</t>
  </si>
  <si>
    <t>14.09.2022 19:48:22</t>
  </si>
  <si>
    <t>14.09.2022 19:48:24</t>
  </si>
  <si>
    <t>14.09.2022 19:48:28</t>
  </si>
  <si>
    <t>14.09.2022 19:48:43</t>
  </si>
  <si>
    <t>14.09.2022 19:48:45</t>
  </si>
  <si>
    <t>14.09.2022 19:48:46</t>
  </si>
  <si>
    <t>14.09.2022 19:51:22</t>
  </si>
  <si>
    <t>14.09.2022 19:51:24</t>
  </si>
  <si>
    <t>14.09.2022 19:51:25</t>
  </si>
  <si>
    <t>14.09.2022 19:51:27</t>
  </si>
  <si>
    <t>14.09.2022 19:51:28</t>
  </si>
  <si>
    <t>14.09.2022 19:51:30</t>
  </si>
  <si>
    <t>14.09.2022 19:51:31</t>
  </si>
  <si>
    <t>14.09.2022 19:51:33</t>
  </si>
  <si>
    <t>14.09.2022 19:51:34</t>
  </si>
  <si>
    <t>14.09.2022 19:51:52</t>
  </si>
  <si>
    <t>14.09.2022 19:51:54</t>
  </si>
  <si>
    <t>14.09.2022 19:51:55</t>
  </si>
  <si>
    <t>14.09.2022 19:51:57</t>
  </si>
  <si>
    <t>14.09.2022 19:51:58</t>
  </si>
  <si>
    <t>14.09.2022 19:52:00</t>
  </si>
  <si>
    <t>14.09.2022 19:52:01</t>
  </si>
  <si>
    <t>14.09.2022 19:52:31</t>
  </si>
  <si>
    <t>14.09.2022 19:52:33</t>
  </si>
  <si>
    <t>14.09.2022 19:52:34</t>
  </si>
  <si>
    <t>14.09.2022 19:52:36</t>
  </si>
  <si>
    <t>14.09.2022 19:52:37</t>
  </si>
  <si>
    <t>14.09.2022 19:52:39</t>
  </si>
  <si>
    <t>14.09.2022 19:53:18</t>
  </si>
  <si>
    <t>14.09.2022 19:53:19</t>
  </si>
  <si>
    <t>14.09.2022 19:53:25</t>
  </si>
  <si>
    <t>14.09.2022 19:53:30</t>
  </si>
  <si>
    <t>14.09.2022 19:53:31</t>
  </si>
  <si>
    <t>14.09.2022 19:53:34</t>
  </si>
  <si>
    <t>14.09.2022 19:53:36</t>
  </si>
  <si>
    <t>14.09.2022 19:53:37</t>
  </si>
  <si>
    <t>14.09.2022 19:54:39</t>
  </si>
  <si>
    <t>14.09.2022 19:54:42</t>
  </si>
  <si>
    <t>14.09.2022 19:54:43</t>
  </si>
  <si>
    <t>14.09.2022 19:54:46</t>
  </si>
  <si>
    <t>14.09.2022 19:54:48</t>
  </si>
  <si>
    <t>14.09.2022 19:55:01</t>
  </si>
  <si>
    <t>14.09.2022 19:55:03</t>
  </si>
  <si>
    <t>14.09.2022 19:55:04</t>
  </si>
  <si>
    <t>14.09.2022 19:55:06</t>
  </si>
  <si>
    <t>14.09.2022 19:55:07</t>
  </si>
  <si>
    <t>14.09.2022 19:55:09</t>
  </si>
  <si>
    <t>14.09.2022 19:57:13</t>
  </si>
  <si>
    <t>14.09.2022 19:57:15</t>
  </si>
  <si>
    <t>14.09.2022 19:57:18</t>
  </si>
  <si>
    <t>14.09.2022 19:57:19</t>
  </si>
  <si>
    <t>14.09.2022 19:57:21</t>
  </si>
  <si>
    <t>14.09.2022 19:57:22</t>
  </si>
  <si>
    <t>14.09.2022 19:57:24</t>
  </si>
  <si>
    <t>14.09.2022 19:57:25</t>
  </si>
  <si>
    <t>14.09.2022 19:57:45</t>
  </si>
  <si>
    <t>14.09.2022 19:57:46</t>
  </si>
  <si>
    <t>14.09.2022 19:58:46</t>
  </si>
  <si>
    <t>14.09.2022 19:58:48</t>
  </si>
  <si>
    <t>14.09.2022 19:58:49</t>
  </si>
  <si>
    <t>14.09.2022 19:58:52</t>
  </si>
  <si>
    <t>14.09.2022 19:58:54</t>
  </si>
  <si>
    <t>14.09.2022 20:04:03</t>
  </si>
  <si>
    <t>14.09.2022 20:04:04</t>
  </si>
  <si>
    <t>14.09.2022 20:04:06</t>
  </si>
  <si>
    <t>14.09.2022 20:04:07</t>
  </si>
  <si>
    <t>14.09.2022 20:04:09</t>
  </si>
  <si>
    <t>14.09.2022 20:04:10</t>
  </si>
  <si>
    <t>14.09.2022 20:04:12</t>
  </si>
  <si>
    <t>14.09.2022 20:04:13</t>
  </si>
  <si>
    <t>14.09.2022 20:04:15</t>
  </si>
  <si>
    <t>14.09.2022 20:05:04</t>
  </si>
  <si>
    <t>14.09.2022 20:05:05</t>
  </si>
  <si>
    <t>14.09.2022 20:05:07</t>
  </si>
  <si>
    <t>14.09.2022 20:05:08</t>
  </si>
  <si>
    <t>14.09.2022 20:05:10</t>
  </si>
  <si>
    <t>14.09.2022 20:05:11</t>
  </si>
  <si>
    <t>14.09.2022 20:05:13</t>
  </si>
  <si>
    <t>14.09.2022 20:08:50</t>
  </si>
  <si>
    <t>14.09.2022 20:08:52</t>
  </si>
  <si>
    <t>14.09.2022 20:08:53</t>
  </si>
  <si>
    <t>14.09.2022 20:08:55</t>
  </si>
  <si>
    <t>14.09.2022 20:08:56</t>
  </si>
  <si>
    <t>14.09.2022 20:08:58</t>
  </si>
  <si>
    <t>14.09.2022 20:08:59</t>
  </si>
  <si>
    <t>14.09.2022 20:09:01</t>
  </si>
  <si>
    <t>14.09.2022 20:10:59</t>
  </si>
  <si>
    <t>14.09.2022 20:11:01</t>
  </si>
  <si>
    <t>14.09.2022 20:11:04</t>
  </si>
  <si>
    <t>14.09.2022 20:11:05</t>
  </si>
  <si>
    <t>14.09.2022 20:11:07</t>
  </si>
  <si>
    <t>14.09.2022 20:11:08</t>
  </si>
  <si>
    <t>14.09.2022 20:11:10</t>
  </si>
  <si>
    <t>14.09.2022 20:16:38</t>
  </si>
  <si>
    <t>14.09.2022 20:16:40</t>
  </si>
  <si>
    <t>14.09.2022 20:16:41</t>
  </si>
  <si>
    <t>14.09.2022 20:16:43</t>
  </si>
  <si>
    <t>14.09.2022 20:16:44</t>
  </si>
  <si>
    <t>14.09.2022 20:16:46</t>
  </si>
  <si>
    <t>14.09.2022 20:17:46</t>
  </si>
  <si>
    <t>14.09.2022 20:17:47</t>
  </si>
  <si>
    <t>14.09.2022 20:17:49</t>
  </si>
  <si>
    <t>14.09.2022 20:17:50</t>
  </si>
  <si>
    <t>14.09.2022 20:17:52</t>
  </si>
  <si>
    <t>14.09.2022 20:17:53</t>
  </si>
  <si>
    <t>14.09.2022 20:18:32</t>
  </si>
  <si>
    <t>14.09.2022 20:18:34</t>
  </si>
  <si>
    <t>14.09.2022 20:18:35</t>
  </si>
  <si>
    <t>14.09.2022 20:18:37</t>
  </si>
  <si>
    <t>14.09.2022 20:18:38</t>
  </si>
  <si>
    <t>14.09.2022 20:18:40</t>
  </si>
  <si>
    <t>14.09.2022 20:18:41</t>
  </si>
  <si>
    <t>14.09.2022 20:18:43</t>
  </si>
  <si>
    <t>14.09.2022 20:19:01</t>
  </si>
  <si>
    <t>14.09.2022 20:19:02</t>
  </si>
  <si>
    <t>14.09.2022 20:19:04</t>
  </si>
  <si>
    <t>14.09.2022 20:19:05</t>
  </si>
  <si>
    <t>14.09.2022 20:19:07</t>
  </si>
  <si>
    <t>14.09.2022 20:19:08</t>
  </si>
  <si>
    <t>14.09.2022 20:20:50</t>
  </si>
  <si>
    <t>14.09.2022 20:20:52</t>
  </si>
  <si>
    <t>14.09.2022 20:20:53</t>
  </si>
  <si>
    <t>14.09.2022 20:20:55</t>
  </si>
  <si>
    <t>14.09.2022 20:20:56</t>
  </si>
  <si>
    <t>14.09.2022 20:20:59</t>
  </si>
  <si>
    <t>14.09.2022 20:21:20</t>
  </si>
  <si>
    <t>14.09.2022 20:21:22</t>
  </si>
  <si>
    <t>14.09.2022 20:21:23</t>
  </si>
  <si>
    <t>14.09.2022 20:21:25</t>
  </si>
  <si>
    <t>14.09.2022 20:21:26</t>
  </si>
  <si>
    <t>14.09.2022 20:21:28</t>
  </si>
  <si>
    <t>14.09.2022 20:21:29</t>
  </si>
  <si>
    <t>14.09.2022 20:21:31</t>
  </si>
  <si>
    <t>14.09.2022 20:21:46</t>
  </si>
  <si>
    <t>14.09.2022 20:21:47</t>
  </si>
  <si>
    <t>14.09.2022 20:21:49</t>
  </si>
  <si>
    <t>14.09.2022 20:21:52</t>
  </si>
  <si>
    <t>14.09.2022 20:22:49</t>
  </si>
  <si>
    <t>14.09.2022 20:22:50</t>
  </si>
  <si>
    <t>14.09.2022 20:22:52</t>
  </si>
  <si>
    <t>14.09.2022 20:22:55</t>
  </si>
  <si>
    <t>14.09.2022 20:23:09</t>
  </si>
  <si>
    <t>14.09.2022 20:24:32</t>
  </si>
  <si>
    <t>14.09.2022 20:24:33</t>
  </si>
  <si>
    <t>14.09.2022 20:24:35</t>
  </si>
  <si>
    <t>14.09.2022 20:24:36</t>
  </si>
  <si>
    <t>14.09.2022 20:24:38</t>
  </si>
  <si>
    <t>14.09.2022 20:24:39</t>
  </si>
  <si>
    <t>14.09.2022 20:26:26</t>
  </si>
  <si>
    <t>14.09.2022 20:26:27</t>
  </si>
  <si>
    <t>14.09.2022 20:26:29</t>
  </si>
  <si>
    <t>14.09.2022 20:26:30</t>
  </si>
  <si>
    <t>14.09.2022 20:26:32</t>
  </si>
  <si>
    <t>14.09.2022 20:26:33</t>
  </si>
  <si>
    <t>14.09.2022 20:27:03</t>
  </si>
  <si>
    <t>14.09.2022 20:27:05</t>
  </si>
  <si>
    <t>14.09.2022 20:27:06</t>
  </si>
  <si>
    <t>14.09.2022 20:27:08</t>
  </si>
  <si>
    <t>14.09.2022 20:27:09</t>
  </si>
  <si>
    <t>14.09.2022 20:27:35</t>
  </si>
  <si>
    <t>14.09.2022 20:27:36</t>
  </si>
  <si>
    <t>14.09.2022 20:27:38</t>
  </si>
  <si>
    <t>14.09.2022 20:27:39</t>
  </si>
  <si>
    <t>14.09.2022 20:27:41</t>
  </si>
  <si>
    <t>14.09.2022 20:27:42</t>
  </si>
  <si>
    <t>14.09.2022 20:27:44</t>
  </si>
  <si>
    <t>14.09.2022 20:28:05</t>
  </si>
  <si>
    <t>14.09.2022 20:28:06</t>
  </si>
  <si>
    <t>14.09.2022 20:28:08</t>
  </si>
  <si>
    <t>14.09.2022 20:28:09</t>
  </si>
  <si>
    <t>14.09.2022 20:28:11</t>
  </si>
  <si>
    <t>14.09.2022 20:28:12</t>
  </si>
  <si>
    <t>14.09.2022 20:28:14</t>
  </si>
  <si>
    <t>14.09.2022 20:30:00</t>
  </si>
  <si>
    <t>14.09.2022 20:30:02</t>
  </si>
  <si>
    <t>14.09.2022 20:30:03</t>
  </si>
  <si>
    <t>14.09.2022 20:30:06</t>
  </si>
  <si>
    <t>14.09.2022 20:30:08</t>
  </si>
  <si>
    <t>14.09.2022 20:30:09</t>
  </si>
  <si>
    <t>14.09.2022 20:30:32</t>
  </si>
  <si>
    <t>14.09.2022 20:30:33</t>
  </si>
  <si>
    <t>14.09.2022 20:30:35</t>
  </si>
  <si>
    <t>14.09.2022 20:30:36</t>
  </si>
  <si>
    <t>14.09.2022 20:30:38</t>
  </si>
  <si>
    <t>14.09.2022 20:30:39</t>
  </si>
  <si>
    <t>14.09.2022 20:30:41</t>
  </si>
  <si>
    <t>14.09.2022 20:30:42</t>
  </si>
  <si>
    <t>14.09.2022 20:30:47</t>
  </si>
  <si>
    <t>14.09.2022 20:30:48</t>
  </si>
  <si>
    <t>14.09.2022 20:30:50</t>
  </si>
  <si>
    <t>14.09.2022 20:30:51</t>
  </si>
  <si>
    <t>14.09.2022 20:30:53</t>
  </si>
  <si>
    <t>14.09.2022 20:30:54</t>
  </si>
  <si>
    <t>14.09.2022 20:30:56</t>
  </si>
  <si>
    <t>14.09.2022 20:31:11</t>
  </si>
  <si>
    <t>14.09.2022 20:31:12</t>
  </si>
  <si>
    <t>14.09.2022 20:31:14</t>
  </si>
  <si>
    <t>14.09.2022 20:31:15</t>
  </si>
  <si>
    <t>14.09.2022 20:31:17</t>
  </si>
  <si>
    <t>14.09.2022 20:31:18</t>
  </si>
  <si>
    <t>14.09.2022 20:31:20</t>
  </si>
  <si>
    <t>14.09.2022 20:33:38</t>
  </si>
  <si>
    <t>14.09.2022 20:33:39</t>
  </si>
  <si>
    <t>14.09.2022 20:33:41</t>
  </si>
  <si>
    <t>14.09.2022 20:33:42</t>
  </si>
  <si>
    <t>14.09.2022 20:33:45</t>
  </si>
  <si>
    <t>14.09.2022 20:33:48</t>
  </si>
  <si>
    <t>14.09.2022 20:33:50</t>
  </si>
  <si>
    <t>14.09.2022 20:37:06</t>
  </si>
  <si>
    <t>14.09.2022 20:37:08</t>
  </si>
  <si>
    <t>14.09.2022 20:37:11</t>
  </si>
  <si>
    <t>14.09.2022 20:37:12</t>
  </si>
  <si>
    <t>14.09.2022 20:37:14</t>
  </si>
  <si>
    <t>14.09.2022 20:37:26</t>
  </si>
  <si>
    <t>14.09.2022 20:37:27</t>
  </si>
  <si>
    <t>14.09.2022 20:37:29</t>
  </si>
  <si>
    <t>14.09.2022 20:37:30</t>
  </si>
  <si>
    <t>14.09.2022 20:37:32</t>
  </si>
  <si>
    <t>14.09.2022 20:37:33</t>
  </si>
  <si>
    <t>14.09.2022 20:38:30</t>
  </si>
  <si>
    <t>14.09.2022 20:38:32</t>
  </si>
  <si>
    <t>14.09.2022 20:38:33</t>
  </si>
  <si>
    <t>14.09.2022 20:38:35</t>
  </si>
  <si>
    <t>14.09.2022 20:38:41</t>
  </si>
  <si>
    <t>14.09.2022 20:38:44</t>
  </si>
  <si>
    <t>14.09.2022 20:39:18</t>
  </si>
  <si>
    <t>14.09.2022 20:39:20</t>
  </si>
  <si>
    <t>14.09.2022 20:39:21</t>
  </si>
  <si>
    <t>14.09.2022 20:39:23</t>
  </si>
  <si>
    <t>14.09.2022 20:39:24</t>
  </si>
  <si>
    <t>14.09.2022 20:39:26</t>
  </si>
  <si>
    <t>14.09.2022 20:39:27</t>
  </si>
  <si>
    <t>14.09.2022 20:39:29</t>
  </si>
  <si>
    <t>14.09.2022 20:39:57</t>
  </si>
  <si>
    <t>14.09.2022 20:39:59</t>
  </si>
  <si>
    <t>14.09.2022 20:40:02</t>
  </si>
  <si>
    <t>14.09.2022 20:40:03</t>
  </si>
  <si>
    <t>14.09.2022 20:40:05</t>
  </si>
  <si>
    <t>14.09.2022 20:40:06</t>
  </si>
  <si>
    <t>14.09.2022 20:42:12</t>
  </si>
  <si>
    <t>14.09.2022 20:42:14</t>
  </si>
  <si>
    <t>14.09.2022 20:42:15</t>
  </si>
  <si>
    <t>14.09.2022 20:42:17</t>
  </si>
  <si>
    <t>14.09.2022 20:42:18</t>
  </si>
  <si>
    <t>14.09.2022 20:42:20</t>
  </si>
  <si>
    <t>14.09.2022 20:42:21</t>
  </si>
  <si>
    <t>14.09.2022 20:42:23</t>
  </si>
  <si>
    <t>14.09.2022 20:42:24</t>
  </si>
  <si>
    <t>14.09.2022 20:42:26</t>
  </si>
  <si>
    <t>14.09.2022 20:43:47</t>
  </si>
  <si>
    <t>14.09.2022 20:43:48</t>
  </si>
  <si>
    <t>14.09.2022 20:47:23</t>
  </si>
  <si>
    <t>14.09.2022 20:47:24</t>
  </si>
  <si>
    <t>14.09.2022 20:47:27</t>
  </si>
  <si>
    <t>14.09.2022 20:51:15</t>
  </si>
  <si>
    <t>14.09.2022 20:51:17</t>
  </si>
  <si>
    <t>14.09.2022 20:51:18</t>
  </si>
  <si>
    <t>14.09.2022 20:51:45</t>
  </si>
  <si>
    <t>14.09.2022 20:51:47</t>
  </si>
  <si>
    <t>14.09.2022 20:51:48</t>
  </si>
  <si>
    <t>14.09.2022 20:51:50</t>
  </si>
  <si>
    <t>14.09.2022 20:52:15</t>
  </si>
  <si>
    <t>14.09.2022 20:52:18</t>
  </si>
  <si>
    <t>14.09.2022 20:52:24</t>
  </si>
  <si>
    <t>14.09.2022 20:52:26</t>
  </si>
  <si>
    <t>14.09.2022 20:53:39</t>
  </si>
  <si>
    <t>14.09.2022 20:53:41</t>
  </si>
  <si>
    <t>14.09.2022 20:53:42</t>
  </si>
  <si>
    <t>14.09.2022 20:53:44</t>
  </si>
  <si>
    <t>14.09.2022 20:53:45</t>
  </si>
  <si>
    <t>14.09.2022 20:53:47</t>
  </si>
  <si>
    <t>14.09.2022 20:53:48</t>
  </si>
  <si>
    <t>14.09.2022 20:54:00</t>
  </si>
  <si>
    <t>14.09.2022 20:54:02</t>
  </si>
  <si>
    <t>14.09.2022 20:54:03</t>
  </si>
  <si>
    <t>14.09.2022 20:54:05</t>
  </si>
  <si>
    <t>14.09.2022 20:54:06</t>
  </si>
  <si>
    <t>14.09.2022 20:54:08</t>
  </si>
  <si>
    <t>14.09.2022 20:54:09</t>
  </si>
  <si>
    <t>14.09.2022 20:54:11</t>
  </si>
  <si>
    <t>14.09.2022 20:54:14</t>
  </si>
  <si>
    <t>14.09.2022 20:54:15</t>
  </si>
  <si>
    <t>14.09.2022 20:57:03</t>
  </si>
  <si>
    <t>14.09.2022 20:57:05</t>
  </si>
  <si>
    <t>14.09.2022 20:57:06</t>
  </si>
  <si>
    <t>14.09.2022 20:57:08</t>
  </si>
  <si>
    <t>14.09.2022 20:57:09</t>
  </si>
  <si>
    <t>14.09.2022 20:57:11</t>
  </si>
  <si>
    <t>14.09.2022 20:57:12</t>
  </si>
  <si>
    <t>14.09.2022 20:57:14</t>
  </si>
  <si>
    <t>14.09.2022 20:57:17</t>
  </si>
  <si>
    <t>14.09.2022 20:58:02</t>
  </si>
  <si>
    <t>14.09.2022 20:58:03</t>
  </si>
  <si>
    <t>14.09.2022 20:58:05</t>
  </si>
  <si>
    <t>14.09.2022 20:58:06</t>
  </si>
  <si>
    <t>14.09.2022 20:58:08</t>
  </si>
  <si>
    <t>14.09.2022 20:58:09</t>
  </si>
  <si>
    <t>14.09.2022 20:59:39</t>
  </si>
  <si>
    <t>14.09.2022 20:59:41</t>
  </si>
  <si>
    <t>14.09.2022 20:59:44</t>
  </si>
  <si>
    <t>14.09.2022 20:59:45</t>
  </si>
  <si>
    <t>14.09.2022 20:59:47</t>
  </si>
  <si>
    <t>14.09.2022 20:59:48</t>
  </si>
  <si>
    <t>14.09.2022 21:05:12</t>
  </si>
  <si>
    <t>14.09.2022 21:05:14</t>
  </si>
  <si>
    <t>14.09.2022 21:05:15</t>
  </si>
  <si>
    <t>14.09.2022 21:05:17</t>
  </si>
  <si>
    <t>14.09.2022 21:05:18</t>
  </si>
  <si>
    <t>14.09.2022 21:05:20</t>
  </si>
  <si>
    <t>14.09.2022 21:05:21</t>
  </si>
  <si>
    <t>14.09.2022 21:05:45</t>
  </si>
  <si>
    <t>14.09.2022 21:05:48</t>
  </si>
  <si>
    <t>14.09.2022 21:05:53</t>
  </si>
  <si>
    <t>14.09.2022 21:05:54</t>
  </si>
  <si>
    <t>14.09.2022 21:05:59</t>
  </si>
  <si>
    <t>14.09.2022 21:06:00</t>
  </si>
  <si>
    <t>14.09.2022 21:06:02</t>
  </si>
  <si>
    <t>14.09.2022 21:09:33</t>
  </si>
  <si>
    <t>14.09.2022 21:09:35</t>
  </si>
  <si>
    <t>14.09.2022 21:09:38</t>
  </si>
  <si>
    <t>14.09.2022 21:09:39</t>
  </si>
  <si>
    <t>14.09.2022 21:10:15</t>
  </si>
  <si>
    <t>14.09.2022 21:10:17</t>
  </si>
  <si>
    <t>14.09.2022 21:10:18</t>
  </si>
  <si>
    <t>14.09.2022 21:10:20</t>
  </si>
  <si>
    <t>14.09.2022 21:10:21</t>
  </si>
  <si>
    <t>14.09.2022 21:12:21</t>
  </si>
  <si>
    <t>14.09.2022 21:12:23</t>
  </si>
  <si>
    <t>14.09.2022 21:12:24</t>
  </si>
  <si>
    <t>14.09.2022 21:12:26</t>
  </si>
  <si>
    <t>14.09.2022 21:13:24</t>
  </si>
  <si>
    <t>14.09.2022 21:13:26</t>
  </si>
  <si>
    <t>14.09.2022 21:13:47</t>
  </si>
  <si>
    <t>14.09.2022 21:13:48</t>
  </si>
  <si>
    <t>14.09.2022 21:13:50</t>
  </si>
  <si>
    <t>14.09.2022 21:13:53</t>
  </si>
  <si>
    <t>14.09.2022 21:13:54</t>
  </si>
  <si>
    <t>14.09.2022 21:15:09</t>
  </si>
  <si>
    <t>14.09.2022 21:15:11</t>
  </si>
  <si>
    <t>14.09.2022 21:15:12</t>
  </si>
  <si>
    <t>14.09.2022 21:15:14</t>
  </si>
  <si>
    <t>14.09.2022 21:15:15</t>
  </si>
  <si>
    <t>14.09.2022 21:15:17</t>
  </si>
  <si>
    <t>14.09.2022 21:15:29</t>
  </si>
  <si>
    <t>14.09.2022 21:16:33</t>
  </si>
  <si>
    <t>14.09.2022 21:16:35</t>
  </si>
  <si>
    <t>14.09.2022 21:16:36</t>
  </si>
  <si>
    <t>14.09.2022 21:16:39</t>
  </si>
  <si>
    <t>14.09.2022 21:16:40</t>
  </si>
  <si>
    <t>14.09.2022 21:16:42</t>
  </si>
  <si>
    <t>14.09.2022 21:16:57</t>
  </si>
  <si>
    <t>14.09.2022 21:16:58</t>
  </si>
  <si>
    <t>14.09.2022 21:17:07</t>
  </si>
  <si>
    <t>14.09.2022 21:17:09</t>
  </si>
  <si>
    <t>14.09.2022 21:17:10</t>
  </si>
  <si>
    <t>14.09.2022 21:17:13</t>
  </si>
  <si>
    <t>14.09.2022 21:19:07</t>
  </si>
  <si>
    <t>14.09.2022 21:19:09</t>
  </si>
  <si>
    <t>14.09.2022 21:19:12</t>
  </si>
  <si>
    <t>14.09.2022 21:19:16</t>
  </si>
  <si>
    <t>14.09.2022 21:19:19</t>
  </si>
  <si>
    <t>14.09.2022 21:21:12</t>
  </si>
  <si>
    <t>14.09.2022 21:21:13</t>
  </si>
  <si>
    <t>14.09.2022 21:21:15</t>
  </si>
  <si>
    <t>14.09.2022 21:21:16</t>
  </si>
  <si>
    <t>14.09.2022 21:21:18</t>
  </si>
  <si>
    <t>14.09.2022 21:22:51</t>
  </si>
  <si>
    <t>14.09.2022 21:22:52</t>
  </si>
  <si>
    <t>14.09.2022 21:22:54</t>
  </si>
  <si>
    <t>14.09.2022 21:22:55</t>
  </si>
  <si>
    <t>14.09.2022 21:22:57</t>
  </si>
  <si>
    <t>14.09.2022 21:23:51</t>
  </si>
  <si>
    <t>14.09.2022 21:23:52</t>
  </si>
  <si>
    <t>14.09.2022 21:23:54</t>
  </si>
  <si>
    <t>14.09.2022 21:23:57</t>
  </si>
  <si>
    <t>14.09.2022 21:24:10</t>
  </si>
  <si>
    <t>14.09.2022 21:24:12</t>
  </si>
  <si>
    <t>14.09.2022 21:24:15</t>
  </si>
  <si>
    <t>14.09.2022 21:24:24</t>
  </si>
  <si>
    <t>14.09.2022 21:24:25</t>
  </si>
  <si>
    <t>14.09.2022 21:24:27</t>
  </si>
  <si>
    <t>14.09.2022 21:24:30</t>
  </si>
  <si>
    <t>14.09.2022 21:24:45</t>
  </si>
  <si>
    <t>14.09.2022 21:24:49</t>
  </si>
  <si>
    <t>14.09.2022 21:24:51</t>
  </si>
  <si>
    <t>14.09.2022 21:24:52</t>
  </si>
  <si>
    <t>14.09.2022 21:24:58</t>
  </si>
  <si>
    <t>14.09.2022 21:25:13</t>
  </si>
  <si>
    <t>14.09.2022 21:25:15</t>
  </si>
  <si>
    <t>14.09.2022 21:25:16</t>
  </si>
  <si>
    <t>14.09.2022 21:25:39</t>
  </si>
  <si>
    <t>14.09.2022 21:25:40</t>
  </si>
  <si>
    <t>14.09.2022 21:25:42</t>
  </si>
  <si>
    <t>14.09.2022 21:25:43</t>
  </si>
  <si>
    <t>14.09.2022 21:25:45</t>
  </si>
  <si>
    <t>14.09.2022 21:25:46</t>
  </si>
  <si>
    <t>14.09.2022 21:25:48</t>
  </si>
  <si>
    <t>14.09.2022 21:25:49</t>
  </si>
  <si>
    <t>14.09.2022 21:25:51</t>
  </si>
  <si>
    <t>14.09.2022 21:26:27</t>
  </si>
  <si>
    <t>14.09.2022 21:26:28</t>
  </si>
  <si>
    <t>14.09.2022 21:26:29</t>
  </si>
  <si>
    <t>14.09.2022 21:26:32</t>
  </si>
  <si>
    <t>14.09.2022 21:29:49</t>
  </si>
  <si>
    <t>14.09.2022 21:29:50</t>
  </si>
  <si>
    <t>14.09.2022 21:29:52</t>
  </si>
  <si>
    <t>14.09.2022 21:29:53</t>
  </si>
  <si>
    <t>14.09.2022 21:29:55</t>
  </si>
  <si>
    <t>14.09.2022 21:29:56</t>
  </si>
  <si>
    <t>14.09.2022 21:34:20</t>
  </si>
  <si>
    <t>14.09.2022 21:34:22</t>
  </si>
  <si>
    <t>14.09.2022 21:34:23</t>
  </si>
  <si>
    <t>14.09.2022 21:34:25</t>
  </si>
  <si>
    <t>14.09.2022 21:34:26</t>
  </si>
  <si>
    <t>14.09.2022 21:34:28</t>
  </si>
  <si>
    <t>14.09.2022 21:34:29</t>
  </si>
  <si>
    <t>14.09.2022 21:34:31</t>
  </si>
  <si>
    <t>14.09.2022 21:34:32</t>
  </si>
  <si>
    <t>14.09.2022 21:34:34</t>
  </si>
  <si>
    <t>14.09.2022 21:34:37</t>
  </si>
  <si>
    <t>14.09.2022 21:39:05</t>
  </si>
  <si>
    <t>14.09.2022 21:39:07</t>
  </si>
  <si>
    <t>14.09.2022 21:39:08</t>
  </si>
  <si>
    <t>14.09.2022 21:39:10</t>
  </si>
  <si>
    <t>14.09.2022 21:39:11</t>
  </si>
  <si>
    <t>14.09.2022 21:39:13</t>
  </si>
  <si>
    <t>14.09.2022 21:39:14</t>
  </si>
  <si>
    <t>14.09.2022 21:39:17</t>
  </si>
  <si>
    <t>14.09.2022 21:40:35</t>
  </si>
  <si>
    <t>14.09.2022 21:40:37</t>
  </si>
  <si>
    <t>14.09.2022 21:40:38</t>
  </si>
  <si>
    <t>14.09.2022 21:40:40</t>
  </si>
  <si>
    <t>14.09.2022 21:40:41</t>
  </si>
  <si>
    <t>14.09.2022 21:40:52</t>
  </si>
  <si>
    <t>14.09.2022 21:40:55</t>
  </si>
  <si>
    <t>14.09.2022 21:40:56</t>
  </si>
  <si>
    <t>14.09.2022 21:40:58</t>
  </si>
  <si>
    <t>14.09.2022 21:40:59</t>
  </si>
  <si>
    <t>14.09.2022 21:42:34</t>
  </si>
  <si>
    <t>14.09.2022 21:42:35</t>
  </si>
  <si>
    <t>14.09.2022 21:42:37</t>
  </si>
  <si>
    <t>14.09.2022 21:45:05</t>
  </si>
  <si>
    <t>14.09.2022 21:45:07</t>
  </si>
  <si>
    <t>14.09.2022 21:45:08</t>
  </si>
  <si>
    <t>14.09.2022 21:45:11</t>
  </si>
  <si>
    <t>14.09.2022 21:46:47</t>
  </si>
  <si>
    <t>14.09.2022 21:46:49</t>
  </si>
  <si>
    <t>14.09.2022 21:46:52</t>
  </si>
  <si>
    <t>14.09.2022 21:47:08</t>
  </si>
  <si>
    <t>14.09.2022 21:47:13</t>
  </si>
  <si>
    <t>14.09.2022 21:47:14</t>
  </si>
  <si>
    <t>14.09.2022 21:47:16</t>
  </si>
  <si>
    <t>14.09.2022 21:47:17</t>
  </si>
  <si>
    <t>14.09.2022 21:50:53</t>
  </si>
  <si>
    <t>14.09.2022 21:50:55</t>
  </si>
  <si>
    <t>14.09.2022 21:50:56</t>
  </si>
  <si>
    <t>14.09.2022 21:50:58</t>
  </si>
  <si>
    <t>14.09.2022 21:50:59</t>
  </si>
  <si>
    <t>14.09.2022 21:51:01</t>
  </si>
  <si>
    <t>14.09.2022 21:51:02</t>
  </si>
  <si>
    <t>14.09.2022 21:51:04</t>
  </si>
  <si>
    <t>14.09.2022 21:51:05</t>
  </si>
  <si>
    <t>14.09.2022 21:51:07</t>
  </si>
  <si>
    <t>14.09.2022 21:51:08</t>
  </si>
  <si>
    <t>14.09.2022 21:52:02</t>
  </si>
  <si>
    <t>14.09.2022 21:52:04</t>
  </si>
  <si>
    <t>14.09.2022 21:52:05</t>
  </si>
  <si>
    <t>14.09.2022 21:52:08</t>
  </si>
  <si>
    <t>14.09.2022 21:52:10</t>
  </si>
  <si>
    <t>14.09.2022 21:52:11</t>
  </si>
  <si>
    <t>14.09.2022 21:52:13</t>
  </si>
  <si>
    <t>14.09.2022 21:53:58</t>
  </si>
  <si>
    <t>14.09.2022 21:53:59</t>
  </si>
  <si>
    <t>14.09.2022 21:54:01</t>
  </si>
  <si>
    <t>14.09.2022 21:54:02</t>
  </si>
  <si>
    <t>14.09.2022 21:54:04</t>
  </si>
  <si>
    <t>14.09.2022 21:54:05</t>
  </si>
  <si>
    <t>14.09.2022 21:54:07</t>
  </si>
  <si>
    <t>14.09.2022 21:54:55</t>
  </si>
  <si>
    <t>14.09.2022 21:54:56</t>
  </si>
  <si>
    <t>14.09.2022 21:54:59</t>
  </si>
  <si>
    <t>14.09.2022 21:55:01</t>
  </si>
  <si>
    <t>14.09.2022 21:55:02</t>
  </si>
  <si>
    <t>14.09.2022 21:56:11</t>
  </si>
  <si>
    <t>14.09.2022 21:56:13</t>
  </si>
  <si>
    <t>14.09.2022 21:56:14</t>
  </si>
  <si>
    <t>14.09.2022 21:56:16</t>
  </si>
  <si>
    <t>14.09.2022 21:56:17</t>
  </si>
  <si>
    <t>14.09.2022 21:56:19</t>
  </si>
  <si>
    <t>14.09.2022 21:56:20</t>
  </si>
  <si>
    <t>14.09.2022 22:01:19</t>
  </si>
  <si>
    <t>14.09.2022 22:01:20</t>
  </si>
  <si>
    <t>14.09.2022 22:01:22</t>
  </si>
  <si>
    <t>14.09.2022 22:01:23</t>
  </si>
  <si>
    <t>14.09.2022 22:01:25</t>
  </si>
  <si>
    <t>14.09.2022 22:01:26</t>
  </si>
  <si>
    <t>14.09.2022 22:01:28</t>
  </si>
  <si>
    <t>14.09.2022 22:01:58</t>
  </si>
  <si>
    <t>14.09.2022 22:01:59</t>
  </si>
  <si>
    <t>14.09.2022 22:02:01</t>
  </si>
  <si>
    <t>14.09.2022 22:02:02</t>
  </si>
  <si>
    <t>14.09.2022 22:02:04</t>
  </si>
  <si>
    <t>14.09.2022 22:02:05</t>
  </si>
  <si>
    <t>14.09.2022 22:02:07</t>
  </si>
  <si>
    <t>14.09.2022 22:02:08</t>
  </si>
  <si>
    <t>14.09.2022 22:02:10</t>
  </si>
  <si>
    <t>14.09.2022 22:02:13</t>
  </si>
  <si>
    <t>14.09.2022 22:02:14</t>
  </si>
  <si>
    <t>14.09.2022 22:02:17</t>
  </si>
  <si>
    <t>14.09.2022 22:02:19</t>
  </si>
  <si>
    <t>14.09.2022 22:02:20</t>
  </si>
  <si>
    <t>14.09.2022 22:02:22</t>
  </si>
  <si>
    <t>14.09.2022 22:02:23</t>
  </si>
  <si>
    <t>14.09.2022 22:02:25</t>
  </si>
  <si>
    <t>14.09.2022 22:02:26</t>
  </si>
  <si>
    <t>14.09.2022 22:03:14</t>
  </si>
  <si>
    <t>14.09.2022 22:03:15</t>
  </si>
  <si>
    <t>14.09.2022 22:03:17</t>
  </si>
  <si>
    <t>14.09.2022 22:03:20</t>
  </si>
  <si>
    <t>14.09.2022 22:03:21</t>
  </si>
  <si>
    <t>14.09.2022 22:03:23</t>
  </si>
  <si>
    <t>14.09.2022 22:03:24</t>
  </si>
  <si>
    <t>14.09.2022 22:07:03</t>
  </si>
  <si>
    <t>14.09.2022 22:07:05</t>
  </si>
  <si>
    <t>14.09.2022 22:07:06</t>
  </si>
  <si>
    <t>14.09.2022 22:07:08</t>
  </si>
  <si>
    <t>14.09.2022 22:07:11</t>
  </si>
  <si>
    <t>14.09.2022 22:09:15</t>
  </si>
  <si>
    <t>14.09.2022 22:09:18</t>
  </si>
  <si>
    <t>14.09.2022 22:09:20</t>
  </si>
  <si>
    <t>14.09.2022 22:09:21</t>
  </si>
  <si>
    <t>14.09.2022 22:09:23</t>
  </si>
  <si>
    <t>14.09.2022 22:12:57</t>
  </si>
  <si>
    <t>14.09.2022 22:12:59</t>
  </si>
  <si>
    <t>14.09.2022 22:13:00</t>
  </si>
  <si>
    <t>14.09.2022 22:13:02</t>
  </si>
  <si>
    <t>14.09.2022 22:13:03</t>
  </si>
  <si>
    <t>14.09.2022 22:13:05</t>
  </si>
  <si>
    <t>14.09.2022 22:17:27</t>
  </si>
  <si>
    <t>14.09.2022 22:17:29</t>
  </si>
  <si>
    <t>14.09.2022 22:17:30</t>
  </si>
  <si>
    <t>14.09.2022 22:17:32</t>
  </si>
  <si>
    <t>14.09.2022 22:17:33</t>
  </si>
  <si>
    <t>14.09.2022 22:17:36</t>
  </si>
  <si>
    <t>14.09.2022 22:17:37</t>
  </si>
  <si>
    <t>14.09.2022 22:17:39</t>
  </si>
  <si>
    <t>14.09.2022 22:29:09</t>
  </si>
  <si>
    <t>14.09.2022 22:29:10</t>
  </si>
  <si>
    <t>14.09.2022 22:29:12</t>
  </si>
  <si>
    <t>14.09.2022 22:29:13</t>
  </si>
  <si>
    <t>14.09.2022 22:29:15</t>
  </si>
  <si>
    <t>14.09.2022 22:29:16</t>
  </si>
  <si>
    <t>14.09.2022 22:29:18</t>
  </si>
  <si>
    <t>14.09.2022 22:29:19</t>
  </si>
  <si>
    <t>14.09.2022 22:29:21</t>
  </si>
  <si>
    <t>14.09.2022 22:37:00</t>
  </si>
  <si>
    <t>14.09.2022 22:37:01</t>
  </si>
  <si>
    <t>14.09.2022 22:37:03</t>
  </si>
  <si>
    <t>14.09.2022 22:37:06</t>
  </si>
  <si>
    <t>14.09.2022 22:37:07</t>
  </si>
  <si>
    <t>14.09.2022 22:37:09</t>
  </si>
  <si>
    <t>14.09.2022 22:37:10</t>
  </si>
  <si>
    <t>14.09.2022 22:37:12</t>
  </si>
  <si>
    <t>14.09.2022 22:37:13</t>
  </si>
  <si>
    <t>14.09.2022 22:40:25</t>
  </si>
  <si>
    <t>14.09.2022 22:40:27</t>
  </si>
  <si>
    <t>14.09.2022 22:40:28</t>
  </si>
  <si>
    <t>14.09.2022 22:40:30</t>
  </si>
  <si>
    <t>14.09.2022 22:40:31</t>
  </si>
  <si>
    <t>14.09.2022 22:40:33</t>
  </si>
  <si>
    <t>14.09.2022 22:40:34</t>
  </si>
  <si>
    <t>14.09.2022 22:40:36</t>
  </si>
  <si>
    <t>14.09.2022 22:40:37</t>
  </si>
  <si>
    <t>14.09.2022 22:46:28</t>
  </si>
  <si>
    <t>14.09.2022 22:46:30</t>
  </si>
  <si>
    <t>14.09.2022 22:46:31</t>
  </si>
  <si>
    <t>14.09.2022 22:46:33</t>
  </si>
  <si>
    <t>14.09.2022 22:46:34</t>
  </si>
  <si>
    <t>14.09.2022 22:46:36</t>
  </si>
  <si>
    <t>14.09.2022 22:46:37</t>
  </si>
  <si>
    <t>14.09.2022 22:46:39</t>
  </si>
  <si>
    <t>14.09.2022 22:48:39</t>
  </si>
  <si>
    <t>14.09.2022 22:48:40</t>
  </si>
  <si>
    <t>14.09.2022 22:48:42</t>
  </si>
  <si>
    <t>14.09.2022 22:48:43</t>
  </si>
  <si>
    <t>14.09.2022 22:48:45</t>
  </si>
  <si>
    <t>14.09.2022 22:50:06</t>
  </si>
  <si>
    <t>14.09.2022 22:50:07</t>
  </si>
  <si>
    <t>14.09.2022 22:51:15</t>
  </si>
  <si>
    <t>14.09.2022 22:51:16</t>
  </si>
  <si>
    <t>14.09.2022 22:51:19</t>
  </si>
  <si>
    <t>14.09.2022 22:51:21</t>
  </si>
  <si>
    <t>14.09.2022 22:51:22</t>
  </si>
  <si>
    <t>14.09.2022 22:59:40</t>
  </si>
  <si>
    <t>14.09.2022 22:59:42</t>
  </si>
  <si>
    <t>14.09.2022 22:59:43</t>
  </si>
  <si>
    <t>14.09.2022 22:59:45</t>
  </si>
  <si>
    <t>14.09.2022 22:59:46</t>
  </si>
  <si>
    <t>14.09.2022 22:59:48</t>
  </si>
  <si>
    <t>14.09.2022 22:59:49</t>
  </si>
  <si>
    <t>14.09.2022 23:04:54</t>
  </si>
  <si>
    <t>14.09.2022 23:04:55</t>
  </si>
  <si>
    <t>14.09.2022 23:04:57</t>
  </si>
  <si>
    <t>14.09.2022 23:05:04</t>
  </si>
  <si>
    <t>14.09.2022 23:05:06</t>
  </si>
  <si>
    <t>14.09.2022 23:05:07</t>
  </si>
  <si>
    <t>14.09.2022 23:05:09</t>
  </si>
  <si>
    <t>14.09.2022 23:05:10</t>
  </si>
  <si>
    <t>14.09.2022 23:27:58</t>
  </si>
  <si>
    <t>14.09.2022 23:28:00</t>
  </si>
  <si>
    <t>14.09.2022 23:28:01</t>
  </si>
  <si>
    <t>14.09.2022 23:28:03</t>
  </si>
  <si>
    <t>14.09.2022 23:28:04</t>
  </si>
  <si>
    <t>14.09.2022 23:28:06</t>
  </si>
  <si>
    <t>14.09.2022 23:28:07</t>
  </si>
  <si>
    <t>14.09.2022 23:28:09</t>
  </si>
  <si>
    <t>14.09.2022 23:28:10</t>
  </si>
  <si>
    <t>14.09.2022 23:47:12</t>
  </si>
  <si>
    <t>14.09.2022 23:47:13</t>
  </si>
  <si>
    <t>14.09.2022 23:47:15</t>
  </si>
  <si>
    <t>14.09.2022 23:47:16</t>
  </si>
  <si>
    <t>14.09.2022 23:47:18</t>
  </si>
  <si>
    <t>14.09.2022 23:47:19</t>
  </si>
  <si>
    <t>14.09.2022 23:47:21</t>
  </si>
  <si>
    <t>15.09.2022 00:59:36</t>
  </si>
  <si>
    <t>15.09.2022 00:59:37</t>
  </si>
  <si>
    <t>15.09.2022 00:59:39</t>
  </si>
  <si>
    <t>15.09.2022 00:59:40</t>
  </si>
  <si>
    <t>15.09.2022 00:59:43</t>
  </si>
  <si>
    <t>15.09.2022 01:13:04</t>
  </si>
  <si>
    <t>15.09.2022 01:13:06</t>
  </si>
  <si>
    <t>15.09.2022 01:13:09</t>
  </si>
  <si>
    <t>15.09.2022 01:13:10</t>
  </si>
  <si>
    <t>15.09.2022 01:18:00</t>
  </si>
  <si>
    <t>15.09.2022 01:18:01</t>
  </si>
  <si>
    <t>15.09.2022 01:18:03</t>
  </si>
  <si>
    <t>15.09.2022 01:18:04</t>
  </si>
  <si>
    <t>15.09.2022 01:18:06</t>
  </si>
  <si>
    <t>15.09.2022 01:18:07</t>
  </si>
  <si>
    <t>15.09.2022 01:18:09</t>
  </si>
  <si>
    <t>15.09.2022 01:18:10</t>
  </si>
  <si>
    <t>15.09.2022 01:18:13</t>
  </si>
  <si>
    <t>15.09.2022 01:18:15</t>
  </si>
  <si>
    <t>15.09.2022 01:18:18</t>
  </si>
  <si>
    <t>15.09.2022 01:26:46</t>
  </si>
  <si>
    <t>15.09.2022 01:26:48</t>
  </si>
  <si>
    <t>15.09.2022 01:26:49</t>
  </si>
  <si>
    <t>15.09.2022 01:26:51</t>
  </si>
  <si>
    <t>15.09.2022 01:26:52</t>
  </si>
  <si>
    <t>15.09.2022 01:49:49</t>
  </si>
  <si>
    <t>15.09.2022 01:49:51</t>
  </si>
  <si>
    <t>15.09.2022 01:49:52</t>
  </si>
  <si>
    <t>15.09.2022 01:49:54</t>
  </si>
  <si>
    <t>15.09.2022 01:49:55</t>
  </si>
  <si>
    <t>15.09.2022 01:49:57</t>
  </si>
  <si>
    <t>15.09.2022 01:49:58</t>
  </si>
  <si>
    <t>15.09.2022 01:50:00</t>
  </si>
  <si>
    <t>15.09.2022 01:54:46</t>
  </si>
  <si>
    <t>15.09.2022 01:54:47</t>
  </si>
  <si>
    <t>15.09.2022 01:56:10</t>
  </si>
  <si>
    <t>15.09.2022 01:56:11</t>
  </si>
  <si>
    <t>15.09.2022 02:06:20</t>
  </si>
  <si>
    <t>15.09.2022 02:06:22</t>
  </si>
  <si>
    <t>15.09.2022 02:06:23</t>
  </si>
  <si>
    <t>15.09.2022 02:06:25</t>
  </si>
  <si>
    <t>15.09.2022 02:06:26</t>
  </si>
  <si>
    <t>15.09.2022 02:06:28</t>
  </si>
  <si>
    <t>15.09.2022 02:06:29</t>
  </si>
  <si>
    <t>15.09.2022 02:12:28</t>
  </si>
  <si>
    <t>15.09.2022 02:12:31</t>
  </si>
  <si>
    <t>15.09.2022 02:12:32</t>
  </si>
  <si>
    <t>15.09.2022 02:12:34</t>
  </si>
  <si>
    <t>15.09.2022 02:12:35</t>
  </si>
  <si>
    <t>15.09.2022 02:12:37</t>
  </si>
  <si>
    <t>15.09.2022 02:12:38</t>
  </si>
  <si>
    <t>15.09.2022 02:12:40</t>
  </si>
  <si>
    <t>15.09.2022 02:12:41</t>
  </si>
  <si>
    <t>15.09.2022 02:16:53</t>
  </si>
  <si>
    <t>15.09.2022 02:16:55</t>
  </si>
  <si>
    <t>15.09.2022 02:16:56</t>
  </si>
  <si>
    <t>15.09.2022 02:16:58</t>
  </si>
  <si>
    <t>15.09.2022 02:16:59</t>
  </si>
  <si>
    <t>15.09.2022 02:21:49</t>
  </si>
  <si>
    <t>15.09.2022 02:21:50</t>
  </si>
  <si>
    <t>15.09.2022 02:21:52</t>
  </si>
  <si>
    <t>15.09.2022 02:21:53</t>
  </si>
  <si>
    <t>15.09.2022 02:21:56</t>
  </si>
  <si>
    <t>15.09.2022 02:49:47</t>
  </si>
  <si>
    <t>15.09.2022 02:49:48</t>
  </si>
  <si>
    <t>15.09.2022 02:49:50</t>
  </si>
  <si>
    <t>15.09.2022 02:49:53</t>
  </si>
  <si>
    <t>15.09.2022 02:49:54</t>
  </si>
  <si>
    <t>15.09.2022 02:49:56</t>
  </si>
  <si>
    <t>15.09.2022 03:03:56</t>
  </si>
  <si>
    <t>15.09.2022 03:03:57</t>
  </si>
  <si>
    <t>15.09.2022 03:03:59</t>
  </si>
  <si>
    <t>15.09.2022 03:04:00</t>
  </si>
  <si>
    <t>15.09.2022 03:04:02</t>
  </si>
  <si>
    <t>15.09.2022 03:04:03</t>
  </si>
  <si>
    <t>15.09.2022 03:04:05</t>
  </si>
  <si>
    <t>15.09.2022 03:24:51</t>
  </si>
  <si>
    <t>15.09.2022 03:24:53</t>
  </si>
  <si>
    <t>15.09.2022 03:24:56</t>
  </si>
  <si>
    <t>15.09.2022 03:24:57</t>
  </si>
  <si>
    <t>15.09.2022 03:24:59</t>
  </si>
  <si>
    <t>15.09.2022 03:37:02</t>
  </si>
  <si>
    <t>15.09.2022 03:37:03</t>
  </si>
  <si>
    <t>15.09.2022 03:37:05</t>
  </si>
  <si>
    <t>15.09.2022 03:37:06</t>
  </si>
  <si>
    <t>15.09.2022 03:37:08</t>
  </si>
  <si>
    <t>15.09.2022 03:37:09</t>
  </si>
  <si>
    <t>15.09.2022 03:37:11</t>
  </si>
  <si>
    <t>15.09.2022 03:39:02</t>
  </si>
  <si>
    <t>15.09.2022 03:39:03</t>
  </si>
  <si>
    <t>15.09.2022 03:39:05</t>
  </si>
  <si>
    <t>15.09.2022 03:39:06</t>
  </si>
  <si>
    <t>15.09.2022 03:39:08</t>
  </si>
  <si>
    <t>15.09.2022 03:39:09</t>
  </si>
  <si>
    <t>15.09.2022 03:39:11</t>
  </si>
  <si>
    <t>15.09.2022 03:39:12</t>
  </si>
  <si>
    <t>15.09.2022 03:39:14</t>
  </si>
  <si>
    <t>15.09.2022 03:39:15</t>
  </si>
  <si>
    <t>15.09.2022 03:39:17</t>
  </si>
  <si>
    <t>15.09.2022 03:39:18</t>
  </si>
  <si>
    <t>15.09.2022 03:41:59</t>
  </si>
  <si>
    <t>15.09.2022 03:42:02</t>
  </si>
  <si>
    <t>15.09.2022 03:42:03</t>
  </si>
  <si>
    <t>15.09.2022 03:51:42</t>
  </si>
  <si>
    <t>15.09.2022 03:51:44</t>
  </si>
  <si>
    <t>15.09.2022 03:51:45</t>
  </si>
  <si>
    <t>15.09.2022 03:51:47</t>
  </si>
  <si>
    <t>15.09.2022 03:51:48</t>
  </si>
  <si>
    <t>15.09.2022 03:51:50</t>
  </si>
  <si>
    <t>15.09.2022 04:04:27</t>
  </si>
  <si>
    <t>15.09.2022 04:04:29</t>
  </si>
  <si>
    <t>15.09.2022 04:04:30</t>
  </si>
  <si>
    <t>15.09.2022 04:04:33</t>
  </si>
  <si>
    <t>15.09.2022 04:04:35</t>
  </si>
  <si>
    <t>15.09.2022 04:04:36</t>
  </si>
  <si>
    <t>15.09.2022 04:04:38</t>
  </si>
  <si>
    <t>15.09.2022 04:09:02</t>
  </si>
  <si>
    <t>15.09.2022 04:09:03</t>
  </si>
  <si>
    <t>15.09.2022 04:09:05</t>
  </si>
  <si>
    <t>15.09.2022 04:09:06</t>
  </si>
  <si>
    <t>15.09.2022 04:09:08</t>
  </si>
  <si>
    <t>15.09.2022 04:09:09</t>
  </si>
  <si>
    <t>15.09.2022 04:09:11</t>
  </si>
  <si>
    <t>15.09.2022 04:09:12</t>
  </si>
  <si>
    <t>15.09.2022 04:11:54</t>
  </si>
  <si>
    <t>15.09.2022 04:11:56</t>
  </si>
  <si>
    <t>15.09.2022 04:11:57</t>
  </si>
  <si>
    <t>15.09.2022 04:11:59</t>
  </si>
  <si>
    <t>15.09.2022 04:12:00</t>
  </si>
  <si>
    <t>15.09.2022 04:12:02</t>
  </si>
  <si>
    <t>15.09.2022 04:12:03</t>
  </si>
  <si>
    <t>15.09.2022 04:12:54</t>
  </si>
  <si>
    <t>15.09.2022 04:12:56</t>
  </si>
  <si>
    <t>15.09.2022 04:12:57</t>
  </si>
  <si>
    <t>15.09.2022 04:12:59</t>
  </si>
  <si>
    <t>15.09.2022 04:13:00</t>
  </si>
  <si>
    <t>15.09.2022 04:13:02</t>
  </si>
  <si>
    <t>15.09.2022 04:13:03</t>
  </si>
  <si>
    <t>15.09.2022 04:18:39</t>
  </si>
  <si>
    <t>15.09.2022 04:18:41</t>
  </si>
  <si>
    <t>15.09.2022 04:18:42</t>
  </si>
  <si>
    <t>15.09.2022 04:18:44</t>
  </si>
  <si>
    <t>15.09.2022 04:18:45</t>
  </si>
  <si>
    <t>15.09.2022 04:18:47</t>
  </si>
  <si>
    <t>15.09.2022 04:18:48</t>
  </si>
  <si>
    <t>15.09.2022 04:24:17</t>
  </si>
  <si>
    <t>15.09.2022 04:24:18</t>
  </si>
  <si>
    <t>15.09.2022 04:24:20</t>
  </si>
  <si>
    <t>15.09.2022 04:24:21</t>
  </si>
  <si>
    <t>15.09.2022 04:24:23</t>
  </si>
  <si>
    <t>15.09.2022 04:24:24</t>
  </si>
  <si>
    <t>15.09.2022 04:24:26</t>
  </si>
  <si>
    <t>15.09.2022 04:27:47</t>
  </si>
  <si>
    <t>15.09.2022 04:27:48</t>
  </si>
  <si>
    <t>15.09.2022 04:27:51</t>
  </si>
  <si>
    <t>15.09.2022 04:27:53</t>
  </si>
  <si>
    <t>15.09.2022 04:27:54</t>
  </si>
  <si>
    <t>15.09.2022 04:27:56</t>
  </si>
  <si>
    <t>15.09.2022 04:28:33</t>
  </si>
  <si>
    <t>15.09.2022 04:28:35</t>
  </si>
  <si>
    <t>15.09.2022 04:28:36</t>
  </si>
  <si>
    <t>15.09.2022 04:28:38</t>
  </si>
  <si>
    <t>15.09.2022 04:28:39</t>
  </si>
  <si>
    <t>15.09.2022 04:28:41</t>
  </si>
  <si>
    <t>15.09.2022 04:28:42</t>
  </si>
  <si>
    <t>15.09.2022 04:28:44</t>
  </si>
  <si>
    <t>15.09.2022 04:31:20</t>
  </si>
  <si>
    <t>15.09.2022 04:31:21</t>
  </si>
  <si>
    <t>15.09.2022 04:31:23</t>
  </si>
  <si>
    <t>15.09.2022 04:31:24</t>
  </si>
  <si>
    <t>15.09.2022 04:31:26</t>
  </si>
  <si>
    <t>15.09.2022 04:31:27</t>
  </si>
  <si>
    <t>15.09.2022 04:34:23</t>
  </si>
  <si>
    <t>15.09.2022 04:34:24</t>
  </si>
  <si>
    <t>15.09.2022 04:34:26</t>
  </si>
  <si>
    <t>15.09.2022 04:34:27</t>
  </si>
  <si>
    <t>15.09.2022 04:34:29</t>
  </si>
  <si>
    <t>15.09.2022 04:34:30</t>
  </si>
  <si>
    <t>15.09.2022 04:34:32</t>
  </si>
  <si>
    <t>15.09.2022 04:34:33</t>
  </si>
  <si>
    <t>15.09.2022 04:37:23</t>
  </si>
  <si>
    <t>15.09.2022 04:37:24</t>
  </si>
  <si>
    <t>15.09.2022 04:37:26</t>
  </si>
  <si>
    <t>15.09.2022 04:37:27</t>
  </si>
  <si>
    <t>15.09.2022 04:37:29</t>
  </si>
  <si>
    <t>15.09.2022 04:37:30</t>
  </si>
  <si>
    <t>15.09.2022 04:46:29</t>
  </si>
  <si>
    <t>15.09.2022 04:46:30</t>
  </si>
  <si>
    <t>15.09.2022 04:46:32</t>
  </si>
  <si>
    <t>15.09.2022 04:46:35</t>
  </si>
  <si>
    <t>15.09.2022 04:46:36</t>
  </si>
  <si>
    <t>15.09.2022 04:46:38</t>
  </si>
  <si>
    <t>15.09.2022 04:48:26</t>
  </si>
  <si>
    <t>15.09.2022 04:48:27</t>
  </si>
  <si>
    <t>15.09.2022 04:48:29</t>
  </si>
  <si>
    <t>15.09.2022 04:48:30</t>
  </si>
  <si>
    <t>15.09.2022 04:48:32</t>
  </si>
  <si>
    <t>15.09.2022 04:48:33</t>
  </si>
  <si>
    <t>15.09.2022 04:55:17</t>
  </si>
  <si>
    <t>15.09.2022 04:55:18</t>
  </si>
  <si>
    <t>15.09.2022 04:55:20</t>
  </si>
  <si>
    <t>15.09.2022 04:55:21</t>
  </si>
  <si>
    <t>15.09.2022 04:55:23</t>
  </si>
  <si>
    <t>15.09.2022 04:55:24</t>
  </si>
  <si>
    <t>15.09.2022 04:57:08</t>
  </si>
  <si>
    <t>15.09.2022 04:57:09</t>
  </si>
  <si>
    <t>15.09.2022 04:57:11</t>
  </si>
  <si>
    <t>15.09.2022 04:57:12</t>
  </si>
  <si>
    <t>15.09.2022 04:57:14</t>
  </si>
  <si>
    <t>15.09.2022 04:57:15</t>
  </si>
  <si>
    <t>15.09.2022 04:57:17</t>
  </si>
  <si>
    <t>15.09.2022 04:57:18</t>
  </si>
  <si>
    <t>15.09.2022 05:02:54</t>
  </si>
  <si>
    <t>15.09.2022 05:02:56</t>
  </si>
  <si>
    <t>15.09.2022 05:02:57</t>
  </si>
  <si>
    <t>15.09.2022 05:02:59</t>
  </si>
  <si>
    <t>15.09.2022 05:03:00</t>
  </si>
  <si>
    <t>15.09.2022 05:03:02</t>
  </si>
  <si>
    <t>15.09.2022 05:03:03</t>
  </si>
  <si>
    <t>15.09.2022 05:04:30</t>
  </si>
  <si>
    <t>15.09.2022 05:04:32</t>
  </si>
  <si>
    <t>15.09.2022 05:04:33</t>
  </si>
  <si>
    <t>15.09.2022 05:04:35</t>
  </si>
  <si>
    <t>15.09.2022 05:04:36</t>
  </si>
  <si>
    <t>15.09.2022 05:04:38</t>
  </si>
  <si>
    <t>15.09.2022 05:06:24</t>
  </si>
  <si>
    <t>15.09.2022 05:06:26</t>
  </si>
  <si>
    <t>15.09.2022 05:07:32</t>
  </si>
  <si>
    <t>15.09.2022 05:07:33</t>
  </si>
  <si>
    <t>15.09.2022 05:07:35</t>
  </si>
  <si>
    <t>15.09.2022 05:07:36</t>
  </si>
  <si>
    <t>15.09.2022 05:07:39</t>
  </si>
  <si>
    <t>15.09.2022 05:07:41</t>
  </si>
  <si>
    <t>15.09.2022 05:07:42</t>
  </si>
  <si>
    <t>15.09.2022 05:07:44</t>
  </si>
  <si>
    <t>15.09.2022 05:08:30</t>
  </si>
  <si>
    <t>15.09.2022 05:08:31</t>
  </si>
  <si>
    <t>15.09.2022 05:08:33</t>
  </si>
  <si>
    <t>15.09.2022 05:08:34</t>
  </si>
  <si>
    <t>15.09.2022 05:08:36</t>
  </si>
  <si>
    <t>15.09.2022 05:08:37</t>
  </si>
  <si>
    <t>15.09.2022 05:08:39</t>
  </si>
  <si>
    <t>15.09.2022 05:08:40</t>
  </si>
  <si>
    <t>15.09.2022 05:08:42</t>
  </si>
  <si>
    <t>15.09.2022 05:19:09</t>
  </si>
  <si>
    <t>15.09.2022 05:19:10</t>
  </si>
  <si>
    <t>15.09.2022 05:19:12</t>
  </si>
  <si>
    <t>15.09.2022 05:19:13</t>
  </si>
  <si>
    <t>15.09.2022 05:19:15</t>
  </si>
  <si>
    <t>15.09.2022 05:19:16</t>
  </si>
  <si>
    <t>15.09.2022 05:19:18</t>
  </si>
  <si>
    <t>15.09.2022 05:19:19</t>
  </si>
  <si>
    <t>15.09.2022 05:20:04</t>
  </si>
  <si>
    <t>15.09.2022 05:20:06</t>
  </si>
  <si>
    <t>15.09.2022 05:20:07</t>
  </si>
  <si>
    <t>15.09.2022 05:20:09</t>
  </si>
  <si>
    <t>15.09.2022 05:20:10</t>
  </si>
  <si>
    <t>15.09.2022 05:20:12</t>
  </si>
  <si>
    <t>15.09.2022 05:21:10</t>
  </si>
  <si>
    <t>15.09.2022 05:21:12</t>
  </si>
  <si>
    <t>15.09.2022 05:21:13</t>
  </si>
  <si>
    <t>15.09.2022 05:21:15</t>
  </si>
  <si>
    <t>15.09.2022 05:21:16</t>
  </si>
  <si>
    <t>15.09.2022 05:21:18</t>
  </si>
  <si>
    <t>15.09.2022 05:21:19</t>
  </si>
  <si>
    <t>15.09.2022 05:22:49</t>
  </si>
  <si>
    <t>15.09.2022 05:22:51</t>
  </si>
  <si>
    <t>15.09.2022 05:22:52</t>
  </si>
  <si>
    <t>15.09.2022 05:22:54</t>
  </si>
  <si>
    <t>15.09.2022 05:22:55</t>
  </si>
  <si>
    <t>15.09.2022 05:22:57</t>
  </si>
  <si>
    <t>15.09.2022 05:23:06</t>
  </si>
  <si>
    <t>15.09.2022 05:23:07</t>
  </si>
  <si>
    <t>15.09.2022 05:23:09</t>
  </si>
  <si>
    <t>15.09.2022 05:23:10</t>
  </si>
  <si>
    <t>15.09.2022 05:23:12</t>
  </si>
  <si>
    <t>15.09.2022 05:23:13</t>
  </si>
  <si>
    <t>15.09.2022 05:23:15</t>
  </si>
  <si>
    <t>15.09.2022 05:27:30</t>
  </si>
  <si>
    <t>15.09.2022 05:27:31</t>
  </si>
  <si>
    <t>15.09.2022 05:27:33</t>
  </si>
  <si>
    <t>15.09.2022 05:27:34</t>
  </si>
  <si>
    <t>15.09.2022 05:27:36</t>
  </si>
  <si>
    <t>15.09.2022 05:27:37</t>
  </si>
  <si>
    <t>15.09.2022 05:27:39</t>
  </si>
  <si>
    <t>15.09.2022 05:28:07</t>
  </si>
  <si>
    <t>15.09.2022 05:28:09</t>
  </si>
  <si>
    <t>15.09.2022 05:28:10</t>
  </si>
  <si>
    <t>15.09.2022 05:28:12</t>
  </si>
  <si>
    <t>15.09.2022 05:28:13</t>
  </si>
  <si>
    <t>15.09.2022 05:28:15</t>
  </si>
  <si>
    <t>15.09.2022 05:28:16</t>
  </si>
  <si>
    <t>15.09.2022 05:28:18</t>
  </si>
  <si>
    <t>15.09.2022 05:28:19</t>
  </si>
  <si>
    <t>15.09.2022 05:28:34</t>
  </si>
  <si>
    <t>15.09.2022 05:28:36</t>
  </si>
  <si>
    <t>15.09.2022 05:28:37</t>
  </si>
  <si>
    <t>15.09.2022 05:28:39</t>
  </si>
  <si>
    <t>15.09.2022 05:28:40</t>
  </si>
  <si>
    <t>15.09.2022 05:28:42</t>
  </si>
  <si>
    <t>15.09.2022 05:28:43</t>
  </si>
  <si>
    <t>15.09.2022 05:30:36</t>
  </si>
  <si>
    <t>15.09.2022 05:30:37</t>
  </si>
  <si>
    <t>15.09.2022 05:30:39</t>
  </si>
  <si>
    <t>15.09.2022 05:30:40</t>
  </si>
  <si>
    <t>15.09.2022 05:30:42</t>
  </si>
  <si>
    <t>15.09.2022 05:30:43</t>
  </si>
  <si>
    <t>15.09.2022 05:30:45</t>
  </si>
  <si>
    <t>15.09.2022 05:33:13</t>
  </si>
  <si>
    <t>15.09.2022 05:33:15</t>
  </si>
  <si>
    <t>15.09.2022 05:33:16</t>
  </si>
  <si>
    <t>15.09.2022 05:33:18</t>
  </si>
  <si>
    <t>15.09.2022 05:33:19</t>
  </si>
  <si>
    <t>15.09.2022 05:33:21</t>
  </si>
  <si>
    <t>15.09.2022 05:33:22</t>
  </si>
  <si>
    <t>15.09.2022 05:36:12</t>
  </si>
  <si>
    <t>15.09.2022 05:36:13</t>
  </si>
  <si>
    <t>15.09.2022 05:36:15</t>
  </si>
  <si>
    <t>15.09.2022 05:36:16</t>
  </si>
  <si>
    <t>15.09.2022 05:36:18</t>
  </si>
  <si>
    <t>15.09.2022 05:36:19</t>
  </si>
  <si>
    <t>15.09.2022 05:36:27</t>
  </si>
  <si>
    <t>15.09.2022 05:36:30</t>
  </si>
  <si>
    <t>15.09.2022 05:36:31</t>
  </si>
  <si>
    <t>15.09.2022 05:36:33</t>
  </si>
  <si>
    <t>15.09.2022 05:36:34</t>
  </si>
  <si>
    <t>15.09.2022 05:36:36</t>
  </si>
  <si>
    <t>15.09.2022 05:36:37</t>
  </si>
  <si>
    <t>15.09.2022 05:36:39</t>
  </si>
  <si>
    <t>15.09.2022 05:36:40</t>
  </si>
  <si>
    <t>15.09.2022 05:39:07</t>
  </si>
  <si>
    <t>15.09.2022 05:39:09</t>
  </si>
  <si>
    <t>15.09.2022 05:39:10</t>
  </si>
  <si>
    <t>15.09.2022 05:39:12</t>
  </si>
  <si>
    <t>15.09.2022 05:39:13</t>
  </si>
  <si>
    <t>15.09.2022 05:39:15</t>
  </si>
  <si>
    <t>15.09.2022 05:39:16</t>
  </si>
  <si>
    <t>15.09.2022 05:39:18</t>
  </si>
  <si>
    <t>15.09.2022 05:39:19</t>
  </si>
  <si>
    <t>15.09.2022 05:39:21</t>
  </si>
  <si>
    <t>15.09.2022 05:39:40</t>
  </si>
  <si>
    <t>15.09.2022 05:39:42</t>
  </si>
  <si>
    <t>15.09.2022 05:39:43</t>
  </si>
  <si>
    <t>15.09.2022 05:39:45</t>
  </si>
  <si>
    <t>15.09.2022 05:39:46</t>
  </si>
  <si>
    <t>15.09.2022 05:39:48</t>
  </si>
  <si>
    <t>15.09.2022 05:39:49</t>
  </si>
  <si>
    <t>15.09.2022 05:39:51</t>
  </si>
  <si>
    <t>15.09.2022 05:39:52</t>
  </si>
  <si>
    <t>15.09.2022 05:39:54</t>
  </si>
  <si>
    <t>15.09.2022 05:39:55</t>
  </si>
  <si>
    <t>15.09.2022 05:40:00</t>
  </si>
  <si>
    <t>15.09.2022 05:40:01</t>
  </si>
  <si>
    <t>15.09.2022 05:40:03</t>
  </si>
  <si>
    <t>15.09.2022 05:40:04</t>
  </si>
  <si>
    <t>15.09.2022 05:40:34</t>
  </si>
  <si>
    <t>15.09.2022 05:40:36</t>
  </si>
  <si>
    <t>15.09.2022 05:40:37</t>
  </si>
  <si>
    <t>15.09.2022 05:40:39</t>
  </si>
  <si>
    <t>15.09.2022 05:40:40</t>
  </si>
  <si>
    <t>15.09.2022 05:40:42</t>
  </si>
  <si>
    <t>15.09.2022 05:40:43</t>
  </si>
  <si>
    <t>15.09.2022 05:41:39</t>
  </si>
  <si>
    <t>15.09.2022 05:41:40</t>
  </si>
  <si>
    <t>15.09.2022 05:41:42</t>
  </si>
  <si>
    <t>15.09.2022 05:41:43</t>
  </si>
  <si>
    <t>15.09.2022 05:41:45</t>
  </si>
  <si>
    <t>15.09.2022 05:41:46</t>
  </si>
  <si>
    <t>15.09.2022 05:41:48</t>
  </si>
  <si>
    <t>15.09.2022 05:42:54</t>
  </si>
  <si>
    <t>15.09.2022 05:42:55</t>
  </si>
  <si>
    <t>15.09.2022 05:42:57</t>
  </si>
  <si>
    <t>15.09.2022 05:42:58</t>
  </si>
  <si>
    <t>15.09.2022 05:43:00</t>
  </si>
  <si>
    <t>15.09.2022 05:43:01</t>
  </si>
  <si>
    <t>15.09.2022 05:43:03</t>
  </si>
  <si>
    <t>15.09.2022 05:43:04</t>
  </si>
  <si>
    <t>15.09.2022 05:43:06</t>
  </si>
  <si>
    <t>15.09.2022 05:43:25</t>
  </si>
  <si>
    <t>15.09.2022 05:43:27</t>
  </si>
  <si>
    <t>15.09.2022 05:43:28</t>
  </si>
  <si>
    <t>15.09.2022 05:43:30</t>
  </si>
  <si>
    <t>15.09.2022 05:43:31</t>
  </si>
  <si>
    <t>15.09.2022 05:43:33</t>
  </si>
  <si>
    <t>15.09.2022 05:43:34</t>
  </si>
  <si>
    <t>15.09.2022 05:45:31</t>
  </si>
  <si>
    <t>15.09.2022 05:45:33</t>
  </si>
  <si>
    <t>15.09.2022 05:45:34</t>
  </si>
  <si>
    <t>15.09.2022 05:45:36</t>
  </si>
  <si>
    <t>15.09.2022 05:45:37</t>
  </si>
  <si>
    <t>15.09.2022 05:45:39</t>
  </si>
  <si>
    <t>15.09.2022 05:45:40</t>
  </si>
  <si>
    <t>15.09.2022 05:46:03</t>
  </si>
  <si>
    <t>15.09.2022 05:46:04</t>
  </si>
  <si>
    <t>15.09.2022 05:46:06</t>
  </si>
  <si>
    <t>15.09.2022 05:46:07</t>
  </si>
  <si>
    <t>15.09.2022 05:46:09</t>
  </si>
  <si>
    <t>15.09.2022 05:46:10</t>
  </si>
  <si>
    <t>15.09.2022 05:46:18</t>
  </si>
  <si>
    <t>15.09.2022 05:46:19</t>
  </si>
  <si>
    <t>15.09.2022 05:46:21</t>
  </si>
  <si>
    <t>15.09.2022 05:46:22</t>
  </si>
  <si>
    <t>15.09.2022 05:46:24</t>
  </si>
  <si>
    <t>15.09.2022 05:46:25</t>
  </si>
  <si>
    <t>15.09.2022 05:46:27</t>
  </si>
  <si>
    <t>15.09.2022 05:46:30</t>
  </si>
  <si>
    <t>15.09.2022 05:46:33</t>
  </si>
  <si>
    <t>15.09.2022 05:46:34</t>
  </si>
  <si>
    <t>15.09.2022 05:46:36</t>
  </si>
  <si>
    <t>15.09.2022 05:46:37</t>
  </si>
  <si>
    <t>15.09.2022 05:46:39</t>
  </si>
  <si>
    <t>15.09.2022 05:46:40</t>
  </si>
  <si>
    <t>15.09.2022 05:46:42</t>
  </si>
  <si>
    <t>15.09.2022 05:46:43</t>
  </si>
  <si>
    <t>15.09.2022 05:46:45</t>
  </si>
  <si>
    <t>15.09.2022 05:46:46</t>
  </si>
  <si>
    <t>15.09.2022 05:47:07</t>
  </si>
  <si>
    <t>15.09.2022 05:47:09</t>
  </si>
  <si>
    <t>15.09.2022 05:47:10</t>
  </si>
  <si>
    <t>15.09.2022 05:48:12</t>
  </si>
  <si>
    <t>15.09.2022 05:48:13</t>
  </si>
  <si>
    <t>15.09.2022 05:48:15</t>
  </si>
  <si>
    <t>15.09.2022 05:48:18</t>
  </si>
  <si>
    <t>15.09.2022 05:48:19</t>
  </si>
  <si>
    <t>15.09.2022 05:48:21</t>
  </si>
  <si>
    <t>15.09.2022 05:48:22</t>
  </si>
  <si>
    <t>15.09.2022 05:48:34</t>
  </si>
  <si>
    <t>15.09.2022 05:48:36</t>
  </si>
  <si>
    <t>15.09.2022 05:48:37</t>
  </si>
  <si>
    <t>15.09.2022 05:48:40</t>
  </si>
  <si>
    <t>15.09.2022 05:48:42</t>
  </si>
  <si>
    <t>15.09.2022 05:48:43</t>
  </si>
  <si>
    <t>15.09.2022 05:48:45</t>
  </si>
  <si>
    <t>15.09.2022 05:49:09</t>
  </si>
  <si>
    <t>15.09.2022 05:49:10</t>
  </si>
  <si>
    <t>15.09.2022 05:49:12</t>
  </si>
  <si>
    <t>15.09.2022 05:49:13</t>
  </si>
  <si>
    <t>15.09.2022 05:49:15</t>
  </si>
  <si>
    <t>15.09.2022 05:49:16</t>
  </si>
  <si>
    <t>15.09.2022 05:49:18</t>
  </si>
  <si>
    <t>15.09.2022 05:49:45</t>
  </si>
  <si>
    <t>15.09.2022 05:49:46</t>
  </si>
  <si>
    <t>15.09.2022 05:49:48</t>
  </si>
  <si>
    <t>15.09.2022 05:49:49</t>
  </si>
  <si>
    <t>15.09.2022 05:49:51</t>
  </si>
  <si>
    <t>15.09.2022 05:49:52</t>
  </si>
  <si>
    <t>15.09.2022 05:49:54</t>
  </si>
  <si>
    <t>15.09.2022 05:51:13</t>
  </si>
  <si>
    <t>15.09.2022 05:51:15</t>
  </si>
  <si>
    <t>15.09.2022 05:51:16</t>
  </si>
  <si>
    <t>15.09.2022 05:51:19</t>
  </si>
  <si>
    <t>15.09.2022 05:51:20</t>
  </si>
  <si>
    <t>15.09.2022 05:51:23</t>
  </si>
  <si>
    <t>15.09.2022 05:51:25</t>
  </si>
  <si>
    <t>15.09.2022 05:51:26</t>
  </si>
  <si>
    <t>15.09.2022 05:51:29</t>
  </si>
  <si>
    <t>15.09.2022 05:52:38</t>
  </si>
  <si>
    <t>15.09.2022 05:52:40</t>
  </si>
  <si>
    <t>15.09.2022 05:52:41</t>
  </si>
  <si>
    <t>15.09.2022 05:52:43</t>
  </si>
  <si>
    <t>15.09.2022 05:52:44</t>
  </si>
  <si>
    <t>15.09.2022 05:52:47</t>
  </si>
  <si>
    <t>15.09.2022 05:55:08</t>
  </si>
  <si>
    <t>15.09.2022 05:55:10</t>
  </si>
  <si>
    <t>15.09.2022 05:55:11</t>
  </si>
  <si>
    <t>15.09.2022 05:55:13</t>
  </si>
  <si>
    <t>15.09.2022 05:55:14</t>
  </si>
  <si>
    <t>15.09.2022 05:55:16</t>
  </si>
  <si>
    <t>15.09.2022 05:55:17</t>
  </si>
  <si>
    <t>15.09.2022 05:55:19</t>
  </si>
  <si>
    <t>15.09.2022 05:56:10</t>
  </si>
  <si>
    <t>15.09.2022 05:56:11</t>
  </si>
  <si>
    <t>15.09.2022 05:56:13</t>
  </si>
  <si>
    <t>15.09.2022 05:56:14</t>
  </si>
  <si>
    <t>15.09.2022 05:56:16</t>
  </si>
  <si>
    <t>15.09.2022 05:56:17</t>
  </si>
  <si>
    <t>15.09.2022 05:56:19</t>
  </si>
  <si>
    <t>15.09.2022 05:56:37</t>
  </si>
  <si>
    <t>15.09.2022 05:56:38</t>
  </si>
  <si>
    <t>15.09.2022 05:56:40</t>
  </si>
  <si>
    <t>15.09.2022 05:56:41</t>
  </si>
  <si>
    <t>15.09.2022 05:56:43</t>
  </si>
  <si>
    <t>15.09.2022 05:56:46</t>
  </si>
  <si>
    <t>15.09.2022 05:56:47</t>
  </si>
  <si>
    <t>15.09.2022 05:57:07</t>
  </si>
  <si>
    <t>15.09.2022 05:57:08</t>
  </si>
  <si>
    <t>15.09.2022 05:57:10</t>
  </si>
  <si>
    <t>15.09.2022 05:57:11</t>
  </si>
  <si>
    <t>15.09.2022 05:57:13</t>
  </si>
  <si>
    <t>15.09.2022 05:57:14</t>
  </si>
  <si>
    <t>15.09.2022 05:57:16</t>
  </si>
  <si>
    <t>15.09.2022 05:57:17</t>
  </si>
  <si>
    <t>15.09.2022 05:57:23</t>
  </si>
  <si>
    <t>15.09.2022 05:57:25</t>
  </si>
  <si>
    <t>15.09.2022 05:57:26</t>
  </si>
  <si>
    <t>15.09.2022 05:57:29</t>
  </si>
  <si>
    <t>15.09.2022 05:57:34</t>
  </si>
  <si>
    <t>15.09.2022 05:57:35</t>
  </si>
  <si>
    <t>15.09.2022 05:57:37</t>
  </si>
  <si>
    <t>15.09.2022 05:57:38</t>
  </si>
  <si>
    <t>15.09.2022 05:59:14</t>
  </si>
  <si>
    <t>15.09.2022 05:59:16</t>
  </si>
  <si>
    <t>15.09.2022 05:59:17</t>
  </si>
  <si>
    <t>15.09.2022 05:59:19</t>
  </si>
  <si>
    <t>15.09.2022 05:59:20</t>
  </si>
  <si>
    <t>15.09.2022 05:59:22</t>
  </si>
  <si>
    <t>15.09.2022 05:59:23</t>
  </si>
  <si>
    <t>15.09.2022 05:59:25</t>
  </si>
  <si>
    <t>15.09.2022 06:01:05</t>
  </si>
  <si>
    <t>15.09.2022 06:01:07</t>
  </si>
  <si>
    <t>15.09.2022 06:01:08</t>
  </si>
  <si>
    <t>15.09.2022 06:01:10</t>
  </si>
  <si>
    <t>15.09.2022 06:01:11</t>
  </si>
  <si>
    <t>15.09.2022 06:01:13</t>
  </si>
  <si>
    <t>15.09.2022 06:03:13</t>
  </si>
  <si>
    <t>15.09.2022 06:03:14</t>
  </si>
  <si>
    <t>15.09.2022 06:03:16</t>
  </si>
  <si>
    <t>15.09.2022 06:03:19</t>
  </si>
  <si>
    <t>15.09.2022 06:03:22</t>
  </si>
  <si>
    <t>15.09.2022 06:03:23</t>
  </si>
  <si>
    <t>15.09.2022 06:03:25</t>
  </si>
  <si>
    <t>15.09.2022 06:04:14</t>
  </si>
  <si>
    <t>15.09.2022 06:04:16</t>
  </si>
  <si>
    <t>15.09.2022 06:04:19</t>
  </si>
  <si>
    <t>15.09.2022 06:04:20</t>
  </si>
  <si>
    <t>15.09.2022 06:04:22</t>
  </si>
  <si>
    <t>15.09.2022 06:04:23</t>
  </si>
  <si>
    <t>15.09.2022 06:04:41</t>
  </si>
  <si>
    <t>15.09.2022 06:04:43</t>
  </si>
  <si>
    <t>15.09.2022 06:04:44</t>
  </si>
  <si>
    <t>15.09.2022 06:04:46</t>
  </si>
  <si>
    <t>15.09.2022 06:04:47</t>
  </si>
  <si>
    <t>15.09.2022 06:04:50</t>
  </si>
  <si>
    <t>15.09.2022 06:05:07</t>
  </si>
  <si>
    <t>15.09.2022 06:05:08</t>
  </si>
  <si>
    <t>15.09.2022 06:05:10</t>
  </si>
  <si>
    <t>15.09.2022 06:05:11</t>
  </si>
  <si>
    <t>15.09.2022 06:05:13</t>
  </si>
  <si>
    <t>15.09.2022 06:05:14</t>
  </si>
  <si>
    <t>15.09.2022 06:05:16</t>
  </si>
  <si>
    <t>15.09.2022 06:05:19</t>
  </si>
  <si>
    <t>15.09.2022 06:05:56</t>
  </si>
  <si>
    <t>15.09.2022 06:05:58</t>
  </si>
  <si>
    <t>15.09.2022 06:05:59</t>
  </si>
  <si>
    <t>15.09.2022 06:06:01</t>
  </si>
  <si>
    <t>15.09.2022 06:06:02</t>
  </si>
  <si>
    <t>15.09.2022 06:06:04</t>
  </si>
  <si>
    <t>15.09.2022 06:06:05</t>
  </si>
  <si>
    <t>15.09.2022 06:06:07</t>
  </si>
  <si>
    <t>15.09.2022 06:06:56</t>
  </si>
  <si>
    <t>15.09.2022 06:06:58</t>
  </si>
  <si>
    <t>15.09.2022 06:06:59</t>
  </si>
  <si>
    <t>15.09.2022 06:07:01</t>
  </si>
  <si>
    <t>15.09.2022 06:07:02</t>
  </si>
  <si>
    <t>15.09.2022 06:07:04</t>
  </si>
  <si>
    <t>15.09.2022 06:07:05</t>
  </si>
  <si>
    <t>15.09.2022 06:07:07</t>
  </si>
  <si>
    <t>15.09.2022 06:07:08</t>
  </si>
  <si>
    <t>15.09.2022 06:07:10</t>
  </si>
  <si>
    <t>15.09.2022 06:08:55</t>
  </si>
  <si>
    <t>15.09.2022 06:08:56</t>
  </si>
  <si>
    <t>15.09.2022 06:08:58</t>
  </si>
  <si>
    <t>15.09.2022 06:08:59</t>
  </si>
  <si>
    <t>15.09.2022 06:09:01</t>
  </si>
  <si>
    <t>15.09.2022 06:09:23</t>
  </si>
  <si>
    <t>15.09.2022 06:09:25</t>
  </si>
  <si>
    <t>15.09.2022 06:09:26</t>
  </si>
  <si>
    <t>15.09.2022 06:09:28</t>
  </si>
  <si>
    <t>15.09.2022 06:09:29</t>
  </si>
  <si>
    <t>15.09.2022 06:09:31</t>
  </si>
  <si>
    <t>15.09.2022 06:09:32</t>
  </si>
  <si>
    <t>15.09.2022 06:09:34</t>
  </si>
  <si>
    <t>15.09.2022 06:09:35</t>
  </si>
  <si>
    <t>15.09.2022 06:09:37</t>
  </si>
  <si>
    <t>15.09.2022 06:09:38</t>
  </si>
  <si>
    <t>15.09.2022 06:09:40</t>
  </si>
  <si>
    <t>15.09.2022 06:09:41</t>
  </si>
  <si>
    <t>15.09.2022 06:10:20</t>
  </si>
  <si>
    <t>15.09.2022 06:11:19</t>
  </si>
  <si>
    <t>15.09.2022 06:11:20</t>
  </si>
  <si>
    <t>15.09.2022 06:11:22</t>
  </si>
  <si>
    <t>15.09.2022 06:11:23</t>
  </si>
  <si>
    <t>15.09.2022 06:11:25</t>
  </si>
  <si>
    <t>15.09.2022 06:11:26</t>
  </si>
  <si>
    <t>15.09.2022 06:11:28</t>
  </si>
  <si>
    <t>15.09.2022 06:11:29</t>
  </si>
  <si>
    <t>15.09.2022 06:11:31</t>
  </si>
  <si>
    <t>15.09.2022 06:11:32</t>
  </si>
  <si>
    <t>15.09.2022 06:11:34</t>
  </si>
  <si>
    <t>15.09.2022 06:11:35</t>
  </si>
  <si>
    <t>15.09.2022 06:11:37</t>
  </si>
  <si>
    <t>15.09.2022 06:11:38</t>
  </si>
  <si>
    <t>15.09.2022 06:11:40</t>
  </si>
  <si>
    <t>15.09.2022 06:11:54</t>
  </si>
  <si>
    <t>15.09.2022 06:11:56</t>
  </si>
  <si>
    <t>15.09.2022 06:11:57</t>
  </si>
  <si>
    <t>15.09.2022 06:11:59</t>
  </si>
  <si>
    <t>15.09.2022 06:12:00</t>
  </si>
  <si>
    <t>15.09.2022 06:12:02</t>
  </si>
  <si>
    <t>15.09.2022 06:12:21</t>
  </si>
  <si>
    <t>15.09.2022 06:12:23</t>
  </si>
  <si>
    <t>15.09.2022 06:12:24</t>
  </si>
  <si>
    <t>15.09.2022 06:12:26</t>
  </si>
  <si>
    <t>15.09.2022 06:12:27</t>
  </si>
  <si>
    <t>15.09.2022 06:12:29</t>
  </si>
  <si>
    <t>15.09.2022 06:12:32</t>
  </si>
  <si>
    <t>15.09.2022 06:13:17</t>
  </si>
  <si>
    <t>15.09.2022 06:13:18</t>
  </si>
  <si>
    <t>15.09.2022 06:13:20</t>
  </si>
  <si>
    <t>15.09.2022 06:13:21</t>
  </si>
  <si>
    <t>15.09.2022 06:13:23</t>
  </si>
  <si>
    <t>15.09.2022 06:13:44</t>
  </si>
  <si>
    <t>15.09.2022 06:13:45</t>
  </si>
  <si>
    <t>15.09.2022 06:13:47</t>
  </si>
  <si>
    <t>15.09.2022 06:13:48</t>
  </si>
  <si>
    <t>15.09.2022 06:13:50</t>
  </si>
  <si>
    <t>15.09.2022 06:13:51</t>
  </si>
  <si>
    <t>15.09.2022 06:14:20</t>
  </si>
  <si>
    <t>15.09.2022 06:14:21</t>
  </si>
  <si>
    <t>15.09.2022 06:14:23</t>
  </si>
  <si>
    <t>15.09.2022 06:14:24</t>
  </si>
  <si>
    <t>15.09.2022 06:14:26</t>
  </si>
  <si>
    <t>15.09.2022 06:14:27</t>
  </si>
  <si>
    <t>15.09.2022 06:14:29</t>
  </si>
  <si>
    <t>15.09.2022 06:14:30</t>
  </si>
  <si>
    <t>15.09.2022 06:14:33</t>
  </si>
  <si>
    <t>15.09.2022 06:14:35</t>
  </si>
  <si>
    <t>15.09.2022 06:14:36</t>
  </si>
  <si>
    <t>15.09.2022 06:14:38</t>
  </si>
  <si>
    <t>15.09.2022 06:14:39</t>
  </si>
  <si>
    <t>15.09.2022 06:14:41</t>
  </si>
  <si>
    <t>15.09.2022 06:14:42</t>
  </si>
  <si>
    <t>15.09.2022 06:14:44</t>
  </si>
  <si>
    <t>15.09.2022 06:14:45</t>
  </si>
  <si>
    <t>15.09.2022 06:15:02</t>
  </si>
  <si>
    <t>15.09.2022 06:15:03</t>
  </si>
  <si>
    <t>15.09.2022 06:15:05</t>
  </si>
  <si>
    <t>15.09.2022 06:15:06</t>
  </si>
  <si>
    <t>15.09.2022 06:15:08</t>
  </si>
  <si>
    <t>15.09.2022 06:15:09</t>
  </si>
  <si>
    <t>15.09.2022 06:15:11</t>
  </si>
  <si>
    <t>15.09.2022 06:15:12</t>
  </si>
  <si>
    <t>15.09.2022 06:15:18</t>
  </si>
  <si>
    <t>15.09.2022 06:15:20</t>
  </si>
  <si>
    <t>15.09.2022 06:15:21</t>
  </si>
  <si>
    <t>15.09.2022 06:15:23</t>
  </si>
  <si>
    <t>15.09.2022 06:15:24</t>
  </si>
  <si>
    <t>15.09.2022 06:15:53</t>
  </si>
  <si>
    <t>15.09.2022 06:15:54</t>
  </si>
  <si>
    <t>15.09.2022 06:15:56</t>
  </si>
  <si>
    <t>15.09.2022 06:15:57</t>
  </si>
  <si>
    <t>15.09.2022 06:16:00</t>
  </si>
  <si>
    <t>15.09.2022 06:16:02</t>
  </si>
  <si>
    <t>15.09.2022 06:16:03</t>
  </si>
  <si>
    <t>15.09.2022 06:16:05</t>
  </si>
  <si>
    <t>15.09.2022 06:16:06</t>
  </si>
  <si>
    <t>15.09.2022 06:16:09</t>
  </si>
  <si>
    <t>15.09.2022 06:16:11</t>
  </si>
  <si>
    <t>15.09.2022 06:16:12</t>
  </si>
  <si>
    <t>15.09.2022 06:16:15</t>
  </si>
  <si>
    <t>15.09.2022 06:16:17</t>
  </si>
  <si>
    <t>15.09.2022 06:16:20</t>
  </si>
  <si>
    <t>15.09.2022 06:16:21</t>
  </si>
  <si>
    <t>15.09.2022 06:17:03</t>
  </si>
  <si>
    <t>15.09.2022 06:17:04</t>
  </si>
  <si>
    <t>15.09.2022 06:17:06</t>
  </si>
  <si>
    <t>15.09.2022 06:17:07</t>
  </si>
  <si>
    <t>15.09.2022 06:17:09</t>
  </si>
  <si>
    <t>15.09.2022 06:17:10</t>
  </si>
  <si>
    <t>15.09.2022 06:17:12</t>
  </si>
  <si>
    <t>15.09.2022 06:17:24</t>
  </si>
  <si>
    <t>15.09.2022 06:17:25</t>
  </si>
  <si>
    <t>15.09.2022 06:17:27</t>
  </si>
  <si>
    <t>15.09.2022 06:17:28</t>
  </si>
  <si>
    <t>15.09.2022 06:17:30</t>
  </si>
  <si>
    <t>15.09.2022 06:17:31</t>
  </si>
  <si>
    <t>15.09.2022 06:17:33</t>
  </si>
  <si>
    <t>15.09.2022 06:17:34</t>
  </si>
  <si>
    <t>15.09.2022 06:17:36</t>
  </si>
  <si>
    <t>15.09.2022 06:19:09</t>
  </si>
  <si>
    <t>15.09.2022 06:19:10</t>
  </si>
  <si>
    <t>15.09.2022 06:19:12</t>
  </si>
  <si>
    <t>15.09.2022 06:19:13</t>
  </si>
  <si>
    <t>15.09.2022 06:19:15</t>
  </si>
  <si>
    <t>15.09.2022 06:19:16</t>
  </si>
  <si>
    <t>15.09.2022 06:19:18</t>
  </si>
  <si>
    <t>15.09.2022 06:19:54</t>
  </si>
  <si>
    <t>15.09.2022 06:19:55</t>
  </si>
  <si>
    <t>15.09.2022 06:20:00</t>
  </si>
  <si>
    <t>15.09.2022 06:20:01</t>
  </si>
  <si>
    <t>15.09.2022 06:20:03</t>
  </si>
  <si>
    <t>15.09.2022 06:20:04</t>
  </si>
  <si>
    <t>15.09.2022 06:21:06</t>
  </si>
  <si>
    <t>15.09.2022 06:21:07</t>
  </si>
  <si>
    <t>15.09.2022 06:21:09</t>
  </si>
  <si>
    <t>15.09.2022 06:21:10</t>
  </si>
  <si>
    <t>15.09.2022 06:21:12</t>
  </si>
  <si>
    <t>15.09.2022 06:21:13</t>
  </si>
  <si>
    <t>15.09.2022 06:21:15</t>
  </si>
  <si>
    <t>15.09.2022 06:21:18</t>
  </si>
  <si>
    <t>15.09.2022 06:21:19</t>
  </si>
  <si>
    <t>15.09.2022 06:21:22</t>
  </si>
  <si>
    <t>15.09.2022 06:21:24</t>
  </si>
  <si>
    <t>15.09.2022 06:21:25</t>
  </si>
  <si>
    <t>15.09.2022 06:21:29</t>
  </si>
  <si>
    <t>15.09.2022 06:21:31</t>
  </si>
  <si>
    <t>15.09.2022 06:22:29</t>
  </si>
  <si>
    <t>15.09.2022 06:22:31</t>
  </si>
  <si>
    <t>15.09.2022 06:22:32</t>
  </si>
  <si>
    <t>15.09.2022 06:22:34</t>
  </si>
  <si>
    <t>15.09.2022 06:22:35</t>
  </si>
  <si>
    <t>15.09.2022 06:22:37</t>
  </si>
  <si>
    <t>15.09.2022 06:22:38</t>
  </si>
  <si>
    <t>15.09.2022 06:22:40</t>
  </si>
  <si>
    <t>15.09.2022 06:23:04</t>
  </si>
  <si>
    <t>15.09.2022 06:23:05</t>
  </si>
  <si>
    <t>15.09.2022 06:23:07</t>
  </si>
  <si>
    <t>15.09.2022 06:23:08</t>
  </si>
  <si>
    <t>15.09.2022 06:23:10</t>
  </si>
  <si>
    <t>15.09.2022 06:23:11</t>
  </si>
  <si>
    <t>15.09.2022 06:23:13</t>
  </si>
  <si>
    <t>15.09.2022 06:23:14</t>
  </si>
  <si>
    <t>15.09.2022 06:23:16</t>
  </si>
  <si>
    <t>15.09.2022 06:23:17</t>
  </si>
  <si>
    <t>15.09.2022 06:23:19</t>
  </si>
  <si>
    <t>15.09.2022 06:23:20</t>
  </si>
  <si>
    <t>15.09.2022 06:23:22</t>
  </si>
  <si>
    <t>15.09.2022 06:23:25</t>
  </si>
  <si>
    <t>15.09.2022 06:23:26</t>
  </si>
  <si>
    <t>15.09.2022 06:23:28</t>
  </si>
  <si>
    <t>15.09.2022 06:23:31</t>
  </si>
  <si>
    <t>15.09.2022 06:23:32</t>
  </si>
  <si>
    <t>15.09.2022 06:23:34</t>
  </si>
  <si>
    <t>15.09.2022 06:23:35</t>
  </si>
  <si>
    <t>15.09.2022 06:23:37</t>
  </si>
  <si>
    <t>15.09.2022 06:23:38</t>
  </si>
  <si>
    <t>15.09.2022 06:23:40</t>
  </si>
  <si>
    <t>15.09.2022 06:23:41</t>
  </si>
  <si>
    <t>15.09.2022 06:23:43</t>
  </si>
  <si>
    <t>15.09.2022 06:23:44</t>
  </si>
  <si>
    <t>15.09.2022 06:23:49</t>
  </si>
  <si>
    <t>15.09.2022 06:23:50</t>
  </si>
  <si>
    <t>15.09.2022 06:23:53</t>
  </si>
  <si>
    <t>15.09.2022 06:23:55</t>
  </si>
  <si>
    <t>15.09.2022 06:24:04</t>
  </si>
  <si>
    <t>15.09.2022 06:24:05</t>
  </si>
  <si>
    <t>15.09.2022 06:24:07</t>
  </si>
  <si>
    <t>15.09.2022 06:24:08</t>
  </si>
  <si>
    <t>15.09.2022 06:24:10</t>
  </si>
  <si>
    <t>15.09.2022 06:24:11</t>
  </si>
  <si>
    <t>15.09.2022 06:24:13</t>
  </si>
  <si>
    <t>15.09.2022 06:24:14</t>
  </si>
  <si>
    <t>15.09.2022 06:24:16</t>
  </si>
  <si>
    <t>15.09.2022 06:24:17</t>
  </si>
  <si>
    <t>15.09.2022 06:24:19</t>
  </si>
  <si>
    <t>15.09.2022 06:24:22</t>
  </si>
  <si>
    <t>15.09.2022 06:24:25</t>
  </si>
  <si>
    <t>15.09.2022 06:24:26</t>
  </si>
  <si>
    <t>15.09.2022 06:24:28</t>
  </si>
  <si>
    <t>15.09.2022 06:24:29</t>
  </si>
  <si>
    <t>15.09.2022 06:24:31</t>
  </si>
  <si>
    <t>15.09.2022 06:24:32</t>
  </si>
  <si>
    <t>15.09.2022 06:25:26</t>
  </si>
  <si>
    <t>15.09.2022 06:25:27</t>
  </si>
  <si>
    <t>15.09.2022 06:25:29</t>
  </si>
  <si>
    <t>15.09.2022 06:25:30</t>
  </si>
  <si>
    <t>15.09.2022 06:25:32</t>
  </si>
  <si>
    <t>15.09.2022 06:25:33</t>
  </si>
  <si>
    <t>15.09.2022 06:25:35</t>
  </si>
  <si>
    <t>15.09.2022 06:26:23</t>
  </si>
  <si>
    <t>15.09.2022 06:26:24</t>
  </si>
  <si>
    <t>15.09.2022 06:26:26</t>
  </si>
  <si>
    <t>15.09.2022 06:26:27</t>
  </si>
  <si>
    <t>15.09.2022 06:26:29</t>
  </si>
  <si>
    <t>15.09.2022 06:26:30</t>
  </si>
  <si>
    <t>15.09.2022 06:26:32</t>
  </si>
  <si>
    <t>15.09.2022 06:26:33</t>
  </si>
  <si>
    <t>15.09.2022 06:26:51</t>
  </si>
  <si>
    <t>15.09.2022 06:26:53</t>
  </si>
  <si>
    <t>15.09.2022 06:26:54</t>
  </si>
  <si>
    <t>15.09.2022 06:26:56</t>
  </si>
  <si>
    <t>15.09.2022 06:26:57</t>
  </si>
  <si>
    <t>15.09.2022 06:26:59</t>
  </si>
  <si>
    <t>15.09.2022 06:27:00</t>
  </si>
  <si>
    <t>15.09.2022 06:27:02</t>
  </si>
  <si>
    <t>15.09.2022 06:27:06</t>
  </si>
  <si>
    <t>15.09.2022 06:27:08</t>
  </si>
  <si>
    <t>15.09.2022 06:27:09</t>
  </si>
  <si>
    <t>15.09.2022 06:27:11</t>
  </si>
  <si>
    <t>15.09.2022 06:27:12</t>
  </si>
  <si>
    <t>15.09.2022 06:27:14</t>
  </si>
  <si>
    <t>15.09.2022 06:27:15</t>
  </si>
  <si>
    <t>15.09.2022 06:27:17</t>
  </si>
  <si>
    <t>15.09.2022 06:27:18</t>
  </si>
  <si>
    <t>15.09.2022 06:27:35</t>
  </si>
  <si>
    <t>15.09.2022 06:27:36</t>
  </si>
  <si>
    <t>15.09.2022 06:27:38</t>
  </si>
  <si>
    <t>15.09.2022 06:27:39</t>
  </si>
  <si>
    <t>15.09.2022 06:27:41</t>
  </si>
  <si>
    <t>15.09.2022 06:27:42</t>
  </si>
  <si>
    <t>15.09.2022 06:27:57</t>
  </si>
  <si>
    <t>15.09.2022 06:27:59</t>
  </si>
  <si>
    <t>15.09.2022 06:28:00</t>
  </si>
  <si>
    <t>15.09.2022 06:28:02</t>
  </si>
  <si>
    <t>15.09.2022 06:28:03</t>
  </si>
  <si>
    <t>15.09.2022 06:28:05</t>
  </si>
  <si>
    <t>15.09.2022 06:28:06</t>
  </si>
  <si>
    <t>15.09.2022 06:28:08</t>
  </si>
  <si>
    <t>15.09.2022 06:28:09</t>
  </si>
  <si>
    <t>15.09.2022 06:28:17</t>
  </si>
  <si>
    <t>15.09.2022 06:28:18</t>
  </si>
  <si>
    <t>15.09.2022 06:28:20</t>
  </si>
  <si>
    <t>15.09.2022 06:28:21</t>
  </si>
  <si>
    <t>15.09.2022 06:28:23</t>
  </si>
  <si>
    <t>15.09.2022 06:28:24</t>
  </si>
  <si>
    <t>15.09.2022 06:28:26</t>
  </si>
  <si>
    <t>15.09.2022 06:28:27</t>
  </si>
  <si>
    <t>15.09.2022 06:28:33</t>
  </si>
  <si>
    <t>15.09.2022 06:28:35</t>
  </si>
  <si>
    <t>15.09.2022 06:28:36</t>
  </si>
  <si>
    <t>15.09.2022 06:28:39</t>
  </si>
  <si>
    <t>15.09.2022 06:28:42</t>
  </si>
  <si>
    <t>15.09.2022 06:28:53</t>
  </si>
  <si>
    <t>15.09.2022 06:28:59</t>
  </si>
  <si>
    <t>15.09.2022 06:29:15</t>
  </si>
  <si>
    <t>15.09.2022 06:29:20</t>
  </si>
  <si>
    <t>15.09.2022 06:29:21</t>
  </si>
  <si>
    <t>15.09.2022 06:29:23</t>
  </si>
  <si>
    <t>15.09.2022 06:30:06</t>
  </si>
  <si>
    <t>15.09.2022 06:30:09</t>
  </si>
  <si>
    <t>15.09.2022 06:30:11</t>
  </si>
  <si>
    <t>15.09.2022 06:30:12</t>
  </si>
  <si>
    <t>15.09.2022 06:30:14</t>
  </si>
  <si>
    <t>15.09.2022 06:30:15</t>
  </si>
  <si>
    <t>15.09.2022 06:30:17</t>
  </si>
  <si>
    <t>15.09.2022 06:30:18</t>
  </si>
  <si>
    <t>15.09.2022 06:30:20</t>
  </si>
  <si>
    <t>15.09.2022 06:30:21</t>
  </si>
  <si>
    <t>15.09.2022 06:30:26</t>
  </si>
  <si>
    <t>15.09.2022 06:30:27</t>
  </si>
  <si>
    <t>15.09.2022 06:30:29</t>
  </si>
  <si>
    <t>15.09.2022 06:30:30</t>
  </si>
  <si>
    <t>15.09.2022 06:30:32</t>
  </si>
  <si>
    <t>15.09.2022 06:30:44</t>
  </si>
  <si>
    <t>15.09.2022 06:30:45</t>
  </si>
  <si>
    <t>15.09.2022 06:30:50</t>
  </si>
  <si>
    <t>15.09.2022 06:30:51</t>
  </si>
  <si>
    <t>15.09.2022 06:30:53</t>
  </si>
  <si>
    <t>15.09.2022 06:31:18</t>
  </si>
  <si>
    <t>15.09.2022 06:31:20</t>
  </si>
  <si>
    <t>15.09.2022 06:31:21</t>
  </si>
  <si>
    <t>15.09.2022 06:31:23</t>
  </si>
  <si>
    <t>15.09.2022 06:31:24</t>
  </si>
  <si>
    <t>15.09.2022 06:31:30</t>
  </si>
  <si>
    <t>15.09.2022 06:31:32</t>
  </si>
  <si>
    <t>15.09.2022 06:31:35</t>
  </si>
  <si>
    <t>15.09.2022 06:32:53</t>
  </si>
  <si>
    <t>15.09.2022 06:32:54</t>
  </si>
  <si>
    <t>15.09.2022 06:32:57</t>
  </si>
  <si>
    <t>15.09.2022 06:32:59</t>
  </si>
  <si>
    <t>15.09.2022 06:33:00</t>
  </si>
  <si>
    <t>15.09.2022 06:33:02</t>
  </si>
  <si>
    <t>15.09.2022 06:34:05</t>
  </si>
  <si>
    <t>15.09.2022 06:34:06</t>
  </si>
  <si>
    <t>15.09.2022 06:34:09</t>
  </si>
  <si>
    <t>15.09.2022 06:34:12</t>
  </si>
  <si>
    <t>15.09.2022 06:34:14</t>
  </si>
  <si>
    <t>15.09.2022 06:34:17</t>
  </si>
  <si>
    <t>15.09.2022 06:34:18</t>
  </si>
  <si>
    <t>15.09.2022 06:34:20</t>
  </si>
  <si>
    <t>15.09.2022 06:34:21</t>
  </si>
  <si>
    <t>15.09.2022 06:34:23</t>
  </si>
  <si>
    <t>15.09.2022 06:34:24</t>
  </si>
  <si>
    <t>15.09.2022 06:34:26</t>
  </si>
  <si>
    <t>15.09.2022 06:34:27</t>
  </si>
  <si>
    <t>15.09.2022 06:34:29</t>
  </si>
  <si>
    <t>15.09.2022 06:35:33</t>
  </si>
  <si>
    <t>15.09.2022 06:35:38</t>
  </si>
  <si>
    <t>15.09.2022 06:35:39</t>
  </si>
  <si>
    <t>15.09.2022 06:35:41</t>
  </si>
  <si>
    <t>15.09.2022 06:36:06</t>
  </si>
  <si>
    <t>15.09.2022 06:36:11</t>
  </si>
  <si>
    <t>15.09.2022 06:36:12</t>
  </si>
  <si>
    <t>15.09.2022 06:36:14</t>
  </si>
  <si>
    <t>15.09.2022 06:36:15</t>
  </si>
  <si>
    <t>15.09.2022 06:36:20</t>
  </si>
  <si>
    <t>15.09.2022 06:36:21</t>
  </si>
  <si>
    <t>15.09.2022 06:36:23</t>
  </si>
  <si>
    <t>15.09.2022 06:36:24</t>
  </si>
  <si>
    <t>15.09.2022 06:36:27</t>
  </si>
  <si>
    <t>15.09.2022 06:36:30</t>
  </si>
  <si>
    <t>15.09.2022 06:37:29</t>
  </si>
  <si>
    <t>15.09.2022 06:37:30</t>
  </si>
  <si>
    <t>15.09.2022 06:37:32</t>
  </si>
  <si>
    <t>15.09.2022 06:37:33</t>
  </si>
  <si>
    <t>15.09.2022 06:37:35</t>
  </si>
  <si>
    <t>15.09.2022 06:37:36</t>
  </si>
  <si>
    <t>15.09.2022 06:37:38</t>
  </si>
  <si>
    <t>15.09.2022 06:37:39</t>
  </si>
  <si>
    <t>15.09.2022 06:37:41</t>
  </si>
  <si>
    <t>15.09.2022 06:37:53</t>
  </si>
  <si>
    <t>15.09.2022 06:37:54</t>
  </si>
  <si>
    <t>15.09.2022 06:37:59</t>
  </si>
  <si>
    <t>15.09.2022 06:38:00</t>
  </si>
  <si>
    <t>15.09.2022 06:38:02</t>
  </si>
  <si>
    <t>15.09.2022 06:38:03</t>
  </si>
  <si>
    <t>15.09.2022 06:38:35</t>
  </si>
  <si>
    <t>15.09.2022 06:38:36</t>
  </si>
  <si>
    <t>15.09.2022 06:38:38</t>
  </si>
  <si>
    <t>15.09.2022 06:38:41</t>
  </si>
  <si>
    <t>15.09.2022 06:38:42</t>
  </si>
  <si>
    <t>15.09.2022 06:38:44</t>
  </si>
  <si>
    <t>15.09.2022 06:38:45</t>
  </si>
  <si>
    <t>15.09.2022 06:38:47</t>
  </si>
  <si>
    <t>15.09.2022 06:38:48</t>
  </si>
  <si>
    <t>15.09.2022 06:38:50</t>
  </si>
  <si>
    <t>15.09.2022 06:38:51</t>
  </si>
  <si>
    <t>15.09.2022 06:39:24</t>
  </si>
  <si>
    <t>15.09.2022 06:39:26</t>
  </si>
  <si>
    <t>15.09.2022 06:39:27</t>
  </si>
  <si>
    <t>15.09.2022 06:39:29</t>
  </si>
  <si>
    <t>15.09.2022 06:39:30</t>
  </si>
  <si>
    <t>15.09.2022 06:39:32</t>
  </si>
  <si>
    <t>15.09.2022 06:39:33</t>
  </si>
  <si>
    <t>15.09.2022 06:39:35</t>
  </si>
  <si>
    <t>15.09.2022 06:39:36</t>
  </si>
  <si>
    <t>15.09.2022 06:39:39</t>
  </si>
  <si>
    <t>15.09.2022 06:39:57</t>
  </si>
  <si>
    <t>15.09.2022 06:39:59</t>
  </si>
  <si>
    <t>15.09.2022 06:40:00</t>
  </si>
  <si>
    <t>15.09.2022 06:41:06</t>
  </si>
  <si>
    <t>15.09.2022 06:41:08</t>
  </si>
  <si>
    <t>15.09.2022 06:41:11</t>
  </si>
  <si>
    <t>15.09.2022 06:41:12</t>
  </si>
  <si>
    <t>15.09.2022 06:41:14</t>
  </si>
  <si>
    <t>15.09.2022 06:41:15</t>
  </si>
  <si>
    <t>15.09.2022 06:41:21</t>
  </si>
  <si>
    <t>15.09.2022 06:41:23</t>
  </si>
  <si>
    <t>15.09.2022 06:41:24</t>
  </si>
  <si>
    <t>15.09.2022 06:41:26</t>
  </si>
  <si>
    <t>15.09.2022 06:41:30</t>
  </si>
  <si>
    <t>15.09.2022 06:41:32</t>
  </si>
  <si>
    <t>15.09.2022 06:41:33</t>
  </si>
  <si>
    <t>15.09.2022 06:41:35</t>
  </si>
  <si>
    <t>15.09.2022 06:41:36</t>
  </si>
  <si>
    <t>15.09.2022 06:41:38</t>
  </si>
  <si>
    <t>15.09.2022 06:41:39</t>
  </si>
  <si>
    <t>15.09.2022 06:41:41</t>
  </si>
  <si>
    <t>15.09.2022 06:42:26</t>
  </si>
  <si>
    <t>15.09.2022 06:42:27</t>
  </si>
  <si>
    <t>15.09.2022 06:42:29</t>
  </si>
  <si>
    <t>15.09.2022 06:42:30</t>
  </si>
  <si>
    <t>15.09.2022 06:42:32</t>
  </si>
  <si>
    <t>15.09.2022 06:42:36</t>
  </si>
  <si>
    <t>15.09.2022 06:42:38</t>
  </si>
  <si>
    <t>15.09.2022 06:42:39</t>
  </si>
  <si>
    <t>15.09.2022 06:42:41</t>
  </si>
  <si>
    <t>15.09.2022 06:42:42</t>
  </si>
  <si>
    <t>15.09.2022 06:42:44</t>
  </si>
  <si>
    <t>15.09.2022 06:42:45</t>
  </si>
  <si>
    <t>15.09.2022 06:42:48</t>
  </si>
  <si>
    <t>15.09.2022 06:42:53</t>
  </si>
  <si>
    <t>15.09.2022 06:42:54</t>
  </si>
  <si>
    <t>15.09.2022 06:42:56</t>
  </si>
  <si>
    <t>15.09.2022 06:42:57</t>
  </si>
  <si>
    <t>15.09.2022 06:42:59</t>
  </si>
  <si>
    <t>15.09.2022 06:43:00</t>
  </si>
  <si>
    <t>15.09.2022 06:43:02</t>
  </si>
  <si>
    <t>15.09.2022 06:43:56</t>
  </si>
  <si>
    <t>15.09.2022 06:43:57</t>
  </si>
  <si>
    <t>15.09.2022 06:43:59</t>
  </si>
  <si>
    <t>15.09.2022 06:44:00</t>
  </si>
  <si>
    <t>15.09.2022 06:44:02</t>
  </si>
  <si>
    <t>15.09.2022 06:44:21</t>
  </si>
  <si>
    <t>15.09.2022 06:44:23</t>
  </si>
  <si>
    <t>15.09.2022 06:44:24</t>
  </si>
  <si>
    <t>15.09.2022 06:44:26</t>
  </si>
  <si>
    <t>15.09.2022 06:44:27</t>
  </si>
  <si>
    <t>15.09.2022 06:44:30</t>
  </si>
  <si>
    <t>15.09.2022 06:44:35</t>
  </si>
  <si>
    <t>15.09.2022 06:45:20</t>
  </si>
  <si>
    <t>15.09.2022 06:45:21</t>
  </si>
  <si>
    <t>15.09.2022 06:45:22</t>
  </si>
  <si>
    <t>15.09.2022 06:45:27</t>
  </si>
  <si>
    <t>15.09.2022 06:45:28</t>
  </si>
  <si>
    <t>15.09.2022 06:45:33</t>
  </si>
  <si>
    <t>15.09.2022 06:45:49</t>
  </si>
  <si>
    <t>15.09.2022 06:45:51</t>
  </si>
  <si>
    <t>15.09.2022 06:45:52</t>
  </si>
  <si>
    <t>15.09.2022 06:45:54</t>
  </si>
  <si>
    <t>15.09.2022 06:45:55</t>
  </si>
  <si>
    <t>15.09.2022 06:45:57</t>
  </si>
  <si>
    <t>15.09.2022 06:46:03</t>
  </si>
  <si>
    <t>15.09.2022 06:46:07</t>
  </si>
  <si>
    <t>15.09.2022 06:46:10</t>
  </si>
  <si>
    <t>15.09.2022 06:46:34</t>
  </si>
  <si>
    <t>15.09.2022 06:46:36</t>
  </si>
  <si>
    <t>15.09.2022 06:46:37</t>
  </si>
  <si>
    <t>15.09.2022 06:46:39</t>
  </si>
  <si>
    <t>15.09.2022 06:46:40</t>
  </si>
  <si>
    <t>15.09.2022 06:46:42</t>
  </si>
  <si>
    <t>15.09.2022 06:46:43</t>
  </si>
  <si>
    <t>15.09.2022 06:46:45</t>
  </si>
  <si>
    <t>15.09.2022 06:46:46</t>
  </si>
  <si>
    <t>15.09.2022 06:46:48</t>
  </si>
  <si>
    <t>15.09.2022 06:46:51</t>
  </si>
  <si>
    <t>15.09.2022 06:47:21</t>
  </si>
  <si>
    <t>15.09.2022 06:48:09</t>
  </si>
  <si>
    <t>15.09.2022 06:48:10</t>
  </si>
  <si>
    <t>15.09.2022 06:48:12</t>
  </si>
  <si>
    <t>15.09.2022 06:48:13</t>
  </si>
  <si>
    <t>15.09.2022 06:48:15</t>
  </si>
  <si>
    <t>15.09.2022 06:48:16</t>
  </si>
  <si>
    <t>15.09.2022 06:48:18</t>
  </si>
  <si>
    <t>15.09.2022 06:48:19</t>
  </si>
  <si>
    <t>15.09.2022 06:48:22</t>
  </si>
  <si>
    <t>15.09.2022 06:48:24</t>
  </si>
  <si>
    <t>15.09.2022 06:48:39</t>
  </si>
  <si>
    <t>15.09.2022 06:48:40</t>
  </si>
  <si>
    <t>15.09.2022 06:49:03</t>
  </si>
  <si>
    <t>15.09.2022 06:49:13</t>
  </si>
  <si>
    <t>15.09.2022 06:49:14</t>
  </si>
  <si>
    <t>15.09.2022 06:49:16</t>
  </si>
  <si>
    <t>15.09.2022 06:49:22</t>
  </si>
  <si>
    <t>15.09.2022 06:49:25</t>
  </si>
  <si>
    <t>15.09.2022 06:49:38</t>
  </si>
  <si>
    <t>15.09.2022 06:49:40</t>
  </si>
  <si>
    <t>15.09.2022 06:49:41</t>
  </si>
  <si>
    <t>15.09.2022 06:49:44</t>
  </si>
  <si>
    <t>15.09.2022 06:49:46</t>
  </si>
  <si>
    <t>15.09.2022 06:49:50</t>
  </si>
  <si>
    <t>15.09.2022 06:50:05</t>
  </si>
  <si>
    <t>15.09.2022 06:50:07</t>
  </si>
  <si>
    <t>15.09.2022 06:50:08</t>
  </si>
  <si>
    <t>15.09.2022 06:50:10</t>
  </si>
  <si>
    <t>15.09.2022 06:50:11</t>
  </si>
  <si>
    <t>15.09.2022 06:50:13</t>
  </si>
  <si>
    <t>15.09.2022 06:50:25</t>
  </si>
  <si>
    <t>15.09.2022 06:50:29</t>
  </si>
  <si>
    <t>15.09.2022 06:50:43</t>
  </si>
  <si>
    <t>15.09.2022 06:50:46</t>
  </si>
  <si>
    <t>15.09.2022 06:50:47</t>
  </si>
  <si>
    <t>15.09.2022 06:50:49</t>
  </si>
  <si>
    <t>15.09.2022 06:51:07</t>
  </si>
  <si>
    <t>15.09.2022 06:51:55</t>
  </si>
  <si>
    <t>15.09.2022 06:51:56</t>
  </si>
  <si>
    <t>15.09.2022 06:52:01</t>
  </si>
  <si>
    <t>15.09.2022 06:52:04</t>
  </si>
  <si>
    <t>15.09.2022 06:52:08</t>
  </si>
  <si>
    <t>15.09.2022 06:52:10</t>
  </si>
  <si>
    <t>15.09.2022 06:52:11</t>
  </si>
  <si>
    <t>15.09.2022 06:52:13</t>
  </si>
  <si>
    <t>15.09.2022 06:52:14</t>
  </si>
  <si>
    <t>15.09.2022 06:52:17</t>
  </si>
  <si>
    <t>15.09.2022 06:52:58</t>
  </si>
  <si>
    <t>15.09.2022 06:53:02</t>
  </si>
  <si>
    <t>15.09.2022 06:53:25</t>
  </si>
  <si>
    <t>15.09.2022 06:53:41</t>
  </si>
  <si>
    <t>15.09.2022 06:53:43</t>
  </si>
  <si>
    <t>15.09.2022 06:53:44</t>
  </si>
  <si>
    <t>15.09.2022 06:53:46</t>
  </si>
  <si>
    <t>15.09.2022 06:53:49</t>
  </si>
  <si>
    <t>15.09.2022 06:53:50</t>
  </si>
  <si>
    <t>15.09.2022 06:54:14</t>
  </si>
  <si>
    <t>15.09.2022 06:54:16</t>
  </si>
  <si>
    <t>15.09.2022 06:54:17</t>
  </si>
  <si>
    <t>15.09.2022 06:54:19</t>
  </si>
  <si>
    <t>15.09.2022 06:54:20</t>
  </si>
  <si>
    <t>15.09.2022 06:54:23</t>
  </si>
  <si>
    <t>15.09.2022 06:54:25</t>
  </si>
  <si>
    <t>15.09.2022 06:54:31</t>
  </si>
  <si>
    <t>15.09.2022 06:54:32</t>
  </si>
  <si>
    <t>15.09.2022 06:54:34</t>
  </si>
  <si>
    <t>15.09.2022 06:54:37</t>
  </si>
  <si>
    <t>15.09.2022 06:54:43</t>
  </si>
  <si>
    <t>15.09.2022 06:54:44</t>
  </si>
  <si>
    <t>15.09.2022 06:54:47</t>
  </si>
  <si>
    <t>15.09.2022 06:55:08</t>
  </si>
  <si>
    <t>15.09.2022 06:55:11</t>
  </si>
  <si>
    <t>15.09.2022 06:55:13</t>
  </si>
  <si>
    <t>15.09.2022 06:55:14</t>
  </si>
  <si>
    <t>15.09.2022 06:55:23</t>
  </si>
  <si>
    <t>15.09.2022 06:55:38</t>
  </si>
  <si>
    <t>15.09.2022 06:55:40</t>
  </si>
  <si>
    <t>15.09.2022 06:55:41</t>
  </si>
  <si>
    <t>15.09.2022 06:55:43</t>
  </si>
  <si>
    <t>15.09.2022 06:55:46</t>
  </si>
  <si>
    <t>15.09.2022 06:55:47</t>
  </si>
  <si>
    <t>15.09.2022 06:55:49</t>
  </si>
  <si>
    <t>15.09.2022 06:55:50</t>
  </si>
  <si>
    <t>15.09.2022 06:55:53</t>
  </si>
  <si>
    <t>15.09.2022 06:56:43</t>
  </si>
  <si>
    <t>15.09.2022 06:56:44</t>
  </si>
  <si>
    <t>15.09.2022 06:56:46</t>
  </si>
  <si>
    <t>15.09.2022 06:56:47</t>
  </si>
  <si>
    <t>15.09.2022 06:56:49</t>
  </si>
  <si>
    <t>15.09.2022 06:56:55</t>
  </si>
  <si>
    <t>15.09.2022 06:56:56</t>
  </si>
  <si>
    <t>15.09.2022 06:56:58</t>
  </si>
  <si>
    <t>15.09.2022 06:56:59</t>
  </si>
  <si>
    <t>15.09.2022 06:57:20</t>
  </si>
  <si>
    <t>15.09.2022 06:57:22</t>
  </si>
  <si>
    <t>15.09.2022 06:57:23</t>
  </si>
  <si>
    <t>15.09.2022 06:57:25</t>
  </si>
  <si>
    <t>15.09.2022 06:57:28</t>
  </si>
  <si>
    <t>15.09.2022 06:57:31</t>
  </si>
  <si>
    <t>15.09.2022 06:57:32</t>
  </si>
  <si>
    <t>15.09.2022 06:57:34</t>
  </si>
  <si>
    <t>15.09.2022 06:57:35</t>
  </si>
  <si>
    <t>15.09.2022 06:57:38</t>
  </si>
  <si>
    <t>15.09.2022 06:57:50</t>
  </si>
  <si>
    <t>15.09.2022 06:58:04</t>
  </si>
  <si>
    <t>15.09.2022 06:58:25</t>
  </si>
  <si>
    <t>15.09.2022 06:58:31</t>
  </si>
  <si>
    <t>15.09.2022 06:58:32</t>
  </si>
  <si>
    <t>15.09.2022 06:58:34</t>
  </si>
  <si>
    <t>15.09.2022 06:58:35</t>
  </si>
  <si>
    <t>15.09.2022 06:58:37</t>
  </si>
  <si>
    <t>15.09.2022 06:58:38</t>
  </si>
  <si>
    <t>15.09.2022 06:58:40</t>
  </si>
  <si>
    <t>15.09.2022 06:58:41</t>
  </si>
  <si>
    <t>15.09.2022 07:00:01</t>
  </si>
  <si>
    <t>15.09.2022 07:00:25</t>
  </si>
  <si>
    <t>15.09.2022 07:00:26</t>
  </si>
  <si>
    <t>15.09.2022 07:00:28</t>
  </si>
  <si>
    <t>15.09.2022 07:00:29</t>
  </si>
  <si>
    <t>15.09.2022 07:00:32</t>
  </si>
  <si>
    <t>15.09.2022 07:00:34</t>
  </si>
  <si>
    <t>15.09.2022 07:00:35</t>
  </si>
  <si>
    <t>15.09.2022 07:00:37</t>
  </si>
  <si>
    <t>15.09.2022 07:00:38</t>
  </si>
  <si>
    <t>15.09.2022 07:01:14</t>
  </si>
  <si>
    <t>15.09.2022 07:01:16</t>
  </si>
  <si>
    <t>15.09.2022 07:01:17</t>
  </si>
  <si>
    <t>15.09.2022 07:01:19</t>
  </si>
  <si>
    <t>15.09.2022 07:01:22</t>
  </si>
  <si>
    <t>15.09.2022 07:01:25</t>
  </si>
  <si>
    <t>15.09.2022 07:01:26</t>
  </si>
  <si>
    <t>15.09.2022 07:01:28</t>
  </si>
  <si>
    <t>15.09.2022 07:01:49</t>
  </si>
  <si>
    <t>15.09.2022 07:01:52</t>
  </si>
  <si>
    <t>15.09.2022 07:01:53</t>
  </si>
  <si>
    <t>15.09.2022 07:02:32</t>
  </si>
  <si>
    <t>15.09.2022 07:02:34</t>
  </si>
  <si>
    <t>15.09.2022 07:02:35</t>
  </si>
  <si>
    <t>15.09.2022 07:02:37</t>
  </si>
  <si>
    <t>15.09.2022 07:02:38</t>
  </si>
  <si>
    <t>15.09.2022 07:02:40</t>
  </si>
  <si>
    <t>15.09.2022 07:02:41</t>
  </si>
  <si>
    <t>15.09.2022 07:02:43</t>
  </si>
  <si>
    <t>15.09.2022 07:02:49</t>
  </si>
  <si>
    <t>15.09.2022 07:02:50</t>
  </si>
  <si>
    <t>15.09.2022 07:02:52</t>
  </si>
  <si>
    <t>15.09.2022 07:02:55</t>
  </si>
  <si>
    <t>15.09.2022 07:02:56</t>
  </si>
  <si>
    <t>15.09.2022 07:02:58</t>
  </si>
  <si>
    <t>15.09.2022 07:03:04</t>
  </si>
  <si>
    <t>15.09.2022 07:03:05</t>
  </si>
  <si>
    <t>15.09.2022 07:03:08</t>
  </si>
  <si>
    <t>15.09.2022 07:03:10</t>
  </si>
  <si>
    <t>15.09.2022 07:03:11</t>
  </si>
  <si>
    <t>15.09.2022 07:03:23</t>
  </si>
  <si>
    <t>15.09.2022 07:03:25</t>
  </si>
  <si>
    <t>15.09.2022 07:03:26</t>
  </si>
  <si>
    <t>15.09.2022 07:03:28</t>
  </si>
  <si>
    <t>15.09.2022 07:03:29</t>
  </si>
  <si>
    <t>15.09.2022 07:03:31</t>
  </si>
  <si>
    <t>15.09.2022 07:03:49</t>
  </si>
  <si>
    <t>15.09.2022 07:03:52</t>
  </si>
  <si>
    <t>15.09.2022 07:03:55</t>
  </si>
  <si>
    <t>15.09.2022 07:03:56</t>
  </si>
  <si>
    <t>15.09.2022 07:04:08</t>
  </si>
  <si>
    <t>15.09.2022 07:04:10</t>
  </si>
  <si>
    <t>15.09.2022 07:04:11</t>
  </si>
  <si>
    <t>15.09.2022 07:04:13</t>
  </si>
  <si>
    <t>15.09.2022 07:04:14</t>
  </si>
  <si>
    <t>15.09.2022 07:04:29</t>
  </si>
  <si>
    <t>15.09.2022 07:04:31</t>
  </si>
  <si>
    <t>15.09.2022 07:04:35</t>
  </si>
  <si>
    <t>15.09.2022 07:04:37</t>
  </si>
  <si>
    <t>15.09.2022 07:04:38</t>
  </si>
  <si>
    <t>15.09.2022 07:04:41</t>
  </si>
  <si>
    <t>15.09.2022 07:04:43</t>
  </si>
  <si>
    <t>15.09.2022 07:04:44</t>
  </si>
  <si>
    <t>15.09.2022 07:04:46</t>
  </si>
  <si>
    <t>15.09.2022 07:05:26</t>
  </si>
  <si>
    <t>15.09.2022 07:05:28</t>
  </si>
  <si>
    <t>15.09.2022 07:05:29</t>
  </si>
  <si>
    <t>15.09.2022 07:05:31</t>
  </si>
  <si>
    <t>15.09.2022 07:05:34</t>
  </si>
  <si>
    <t>15.09.2022 07:05:43</t>
  </si>
  <si>
    <t>15.09.2022 07:05:44</t>
  </si>
  <si>
    <t>15.09.2022 07:05:47</t>
  </si>
  <si>
    <t>15.09.2022 07:05:49</t>
  </si>
  <si>
    <t>15.09.2022 07:05:50</t>
  </si>
  <si>
    <t>15.09.2022 07:05:52</t>
  </si>
  <si>
    <t>15.09.2022 07:06:20</t>
  </si>
  <si>
    <t>15.09.2022 07:06:22</t>
  </si>
  <si>
    <t>15.09.2022 07:06:23</t>
  </si>
  <si>
    <t>15.09.2022 07:06:25</t>
  </si>
  <si>
    <t>15.09.2022 07:06:26</t>
  </si>
  <si>
    <t>15.09.2022 07:06:28</t>
  </si>
  <si>
    <t>15.09.2022 07:06:29</t>
  </si>
  <si>
    <t>15.09.2022 07:06:31</t>
  </si>
  <si>
    <t>15.09.2022 07:06:32</t>
  </si>
  <si>
    <t>15.09.2022 07:06:34</t>
  </si>
  <si>
    <t>15.09.2022 07:06:35</t>
  </si>
  <si>
    <t>15.09.2022 07:06:37</t>
  </si>
  <si>
    <t>15.09.2022 07:06:38</t>
  </si>
  <si>
    <t>15.09.2022 07:06:44</t>
  </si>
  <si>
    <t>15.09.2022 07:06:46</t>
  </si>
  <si>
    <t>15.09.2022 07:06:47</t>
  </si>
  <si>
    <t>15.09.2022 07:06:49</t>
  </si>
  <si>
    <t>15.09.2022 07:06:50</t>
  </si>
  <si>
    <t>15.09.2022 07:06:52</t>
  </si>
  <si>
    <t>15.09.2022 07:06:53</t>
  </si>
  <si>
    <t>15.09.2022 07:06:59</t>
  </si>
  <si>
    <t>15.09.2022 07:07:01</t>
  </si>
  <si>
    <t>15.09.2022 07:07:04</t>
  </si>
  <si>
    <t>15.09.2022 07:07:05</t>
  </si>
  <si>
    <t>15.09.2022 07:07:08</t>
  </si>
  <si>
    <t>15.09.2022 07:07:10</t>
  </si>
  <si>
    <t>15.09.2022 07:07:11</t>
  </si>
  <si>
    <t>15.09.2022 07:07:13</t>
  </si>
  <si>
    <t>15.09.2022 07:07:14</t>
  </si>
  <si>
    <t>15.09.2022 07:07:16</t>
  </si>
  <si>
    <t>15.09.2022 07:07:17</t>
  </si>
  <si>
    <t>15.09.2022 07:08:01</t>
  </si>
  <si>
    <t>15.09.2022 07:08:07</t>
  </si>
  <si>
    <t>15.09.2022 07:08:08</t>
  </si>
  <si>
    <t>15.09.2022 07:08:10</t>
  </si>
  <si>
    <t>15.09.2022 07:08:20</t>
  </si>
  <si>
    <t>15.09.2022 07:08:22</t>
  </si>
  <si>
    <t>15.09.2022 07:08:23</t>
  </si>
  <si>
    <t>15.09.2022 07:08:25</t>
  </si>
  <si>
    <t>15.09.2022 07:08:29</t>
  </si>
  <si>
    <t>15.09.2022 07:08:30</t>
  </si>
  <si>
    <t>15.09.2022 07:08:48</t>
  </si>
  <si>
    <t>15.09.2022 07:08:50</t>
  </si>
  <si>
    <t>15.09.2022 07:08:53</t>
  </si>
  <si>
    <t>15.09.2022 07:08:56</t>
  </si>
  <si>
    <t>15.09.2022 07:08:57</t>
  </si>
  <si>
    <t>15.09.2022 07:09:27</t>
  </si>
  <si>
    <t>15.09.2022 07:09:29</t>
  </si>
  <si>
    <t>15.09.2022 07:09:32</t>
  </si>
  <si>
    <t>15.09.2022 07:09:33</t>
  </si>
  <si>
    <t>15.09.2022 07:09:38</t>
  </si>
  <si>
    <t>15.09.2022 07:09:44</t>
  </si>
  <si>
    <t>15.09.2022 07:09:45</t>
  </si>
  <si>
    <t>15.09.2022 07:09:47</t>
  </si>
  <si>
    <t>15.09.2022 07:09:48</t>
  </si>
  <si>
    <t>15.09.2022 07:09:51</t>
  </si>
  <si>
    <t>15.09.2022 07:09:53</t>
  </si>
  <si>
    <t>15.09.2022 07:09:54</t>
  </si>
  <si>
    <t>15.09.2022 07:09:56</t>
  </si>
  <si>
    <t>15.09.2022 07:10:09</t>
  </si>
  <si>
    <t>15.09.2022 07:10:11</t>
  </si>
  <si>
    <t>15.09.2022 07:10:12</t>
  </si>
  <si>
    <t>15.09.2022 07:10:14</t>
  </si>
  <si>
    <t>15.09.2022 07:10:15</t>
  </si>
  <si>
    <t>15.09.2022 07:10:17</t>
  </si>
  <si>
    <t>15.09.2022 07:10:18</t>
  </si>
  <si>
    <t>15.09.2022 07:10:23</t>
  </si>
  <si>
    <t>15.09.2022 07:10:26</t>
  </si>
  <si>
    <t>15.09.2022 07:10:27</t>
  </si>
  <si>
    <t>15.09.2022 07:10:29</t>
  </si>
  <si>
    <t>15.09.2022 07:10:30</t>
  </si>
  <si>
    <t>15.09.2022 07:10:32</t>
  </si>
  <si>
    <t>15.09.2022 07:10:33</t>
  </si>
  <si>
    <t>15.09.2022 07:10:48</t>
  </si>
  <si>
    <t>15.09.2022 07:10:50</t>
  </si>
  <si>
    <t>15.09.2022 07:10:51</t>
  </si>
  <si>
    <t>15.09.2022 07:10:53</t>
  </si>
  <si>
    <t>15.09.2022 07:10:54</t>
  </si>
  <si>
    <t>15.09.2022 07:10:56</t>
  </si>
  <si>
    <t>15.09.2022 07:10:57</t>
  </si>
  <si>
    <t>15.09.2022 07:10:59</t>
  </si>
  <si>
    <t>15.09.2022 07:11:00</t>
  </si>
  <si>
    <t>15.09.2022 07:11:02</t>
  </si>
  <si>
    <t>15.09.2022 07:11:03</t>
  </si>
  <si>
    <t>15.09.2022 07:11:45</t>
  </si>
  <si>
    <t>15.09.2022 07:11:48</t>
  </si>
  <si>
    <t>15.09.2022 07:11:50</t>
  </si>
  <si>
    <t>15.09.2022 07:11:51</t>
  </si>
  <si>
    <t>15.09.2022 07:11:53</t>
  </si>
  <si>
    <t>15.09.2022 07:11:54</t>
  </si>
  <si>
    <t>15.09.2022 07:12:53</t>
  </si>
  <si>
    <t>15.09.2022 07:12:54</t>
  </si>
  <si>
    <t>15.09.2022 07:12:56</t>
  </si>
  <si>
    <t>15.09.2022 07:12:57</t>
  </si>
  <si>
    <t>15.09.2022 07:12:59</t>
  </si>
  <si>
    <t>15.09.2022 07:13:15</t>
  </si>
  <si>
    <t>15.09.2022 07:13:17</t>
  </si>
  <si>
    <t>15.09.2022 07:13:21</t>
  </si>
  <si>
    <t>15.09.2022 07:13:23</t>
  </si>
  <si>
    <t>15.09.2022 07:13:24</t>
  </si>
  <si>
    <t>15.09.2022 07:14:05</t>
  </si>
  <si>
    <t>15.09.2022 07:14:06</t>
  </si>
  <si>
    <t>15.09.2022 07:14:09</t>
  </si>
  <si>
    <t>15.09.2022 07:14:11</t>
  </si>
  <si>
    <t>15.09.2022 07:14:12</t>
  </si>
  <si>
    <t>15.09.2022 07:14:15</t>
  </si>
  <si>
    <t>15.09.2022 07:14:26</t>
  </si>
  <si>
    <t>15.09.2022 07:14:27</t>
  </si>
  <si>
    <t>15.09.2022 07:14:29</t>
  </si>
  <si>
    <t>15.09.2022 07:14:30</t>
  </si>
  <si>
    <t>15.09.2022 07:14:32</t>
  </si>
  <si>
    <t>15.09.2022 07:14:33</t>
  </si>
  <si>
    <t>15.09.2022 07:14:35</t>
  </si>
  <si>
    <t>15.09.2022 07:14:36</t>
  </si>
  <si>
    <t>15.09.2022 07:14:38</t>
  </si>
  <si>
    <t>15.09.2022 07:14:39</t>
  </si>
  <si>
    <t>15.09.2022 07:14:41</t>
  </si>
  <si>
    <t>15.09.2022 07:15:02</t>
  </si>
  <si>
    <t>15.09.2022 07:15:03</t>
  </si>
  <si>
    <t>15.09.2022 07:15:05</t>
  </si>
  <si>
    <t>15.09.2022 07:15:06</t>
  </si>
  <si>
    <t>15.09.2022 07:15:08</t>
  </si>
  <si>
    <t>15.09.2022 07:15:09</t>
  </si>
  <si>
    <t>15.09.2022 07:15:11</t>
  </si>
  <si>
    <t>15.09.2022 07:16:05</t>
  </si>
  <si>
    <t>15.09.2022 07:16:06</t>
  </si>
  <si>
    <t>15.09.2022 07:16:08</t>
  </si>
  <si>
    <t>15.09.2022 07:16:09</t>
  </si>
  <si>
    <t>15.09.2022 07:16:11</t>
  </si>
  <si>
    <t>15.09.2022 07:16:29</t>
  </si>
  <si>
    <t>15.09.2022 07:16:30</t>
  </si>
  <si>
    <t>15.09.2022 07:16:32</t>
  </si>
  <si>
    <t>15.09.2022 07:16:33</t>
  </si>
  <si>
    <t>15.09.2022 07:16:35</t>
  </si>
  <si>
    <t>15.09.2022 07:16:36</t>
  </si>
  <si>
    <t>15.09.2022 07:16:38</t>
  </si>
  <si>
    <t>15.09.2022 07:16:39</t>
  </si>
  <si>
    <t>15.09.2022 07:16:47</t>
  </si>
  <si>
    <t>15.09.2022 07:16:48</t>
  </si>
  <si>
    <t>15.09.2022 07:16:50</t>
  </si>
  <si>
    <t>15.09.2022 07:16:51</t>
  </si>
  <si>
    <t>15.09.2022 07:16:53</t>
  </si>
  <si>
    <t>15.09.2022 07:16:54</t>
  </si>
  <si>
    <t>15.09.2022 07:16:56</t>
  </si>
  <si>
    <t>15.09.2022 07:17:08</t>
  </si>
  <si>
    <t>15.09.2022 07:17:11</t>
  </si>
  <si>
    <t>15.09.2022 07:17:12</t>
  </si>
  <si>
    <t>15.09.2022 07:17:14</t>
  </si>
  <si>
    <t>15.09.2022 07:17:15</t>
  </si>
  <si>
    <t>15.09.2022 07:17:17</t>
  </si>
  <si>
    <t>15.09.2022 07:17:18</t>
  </si>
  <si>
    <t>15.09.2022 07:17:20</t>
  </si>
  <si>
    <t>15.09.2022 07:17:21</t>
  </si>
  <si>
    <t>15.09.2022 07:17:23</t>
  </si>
  <si>
    <t>15.09.2022 07:17:24</t>
  </si>
  <si>
    <t>15.09.2022 07:17:33</t>
  </si>
  <si>
    <t>15.09.2022 07:17:35</t>
  </si>
  <si>
    <t>15.09.2022 07:17:36</t>
  </si>
  <si>
    <t>15.09.2022 07:17:38</t>
  </si>
  <si>
    <t>15.09.2022 07:17:39</t>
  </si>
  <si>
    <t>15.09.2022 07:17:41</t>
  </si>
  <si>
    <t>15.09.2022 07:17:45</t>
  </si>
  <si>
    <t>15.09.2022 07:17:47</t>
  </si>
  <si>
    <t>15.09.2022 07:17:48</t>
  </si>
  <si>
    <t>15.09.2022 07:18:09</t>
  </si>
  <si>
    <t>15.09.2022 07:18:11</t>
  </si>
  <si>
    <t>15.09.2022 07:18:14</t>
  </si>
  <si>
    <t>15.09.2022 07:18:15</t>
  </si>
  <si>
    <t>15.09.2022 07:18:18</t>
  </si>
  <si>
    <t>15.09.2022 07:18:20</t>
  </si>
  <si>
    <t>15.09.2022 07:18:23</t>
  </si>
  <si>
    <t>15.09.2022 07:18:24</t>
  </si>
  <si>
    <t>15.09.2022 07:18:26</t>
  </si>
  <si>
    <t>15.09.2022 07:18:27</t>
  </si>
  <si>
    <t>15.09.2022 07:18:29</t>
  </si>
  <si>
    <t>15.09.2022 07:18:30</t>
  </si>
  <si>
    <t>15.09.2022 07:18:32</t>
  </si>
  <si>
    <t>15.09.2022 07:18:33</t>
  </si>
  <si>
    <t>15.09.2022 07:18:35</t>
  </si>
  <si>
    <t>15.09.2022 07:18:36</t>
  </si>
  <si>
    <t>15.09.2022 07:18:38</t>
  </si>
  <si>
    <t>15.09.2022 07:18:39</t>
  </si>
  <si>
    <t>15.09.2022 07:19:00</t>
  </si>
  <si>
    <t>15.09.2022 07:19:01</t>
  </si>
  <si>
    <t>15.09.2022 07:19:03</t>
  </si>
  <si>
    <t>15.09.2022 07:19:04</t>
  </si>
  <si>
    <t>15.09.2022 07:19:07</t>
  </si>
  <si>
    <t>15.09.2022 07:19:09</t>
  </si>
  <si>
    <t>15.09.2022 07:19:10</t>
  </si>
  <si>
    <t>15.09.2022 07:19:12</t>
  </si>
  <si>
    <t>15.09.2022 07:19:13</t>
  </si>
  <si>
    <t>15.09.2022 07:19:15</t>
  </si>
  <si>
    <t>15.09.2022 07:19:16</t>
  </si>
  <si>
    <t>15.09.2022 07:19:18</t>
  </si>
  <si>
    <t>15.09.2022 07:19:19</t>
  </si>
  <si>
    <t>15.09.2022 07:19:33</t>
  </si>
  <si>
    <t>15.09.2022 07:19:34</t>
  </si>
  <si>
    <t>15.09.2022 07:19:36</t>
  </si>
  <si>
    <t>15.09.2022 07:19:39</t>
  </si>
  <si>
    <t>15.09.2022 07:19:40</t>
  </si>
  <si>
    <t>15.09.2022 07:19:42</t>
  </si>
  <si>
    <t>15.09.2022 07:19:43</t>
  </si>
  <si>
    <t>15.09.2022 07:19:45</t>
  </si>
  <si>
    <t>15.09.2022 07:19:46</t>
  </si>
  <si>
    <t>15.09.2022 07:19:48</t>
  </si>
  <si>
    <t>15.09.2022 07:19:51</t>
  </si>
  <si>
    <t>15.09.2022 07:20:40</t>
  </si>
  <si>
    <t>15.09.2022 07:20:42</t>
  </si>
  <si>
    <t>15.09.2022 07:20:43</t>
  </si>
  <si>
    <t>15.09.2022 07:20:45</t>
  </si>
  <si>
    <t>15.09.2022 07:20:46</t>
  </si>
  <si>
    <t>15.09.2022 07:21:00</t>
  </si>
  <si>
    <t>15.09.2022 07:21:01</t>
  </si>
  <si>
    <t>15.09.2022 07:21:03</t>
  </si>
  <si>
    <t>15.09.2022 07:21:04</t>
  </si>
  <si>
    <t>15.09.2022 07:21:06</t>
  </si>
  <si>
    <t>15.09.2022 07:21:07</t>
  </si>
  <si>
    <t>15.09.2022 07:21:09</t>
  </si>
  <si>
    <t>15.09.2022 07:21:10</t>
  </si>
  <si>
    <t>15.09.2022 07:21:31</t>
  </si>
  <si>
    <t>15.09.2022 07:21:33</t>
  </si>
  <si>
    <t>15.09.2022 07:21:34</t>
  </si>
  <si>
    <t>15.09.2022 07:21:36</t>
  </si>
  <si>
    <t>15.09.2022 07:21:37</t>
  </si>
  <si>
    <t>15.09.2022 07:21:39</t>
  </si>
  <si>
    <t>15.09.2022 07:21:40</t>
  </si>
  <si>
    <t>15.09.2022 07:21:42</t>
  </si>
  <si>
    <t>15.09.2022 07:22:13</t>
  </si>
  <si>
    <t>15.09.2022 07:22:15</t>
  </si>
  <si>
    <t>15.09.2022 07:22:16</t>
  </si>
  <si>
    <t>15.09.2022 07:22:18</t>
  </si>
  <si>
    <t>15.09.2022 07:22:19</t>
  </si>
  <si>
    <t>15.09.2022 07:22:21</t>
  </si>
  <si>
    <t>15.09.2022 07:22:24</t>
  </si>
  <si>
    <t>15.09.2022 07:22:25</t>
  </si>
  <si>
    <t>15.09.2022 07:22:40</t>
  </si>
  <si>
    <t>15.09.2022 07:22:42</t>
  </si>
  <si>
    <t>15.09.2022 07:22:43</t>
  </si>
  <si>
    <t>15.09.2022 07:22:45</t>
  </si>
  <si>
    <t>15.09.2022 07:22:46</t>
  </si>
  <si>
    <t>15.09.2022 07:22:48</t>
  </si>
  <si>
    <t>15.09.2022 07:22:49</t>
  </si>
  <si>
    <t>15.09.2022 07:22:51</t>
  </si>
  <si>
    <t>15.09.2022 07:22:52</t>
  </si>
  <si>
    <t>15.09.2022 07:22:54</t>
  </si>
  <si>
    <t>15.09.2022 07:22:57</t>
  </si>
  <si>
    <t>15.09.2022 07:22:58</t>
  </si>
  <si>
    <t>15.09.2022 07:22:59</t>
  </si>
  <si>
    <t>15.09.2022 07:23:01</t>
  </si>
  <si>
    <t>15.09.2022 07:23:02</t>
  </si>
  <si>
    <t>15.09.2022 07:23:04</t>
  </si>
  <si>
    <t>15.09.2022 07:23:25</t>
  </si>
  <si>
    <t>15.09.2022 07:23:26</t>
  </si>
  <si>
    <t>15.09.2022 07:23:28</t>
  </si>
  <si>
    <t>15.09.2022 07:23:29</t>
  </si>
  <si>
    <t>15.09.2022 07:23:31</t>
  </si>
  <si>
    <t>15.09.2022 07:23:32</t>
  </si>
  <si>
    <t>15.09.2022 07:23:34</t>
  </si>
  <si>
    <t>15.09.2022 07:24:10</t>
  </si>
  <si>
    <t>15.09.2022 07:24:11</t>
  </si>
  <si>
    <t>15.09.2022 07:24:13</t>
  </si>
  <si>
    <t>15.09.2022 07:24:14</t>
  </si>
  <si>
    <t>15.09.2022 07:24:16</t>
  </si>
  <si>
    <t>15.09.2022 07:24:17</t>
  </si>
  <si>
    <t>15.09.2022 07:24:40</t>
  </si>
  <si>
    <t>15.09.2022 07:24:41</t>
  </si>
  <si>
    <t>15.09.2022 07:24:53</t>
  </si>
  <si>
    <t>15.09.2022 07:24:55</t>
  </si>
  <si>
    <t>15.09.2022 07:24:56</t>
  </si>
  <si>
    <t>15.09.2022 07:25:04</t>
  </si>
  <si>
    <t>15.09.2022 07:25:05</t>
  </si>
  <si>
    <t>15.09.2022 07:25:13</t>
  </si>
  <si>
    <t>15.09.2022 07:25:16</t>
  </si>
  <si>
    <t>15.09.2022 07:25:17</t>
  </si>
  <si>
    <t>15.09.2022 07:25:19</t>
  </si>
  <si>
    <t>15.09.2022 07:25:26</t>
  </si>
  <si>
    <t>15.09.2022 07:25:27</t>
  </si>
  <si>
    <t>15.09.2022 07:25:29</t>
  </si>
  <si>
    <t>15.09.2022 07:25:30</t>
  </si>
  <si>
    <t>15.09.2022 07:25:32</t>
  </si>
  <si>
    <t>15.09.2022 07:25:33</t>
  </si>
  <si>
    <t>15.09.2022 07:26:08</t>
  </si>
  <si>
    <t>15.09.2022 07:26:09</t>
  </si>
  <si>
    <t>15.09.2022 07:26:11</t>
  </si>
  <si>
    <t>15.09.2022 07:26:12</t>
  </si>
  <si>
    <t>15.09.2022 07:26:14</t>
  </si>
  <si>
    <t>15.09.2022 07:26:15</t>
  </si>
  <si>
    <t>15.09.2022 07:26:17</t>
  </si>
  <si>
    <t>15.09.2022 07:26:18</t>
  </si>
  <si>
    <t>15.09.2022 07:26:35</t>
  </si>
  <si>
    <t>15.09.2022 07:26:36</t>
  </si>
  <si>
    <t>15.09.2022 07:26:39</t>
  </si>
  <si>
    <t>15.09.2022 07:26:42</t>
  </si>
  <si>
    <t>15.09.2022 07:26:44</t>
  </si>
  <si>
    <t>15.09.2022 07:26:47</t>
  </si>
  <si>
    <t>15.09.2022 07:26:48</t>
  </si>
  <si>
    <t>15.09.2022 07:26:50</t>
  </si>
  <si>
    <t>15.09.2022 07:26:51</t>
  </si>
  <si>
    <t>15.09.2022 07:26:53</t>
  </si>
  <si>
    <t>15.09.2022 07:26:54</t>
  </si>
  <si>
    <t>15.09.2022 07:26:56</t>
  </si>
  <si>
    <t>15.09.2022 07:26:57</t>
  </si>
  <si>
    <t>15.09.2022 07:26:59</t>
  </si>
  <si>
    <t>15.09.2022 07:27:56</t>
  </si>
  <si>
    <t>15.09.2022 07:27:57</t>
  </si>
  <si>
    <t>15.09.2022 07:27:59</t>
  </si>
  <si>
    <t>15.09.2022 07:28:00</t>
  </si>
  <si>
    <t>15.09.2022 07:28:02</t>
  </si>
  <si>
    <t>15.09.2022 07:28:03</t>
  </si>
  <si>
    <t>15.09.2022 07:28:23</t>
  </si>
  <si>
    <t>15.09.2022 07:28:24</t>
  </si>
  <si>
    <t>15.09.2022 07:28:26</t>
  </si>
  <si>
    <t>15.09.2022 07:28:27</t>
  </si>
  <si>
    <t>15.09.2022 07:28:29</t>
  </si>
  <si>
    <t>15.09.2022 07:28:33</t>
  </si>
  <si>
    <t>15.09.2022 07:28:35</t>
  </si>
  <si>
    <t>15.09.2022 07:28:36</t>
  </si>
  <si>
    <t>15.09.2022 07:28:38</t>
  </si>
  <si>
    <t>15.09.2022 07:28:39</t>
  </si>
  <si>
    <t>15.09.2022 07:28:41</t>
  </si>
  <si>
    <t>15.09.2022 07:29:05</t>
  </si>
  <si>
    <t>15.09.2022 07:29:06</t>
  </si>
  <si>
    <t>15.09.2022 07:29:08</t>
  </si>
  <si>
    <t>15.09.2022 07:29:09</t>
  </si>
  <si>
    <t>15.09.2022 07:29:11</t>
  </si>
  <si>
    <t>15.09.2022 07:29:12</t>
  </si>
  <si>
    <t>15.09.2022 07:29:14</t>
  </si>
  <si>
    <t>15.09.2022 07:29:17</t>
  </si>
  <si>
    <t>15.09.2022 07:29:21</t>
  </si>
  <si>
    <t>15.09.2022 07:29:23</t>
  </si>
  <si>
    <t>15.09.2022 07:29:26</t>
  </si>
  <si>
    <t>15.09.2022 07:29:30</t>
  </si>
  <si>
    <t>15.09.2022 07:29:33</t>
  </si>
  <si>
    <t>15.09.2022 07:29:35</t>
  </si>
  <si>
    <t>15.09.2022 07:29:36</t>
  </si>
  <si>
    <t>15.09.2022 07:29:38</t>
  </si>
  <si>
    <t>15.09.2022 07:29:39</t>
  </si>
  <si>
    <t>15.09.2022 07:30:01</t>
  </si>
  <si>
    <t>15.09.2022 07:30:03</t>
  </si>
  <si>
    <t>15.09.2022 07:30:06</t>
  </si>
  <si>
    <t>15.09.2022 07:30:07</t>
  </si>
  <si>
    <t>15.09.2022 07:30:09</t>
  </si>
  <si>
    <t>15.09.2022 07:30:10</t>
  </si>
  <si>
    <t>15.09.2022 07:30:40</t>
  </si>
  <si>
    <t>15.09.2022 07:30:42</t>
  </si>
  <si>
    <t>15.09.2022 07:30:43</t>
  </si>
  <si>
    <t>15.09.2022 07:30:45</t>
  </si>
  <si>
    <t>15.09.2022 07:30:46</t>
  </si>
  <si>
    <t>15.09.2022 07:30:48</t>
  </si>
  <si>
    <t>15.09.2022 07:30:49</t>
  </si>
  <si>
    <t>15.09.2022 07:30:51</t>
  </si>
  <si>
    <t>15.09.2022 07:30:52</t>
  </si>
  <si>
    <t>15.09.2022 07:30:54</t>
  </si>
  <si>
    <t>15.09.2022 07:30:57</t>
  </si>
  <si>
    <t>15.09.2022 07:30:58</t>
  </si>
  <si>
    <t>15.09.2022 07:31:00</t>
  </si>
  <si>
    <t>15.09.2022 07:31:01</t>
  </si>
  <si>
    <t>15.09.2022 07:31:03</t>
  </si>
  <si>
    <t>15.09.2022 07:31:04</t>
  </si>
  <si>
    <t>15.09.2022 07:31:48</t>
  </si>
  <si>
    <t>15.09.2022 07:31:49</t>
  </si>
  <si>
    <t>15.09.2022 07:31:51</t>
  </si>
  <si>
    <t>15.09.2022 07:31:52</t>
  </si>
  <si>
    <t>15.09.2022 07:31:54</t>
  </si>
  <si>
    <t>15.09.2022 07:31:55</t>
  </si>
  <si>
    <t>15.09.2022 07:31:57</t>
  </si>
  <si>
    <t>15.09.2022 07:31:58</t>
  </si>
  <si>
    <t>15.09.2022 07:32:00</t>
  </si>
  <si>
    <t>15.09.2022 07:32:01</t>
  </si>
  <si>
    <t>15.09.2022 07:32:31</t>
  </si>
  <si>
    <t>15.09.2022 07:32:33</t>
  </si>
  <si>
    <t>15.09.2022 07:32:34</t>
  </si>
  <si>
    <t>15.09.2022 07:32:36</t>
  </si>
  <si>
    <t>15.09.2022 07:32:37</t>
  </si>
  <si>
    <t>15.09.2022 07:32:39</t>
  </si>
  <si>
    <t>15.09.2022 07:32:52</t>
  </si>
  <si>
    <t>15.09.2022 07:32:54</t>
  </si>
  <si>
    <t>15.09.2022 07:32:55</t>
  </si>
  <si>
    <t>15.09.2022 07:32:58</t>
  </si>
  <si>
    <t>15.09.2022 07:33:00</t>
  </si>
  <si>
    <t>15.09.2022 07:33:01</t>
  </si>
  <si>
    <t>15.09.2022 07:33:43</t>
  </si>
  <si>
    <t>15.09.2022 07:33:45</t>
  </si>
  <si>
    <t>15.09.2022 07:33:49</t>
  </si>
  <si>
    <t>15.09.2022 07:33:51</t>
  </si>
  <si>
    <t>15.09.2022 07:33:52</t>
  </si>
  <si>
    <t>15.09.2022 07:35:10</t>
  </si>
  <si>
    <t>15.09.2022 07:35:12</t>
  </si>
  <si>
    <t>15.09.2022 07:35:13</t>
  </si>
  <si>
    <t>15.09.2022 07:35:16</t>
  </si>
  <si>
    <t>15.09.2022 07:35:18</t>
  </si>
  <si>
    <t>15.09.2022 07:35:19</t>
  </si>
  <si>
    <t>15.09.2022 07:35:21</t>
  </si>
  <si>
    <t>15.09.2022 07:36:06</t>
  </si>
  <si>
    <t>15.09.2022 07:36:07</t>
  </si>
  <si>
    <t>15.09.2022 07:36:09</t>
  </si>
  <si>
    <t>15.09.2022 07:36:10</t>
  </si>
  <si>
    <t>15.09.2022 07:36:13</t>
  </si>
  <si>
    <t>15.09.2022 07:36:27</t>
  </si>
  <si>
    <t>15.09.2022 07:36:28</t>
  </si>
  <si>
    <t>15.09.2022 07:36:30</t>
  </si>
  <si>
    <t>15.09.2022 07:36:31</t>
  </si>
  <si>
    <t>15.09.2022 07:36:33</t>
  </si>
  <si>
    <t>15.09.2022 07:36:34</t>
  </si>
  <si>
    <t>15.09.2022 07:36:36</t>
  </si>
  <si>
    <t>15.09.2022 07:36:39</t>
  </si>
  <si>
    <t>15.09.2022 07:36:42</t>
  </si>
  <si>
    <t>15.09.2022 07:36:43</t>
  </si>
  <si>
    <t>15.09.2022 07:36:45</t>
  </si>
  <si>
    <t>15.09.2022 07:36:46</t>
  </si>
  <si>
    <t>15.09.2022 07:36:48</t>
  </si>
  <si>
    <t>15.09.2022 07:36:49</t>
  </si>
  <si>
    <t>15.09.2022 07:36:51</t>
  </si>
  <si>
    <t>15.09.2022 07:36:52</t>
  </si>
  <si>
    <t>15.09.2022 07:37:36</t>
  </si>
  <si>
    <t>15.09.2022 07:37:37</t>
  </si>
  <si>
    <t>15.09.2022 07:37:40</t>
  </si>
  <si>
    <t>15.09.2022 07:37:42</t>
  </si>
  <si>
    <t>15.09.2022 07:37:43</t>
  </si>
  <si>
    <t>15.09.2022 07:38:15</t>
  </si>
  <si>
    <t>15.09.2022 07:38:16</t>
  </si>
  <si>
    <t>15.09.2022 07:38:18</t>
  </si>
  <si>
    <t>15.09.2022 07:38:19</t>
  </si>
  <si>
    <t>15.09.2022 07:38:21</t>
  </si>
  <si>
    <t>15.09.2022 07:38:22</t>
  </si>
  <si>
    <t>15.09.2022 07:38:24</t>
  </si>
  <si>
    <t>15.09.2022 07:38:25</t>
  </si>
  <si>
    <t>15.09.2022 07:38:27</t>
  </si>
  <si>
    <t>15.09.2022 07:38:28</t>
  </si>
  <si>
    <t>15.09.2022 07:38:30</t>
  </si>
  <si>
    <t>15.09.2022 07:38:36</t>
  </si>
  <si>
    <t>15.09.2022 07:38:37</t>
  </si>
  <si>
    <t>15.09.2022 07:38:39</t>
  </si>
  <si>
    <t>15.09.2022 07:38:40</t>
  </si>
  <si>
    <t>15.09.2022 07:38:42</t>
  </si>
  <si>
    <t>15.09.2022 07:38:45</t>
  </si>
  <si>
    <t>15.09.2022 07:38:46</t>
  </si>
  <si>
    <t>15.09.2022 07:38:48</t>
  </si>
  <si>
    <t>15.09.2022 07:38:49</t>
  </si>
  <si>
    <t>15.09.2022 07:38:51</t>
  </si>
  <si>
    <t>15.09.2022 07:38:52</t>
  </si>
  <si>
    <t>15.09.2022 07:38:54</t>
  </si>
  <si>
    <t>15.09.2022 07:38:55</t>
  </si>
  <si>
    <t>15.09.2022 07:38:57</t>
  </si>
  <si>
    <t>15.09.2022 07:38:58</t>
  </si>
  <si>
    <t>15.09.2022 07:39:00</t>
  </si>
  <si>
    <t>15.09.2022 07:39:09</t>
  </si>
  <si>
    <t>15.09.2022 07:39:10</t>
  </si>
  <si>
    <t>15.09.2022 07:39:12</t>
  </si>
  <si>
    <t>15.09.2022 07:39:13</t>
  </si>
  <si>
    <t>15.09.2022 07:39:15</t>
  </si>
  <si>
    <t>15.09.2022 07:39:16</t>
  </si>
  <si>
    <t>15.09.2022 07:39:18</t>
  </si>
  <si>
    <t>15.09.2022 07:39:19</t>
  </si>
  <si>
    <t>15.09.2022 07:39:21</t>
  </si>
  <si>
    <t>15.09.2022 07:39:22</t>
  </si>
  <si>
    <t>15.09.2022 07:39:25</t>
  </si>
  <si>
    <t>15.09.2022 07:40:42</t>
  </si>
  <si>
    <t>15.09.2022 07:40:45</t>
  </si>
  <si>
    <t>15.09.2022 07:40:46</t>
  </si>
  <si>
    <t>15.09.2022 07:40:48</t>
  </si>
  <si>
    <t>15.09.2022 07:41:12</t>
  </si>
  <si>
    <t>15.09.2022 07:41:13</t>
  </si>
  <si>
    <t>15.09.2022 07:41:16</t>
  </si>
  <si>
    <t>15.09.2022 07:41:21</t>
  </si>
  <si>
    <t>15.09.2022 07:41:23</t>
  </si>
  <si>
    <t>15.09.2022 07:41:43</t>
  </si>
  <si>
    <t>15.09.2022 07:41:44</t>
  </si>
  <si>
    <t>15.09.2022 07:41:47</t>
  </si>
  <si>
    <t>15.09.2022 07:41:49</t>
  </si>
  <si>
    <t>15.09.2022 07:41:52</t>
  </si>
  <si>
    <t>15.09.2022 07:43:35</t>
  </si>
  <si>
    <t>15.09.2022 07:43:37</t>
  </si>
  <si>
    <t>15.09.2022 07:43:38</t>
  </si>
  <si>
    <t>15.09.2022 07:43:40</t>
  </si>
  <si>
    <t>15.09.2022 07:43:41</t>
  </si>
  <si>
    <t>15.09.2022 07:43:43</t>
  </si>
  <si>
    <t>15.09.2022 07:43:44</t>
  </si>
  <si>
    <t>15.09.2022 07:43:52</t>
  </si>
  <si>
    <t>15.09.2022 07:43:53</t>
  </si>
  <si>
    <t>15.09.2022 07:44:32</t>
  </si>
  <si>
    <t>15.09.2022 07:44:34</t>
  </si>
  <si>
    <t>15.09.2022 07:44:35</t>
  </si>
  <si>
    <t>15.09.2022 07:44:37</t>
  </si>
  <si>
    <t>15.09.2022 07:44:40</t>
  </si>
  <si>
    <t>15.09.2022 07:44:53</t>
  </si>
  <si>
    <t>15.09.2022 07:44:55</t>
  </si>
  <si>
    <t>15.09.2022 07:44:56</t>
  </si>
  <si>
    <t>15.09.2022 07:44:58</t>
  </si>
  <si>
    <t>15.09.2022 07:44:59</t>
  </si>
  <si>
    <t>15.09.2022 07:45:01</t>
  </si>
  <si>
    <t>15.09.2022 07:45:02</t>
  </si>
  <si>
    <t>15.09.2022 07:45:04</t>
  </si>
  <si>
    <t>15.09.2022 07:45:16</t>
  </si>
  <si>
    <t>15.09.2022 07:45:17</t>
  </si>
  <si>
    <t>15.09.2022 07:45:19</t>
  </si>
  <si>
    <t>15.09.2022 07:45:20</t>
  </si>
  <si>
    <t>15.09.2022 07:45:22</t>
  </si>
  <si>
    <t>15.09.2022 07:45:23</t>
  </si>
  <si>
    <t>15.09.2022 07:45:25</t>
  </si>
  <si>
    <t>15.09.2022 07:45:26</t>
  </si>
  <si>
    <t>15.09.2022 07:45:28</t>
  </si>
  <si>
    <t>15.09.2022 07:46:07</t>
  </si>
  <si>
    <t>15.09.2022 07:46:08</t>
  </si>
  <si>
    <t>15.09.2022 07:46:10</t>
  </si>
  <si>
    <t>15.09.2022 07:46:11</t>
  </si>
  <si>
    <t>15.09.2022 07:46:13</t>
  </si>
  <si>
    <t>15.09.2022 07:46:14</t>
  </si>
  <si>
    <t>15.09.2022 07:46:31</t>
  </si>
  <si>
    <t>15.09.2022 07:46:32</t>
  </si>
  <si>
    <t>15.09.2022 07:46:34</t>
  </si>
  <si>
    <t>15.09.2022 07:46:35</t>
  </si>
  <si>
    <t>15.09.2022 07:46:37</t>
  </si>
  <si>
    <t>15.09.2022 07:46:38</t>
  </si>
  <si>
    <t>15.09.2022 07:48:02</t>
  </si>
  <si>
    <t>15.09.2022 07:48:04</t>
  </si>
  <si>
    <t>15.09.2022 07:48:05</t>
  </si>
  <si>
    <t>15.09.2022 07:48:07</t>
  </si>
  <si>
    <t>15.09.2022 07:48:10</t>
  </si>
  <si>
    <t>15.09.2022 07:48:13</t>
  </si>
  <si>
    <t>15.09.2022 07:48:14</t>
  </si>
  <si>
    <t>15.09.2022 07:48:16</t>
  </si>
  <si>
    <t>15.09.2022 07:48:17</t>
  </si>
  <si>
    <t>15.09.2022 07:48:22</t>
  </si>
  <si>
    <t>15.09.2022 07:48:23</t>
  </si>
  <si>
    <t>15.09.2022 07:48:25</t>
  </si>
  <si>
    <t>15.09.2022 07:48:31</t>
  </si>
  <si>
    <t>15.09.2022 07:48:32</t>
  </si>
  <si>
    <t>15.09.2022 07:48:37</t>
  </si>
  <si>
    <t>15.09.2022 07:48:38</t>
  </si>
  <si>
    <t>15.09.2022 07:48:40</t>
  </si>
  <si>
    <t>15.09.2022 07:48:41</t>
  </si>
  <si>
    <t>15.09.2022 07:48:43</t>
  </si>
  <si>
    <t>15.09.2022 07:48:59</t>
  </si>
  <si>
    <t>15.09.2022 07:49:01</t>
  </si>
  <si>
    <t>15.09.2022 07:49:02</t>
  </si>
  <si>
    <t>15.09.2022 07:49:04</t>
  </si>
  <si>
    <t>15.09.2022 07:49:05</t>
  </si>
  <si>
    <t>15.09.2022 07:49:28</t>
  </si>
  <si>
    <t>15.09.2022 07:49:29</t>
  </si>
  <si>
    <t>15.09.2022 07:49:31</t>
  </si>
  <si>
    <t>15.09.2022 07:49:34</t>
  </si>
  <si>
    <t>15.09.2022 07:49:35</t>
  </si>
  <si>
    <t>15.09.2022 07:49:37</t>
  </si>
  <si>
    <t>15.09.2022 07:51:31</t>
  </si>
  <si>
    <t>15.09.2022 07:51:32</t>
  </si>
  <si>
    <t>15.09.2022 07:51:34</t>
  </si>
  <si>
    <t>15.09.2022 07:51:35</t>
  </si>
  <si>
    <t>15.09.2022 07:51:37</t>
  </si>
  <si>
    <t>15.09.2022 07:51:38</t>
  </si>
  <si>
    <t>15.09.2022 07:51:40</t>
  </si>
  <si>
    <t>15.09.2022 07:51:41</t>
  </si>
  <si>
    <t>15.09.2022 07:51:43</t>
  </si>
  <si>
    <t>15.09.2022 07:51:44</t>
  </si>
  <si>
    <t>15.09.2022 07:51:46</t>
  </si>
  <si>
    <t>15.09.2022 07:52:11</t>
  </si>
  <si>
    <t>15.09.2022 07:52:13</t>
  </si>
  <si>
    <t>15.09.2022 07:52:14</t>
  </si>
  <si>
    <t>15.09.2022 07:52:16</t>
  </si>
  <si>
    <t>15.09.2022 07:52:17</t>
  </si>
  <si>
    <t>15.09.2022 07:52:19</t>
  </si>
  <si>
    <t>15.09.2022 07:52:52</t>
  </si>
  <si>
    <t>15.09.2022 07:52:53</t>
  </si>
  <si>
    <t>15.09.2022 07:52:55</t>
  </si>
  <si>
    <t>15.09.2022 07:52:56</t>
  </si>
  <si>
    <t>15.09.2022 07:52:58</t>
  </si>
  <si>
    <t>15.09.2022 07:52:59</t>
  </si>
  <si>
    <t>15.09.2022 07:53:01</t>
  </si>
  <si>
    <t>15.09.2022 07:53:02</t>
  </si>
  <si>
    <t>15.09.2022 07:53:20</t>
  </si>
  <si>
    <t>15.09.2022 07:53:22</t>
  </si>
  <si>
    <t>15.09.2022 07:53:23</t>
  </si>
  <si>
    <t>15.09.2022 07:53:25</t>
  </si>
  <si>
    <t>15.09.2022 07:53:26</t>
  </si>
  <si>
    <t>15.09.2022 07:53:43</t>
  </si>
  <si>
    <t>15.09.2022 07:53:44</t>
  </si>
  <si>
    <t>15.09.2022 07:53:46</t>
  </si>
  <si>
    <t>15.09.2022 07:53:47</t>
  </si>
  <si>
    <t>15.09.2022 07:53:50</t>
  </si>
  <si>
    <t>15.09.2022 07:53:52</t>
  </si>
  <si>
    <t>15.09.2022 07:53:53</t>
  </si>
  <si>
    <t>15.09.2022 07:53:55</t>
  </si>
  <si>
    <t>15.09.2022 07:53:56</t>
  </si>
  <si>
    <t>15.09.2022 07:53:58</t>
  </si>
  <si>
    <t>15.09.2022 07:54:22</t>
  </si>
  <si>
    <t>15.09.2022 07:54:23</t>
  </si>
  <si>
    <t>15.09.2022 07:54:26</t>
  </si>
  <si>
    <t>15.09.2022 07:54:28</t>
  </si>
  <si>
    <t>15.09.2022 07:54:29</t>
  </si>
  <si>
    <t>15.09.2022 07:54:32</t>
  </si>
  <si>
    <t>15.09.2022 07:54:37</t>
  </si>
  <si>
    <t>15.09.2022 07:54:38</t>
  </si>
  <si>
    <t>15.09.2022 07:54:40</t>
  </si>
  <si>
    <t>15.09.2022 07:54:43</t>
  </si>
  <si>
    <t>15.09.2022 07:54:44</t>
  </si>
  <si>
    <t>15.09.2022 07:54:46</t>
  </si>
  <si>
    <t>15.09.2022 07:54:49</t>
  </si>
  <si>
    <t>15.09.2022 07:54:50</t>
  </si>
  <si>
    <t>15.09.2022 07:54:52</t>
  </si>
  <si>
    <t>15.09.2022 07:54:53</t>
  </si>
  <si>
    <t>15.09.2022 07:54:55</t>
  </si>
  <si>
    <t>15.09.2022 07:55:34</t>
  </si>
  <si>
    <t>15.09.2022 07:55:35</t>
  </si>
  <si>
    <t>15.09.2022 07:55:37</t>
  </si>
  <si>
    <t>15.09.2022 07:55:38</t>
  </si>
  <si>
    <t>15.09.2022 07:55:40</t>
  </si>
  <si>
    <t>15.09.2022 07:56:05</t>
  </si>
  <si>
    <t>15.09.2022 07:56:07</t>
  </si>
  <si>
    <t>15.09.2022 07:56:08</t>
  </si>
  <si>
    <t>15.09.2022 07:56:10</t>
  </si>
  <si>
    <t>15.09.2022 07:56:11</t>
  </si>
  <si>
    <t>15.09.2022 07:56:13</t>
  </si>
  <si>
    <t>15.09.2022 07:56:14</t>
  </si>
  <si>
    <t>15.09.2022 07:56:16</t>
  </si>
  <si>
    <t>15.09.2022 07:56:17</t>
  </si>
  <si>
    <t>15.09.2022 07:56:41</t>
  </si>
  <si>
    <t>15.09.2022 07:56:43</t>
  </si>
  <si>
    <t>15.09.2022 07:56:44</t>
  </si>
  <si>
    <t>15.09.2022 07:56:46</t>
  </si>
  <si>
    <t>15.09.2022 07:56:47</t>
  </si>
  <si>
    <t>15.09.2022 07:56:49</t>
  </si>
  <si>
    <t>15.09.2022 07:56:50</t>
  </si>
  <si>
    <t>15.09.2022 07:56:52</t>
  </si>
  <si>
    <t>15.09.2022 07:56:53</t>
  </si>
  <si>
    <t>15.09.2022 07:56:55</t>
  </si>
  <si>
    <t>15.09.2022 07:56:56</t>
  </si>
  <si>
    <t>15.09.2022 07:56:58</t>
  </si>
  <si>
    <t>15.09.2022 07:56:59</t>
  </si>
  <si>
    <t>15.09.2022 07:57:01</t>
  </si>
  <si>
    <t>15.09.2022 07:57:02</t>
  </si>
  <si>
    <t>15.09.2022 07:57:04</t>
  </si>
  <si>
    <t>15.09.2022 07:57:05</t>
  </si>
  <si>
    <t>15.09.2022 07:57:08</t>
  </si>
  <si>
    <t>15.09.2022 07:57:11</t>
  </si>
  <si>
    <t>15.09.2022 07:57:29</t>
  </si>
  <si>
    <t>15.09.2022 07:57:31</t>
  </si>
  <si>
    <t>15.09.2022 07:57:34</t>
  </si>
  <si>
    <t>15.09.2022 07:57:37</t>
  </si>
  <si>
    <t>15.09.2022 07:57:43</t>
  </si>
  <si>
    <t>15.09.2022 07:57:44</t>
  </si>
  <si>
    <t>15.09.2022 07:57:46</t>
  </si>
  <si>
    <t>15.09.2022 07:57:47</t>
  </si>
  <si>
    <t>15.09.2022 07:57:49</t>
  </si>
  <si>
    <t>15.09.2022 07:57:50</t>
  </si>
  <si>
    <t>15.09.2022 07:57:52</t>
  </si>
  <si>
    <t>15.09.2022 07:57:56</t>
  </si>
  <si>
    <t>15.09.2022 07:57:58</t>
  </si>
  <si>
    <t>15.09.2022 07:57:59</t>
  </si>
  <si>
    <t>15.09.2022 07:58:02</t>
  </si>
  <si>
    <t>15.09.2022 07:58:04</t>
  </si>
  <si>
    <t>15.09.2022 07:58:05</t>
  </si>
  <si>
    <t>15.09.2022 07:58:20</t>
  </si>
  <si>
    <t>15.09.2022 07:58:22</t>
  </si>
  <si>
    <t>15.09.2022 07:58:23</t>
  </si>
  <si>
    <t>15.09.2022 07:58:25</t>
  </si>
  <si>
    <t>15.09.2022 07:58:26</t>
  </si>
  <si>
    <t>15.09.2022 07:58:28</t>
  </si>
  <si>
    <t>15.09.2022 07:58:29</t>
  </si>
  <si>
    <t>15.09.2022 07:58:36</t>
  </si>
  <si>
    <t>15.09.2022 07:58:38</t>
  </si>
  <si>
    <t>15.09.2022 07:58:39</t>
  </si>
  <si>
    <t>15.09.2022 07:58:41</t>
  </si>
  <si>
    <t>15.09.2022 07:58:42</t>
  </si>
  <si>
    <t>15.09.2022 07:58:44</t>
  </si>
  <si>
    <t>15.09.2022 07:58:45</t>
  </si>
  <si>
    <t>15.09.2022 07:58:47</t>
  </si>
  <si>
    <t>15.09.2022 07:58:48</t>
  </si>
  <si>
    <t>15.09.2022 07:58:50</t>
  </si>
  <si>
    <t>15.09.2022 07:58:51</t>
  </si>
  <si>
    <t>15.09.2022 07:58:53</t>
  </si>
  <si>
    <t>15.09.2022 07:58:54</t>
  </si>
  <si>
    <t>15.09.2022 07:58:56</t>
  </si>
  <si>
    <t>15.09.2022 07:58:57</t>
  </si>
  <si>
    <t>15.09.2022 08:00:47</t>
  </si>
  <si>
    <t>15.09.2022 08:00:48</t>
  </si>
  <si>
    <t>15.09.2022 08:00:50</t>
  </si>
  <si>
    <t>15.09.2022 08:00:51</t>
  </si>
  <si>
    <t>15.09.2022 08:00:53</t>
  </si>
  <si>
    <t>15.09.2022 08:01:06</t>
  </si>
  <si>
    <t>15.09.2022 08:01:08</t>
  </si>
  <si>
    <t>15.09.2022 08:01:12</t>
  </si>
  <si>
    <t>15.09.2022 08:01:14</t>
  </si>
  <si>
    <t>15.09.2022 08:01:15</t>
  </si>
  <si>
    <t>15.09.2022 08:01:17</t>
  </si>
  <si>
    <t>15.09.2022 08:01:18</t>
  </si>
  <si>
    <t>15.09.2022 08:01:29</t>
  </si>
  <si>
    <t>15.09.2022 08:01:30</t>
  </si>
  <si>
    <t>15.09.2022 08:01:32</t>
  </si>
  <si>
    <t>15.09.2022 08:01:33</t>
  </si>
  <si>
    <t>15.09.2022 08:01:35</t>
  </si>
  <si>
    <t>15.09.2022 08:01:36</t>
  </si>
  <si>
    <t>15.09.2022 08:01:38</t>
  </si>
  <si>
    <t>15.09.2022 08:01:39</t>
  </si>
  <si>
    <t>15.09.2022 08:01:41</t>
  </si>
  <si>
    <t>15.09.2022 08:01:42</t>
  </si>
  <si>
    <t>15.09.2022 08:01:45</t>
  </si>
  <si>
    <t>15.09.2022 08:01:47</t>
  </si>
  <si>
    <t>15.09.2022 08:01:48</t>
  </si>
  <si>
    <t>15.09.2022 08:01:50</t>
  </si>
  <si>
    <t>15.09.2022 08:02:48</t>
  </si>
  <si>
    <t>15.09.2022 08:02:50</t>
  </si>
  <si>
    <t>15.09.2022 08:02:51</t>
  </si>
  <si>
    <t>15.09.2022 08:02:53</t>
  </si>
  <si>
    <t>15.09.2022 08:02:54</t>
  </si>
  <si>
    <t>15.09.2022 08:02:56</t>
  </si>
  <si>
    <t>15.09.2022 08:02:57</t>
  </si>
  <si>
    <t>15.09.2022 08:02:59</t>
  </si>
  <si>
    <t>15.09.2022 08:03:00</t>
  </si>
  <si>
    <t>15.09.2022 08:03:03</t>
  </si>
  <si>
    <t>15.09.2022 08:03:15</t>
  </si>
  <si>
    <t>15.09.2022 08:03:17</t>
  </si>
  <si>
    <t>15.09.2022 08:03:18</t>
  </si>
  <si>
    <t>15.09.2022 08:03:20</t>
  </si>
  <si>
    <t>15.09.2022 08:03:21</t>
  </si>
  <si>
    <t>15.09.2022 08:03:24</t>
  </si>
  <si>
    <t>15.09.2022 08:03:26</t>
  </si>
  <si>
    <t>15.09.2022 08:03:27</t>
  </si>
  <si>
    <t>15.09.2022 08:03:41</t>
  </si>
  <si>
    <t>15.09.2022 08:03:42</t>
  </si>
  <si>
    <t>15.09.2022 08:04:08</t>
  </si>
  <si>
    <t>15.09.2022 08:04:11</t>
  </si>
  <si>
    <t>15.09.2022 08:04:13</t>
  </si>
  <si>
    <t>15.09.2022 08:04:15</t>
  </si>
  <si>
    <t>15.09.2022 08:04:16</t>
  </si>
  <si>
    <t>15.09.2022 08:04:18</t>
  </si>
  <si>
    <t>15.09.2022 08:04:19</t>
  </si>
  <si>
    <t>15.09.2022 08:04:21</t>
  </si>
  <si>
    <t>15.09.2022 08:04:22</t>
  </si>
  <si>
    <t>15.09.2022 08:04:24</t>
  </si>
  <si>
    <t>15.09.2022 08:04:25</t>
  </si>
  <si>
    <t>15.09.2022 08:04:51</t>
  </si>
  <si>
    <t>15.09.2022 08:04:52</t>
  </si>
  <si>
    <t>15.09.2022 08:04:54</t>
  </si>
  <si>
    <t>15.09.2022 08:04:55</t>
  </si>
  <si>
    <t>15.09.2022 08:04:57</t>
  </si>
  <si>
    <t>15.09.2022 08:05:06</t>
  </si>
  <si>
    <t>15.09.2022 08:05:07</t>
  </si>
  <si>
    <t>15.09.2022 08:05:09</t>
  </si>
  <si>
    <t>15.09.2022 08:05:10</t>
  </si>
  <si>
    <t>15.09.2022 08:05:12</t>
  </si>
  <si>
    <t>15.09.2022 08:05:13</t>
  </si>
  <si>
    <t>15.09.2022 08:05:15</t>
  </si>
  <si>
    <t>15.09.2022 08:05:16</t>
  </si>
  <si>
    <t>15.09.2022 08:05:18</t>
  </si>
  <si>
    <t>15.09.2022 08:05:19</t>
  </si>
  <si>
    <t>15.09.2022 08:05:21</t>
  </si>
  <si>
    <t>15.09.2022 08:05:25</t>
  </si>
  <si>
    <t>15.09.2022 08:05:27</t>
  </si>
  <si>
    <t>15.09.2022 08:05:28</t>
  </si>
  <si>
    <t>15.09.2022 08:05:30</t>
  </si>
  <si>
    <t>15.09.2022 08:05:31</t>
  </si>
  <si>
    <t>15.09.2022 08:05:33</t>
  </si>
  <si>
    <t>15.09.2022 08:05:34</t>
  </si>
  <si>
    <t>15.09.2022 08:05:48</t>
  </si>
  <si>
    <t>15.09.2022 08:05:49</t>
  </si>
  <si>
    <t>15.09.2022 08:05:51</t>
  </si>
  <si>
    <t>15.09.2022 08:05:52</t>
  </si>
  <si>
    <t>15.09.2022 08:06:01</t>
  </si>
  <si>
    <t>15.09.2022 08:06:03</t>
  </si>
  <si>
    <t>15.09.2022 08:06:04</t>
  </si>
  <si>
    <t>15.09.2022 08:06:06</t>
  </si>
  <si>
    <t>15.09.2022 08:06:07</t>
  </si>
  <si>
    <t>15.09.2022 08:06:09</t>
  </si>
  <si>
    <t>15.09.2022 08:06:10</t>
  </si>
  <si>
    <t>15.09.2022 08:06:24</t>
  </si>
  <si>
    <t>15.09.2022 08:06:25</t>
  </si>
  <si>
    <t>15.09.2022 08:06:27</t>
  </si>
  <si>
    <t>15.09.2022 08:06:28</t>
  </si>
  <si>
    <t>15.09.2022 08:06:30</t>
  </si>
  <si>
    <t>15.09.2022 08:06:31</t>
  </si>
  <si>
    <t>15.09.2022 08:06:34</t>
  </si>
  <si>
    <t>15.09.2022 08:06:36</t>
  </si>
  <si>
    <t>15.09.2022 08:07:00</t>
  </si>
  <si>
    <t>15.09.2022 08:07:01</t>
  </si>
  <si>
    <t>15.09.2022 08:07:03</t>
  </si>
  <si>
    <t>15.09.2022 08:07:04</t>
  </si>
  <si>
    <t>15.09.2022 08:07:06</t>
  </si>
  <si>
    <t>15.09.2022 08:07:07</t>
  </si>
  <si>
    <t>15.09.2022 08:07:09</t>
  </si>
  <si>
    <t>15.09.2022 08:07:10</t>
  </si>
  <si>
    <t>15.09.2022 08:07:12</t>
  </si>
  <si>
    <t>15.09.2022 08:08:03</t>
  </si>
  <si>
    <t>15.09.2022 08:08:04</t>
  </si>
  <si>
    <t>15.09.2022 08:08:06</t>
  </si>
  <si>
    <t>15.09.2022 08:08:07</t>
  </si>
  <si>
    <t>15.09.2022 08:08:09</t>
  </si>
  <si>
    <t>15.09.2022 08:08:10</t>
  </si>
  <si>
    <t>15.09.2022 08:08:12</t>
  </si>
  <si>
    <t>15.09.2022 08:08:13</t>
  </si>
  <si>
    <t>15.09.2022 08:08:15</t>
  </si>
  <si>
    <t>15.09.2022 08:08:16</t>
  </si>
  <si>
    <t>15.09.2022 08:08:18</t>
  </si>
  <si>
    <t>15.09.2022 08:08:19</t>
  </si>
  <si>
    <t>15.09.2022 08:08:21</t>
  </si>
  <si>
    <t>15.09.2022 08:08:36</t>
  </si>
  <si>
    <t>15.09.2022 08:08:37</t>
  </si>
  <si>
    <t>15.09.2022 08:08:39</t>
  </si>
  <si>
    <t>15.09.2022 08:08:40</t>
  </si>
  <si>
    <t>15.09.2022 08:08:42</t>
  </si>
  <si>
    <t>15.09.2022 08:08:46</t>
  </si>
  <si>
    <t>15.09.2022 08:08:48</t>
  </si>
  <si>
    <t>15.09.2022 08:08:49</t>
  </si>
  <si>
    <t>15.09.2022 08:08:51</t>
  </si>
  <si>
    <t>15.09.2022 08:08:55</t>
  </si>
  <si>
    <t>15.09.2022 08:08:57</t>
  </si>
  <si>
    <t>15.09.2022 08:08:58</t>
  </si>
  <si>
    <t>15.09.2022 08:09:00</t>
  </si>
  <si>
    <t>15.09.2022 08:09:01</t>
  </si>
  <si>
    <t>15.09.2022 08:09:03</t>
  </si>
  <si>
    <t>15.09.2022 08:09:04</t>
  </si>
  <si>
    <t>15.09.2022 08:09:06</t>
  </si>
  <si>
    <t>15.09.2022 08:10:34</t>
  </si>
  <si>
    <t>15.09.2022 08:10:36</t>
  </si>
  <si>
    <t>15.09.2022 08:10:37</t>
  </si>
  <si>
    <t>15.09.2022 08:10:39</t>
  </si>
  <si>
    <t>15.09.2022 08:10:43</t>
  </si>
  <si>
    <t>15.09.2022 08:10:46</t>
  </si>
  <si>
    <t>15.09.2022 08:10:48</t>
  </si>
  <si>
    <t>15.09.2022 08:10:49</t>
  </si>
  <si>
    <t>15.09.2022 08:10:51</t>
  </si>
  <si>
    <t>15.09.2022 08:10:52</t>
  </si>
  <si>
    <t>15.09.2022 08:10:55</t>
  </si>
  <si>
    <t>15.09.2022 08:10:57</t>
  </si>
  <si>
    <t>15.09.2022 08:11:00</t>
  </si>
  <si>
    <t>15.09.2022 08:11:01</t>
  </si>
  <si>
    <t>15.09.2022 08:11:03</t>
  </si>
  <si>
    <t>15.09.2022 08:11:04</t>
  </si>
  <si>
    <t>15.09.2022 08:11:06</t>
  </si>
  <si>
    <t>15.09.2022 08:11:10</t>
  </si>
  <si>
    <t>15.09.2022 08:11:11</t>
  </si>
  <si>
    <t>15.09.2022 08:11:14</t>
  </si>
  <si>
    <t>15.09.2022 08:11:17</t>
  </si>
  <si>
    <t>15.09.2022 08:11:23</t>
  </si>
  <si>
    <t>15.09.2022 08:11:25</t>
  </si>
  <si>
    <t>15.09.2022 08:11:26</t>
  </si>
  <si>
    <t>15.09.2022 08:11:28</t>
  </si>
  <si>
    <t>15.09.2022 08:11:29</t>
  </si>
  <si>
    <t>15.09.2022 08:11:31</t>
  </si>
  <si>
    <t>15.09.2022 08:11:32</t>
  </si>
  <si>
    <t>15.09.2022 08:11:47</t>
  </si>
  <si>
    <t>15.09.2022 08:11:49</t>
  </si>
  <si>
    <t>15.09.2022 08:11:50</t>
  </si>
  <si>
    <t>15.09.2022 08:11:52</t>
  </si>
  <si>
    <t>15.09.2022 08:11:53</t>
  </si>
  <si>
    <t>15.09.2022 08:11:55</t>
  </si>
  <si>
    <t>15.09.2022 08:11:56</t>
  </si>
  <si>
    <t>15.09.2022 08:11:58</t>
  </si>
  <si>
    <t>15.09.2022 08:12:10</t>
  </si>
  <si>
    <t>15.09.2022 08:12:11</t>
  </si>
  <si>
    <t>15.09.2022 08:12:13</t>
  </si>
  <si>
    <t>15.09.2022 08:12:14</t>
  </si>
  <si>
    <t>15.09.2022 08:12:16</t>
  </si>
  <si>
    <t>15.09.2022 08:12:19</t>
  </si>
  <si>
    <t>15.09.2022 08:12:41</t>
  </si>
  <si>
    <t>15.09.2022 08:12:43</t>
  </si>
  <si>
    <t>15.09.2022 08:12:44</t>
  </si>
  <si>
    <t>15.09.2022 08:12:46</t>
  </si>
  <si>
    <t>15.09.2022 08:12:47</t>
  </si>
  <si>
    <t>15.09.2022 08:12:49</t>
  </si>
  <si>
    <t>15.09.2022 08:12:50</t>
  </si>
  <si>
    <t>15.09.2022 08:12:52</t>
  </si>
  <si>
    <t>15.09.2022 08:12:53</t>
  </si>
  <si>
    <t>15.09.2022 08:12:56</t>
  </si>
  <si>
    <t>15.09.2022 08:12:58</t>
  </si>
  <si>
    <t>15.09.2022 08:12:59</t>
  </si>
  <si>
    <t>15.09.2022 08:13:01</t>
  </si>
  <si>
    <t>15.09.2022 08:13:02</t>
  </si>
  <si>
    <t>15.09.2022 08:13:04</t>
  </si>
  <si>
    <t>15.09.2022 08:13:08</t>
  </si>
  <si>
    <t>15.09.2022 08:13:10</t>
  </si>
  <si>
    <t>15.09.2022 08:13:16</t>
  </si>
  <si>
    <t>15.09.2022 08:13:17</t>
  </si>
  <si>
    <t>15.09.2022 08:13:19</t>
  </si>
  <si>
    <t>15.09.2022 08:13:23</t>
  </si>
  <si>
    <t>15.09.2022 08:13:25</t>
  </si>
  <si>
    <t>15.09.2022 08:13:28</t>
  </si>
  <si>
    <t>15.09.2022 08:13:29</t>
  </si>
  <si>
    <t>15.09.2022 08:13:31</t>
  </si>
  <si>
    <t>15.09.2022 08:13:55</t>
  </si>
  <si>
    <t>15.09.2022 08:13:56</t>
  </si>
  <si>
    <t>15.09.2022 08:13:58</t>
  </si>
  <si>
    <t>15.09.2022 08:14:01</t>
  </si>
  <si>
    <t>15.09.2022 08:14:02</t>
  </si>
  <si>
    <t>15.09.2022 08:14:10</t>
  </si>
  <si>
    <t>15.09.2022 08:14:11</t>
  </si>
  <si>
    <t>15.09.2022 08:14:13</t>
  </si>
  <si>
    <t>15.09.2022 08:14:14</t>
  </si>
  <si>
    <t>15.09.2022 08:14:16</t>
  </si>
  <si>
    <t>15.09.2022 08:14:17</t>
  </si>
  <si>
    <t>15.09.2022 08:14:19</t>
  </si>
  <si>
    <t>15.09.2022 08:14:20</t>
  </si>
  <si>
    <t>15.09.2022 08:14:22</t>
  </si>
  <si>
    <t>15.09.2022 08:14:23</t>
  </si>
  <si>
    <t>15.09.2022 08:14:25</t>
  </si>
  <si>
    <t>15.09.2022 08:14:26</t>
  </si>
  <si>
    <t>15.09.2022 08:14:31</t>
  </si>
  <si>
    <t>15.09.2022 08:14:32</t>
  </si>
  <si>
    <t>15.09.2022 08:14:34</t>
  </si>
  <si>
    <t>15.09.2022 08:14:37</t>
  </si>
  <si>
    <t>15.09.2022 08:15:47</t>
  </si>
  <si>
    <t>15.09.2022 08:15:49</t>
  </si>
  <si>
    <t>15.09.2022 08:15:50</t>
  </si>
  <si>
    <t>15.09.2022 08:15:53</t>
  </si>
  <si>
    <t>15.09.2022 08:15:55</t>
  </si>
  <si>
    <t>15.09.2022 08:15:56</t>
  </si>
  <si>
    <t>15.09.2022 08:15:59</t>
  </si>
  <si>
    <t>15.09.2022 08:16:14</t>
  </si>
  <si>
    <t>15.09.2022 08:16:16</t>
  </si>
  <si>
    <t>15.09.2022 08:16:17</t>
  </si>
  <si>
    <t>15.09.2022 08:16:19</t>
  </si>
  <si>
    <t>15.09.2022 08:16:20</t>
  </si>
  <si>
    <t>15.09.2022 08:16:22</t>
  </si>
  <si>
    <t>15.09.2022 08:17:05</t>
  </si>
  <si>
    <t>15.09.2022 08:17:07</t>
  </si>
  <si>
    <t>15.09.2022 08:17:08</t>
  </si>
  <si>
    <t>15.09.2022 08:17:10</t>
  </si>
  <si>
    <t>15.09.2022 08:17:13</t>
  </si>
  <si>
    <t>15.09.2022 08:17:14</t>
  </si>
  <si>
    <t>15.09.2022 08:17:19</t>
  </si>
  <si>
    <t>15.09.2022 08:17:20</t>
  </si>
  <si>
    <t>15.09.2022 08:17:22</t>
  </si>
  <si>
    <t>15.09.2022 08:17:25</t>
  </si>
  <si>
    <t>15.09.2022 08:18:20</t>
  </si>
  <si>
    <t>15.09.2022 08:18:21</t>
  </si>
  <si>
    <t>15.09.2022 08:18:24</t>
  </si>
  <si>
    <t>15.09.2022 08:19:29</t>
  </si>
  <si>
    <t>15.09.2022 08:19:30</t>
  </si>
  <si>
    <t>15.09.2022 08:19:32</t>
  </si>
  <si>
    <t>15.09.2022 08:19:33</t>
  </si>
  <si>
    <t>15.09.2022 08:19:36</t>
  </si>
  <si>
    <t>15.09.2022 08:19:39</t>
  </si>
  <si>
    <t>15.09.2022 08:19:42</t>
  </si>
  <si>
    <t>15.09.2022 08:19:44</t>
  </si>
  <si>
    <t>15.09.2022 08:19:45</t>
  </si>
  <si>
    <t>15.09.2022 08:19:49</t>
  </si>
  <si>
    <t>15.09.2022 08:19:51</t>
  </si>
  <si>
    <t>15.09.2022 08:20:43</t>
  </si>
  <si>
    <t>15.09.2022 08:20:45</t>
  </si>
  <si>
    <t>15.09.2022 08:20:46</t>
  </si>
  <si>
    <t>15.09.2022 08:20:48</t>
  </si>
  <si>
    <t>15.09.2022 08:20:49</t>
  </si>
  <si>
    <t>15.09.2022 08:20:51</t>
  </si>
  <si>
    <t>15.09.2022 08:20:52</t>
  </si>
  <si>
    <t>15.09.2022 08:20:55</t>
  </si>
  <si>
    <t>15.09.2022 08:22:04</t>
  </si>
  <si>
    <t>15.09.2022 08:22:06</t>
  </si>
  <si>
    <t>15.09.2022 08:22:07</t>
  </si>
  <si>
    <t>15.09.2022 08:22:09</t>
  </si>
  <si>
    <t>15.09.2022 08:22:10</t>
  </si>
  <si>
    <t>15.09.2022 08:22:12</t>
  </si>
  <si>
    <t>15.09.2022 08:22:15</t>
  </si>
  <si>
    <t>15.09.2022 08:22:16</t>
  </si>
  <si>
    <t>15.09.2022 08:22:19</t>
  </si>
  <si>
    <t>15.09.2022 08:22:21</t>
  </si>
  <si>
    <t>15.09.2022 08:22:22</t>
  </si>
  <si>
    <t>15.09.2022 08:22:24</t>
  </si>
  <si>
    <t>15.09.2022 08:22:25</t>
  </si>
  <si>
    <t>15.09.2022 08:22:27</t>
  </si>
  <si>
    <t>15.09.2022 08:22:36</t>
  </si>
  <si>
    <t>15.09.2022 08:22:37</t>
  </si>
  <si>
    <t>15.09.2022 08:22:39</t>
  </si>
  <si>
    <t>15.09.2022 08:22:40</t>
  </si>
  <si>
    <t>15.09.2022 08:22:42</t>
  </si>
  <si>
    <t>15.09.2022 08:22:43</t>
  </si>
  <si>
    <t>15.09.2022 08:22:45</t>
  </si>
  <si>
    <t>15.09.2022 08:22:46</t>
  </si>
  <si>
    <t>15.09.2022 08:23:31</t>
  </si>
  <si>
    <t>15.09.2022 08:23:33</t>
  </si>
  <si>
    <t>15.09.2022 08:23:34</t>
  </si>
  <si>
    <t>15.09.2022 08:23:36</t>
  </si>
  <si>
    <t>15.09.2022 08:23:37</t>
  </si>
  <si>
    <t>15.09.2022 08:23:39</t>
  </si>
  <si>
    <t>15.09.2022 08:23:40</t>
  </si>
  <si>
    <t>15.09.2022 08:23:42</t>
  </si>
  <si>
    <t>15.09.2022 08:23:43</t>
  </si>
  <si>
    <t>15.09.2022 08:23:45</t>
  </si>
  <si>
    <t>15.09.2022 08:23:57</t>
  </si>
  <si>
    <t>15.09.2022 08:23:58</t>
  </si>
  <si>
    <t>15.09.2022 08:24:00</t>
  </si>
  <si>
    <t>15.09.2022 08:24:01</t>
  </si>
  <si>
    <t>15.09.2022 08:24:03</t>
  </si>
  <si>
    <t>15.09.2022 08:24:04</t>
  </si>
  <si>
    <t>15.09.2022 08:24:06</t>
  </si>
  <si>
    <t>15.09.2022 08:24:24</t>
  </si>
  <si>
    <t>15.09.2022 08:24:25</t>
  </si>
  <si>
    <t>15.09.2022 08:24:27</t>
  </si>
  <si>
    <t>15.09.2022 08:24:28</t>
  </si>
  <si>
    <t>15.09.2022 08:24:30</t>
  </si>
  <si>
    <t>15.09.2022 08:24:31</t>
  </si>
  <si>
    <t>15.09.2022 08:24:33</t>
  </si>
  <si>
    <t>15.09.2022 08:24:34</t>
  </si>
  <si>
    <t>15.09.2022 08:24:36</t>
  </si>
  <si>
    <t>15.09.2022 08:24:37</t>
  </si>
  <si>
    <t>15.09.2022 08:24:40</t>
  </si>
  <si>
    <t>15.09.2022 08:24:42</t>
  </si>
  <si>
    <t>15.09.2022 08:24:43</t>
  </si>
  <si>
    <t>15.09.2022 08:24:45</t>
  </si>
  <si>
    <t>15.09.2022 08:24:49</t>
  </si>
  <si>
    <t>15.09.2022 08:24:51</t>
  </si>
  <si>
    <t>15.09.2022 08:24:52</t>
  </si>
  <si>
    <t>15.09.2022 08:24:54</t>
  </si>
  <si>
    <t>15.09.2022 08:24:55</t>
  </si>
  <si>
    <t>15.09.2022 08:25:18</t>
  </si>
  <si>
    <t>15.09.2022 08:25:19</t>
  </si>
  <si>
    <t>15.09.2022 08:25:21</t>
  </si>
  <si>
    <t>15.09.2022 08:25:22</t>
  </si>
  <si>
    <t>15.09.2022 08:25:24</t>
  </si>
  <si>
    <t>15.09.2022 08:25:27</t>
  </si>
  <si>
    <t>15.09.2022 08:25:28</t>
  </si>
  <si>
    <t>15.09.2022 08:25:30</t>
  </si>
  <si>
    <t>15.09.2022 08:27:16</t>
  </si>
  <si>
    <t>15.09.2022 08:27:18</t>
  </si>
  <si>
    <t>15.09.2022 08:27:19</t>
  </si>
  <si>
    <t>15.09.2022 08:27:21</t>
  </si>
  <si>
    <t>15.09.2022 08:27:22</t>
  </si>
  <si>
    <t>15.09.2022 08:27:24</t>
  </si>
  <si>
    <t>15.09.2022 08:27:25</t>
  </si>
  <si>
    <t>15.09.2022 08:27:27</t>
  </si>
  <si>
    <t>15.09.2022 08:27:28</t>
  </si>
  <si>
    <t>15.09.2022 08:27:30</t>
  </si>
  <si>
    <t>15.09.2022 08:27:31</t>
  </si>
  <si>
    <t>15.09.2022 08:27:37</t>
  </si>
  <si>
    <t>15.09.2022 08:27:39</t>
  </si>
  <si>
    <t>15.09.2022 08:27:40</t>
  </si>
  <si>
    <t>15.09.2022 08:27:42</t>
  </si>
  <si>
    <t>15.09.2022 08:27:43</t>
  </si>
  <si>
    <t>15.09.2022 08:27:45</t>
  </si>
  <si>
    <t>15.09.2022 08:27:46</t>
  </si>
  <si>
    <t>15.09.2022 08:27:48</t>
  </si>
  <si>
    <t>15.09.2022 08:28:15</t>
  </si>
  <si>
    <t>15.09.2022 08:28:16</t>
  </si>
  <si>
    <t>15.09.2022 08:28:18</t>
  </si>
  <si>
    <t>15.09.2022 08:28:19</t>
  </si>
  <si>
    <t>15.09.2022 08:28:21</t>
  </si>
  <si>
    <t>15.09.2022 08:28:22</t>
  </si>
  <si>
    <t>15.09.2022 08:28:24</t>
  </si>
  <si>
    <t>15.09.2022 08:28:30</t>
  </si>
  <si>
    <t>15.09.2022 08:28:31</t>
  </si>
  <si>
    <t>15.09.2022 08:28:34</t>
  </si>
  <si>
    <t>15.09.2022 08:28:36</t>
  </si>
  <si>
    <t>15.09.2022 08:28:37</t>
  </si>
  <si>
    <t>15.09.2022 08:28:39</t>
  </si>
  <si>
    <t>15.09.2022 08:28:42</t>
  </si>
  <si>
    <t>15.09.2022 08:28:43</t>
  </si>
  <si>
    <t>15.09.2022 08:28:54</t>
  </si>
  <si>
    <t>15.09.2022 08:28:55</t>
  </si>
  <si>
    <t>15.09.2022 08:28:58</t>
  </si>
  <si>
    <t>15.09.2022 08:29:00</t>
  </si>
  <si>
    <t>15.09.2022 08:29:01</t>
  </si>
  <si>
    <t>15.09.2022 08:29:24</t>
  </si>
  <si>
    <t>15.09.2022 08:29:25</t>
  </si>
  <si>
    <t>15.09.2022 08:29:27</t>
  </si>
  <si>
    <t>15.09.2022 08:29:28</t>
  </si>
  <si>
    <t>15.09.2022 08:29:30</t>
  </si>
  <si>
    <t>15.09.2022 08:29:31</t>
  </si>
  <si>
    <t>15.09.2022 08:29:34</t>
  </si>
  <si>
    <t>15.09.2022 08:29:36</t>
  </si>
  <si>
    <t>15.09.2022 08:29:37</t>
  </si>
  <si>
    <t>15.09.2022 08:29:43</t>
  </si>
  <si>
    <t>15.09.2022 08:29:45</t>
  </si>
  <si>
    <t>15.09.2022 08:29:46</t>
  </si>
  <si>
    <t>15.09.2022 08:29:48</t>
  </si>
  <si>
    <t>15.09.2022 08:29:49</t>
  </si>
  <si>
    <t>15.09.2022 08:29:51</t>
  </si>
  <si>
    <t>15.09.2022 08:29:52</t>
  </si>
  <si>
    <t>15.09.2022 08:29:54</t>
  </si>
  <si>
    <t>15.09.2022 08:29:57</t>
  </si>
  <si>
    <t>15.09.2022 08:30:54</t>
  </si>
  <si>
    <t>15.09.2022 08:30:55</t>
  </si>
  <si>
    <t>15.09.2022 08:30:57</t>
  </si>
  <si>
    <t>15.09.2022 08:30:58</t>
  </si>
  <si>
    <t>15.09.2022 08:31:00</t>
  </si>
  <si>
    <t>15.09.2022 08:31:01</t>
  </si>
  <si>
    <t>15.09.2022 08:31:03</t>
  </si>
  <si>
    <t>15.09.2022 08:31:19</t>
  </si>
  <si>
    <t>15.09.2022 08:31:21</t>
  </si>
  <si>
    <t>15.09.2022 08:31:22</t>
  </si>
  <si>
    <t>15.09.2022 08:31:24</t>
  </si>
  <si>
    <t>15.09.2022 08:31:25</t>
  </si>
  <si>
    <t>15.09.2022 08:31:27</t>
  </si>
  <si>
    <t>15.09.2022 08:31:28</t>
  </si>
  <si>
    <t>15.09.2022 08:31:30</t>
  </si>
  <si>
    <t>15.09.2022 08:32:34</t>
  </si>
  <si>
    <t>15.09.2022 08:32:36</t>
  </si>
  <si>
    <t>15.09.2022 08:32:37</t>
  </si>
  <si>
    <t>15.09.2022 08:32:39</t>
  </si>
  <si>
    <t>15.09.2022 08:32:40</t>
  </si>
  <si>
    <t>15.09.2022 08:32:45</t>
  </si>
  <si>
    <t>15.09.2022 08:32:46</t>
  </si>
  <si>
    <t>15.09.2022 08:32:48</t>
  </si>
  <si>
    <t>15.09.2022 08:32:49</t>
  </si>
  <si>
    <t>15.09.2022 08:32:58</t>
  </si>
  <si>
    <t>15.09.2022 08:33:01</t>
  </si>
  <si>
    <t>15.09.2022 08:33:04</t>
  </si>
  <si>
    <t>15.09.2022 08:33:06</t>
  </si>
  <si>
    <t>15.09.2022 08:33:07</t>
  </si>
  <si>
    <t>15.09.2022 08:33:09</t>
  </si>
  <si>
    <t>15.09.2022 08:33:10</t>
  </si>
  <si>
    <t>15.09.2022 08:34:00</t>
  </si>
  <si>
    <t>15.09.2022 08:34:01</t>
  </si>
  <si>
    <t>15.09.2022 08:34:03</t>
  </si>
  <si>
    <t>15.09.2022 08:34:04</t>
  </si>
  <si>
    <t>15.09.2022 08:34:09</t>
  </si>
  <si>
    <t>15.09.2022 08:34:10</t>
  </si>
  <si>
    <t>15.09.2022 08:34:13</t>
  </si>
  <si>
    <t>15.09.2022 08:34:15</t>
  </si>
  <si>
    <t>15.09.2022 08:34:16</t>
  </si>
  <si>
    <t>15.09.2022 08:34:18</t>
  </si>
  <si>
    <t>15.09.2022 08:34:19</t>
  </si>
  <si>
    <t>15.09.2022 08:35:49</t>
  </si>
  <si>
    <t>15.09.2022 08:35:51</t>
  </si>
  <si>
    <t>15.09.2022 08:35:52</t>
  </si>
  <si>
    <t>15.09.2022 08:35:54</t>
  </si>
  <si>
    <t>15.09.2022 08:35:55</t>
  </si>
  <si>
    <t>15.09.2022 08:35:57</t>
  </si>
  <si>
    <t>15.09.2022 08:36:37</t>
  </si>
  <si>
    <t>15.09.2022 08:36:39</t>
  </si>
  <si>
    <t>15.09.2022 08:36:40</t>
  </si>
  <si>
    <t>15.09.2022 08:36:42</t>
  </si>
  <si>
    <t>15.09.2022 08:36:43</t>
  </si>
  <si>
    <t>15.09.2022 08:36:45</t>
  </si>
  <si>
    <t>15.09.2022 08:36:46</t>
  </si>
  <si>
    <t>15.09.2022 08:36:48</t>
  </si>
  <si>
    <t>15.09.2022 08:36:49</t>
  </si>
  <si>
    <t>15.09.2022 08:36:51</t>
  </si>
  <si>
    <t>15.09.2022 08:36:52</t>
  </si>
  <si>
    <t>15.09.2022 08:36:54</t>
  </si>
  <si>
    <t>15.09.2022 08:37:24</t>
  </si>
  <si>
    <t>15.09.2022 08:37:27</t>
  </si>
  <si>
    <t>15.09.2022 08:37:30</t>
  </si>
  <si>
    <t>15.09.2022 08:37:31</t>
  </si>
  <si>
    <t>15.09.2022 08:37:33</t>
  </si>
  <si>
    <t>15.09.2022 08:37:45</t>
  </si>
  <si>
    <t>15.09.2022 08:37:46</t>
  </si>
  <si>
    <t>15.09.2022 08:37:48</t>
  </si>
  <si>
    <t>15.09.2022 08:37:49</t>
  </si>
  <si>
    <t>15.09.2022 08:37:51</t>
  </si>
  <si>
    <t>15.09.2022 08:37:52</t>
  </si>
  <si>
    <t>15.09.2022 08:38:03</t>
  </si>
  <si>
    <t>15.09.2022 08:38:04</t>
  </si>
  <si>
    <t>15.09.2022 08:38:06</t>
  </si>
  <si>
    <t>15.09.2022 08:38:07</t>
  </si>
  <si>
    <t>15.09.2022 08:38:09</t>
  </si>
  <si>
    <t>15.09.2022 08:38:12</t>
  </si>
  <si>
    <t>15.09.2022 08:38:16</t>
  </si>
  <si>
    <t>15.09.2022 08:38:18</t>
  </si>
  <si>
    <t>15.09.2022 08:38:19</t>
  </si>
  <si>
    <t>15.09.2022 08:38:22</t>
  </si>
  <si>
    <t>15.09.2022 08:38:24</t>
  </si>
  <si>
    <t>15.09.2022 08:38:25</t>
  </si>
  <si>
    <t>15.09.2022 08:38:27</t>
  </si>
  <si>
    <t>15.09.2022 08:38:58</t>
  </si>
  <si>
    <t>15.09.2022 08:39:00</t>
  </si>
  <si>
    <t>15.09.2022 08:39:01</t>
  </si>
  <si>
    <t>15.09.2022 08:39:03</t>
  </si>
  <si>
    <t>15.09.2022 08:39:04</t>
  </si>
  <si>
    <t>15.09.2022 08:39:06</t>
  </si>
  <si>
    <t>15.09.2022 08:39:07</t>
  </si>
  <si>
    <t>15.09.2022 08:39:09</t>
  </si>
  <si>
    <t>15.09.2022 08:39:10</t>
  </si>
  <si>
    <t>15.09.2022 08:39:12</t>
  </si>
  <si>
    <t>15.09.2022 08:39:15</t>
  </si>
  <si>
    <t>15.09.2022 08:39:22</t>
  </si>
  <si>
    <t>15.09.2022 08:39:27</t>
  </si>
  <si>
    <t>15.09.2022 08:39:30</t>
  </si>
  <si>
    <t>15.09.2022 08:39:31</t>
  </si>
  <si>
    <t>15.09.2022 08:39:33</t>
  </si>
  <si>
    <t>15.09.2022 08:39:34</t>
  </si>
  <si>
    <t>15.09.2022 08:39:36</t>
  </si>
  <si>
    <t>15.09.2022 08:39:37</t>
  </si>
  <si>
    <t>15.09.2022 08:39:39</t>
  </si>
  <si>
    <t>15.09.2022 08:39:40</t>
  </si>
  <si>
    <t>15.09.2022 08:39:42</t>
  </si>
  <si>
    <t>15.09.2022 08:39:43</t>
  </si>
  <si>
    <t>15.09.2022 08:39:45</t>
  </si>
  <si>
    <t>15.09.2022 08:39:46</t>
  </si>
  <si>
    <t>15.09.2022 08:39:48</t>
  </si>
  <si>
    <t>15.09.2022 08:40:21</t>
  </si>
  <si>
    <t>15.09.2022 08:40:22</t>
  </si>
  <si>
    <t>15.09.2022 08:40:24</t>
  </si>
  <si>
    <t>15.09.2022 08:40:25</t>
  </si>
  <si>
    <t>15.09.2022 08:40:27</t>
  </si>
  <si>
    <t>15.09.2022 08:40:28</t>
  </si>
  <si>
    <t>15.09.2022 08:40:30</t>
  </si>
  <si>
    <t>15.09.2022 08:40:31</t>
  </si>
  <si>
    <t>15.09.2022 08:40:33</t>
  </si>
  <si>
    <t>15.09.2022 08:40:34</t>
  </si>
  <si>
    <t>15.09.2022 08:40:36</t>
  </si>
  <si>
    <t>15.09.2022 08:40:37</t>
  </si>
  <si>
    <t>15.09.2022 08:40:39</t>
  </si>
  <si>
    <t>15.09.2022 08:40:40</t>
  </si>
  <si>
    <t>15.09.2022 08:40:42</t>
  </si>
  <si>
    <t>15.09.2022 08:42:51</t>
  </si>
  <si>
    <t>15.09.2022 08:42:52</t>
  </si>
  <si>
    <t>15.09.2022 08:42:54</t>
  </si>
  <si>
    <t>15.09.2022 08:42:55</t>
  </si>
  <si>
    <t>15.09.2022 08:42:57</t>
  </si>
  <si>
    <t>15.09.2022 08:42:58</t>
  </si>
  <si>
    <t>15.09.2022 08:43:00</t>
  </si>
  <si>
    <t>15.09.2022 08:43:01</t>
  </si>
  <si>
    <t>15.09.2022 08:43:03</t>
  </si>
  <si>
    <t>15.09.2022 08:43:04</t>
  </si>
  <si>
    <t>15.09.2022 08:43:06</t>
  </si>
  <si>
    <t>15.09.2022 08:43:07</t>
  </si>
  <si>
    <t>15.09.2022 08:43:39</t>
  </si>
  <si>
    <t>15.09.2022 08:43:40</t>
  </si>
  <si>
    <t>15.09.2022 08:43:43</t>
  </si>
  <si>
    <t>15.09.2022 08:43:45</t>
  </si>
  <si>
    <t>15.09.2022 08:43:46</t>
  </si>
  <si>
    <t>15.09.2022 08:43:48</t>
  </si>
  <si>
    <t>15.09.2022 08:43:49</t>
  </si>
  <si>
    <t>15.09.2022 08:43:51</t>
  </si>
  <si>
    <t>15.09.2022 08:43:54</t>
  </si>
  <si>
    <t>15.09.2022 08:43:55</t>
  </si>
  <si>
    <t>15.09.2022 08:43:57</t>
  </si>
  <si>
    <t>15.09.2022 08:43:58</t>
  </si>
  <si>
    <t>15.09.2022 08:44:01</t>
  </si>
  <si>
    <t>15.09.2022 08:44:36</t>
  </si>
  <si>
    <t>15.09.2022 08:44:37</t>
  </si>
  <si>
    <t>15.09.2022 08:44:39</t>
  </si>
  <si>
    <t>15.09.2022 08:44:42</t>
  </si>
  <si>
    <t>15.09.2022 08:44:43</t>
  </si>
  <si>
    <t>15.09.2022 08:44:45</t>
  </si>
  <si>
    <t>15.09.2022 08:45:00</t>
  </si>
  <si>
    <t>15.09.2022 08:45:01</t>
  </si>
  <si>
    <t>15.09.2022 08:45:03</t>
  </si>
  <si>
    <t>15.09.2022 08:45:04</t>
  </si>
  <si>
    <t>15.09.2022 08:45:06</t>
  </si>
  <si>
    <t>15.09.2022 08:45:07</t>
  </si>
  <si>
    <t>15.09.2022 08:45:09</t>
  </si>
  <si>
    <t>15.09.2022 08:45:10</t>
  </si>
  <si>
    <t>15.09.2022 08:45:12</t>
  </si>
  <si>
    <t>15.09.2022 08:45:13</t>
  </si>
  <si>
    <t>15.09.2022 08:45:15</t>
  </si>
  <si>
    <t>15.09.2022 08:46:36</t>
  </si>
  <si>
    <t>15.09.2022 08:46:37</t>
  </si>
  <si>
    <t>15.09.2022 08:46:39</t>
  </si>
  <si>
    <t>15.09.2022 08:46:42</t>
  </si>
  <si>
    <t>15.09.2022 08:46:43</t>
  </si>
  <si>
    <t>15.09.2022 08:46:45</t>
  </si>
  <si>
    <t>15.09.2022 08:46:46</t>
  </si>
  <si>
    <t>15.09.2022 08:46:48</t>
  </si>
  <si>
    <t>15.09.2022 08:47:04</t>
  </si>
  <si>
    <t>15.09.2022 08:47:06</t>
  </si>
  <si>
    <t>15.09.2022 08:47:07</t>
  </si>
  <si>
    <t>15.09.2022 08:47:10</t>
  </si>
  <si>
    <t>15.09.2022 08:47:12</t>
  </si>
  <si>
    <t>15.09.2022 08:47:13</t>
  </si>
  <si>
    <t>15.09.2022 08:47:15</t>
  </si>
  <si>
    <t>15.09.2022 08:48:10</t>
  </si>
  <si>
    <t>15.09.2022 08:48:11</t>
  </si>
  <si>
    <t>15.09.2022 08:48:13</t>
  </si>
  <si>
    <t>15.09.2022 08:48:14</t>
  </si>
  <si>
    <t>15.09.2022 08:48:16</t>
  </si>
  <si>
    <t>15.09.2022 08:48:17</t>
  </si>
  <si>
    <t>15.09.2022 08:48:19</t>
  </si>
  <si>
    <t>15.09.2022 08:48:20</t>
  </si>
  <si>
    <t>15.09.2022 08:48:22</t>
  </si>
  <si>
    <t>15.09.2022 08:48:23</t>
  </si>
  <si>
    <t>15.09.2022 08:48:25</t>
  </si>
  <si>
    <t>15.09.2022 08:48:26</t>
  </si>
  <si>
    <t>15.09.2022 08:48:28</t>
  </si>
  <si>
    <t>15.09.2022 08:48:29</t>
  </si>
  <si>
    <t>15.09.2022 08:48:31</t>
  </si>
  <si>
    <t>15.09.2022 08:48:49</t>
  </si>
  <si>
    <t>15.09.2022 08:48:50</t>
  </si>
  <si>
    <t>15.09.2022 08:48:52</t>
  </si>
  <si>
    <t>15.09.2022 08:48:53</t>
  </si>
  <si>
    <t>15.09.2022 08:48:55</t>
  </si>
  <si>
    <t>15.09.2022 08:48:56</t>
  </si>
  <si>
    <t>15.09.2022 08:48:58</t>
  </si>
  <si>
    <t>15.09.2022 08:48:59</t>
  </si>
  <si>
    <t>15.09.2022 08:49:04</t>
  </si>
  <si>
    <t>15.09.2022 08:50:13</t>
  </si>
  <si>
    <t>15.09.2022 08:50:14</t>
  </si>
  <si>
    <t>15.09.2022 08:50:19</t>
  </si>
  <si>
    <t>15.09.2022 08:50:20</t>
  </si>
  <si>
    <t>15.09.2022 08:50:22</t>
  </si>
  <si>
    <t>15.09.2022 08:50:23</t>
  </si>
  <si>
    <t>15.09.2022 08:50:41</t>
  </si>
  <si>
    <t>15.09.2022 08:50:43</t>
  </si>
  <si>
    <t>15.09.2022 08:50:44</t>
  </si>
  <si>
    <t>15.09.2022 08:50:46</t>
  </si>
  <si>
    <t>15.09.2022 08:50:47</t>
  </si>
  <si>
    <t>15.09.2022 08:50:49</t>
  </si>
  <si>
    <t>15.09.2022 08:50:50</t>
  </si>
  <si>
    <t>15.09.2022 08:51:44</t>
  </si>
  <si>
    <t>15.09.2022 08:51:46</t>
  </si>
  <si>
    <t>15.09.2022 08:51:47</t>
  </si>
  <si>
    <t>15.09.2022 08:51:49</t>
  </si>
  <si>
    <t>15.09.2022 08:51:50</t>
  </si>
  <si>
    <t>15.09.2022 08:51:52</t>
  </si>
  <si>
    <t>15.09.2022 08:51:53</t>
  </si>
  <si>
    <t>15.09.2022 08:52:11</t>
  </si>
  <si>
    <t>15.09.2022 08:52:14</t>
  </si>
  <si>
    <t>15.09.2022 08:52:26</t>
  </si>
  <si>
    <t>15.09.2022 08:52:28</t>
  </si>
  <si>
    <t>15.09.2022 08:52:29</t>
  </si>
  <si>
    <t>15.09.2022 08:52:31</t>
  </si>
  <si>
    <t>15.09.2022 08:52:32</t>
  </si>
  <si>
    <t>15.09.2022 08:52:34</t>
  </si>
  <si>
    <t>15.09.2022 08:52:35</t>
  </si>
  <si>
    <t>15.09.2022 08:52:43</t>
  </si>
  <si>
    <t>15.09.2022 08:52:44</t>
  </si>
  <si>
    <t>15.09.2022 08:52:46</t>
  </si>
  <si>
    <t>15.09.2022 08:52:47</t>
  </si>
  <si>
    <t>15.09.2022 08:52:49</t>
  </si>
  <si>
    <t>15.09.2022 08:52:50</t>
  </si>
  <si>
    <t>15.09.2022 08:52:52</t>
  </si>
  <si>
    <t>15.09.2022 08:52:53</t>
  </si>
  <si>
    <t>15.09.2022 08:52:55</t>
  </si>
  <si>
    <t>15.09.2022 08:52:56</t>
  </si>
  <si>
    <t>15.09.2022 08:52:58</t>
  </si>
  <si>
    <t>15.09.2022 08:52:59</t>
  </si>
  <si>
    <t>15.09.2022 08:53:02</t>
  </si>
  <si>
    <t>15.09.2022 08:53:08</t>
  </si>
  <si>
    <t>15.09.2022 08:53:10</t>
  </si>
  <si>
    <t>15.09.2022 08:53:13</t>
  </si>
  <si>
    <t>15.09.2022 08:53:14</t>
  </si>
  <si>
    <t>15.09.2022 08:53:17</t>
  </si>
  <si>
    <t>15.09.2022 08:53:23</t>
  </si>
  <si>
    <t>15.09.2022 08:53:25</t>
  </si>
  <si>
    <t>15.09.2022 08:53:26</t>
  </si>
  <si>
    <t>15.09.2022 08:53:28</t>
  </si>
  <si>
    <t>15.09.2022 08:53:29</t>
  </si>
  <si>
    <t>15.09.2022 08:53:31</t>
  </si>
  <si>
    <t>15.09.2022 08:53:34</t>
  </si>
  <si>
    <t>15.09.2022 08:53:35</t>
  </si>
  <si>
    <t>15.09.2022 08:53:37</t>
  </si>
  <si>
    <t>15.09.2022 08:53:38</t>
  </si>
  <si>
    <t>15.09.2022 08:53:50</t>
  </si>
  <si>
    <t>15.09.2022 08:53:53</t>
  </si>
  <si>
    <t>15.09.2022 08:53:55</t>
  </si>
  <si>
    <t>15.09.2022 08:53:56</t>
  </si>
  <si>
    <t>15.09.2022 08:53:58</t>
  </si>
  <si>
    <t>15.09.2022 08:53:59</t>
  </si>
  <si>
    <t>15.09.2022 08:54:01</t>
  </si>
  <si>
    <t>15.09.2022 08:54:19</t>
  </si>
  <si>
    <t>15.09.2022 08:54:20</t>
  </si>
  <si>
    <t>15.09.2022 08:54:22</t>
  </si>
  <si>
    <t>15.09.2022 08:54:23</t>
  </si>
  <si>
    <t>15.09.2022 08:54:25</t>
  </si>
  <si>
    <t>15.09.2022 08:54:28</t>
  </si>
  <si>
    <t>15.09.2022 08:54:29</t>
  </si>
  <si>
    <t>15.09.2022 08:54:31</t>
  </si>
  <si>
    <t>15.09.2022 08:54:32</t>
  </si>
  <si>
    <t>15.09.2022 08:54:34</t>
  </si>
  <si>
    <t>15.09.2022 08:54:35</t>
  </si>
  <si>
    <t>15.09.2022 08:54:37</t>
  </si>
  <si>
    <t>15.09.2022 08:54:44</t>
  </si>
  <si>
    <t>15.09.2022 08:54:46</t>
  </si>
  <si>
    <t>15.09.2022 08:54:47</t>
  </si>
  <si>
    <t>15.09.2022 08:54:49</t>
  </si>
  <si>
    <t>15.09.2022 08:54:50</t>
  </si>
  <si>
    <t>15.09.2022 08:54:52</t>
  </si>
  <si>
    <t>15.09.2022 08:54:53</t>
  </si>
  <si>
    <t>15.09.2022 08:54:56</t>
  </si>
  <si>
    <t>15.09.2022 08:55:43</t>
  </si>
  <si>
    <t>15.09.2022 08:55:44</t>
  </si>
  <si>
    <t>15.09.2022 08:55:46</t>
  </si>
  <si>
    <t>15.09.2022 08:55:47</t>
  </si>
  <si>
    <t>15.09.2022 08:55:49</t>
  </si>
  <si>
    <t>15.09.2022 08:55:50</t>
  </si>
  <si>
    <t>15.09.2022 08:55:52</t>
  </si>
  <si>
    <t>15.09.2022 08:55:53</t>
  </si>
  <si>
    <t>15.09.2022 08:56:08</t>
  </si>
  <si>
    <t>15.09.2022 08:56:10</t>
  </si>
  <si>
    <t>15.09.2022 08:56:14</t>
  </si>
  <si>
    <t>15.09.2022 08:56:31</t>
  </si>
  <si>
    <t>15.09.2022 08:56:32</t>
  </si>
  <si>
    <t>15.09.2022 08:56:34</t>
  </si>
  <si>
    <t>15.09.2022 08:56:35</t>
  </si>
  <si>
    <t>15.09.2022 08:56:37</t>
  </si>
  <si>
    <t>15.09.2022 08:56:40</t>
  </si>
  <si>
    <t>15.09.2022 08:56:41</t>
  </si>
  <si>
    <t>15.09.2022 08:58:49</t>
  </si>
  <si>
    <t>15.09.2022 08:58:50</t>
  </si>
  <si>
    <t>15.09.2022 08:58:52</t>
  </si>
  <si>
    <t>15.09.2022 08:58:53</t>
  </si>
  <si>
    <t>15.09.2022 08:58:55</t>
  </si>
  <si>
    <t>15.09.2022 08:58:56</t>
  </si>
  <si>
    <t>15.09.2022 08:58:58</t>
  </si>
  <si>
    <t>15.09.2022 08:59:01</t>
  </si>
  <si>
    <t>15.09.2022 08:59:02</t>
  </si>
  <si>
    <t>15.09.2022 08:59:31</t>
  </si>
  <si>
    <t>15.09.2022 08:59:32</t>
  </si>
  <si>
    <t>15.09.2022 08:59:34</t>
  </si>
  <si>
    <t>15.09.2022 08:59:35</t>
  </si>
  <si>
    <t>15.09.2022 08:59:37</t>
  </si>
  <si>
    <t>15.09.2022 08:59:40</t>
  </si>
  <si>
    <t>15.09.2022 08:59:53</t>
  </si>
  <si>
    <t>15.09.2022 08:59:55</t>
  </si>
  <si>
    <t>15.09.2022 08:59:58</t>
  </si>
  <si>
    <t>15.09.2022 08:59:59</t>
  </si>
  <si>
    <t>15.09.2022 09:00:00</t>
  </si>
  <si>
    <t>15.09.2022 09:00:02</t>
  </si>
  <si>
    <t>15.09.2022 09:00:03</t>
  </si>
  <si>
    <t>15.09.2022 09:00:05</t>
  </si>
  <si>
    <t>15.09.2022 09:00:06</t>
  </si>
  <si>
    <t>15.09.2022 09:00:11</t>
  </si>
  <si>
    <t>15.09.2022 09:00:14</t>
  </si>
  <si>
    <t>15.09.2022 09:00:15</t>
  </si>
  <si>
    <t>15.09.2022 09:00:17</t>
  </si>
  <si>
    <t>15.09.2022 09:00:18</t>
  </si>
  <si>
    <t>15.09.2022 09:00:20</t>
  </si>
  <si>
    <t>15.09.2022 09:00:23</t>
  </si>
  <si>
    <t>15.09.2022 09:00:25</t>
  </si>
  <si>
    <t>15.09.2022 09:00:27</t>
  </si>
  <si>
    <t>15.09.2022 09:00:30</t>
  </si>
  <si>
    <t>15.09.2022 09:00:33</t>
  </si>
  <si>
    <t>15.09.2022 09:00:34</t>
  </si>
  <si>
    <t>15.09.2022 09:00:36</t>
  </si>
  <si>
    <t>15.09.2022 09:00:37</t>
  </si>
  <si>
    <t>15.09.2022 09:00:39</t>
  </si>
  <si>
    <t>15.09.2022 09:00:40</t>
  </si>
  <si>
    <t>15.09.2022 09:00:45</t>
  </si>
  <si>
    <t>15.09.2022 09:00:46</t>
  </si>
  <si>
    <t>15.09.2022 09:00:48</t>
  </si>
  <si>
    <t>15.09.2022 09:00:49</t>
  </si>
  <si>
    <t>15.09.2022 09:01:00</t>
  </si>
  <si>
    <t>15.09.2022 09:01:01</t>
  </si>
  <si>
    <t>15.09.2022 09:01:03</t>
  </si>
  <si>
    <t>15.09.2022 09:01:04</t>
  </si>
  <si>
    <t>15.09.2022 09:01:09</t>
  </si>
  <si>
    <t>15.09.2022 09:01:10</t>
  </si>
  <si>
    <t>15.09.2022 09:01:12</t>
  </si>
  <si>
    <t>15.09.2022 09:01:13</t>
  </si>
  <si>
    <t>15.09.2022 09:01:22</t>
  </si>
  <si>
    <t>15.09.2022 09:01:24</t>
  </si>
  <si>
    <t>15.09.2022 09:01:25</t>
  </si>
  <si>
    <t>15.09.2022 09:01:27</t>
  </si>
  <si>
    <t>15.09.2022 09:01:28</t>
  </si>
  <si>
    <t>15.09.2022 09:01:30</t>
  </si>
  <si>
    <t>15.09.2022 09:01:31</t>
  </si>
  <si>
    <t>15.09.2022 09:01:33</t>
  </si>
  <si>
    <t>15.09.2022 09:01:34</t>
  </si>
  <si>
    <t>15.09.2022 09:01:37</t>
  </si>
  <si>
    <t>15.09.2022 09:01:39</t>
  </si>
  <si>
    <t>15.09.2022 09:01:51</t>
  </si>
  <si>
    <t>15.09.2022 09:01:52</t>
  </si>
  <si>
    <t>15.09.2022 09:01:54</t>
  </si>
  <si>
    <t>15.09.2022 09:01:55</t>
  </si>
  <si>
    <t>15.09.2022 09:01:57</t>
  </si>
  <si>
    <t>15.09.2022 09:01:58</t>
  </si>
  <si>
    <t>15.09.2022 09:02:18</t>
  </si>
  <si>
    <t>15.09.2022 09:02:19</t>
  </si>
  <si>
    <t>15.09.2022 09:02:21</t>
  </si>
  <si>
    <t>15.09.2022 09:02:22</t>
  </si>
  <si>
    <t>15.09.2022 09:02:24</t>
  </si>
  <si>
    <t>15.09.2022 09:02:25</t>
  </si>
  <si>
    <t>15.09.2022 09:02:27</t>
  </si>
  <si>
    <t>15.09.2022 09:02:28</t>
  </si>
  <si>
    <t>15.09.2022 09:02:33</t>
  </si>
  <si>
    <t>15.09.2022 09:02:46</t>
  </si>
  <si>
    <t>15.09.2022 09:02:48</t>
  </si>
  <si>
    <t>15.09.2022 09:02:49</t>
  </si>
  <si>
    <t>15.09.2022 09:02:51</t>
  </si>
  <si>
    <t>15.09.2022 09:02:52</t>
  </si>
  <si>
    <t>15.09.2022 09:02:54</t>
  </si>
  <si>
    <t>15.09.2022 09:02:55</t>
  </si>
  <si>
    <t>15.09.2022 09:02:57</t>
  </si>
  <si>
    <t>15.09.2022 09:03:00</t>
  </si>
  <si>
    <t>15.09.2022 09:03:01</t>
  </si>
  <si>
    <t>15.09.2022 09:03:03</t>
  </si>
  <si>
    <t>15.09.2022 09:03:04</t>
  </si>
  <si>
    <t>15.09.2022 09:03:06</t>
  </si>
  <si>
    <t>15.09.2022 09:03:36</t>
  </si>
  <si>
    <t>15.09.2022 09:03:37</t>
  </si>
  <si>
    <t>15.09.2022 09:03:39</t>
  </si>
  <si>
    <t>15.09.2022 09:03:40</t>
  </si>
  <si>
    <t>15.09.2022 09:03:42</t>
  </si>
  <si>
    <t>15.09.2022 09:03:43</t>
  </si>
  <si>
    <t>15.09.2022 09:03:45</t>
  </si>
  <si>
    <t>15.09.2022 09:03:46</t>
  </si>
  <si>
    <t>15.09.2022 09:03:48</t>
  </si>
  <si>
    <t>15.09.2022 09:04:00</t>
  </si>
  <si>
    <t>15.09.2022 09:04:01</t>
  </si>
  <si>
    <t>15.09.2022 09:04:03</t>
  </si>
  <si>
    <t>15.09.2022 09:04:04</t>
  </si>
  <si>
    <t>15.09.2022 09:04:06</t>
  </si>
  <si>
    <t>15.09.2022 09:04:07</t>
  </si>
  <si>
    <t>15.09.2022 09:04:10</t>
  </si>
  <si>
    <t>15.09.2022 09:04:12</t>
  </si>
  <si>
    <t>15.09.2022 09:04:13</t>
  </si>
  <si>
    <t>15.09.2022 09:04:15</t>
  </si>
  <si>
    <t>15.09.2022 09:04:16</t>
  </si>
  <si>
    <t>15.09.2022 09:04:18</t>
  </si>
  <si>
    <t>15.09.2022 09:04:19</t>
  </si>
  <si>
    <t>15.09.2022 09:04:21</t>
  </si>
  <si>
    <t>15.09.2022 09:04:22</t>
  </si>
  <si>
    <t>15.09.2022 09:04:24</t>
  </si>
  <si>
    <t>15.09.2022 09:05:07</t>
  </si>
  <si>
    <t>15.09.2022 09:05:09</t>
  </si>
  <si>
    <t>15.09.2022 09:05:10</t>
  </si>
  <si>
    <t>15.09.2022 09:05:12</t>
  </si>
  <si>
    <t>15.09.2022 09:05:15</t>
  </si>
  <si>
    <t>15.09.2022 09:05:16</t>
  </si>
  <si>
    <t>15.09.2022 09:05:18</t>
  </si>
  <si>
    <t>15.09.2022 09:05:19</t>
  </si>
  <si>
    <t>15.09.2022 09:05:21</t>
  </si>
  <si>
    <t>15.09.2022 09:05:24</t>
  </si>
  <si>
    <t>15.09.2022 09:05:25</t>
  </si>
  <si>
    <t>15.09.2022 09:05:28</t>
  </si>
  <si>
    <t>15.09.2022 09:05:30</t>
  </si>
  <si>
    <t>15.09.2022 09:05:33</t>
  </si>
  <si>
    <t>15.09.2022 09:05:34</t>
  </si>
  <si>
    <t>15.09.2022 09:05:36</t>
  </si>
  <si>
    <t>15.09.2022 09:05:37</t>
  </si>
  <si>
    <t>15.09.2022 09:05:39</t>
  </si>
  <si>
    <t>15.09.2022 09:05:40</t>
  </si>
  <si>
    <t>15.09.2022 09:05:42</t>
  </si>
  <si>
    <t>15.09.2022 09:05:45</t>
  </si>
  <si>
    <t>15.09.2022 09:05:52</t>
  </si>
  <si>
    <t>15.09.2022 09:05:54</t>
  </si>
  <si>
    <t>15.09.2022 09:05:55</t>
  </si>
  <si>
    <t>15.09.2022 09:05:57</t>
  </si>
  <si>
    <t>15.09.2022 09:05:58</t>
  </si>
  <si>
    <t>15.09.2022 09:06:00</t>
  </si>
  <si>
    <t>15.09.2022 09:07:33</t>
  </si>
  <si>
    <t>15.09.2022 09:07:34</t>
  </si>
  <si>
    <t>15.09.2022 09:07:36</t>
  </si>
  <si>
    <t>15.09.2022 09:07:37</t>
  </si>
  <si>
    <t>15.09.2022 09:07:39</t>
  </si>
  <si>
    <t>15.09.2022 09:07:40</t>
  </si>
  <si>
    <t>15.09.2022 09:07:42</t>
  </si>
  <si>
    <t>15.09.2022 09:07:43</t>
  </si>
  <si>
    <t>15.09.2022 09:07:46</t>
  </si>
  <si>
    <t>15.09.2022 09:08:31</t>
  </si>
  <si>
    <t>15.09.2022 09:08:33</t>
  </si>
  <si>
    <t>15.09.2022 09:08:34</t>
  </si>
  <si>
    <t>15.09.2022 09:08:36</t>
  </si>
  <si>
    <t>15.09.2022 09:08:37</t>
  </si>
  <si>
    <t>15.09.2022 09:08:39</t>
  </si>
  <si>
    <t>15.09.2022 09:08:55</t>
  </si>
  <si>
    <t>15.09.2022 09:08:57</t>
  </si>
  <si>
    <t>15.09.2022 09:08:58</t>
  </si>
  <si>
    <t>15.09.2022 09:09:00</t>
  </si>
  <si>
    <t>15.09.2022 09:09:01</t>
  </si>
  <si>
    <t>15.09.2022 09:09:03</t>
  </si>
  <si>
    <t>15.09.2022 09:09:04</t>
  </si>
  <si>
    <t>15.09.2022 09:09:42</t>
  </si>
  <si>
    <t>15.09.2022 09:09:43</t>
  </si>
  <si>
    <t>15.09.2022 09:09:45</t>
  </si>
  <si>
    <t>15.09.2022 09:09:46</t>
  </si>
  <si>
    <t>15.09.2022 09:09:48</t>
  </si>
  <si>
    <t>15.09.2022 09:09:49</t>
  </si>
  <si>
    <t>15.09.2022 09:09:51</t>
  </si>
  <si>
    <t>15.09.2022 09:09:52</t>
  </si>
  <si>
    <t>15.09.2022 09:09:54</t>
  </si>
  <si>
    <t>15.09.2022 09:09:55</t>
  </si>
  <si>
    <t>15.09.2022 09:09:57</t>
  </si>
  <si>
    <t>15.09.2022 09:09:58</t>
  </si>
  <si>
    <t>15.09.2022 09:10:00</t>
  </si>
  <si>
    <t>15.09.2022 09:10:01</t>
  </si>
  <si>
    <t>15.09.2022 09:10:04</t>
  </si>
  <si>
    <t>15.09.2022 09:10:06</t>
  </si>
  <si>
    <t>15.09.2022 09:10:12</t>
  </si>
  <si>
    <t>15.09.2022 09:10:13</t>
  </si>
  <si>
    <t>15.09.2022 09:10:15</t>
  </si>
  <si>
    <t>15.09.2022 09:10:16</t>
  </si>
  <si>
    <t>15.09.2022 09:10:18</t>
  </si>
  <si>
    <t>15.09.2022 09:10:19</t>
  </si>
  <si>
    <t>15.09.2022 09:10:21</t>
  </si>
  <si>
    <t>15.09.2022 09:10:22</t>
  </si>
  <si>
    <t>15.09.2022 09:10:24</t>
  </si>
  <si>
    <t>15.09.2022 09:10:25</t>
  </si>
  <si>
    <t>15.09.2022 09:11:19</t>
  </si>
  <si>
    <t>15.09.2022 09:11:21</t>
  </si>
  <si>
    <t>15.09.2022 09:11:22</t>
  </si>
  <si>
    <t>15.09.2022 09:11:24</t>
  </si>
  <si>
    <t>15.09.2022 09:11:25</t>
  </si>
  <si>
    <t>15.09.2022 09:11:27</t>
  </si>
  <si>
    <t>15.09.2022 09:11:28</t>
  </si>
  <si>
    <t>15.09.2022 09:11:40</t>
  </si>
  <si>
    <t>15.09.2022 09:11:42</t>
  </si>
  <si>
    <t>15.09.2022 09:11:43</t>
  </si>
  <si>
    <t>15.09.2022 09:11:45</t>
  </si>
  <si>
    <t>15.09.2022 09:11:46</t>
  </si>
  <si>
    <t>15.09.2022 09:11:48</t>
  </si>
  <si>
    <t>15.09.2022 09:11:49</t>
  </si>
  <si>
    <t>15.09.2022 09:11:51</t>
  </si>
  <si>
    <t>15.09.2022 09:11:54</t>
  </si>
  <si>
    <t>15.09.2022 09:12:12</t>
  </si>
  <si>
    <t>15.09.2022 09:12:13</t>
  </si>
  <si>
    <t>15.09.2022 09:12:15</t>
  </si>
  <si>
    <t>15.09.2022 09:12:18</t>
  </si>
  <si>
    <t>15.09.2022 09:12:19</t>
  </si>
  <si>
    <t>15.09.2022 09:12:21</t>
  </si>
  <si>
    <t>15.09.2022 09:12:22</t>
  </si>
  <si>
    <t>15.09.2022 09:13:06</t>
  </si>
  <si>
    <t>15.09.2022 09:13:07</t>
  </si>
  <si>
    <t>15.09.2022 09:13:09</t>
  </si>
  <si>
    <t>15.09.2022 09:13:10</t>
  </si>
  <si>
    <t>15.09.2022 09:13:12</t>
  </si>
  <si>
    <t>15.09.2022 09:13:13</t>
  </si>
  <si>
    <t>15.09.2022 09:13:15</t>
  </si>
  <si>
    <t>15.09.2022 09:13:33</t>
  </si>
  <si>
    <t>15.09.2022 09:13:36</t>
  </si>
  <si>
    <t>15.09.2022 09:13:39</t>
  </si>
  <si>
    <t>15.09.2022 09:13:40</t>
  </si>
  <si>
    <t>15.09.2022 09:13:42</t>
  </si>
  <si>
    <t>15.09.2022 09:13:43</t>
  </si>
  <si>
    <t>15.09.2022 09:13:45</t>
  </si>
  <si>
    <t>15.09.2022 09:13:52</t>
  </si>
  <si>
    <t>15.09.2022 09:13:54</t>
  </si>
  <si>
    <t>15.09.2022 09:13:55</t>
  </si>
  <si>
    <t>15.09.2022 09:13:57</t>
  </si>
  <si>
    <t>15.09.2022 09:14:00</t>
  </si>
  <si>
    <t>15.09.2022 09:14:01</t>
  </si>
  <si>
    <t>15.09.2022 09:14:03</t>
  </si>
  <si>
    <t>15.09.2022 09:14:07</t>
  </si>
  <si>
    <t>15.09.2022 09:14:09</t>
  </si>
  <si>
    <t>15.09.2022 09:14:10</t>
  </si>
  <si>
    <t>15.09.2022 09:14:12</t>
  </si>
  <si>
    <t>15.09.2022 09:14:13</t>
  </si>
  <si>
    <t>15.09.2022 09:14:18</t>
  </si>
  <si>
    <t>15.09.2022 09:14:19</t>
  </si>
  <si>
    <t>15.09.2022 09:14:21</t>
  </si>
  <si>
    <t>15.09.2022 09:14:22</t>
  </si>
  <si>
    <t>15.09.2022 09:14:24</t>
  </si>
  <si>
    <t>15.09.2022 09:14:25</t>
  </si>
  <si>
    <t>15.09.2022 09:14:27</t>
  </si>
  <si>
    <t>15.09.2022 09:14:33</t>
  </si>
  <si>
    <t>15.09.2022 09:14:34</t>
  </si>
  <si>
    <t>15.09.2022 09:14:36</t>
  </si>
  <si>
    <t>15.09.2022 09:14:37</t>
  </si>
  <si>
    <t>15.09.2022 09:14:39</t>
  </si>
  <si>
    <t>15.09.2022 09:14:40</t>
  </si>
  <si>
    <t>15.09.2022 09:14:43</t>
  </si>
  <si>
    <t>15.09.2022 09:14:45</t>
  </si>
  <si>
    <t>15.09.2022 09:14:46</t>
  </si>
  <si>
    <t>15.09.2022 09:14:55</t>
  </si>
  <si>
    <t>15.09.2022 09:14:57</t>
  </si>
  <si>
    <t>15.09.2022 09:14:58</t>
  </si>
  <si>
    <t>15.09.2022 09:15:01</t>
  </si>
  <si>
    <t>15.09.2022 09:15:03</t>
  </si>
  <si>
    <t>15.09.2022 09:15:04</t>
  </si>
  <si>
    <t>15.09.2022 09:15:06</t>
  </si>
  <si>
    <t>15.09.2022 09:15:07</t>
  </si>
  <si>
    <t>15.09.2022 09:15:09</t>
  </si>
  <si>
    <t>15.09.2022 09:15:10</t>
  </si>
  <si>
    <t>15.09.2022 09:15:12</t>
  </si>
  <si>
    <t>15.09.2022 09:15:16</t>
  </si>
  <si>
    <t>15.09.2022 09:15:18</t>
  </si>
  <si>
    <t>15.09.2022 09:15:19</t>
  </si>
  <si>
    <t>15.09.2022 09:15:21</t>
  </si>
  <si>
    <t>15.09.2022 09:15:22</t>
  </si>
  <si>
    <t>15.09.2022 09:15:24</t>
  </si>
  <si>
    <t>15.09.2022 09:15:27</t>
  </si>
  <si>
    <t>15.09.2022 09:15:43</t>
  </si>
  <si>
    <t>15.09.2022 09:15:45</t>
  </si>
  <si>
    <t>15.09.2022 09:15:46</t>
  </si>
  <si>
    <t>15.09.2022 09:15:48</t>
  </si>
  <si>
    <t>15.09.2022 09:15:49</t>
  </si>
  <si>
    <t>15.09.2022 09:15:51</t>
  </si>
  <si>
    <t>15.09.2022 09:16:33</t>
  </si>
  <si>
    <t>15.09.2022 09:16:34</t>
  </si>
  <si>
    <t>15.09.2022 09:16:36</t>
  </si>
  <si>
    <t>15.09.2022 09:16:37</t>
  </si>
  <si>
    <t>15.09.2022 09:16:39</t>
  </si>
  <si>
    <t>15.09.2022 09:16:40</t>
  </si>
  <si>
    <t>15.09.2022 09:16:42</t>
  </si>
  <si>
    <t>15.09.2022 09:16:57</t>
  </si>
  <si>
    <t>15.09.2022 09:16:58</t>
  </si>
  <si>
    <t>15.09.2022 09:17:00</t>
  </si>
  <si>
    <t>15.09.2022 09:17:01</t>
  </si>
  <si>
    <t>15.09.2022 09:17:03</t>
  </si>
  <si>
    <t>15.09.2022 09:17:04</t>
  </si>
  <si>
    <t>15.09.2022 09:17:06</t>
  </si>
  <si>
    <t>15.09.2022 09:17:07</t>
  </si>
  <si>
    <t>15.09.2022 09:17:09</t>
  </si>
  <si>
    <t>15.09.2022 09:17:10</t>
  </si>
  <si>
    <t>15.09.2022 09:17:12</t>
  </si>
  <si>
    <t>15.09.2022 09:17:13</t>
  </si>
  <si>
    <t>15.09.2022 09:17:15</t>
  </si>
  <si>
    <t>15.09.2022 09:17:16</t>
  </si>
  <si>
    <t>15.09.2022 09:17:18</t>
  </si>
  <si>
    <t>15.09.2022 09:17:34</t>
  </si>
  <si>
    <t>15.09.2022 09:17:37</t>
  </si>
  <si>
    <t>15.09.2022 09:17:39</t>
  </si>
  <si>
    <t>15.09.2022 09:17:40</t>
  </si>
  <si>
    <t>15.09.2022 09:17:42</t>
  </si>
  <si>
    <t>15.09.2022 09:17:43</t>
  </si>
  <si>
    <t>15.09.2022 09:17:46</t>
  </si>
  <si>
    <t>15.09.2022 09:17:47</t>
  </si>
  <si>
    <t>15.09.2022 09:17:49</t>
  </si>
  <si>
    <t>15.09.2022 09:17:50</t>
  </si>
  <si>
    <t>15.09.2022 09:17:52</t>
  </si>
  <si>
    <t>15.09.2022 09:17:53</t>
  </si>
  <si>
    <t>15.09.2022 09:17:55</t>
  </si>
  <si>
    <t>15.09.2022 09:17:56</t>
  </si>
  <si>
    <t>15.09.2022 09:17:58</t>
  </si>
  <si>
    <t>15.09.2022 09:17:59</t>
  </si>
  <si>
    <t>15.09.2022 09:18:13</t>
  </si>
  <si>
    <t>15.09.2022 09:18:14</t>
  </si>
  <si>
    <t>15.09.2022 09:18:16</t>
  </si>
  <si>
    <t>15.09.2022 09:18:17</t>
  </si>
  <si>
    <t>15.09.2022 09:18:19</t>
  </si>
  <si>
    <t>15.09.2022 09:18:20</t>
  </si>
  <si>
    <t>15.09.2022 09:18:22</t>
  </si>
  <si>
    <t>15.09.2022 09:18:23</t>
  </si>
  <si>
    <t>15.09.2022 09:18:25</t>
  </si>
  <si>
    <t>15.09.2022 09:18:56</t>
  </si>
  <si>
    <t>15.09.2022 09:18:58</t>
  </si>
  <si>
    <t>15.09.2022 09:18:59</t>
  </si>
  <si>
    <t>15.09.2022 09:19:01</t>
  </si>
  <si>
    <t>15.09.2022 09:19:02</t>
  </si>
  <si>
    <t>15.09.2022 09:19:04</t>
  </si>
  <si>
    <t>15.09.2022 09:19:05</t>
  </si>
  <si>
    <t>15.09.2022 09:19:26</t>
  </si>
  <si>
    <t>15.09.2022 09:19:28</t>
  </si>
  <si>
    <t>15.09.2022 09:19:29</t>
  </si>
  <si>
    <t>15.09.2022 09:19:31</t>
  </si>
  <si>
    <t>15.09.2022 09:19:32</t>
  </si>
  <si>
    <t>15.09.2022 09:19:35</t>
  </si>
  <si>
    <t>15.09.2022 09:19:37</t>
  </si>
  <si>
    <t>15.09.2022 09:19:38</t>
  </si>
  <si>
    <t>15.09.2022 09:19:40</t>
  </si>
  <si>
    <t>15.09.2022 09:19:43</t>
  </si>
  <si>
    <t>15.09.2022 09:19:44</t>
  </si>
  <si>
    <t>15.09.2022 09:19:46</t>
  </si>
  <si>
    <t>15.09.2022 09:19:50</t>
  </si>
  <si>
    <t>15.09.2022 09:19:52</t>
  </si>
  <si>
    <t>15.09.2022 09:19:53</t>
  </si>
  <si>
    <t>15.09.2022 09:19:55</t>
  </si>
  <si>
    <t>15.09.2022 09:19:56</t>
  </si>
  <si>
    <t>15.09.2022 09:19:58</t>
  </si>
  <si>
    <t>15.09.2022 09:20:01</t>
  </si>
  <si>
    <t>15.09.2022 09:21:10</t>
  </si>
  <si>
    <t>15.09.2022 09:21:11</t>
  </si>
  <si>
    <t>15.09.2022 09:21:13</t>
  </si>
  <si>
    <t>15.09.2022 09:21:14</t>
  </si>
  <si>
    <t>15.09.2022 09:21:16</t>
  </si>
  <si>
    <t>15.09.2022 09:21:17</t>
  </si>
  <si>
    <t>15.09.2022 09:21:19</t>
  </si>
  <si>
    <t>15.09.2022 09:21:23</t>
  </si>
  <si>
    <t>15.09.2022 09:21:24</t>
  </si>
  <si>
    <t>15.09.2022 09:21:26</t>
  </si>
  <si>
    <t>15.09.2022 09:21:27</t>
  </si>
  <si>
    <t>15.09.2022 09:21:29</t>
  </si>
  <si>
    <t>15.09.2022 09:21:30</t>
  </si>
  <si>
    <t>15.09.2022 09:21:32</t>
  </si>
  <si>
    <t>15.09.2022 09:21:39</t>
  </si>
  <si>
    <t>15.09.2022 09:21:41</t>
  </si>
  <si>
    <t>15.09.2022 09:21:44</t>
  </si>
  <si>
    <t>15.09.2022 09:21:45</t>
  </si>
  <si>
    <t>15.09.2022 09:21:47</t>
  </si>
  <si>
    <t>15.09.2022 09:21:48</t>
  </si>
  <si>
    <t>15.09.2022 09:21:50</t>
  </si>
  <si>
    <t>15.09.2022 09:21:51</t>
  </si>
  <si>
    <t>15.09.2022 09:22:08</t>
  </si>
  <si>
    <t>15.09.2022 09:22:09</t>
  </si>
  <si>
    <t>15.09.2022 09:22:11</t>
  </si>
  <si>
    <t>15.09.2022 09:22:12</t>
  </si>
  <si>
    <t>15.09.2022 09:22:14</t>
  </si>
  <si>
    <t>15.09.2022 09:22:15</t>
  </si>
  <si>
    <t>15.09.2022 09:22:30</t>
  </si>
  <si>
    <t>15.09.2022 09:22:32</t>
  </si>
  <si>
    <t>15.09.2022 09:22:33</t>
  </si>
  <si>
    <t>15.09.2022 09:22:35</t>
  </si>
  <si>
    <t>15.09.2022 09:22:36</t>
  </si>
  <si>
    <t>15.09.2022 09:22:38</t>
  </si>
  <si>
    <t>15.09.2022 09:22:39</t>
  </si>
  <si>
    <t>15.09.2022 09:22:41</t>
  </si>
  <si>
    <t>15.09.2022 09:23:32</t>
  </si>
  <si>
    <t>15.09.2022 09:23:33</t>
  </si>
  <si>
    <t>15.09.2022 09:23:35</t>
  </si>
  <si>
    <t>15.09.2022 09:23:36</t>
  </si>
  <si>
    <t>15.09.2022 09:23:38</t>
  </si>
  <si>
    <t>15.09.2022 09:23:39</t>
  </si>
  <si>
    <t>15.09.2022 09:23:57</t>
  </si>
  <si>
    <t>15.09.2022 09:23:59</t>
  </si>
  <si>
    <t>15.09.2022 09:24:00</t>
  </si>
  <si>
    <t>15.09.2022 09:24:02</t>
  </si>
  <si>
    <t>15.09.2022 09:25:12</t>
  </si>
  <si>
    <t>15.09.2022 09:25:14</t>
  </si>
  <si>
    <t>15.09.2022 09:25:15</t>
  </si>
  <si>
    <t>15.09.2022 09:25:17</t>
  </si>
  <si>
    <t>15.09.2022 09:25:18</t>
  </si>
  <si>
    <t>15.09.2022 09:25:20</t>
  </si>
  <si>
    <t>15.09.2022 09:25:21</t>
  </si>
  <si>
    <t>15.09.2022 09:25:23</t>
  </si>
  <si>
    <t>15.09.2022 09:25:30</t>
  </si>
  <si>
    <t>15.09.2022 09:25:32</t>
  </si>
  <si>
    <t>15.09.2022 09:25:35</t>
  </si>
  <si>
    <t>15.09.2022 09:25:41</t>
  </si>
  <si>
    <t>15.09.2022 09:25:45</t>
  </si>
  <si>
    <t>15.09.2022 09:25:47</t>
  </si>
  <si>
    <t>15.09.2022 09:25:48</t>
  </si>
  <si>
    <t>15.09.2022 09:25:50</t>
  </si>
  <si>
    <t>15.09.2022 09:25:51</t>
  </si>
  <si>
    <t>15.09.2022 09:26:32</t>
  </si>
  <si>
    <t>15.09.2022 09:26:33</t>
  </si>
  <si>
    <t>15.09.2022 09:26:35</t>
  </si>
  <si>
    <t>15.09.2022 09:26:36</t>
  </si>
  <si>
    <t>15.09.2022 09:26:38</t>
  </si>
  <si>
    <t>15.09.2022 09:26:39</t>
  </si>
  <si>
    <t>15.09.2022 09:26:41</t>
  </si>
  <si>
    <t>15.09.2022 09:26:44</t>
  </si>
  <si>
    <t>15.09.2022 09:26:45</t>
  </si>
  <si>
    <t>15.09.2022 09:26:47</t>
  </si>
  <si>
    <t>15.09.2022 09:26:48</t>
  </si>
  <si>
    <t>15.09.2022 09:26:51</t>
  </si>
  <si>
    <t>15.09.2022 09:26:53</t>
  </si>
  <si>
    <t>15.09.2022 09:26:56</t>
  </si>
  <si>
    <t>15.09.2022 09:26:57</t>
  </si>
  <si>
    <t>15.09.2022 09:26:59</t>
  </si>
  <si>
    <t>15.09.2022 09:27:00</t>
  </si>
  <si>
    <t>15.09.2022 09:27:02</t>
  </si>
  <si>
    <t>15.09.2022 09:27:03</t>
  </si>
  <si>
    <t>15.09.2022 09:27:05</t>
  </si>
  <si>
    <t>15.09.2022 09:27:06</t>
  </si>
  <si>
    <t>15.09.2022 09:27:42</t>
  </si>
  <si>
    <t>15.09.2022 09:27:44</t>
  </si>
  <si>
    <t>15.09.2022 09:27:45</t>
  </si>
  <si>
    <t>15.09.2022 09:27:47</t>
  </si>
  <si>
    <t>15.09.2022 09:27:48</t>
  </si>
  <si>
    <t>15.09.2022 09:27:50</t>
  </si>
  <si>
    <t>15.09.2022 09:27:53</t>
  </si>
  <si>
    <t>15.09.2022 09:27:54</t>
  </si>
  <si>
    <t>15.09.2022 09:27:56</t>
  </si>
  <si>
    <t>15.09.2022 09:27:57</t>
  </si>
  <si>
    <t>15.09.2022 09:27:59</t>
  </si>
  <si>
    <t>15.09.2022 09:28:00</t>
  </si>
  <si>
    <t>15.09.2022 09:28:02</t>
  </si>
  <si>
    <t>15.09.2022 09:28:03</t>
  </si>
  <si>
    <t>15.09.2022 09:28:05</t>
  </si>
  <si>
    <t>15.09.2022 09:28:06</t>
  </si>
  <si>
    <t>15.09.2022 09:28:09</t>
  </si>
  <si>
    <t>15.09.2022 09:28:11</t>
  </si>
  <si>
    <t>15.09.2022 09:28:12</t>
  </si>
  <si>
    <t>15.09.2022 09:28:15</t>
  </si>
  <si>
    <t>15.09.2022 09:28:17</t>
  </si>
  <si>
    <t>15.09.2022 09:28:59</t>
  </si>
  <si>
    <t>15.09.2022 09:29:00</t>
  </si>
  <si>
    <t>15.09.2022 09:29:02</t>
  </si>
  <si>
    <t>15.09.2022 09:29:03</t>
  </si>
  <si>
    <t>15.09.2022 09:29:05</t>
  </si>
  <si>
    <t>15.09.2022 09:29:06</t>
  </si>
  <si>
    <t>15.09.2022 09:29:08</t>
  </si>
  <si>
    <t>15.09.2022 09:29:14</t>
  </si>
  <si>
    <t>15.09.2022 09:29:15</t>
  </si>
  <si>
    <t>15.09.2022 09:29:17</t>
  </si>
  <si>
    <t>15.09.2022 09:29:18</t>
  </si>
  <si>
    <t>15.09.2022 09:29:20</t>
  </si>
  <si>
    <t>15.09.2022 09:29:23</t>
  </si>
  <si>
    <t>15.09.2022 09:29:24</t>
  </si>
  <si>
    <t>15.09.2022 09:29:26</t>
  </si>
  <si>
    <t>15.09.2022 09:29:27</t>
  </si>
  <si>
    <t>15.09.2022 09:29:29</t>
  </si>
  <si>
    <t>15.09.2022 09:29:30</t>
  </si>
  <si>
    <t>15.09.2022 09:29:32</t>
  </si>
  <si>
    <t>15.09.2022 09:29:33</t>
  </si>
  <si>
    <t>15.09.2022 09:29:35</t>
  </si>
  <si>
    <t>15.09.2022 09:31:17</t>
  </si>
  <si>
    <t>15.09.2022 09:31:18</t>
  </si>
  <si>
    <t>15.09.2022 09:31:21</t>
  </si>
  <si>
    <t>15.09.2022 09:31:23</t>
  </si>
  <si>
    <t>15.09.2022 09:31:24</t>
  </si>
  <si>
    <t>15.09.2022 09:31:26</t>
  </si>
  <si>
    <t>15.09.2022 09:31:27</t>
  </si>
  <si>
    <t>15.09.2022 09:31:29</t>
  </si>
  <si>
    <t>15.09.2022 09:31:30</t>
  </si>
  <si>
    <t>15.09.2022 09:31:32</t>
  </si>
  <si>
    <t>15.09.2022 09:31:33</t>
  </si>
  <si>
    <t>15.09.2022 09:31:35</t>
  </si>
  <si>
    <t>15.09.2022 09:31:36</t>
  </si>
  <si>
    <t>15.09.2022 09:33:02</t>
  </si>
  <si>
    <t>15.09.2022 09:33:03</t>
  </si>
  <si>
    <t>15.09.2022 09:33:05</t>
  </si>
  <si>
    <t>15.09.2022 09:33:06</t>
  </si>
  <si>
    <t>15.09.2022 09:33:08</t>
  </si>
  <si>
    <t>15.09.2022 09:33:09</t>
  </si>
  <si>
    <t>15.09.2022 09:33:11</t>
  </si>
  <si>
    <t>15.09.2022 09:33:12</t>
  </si>
  <si>
    <t>15.09.2022 09:33:14</t>
  </si>
  <si>
    <t>15.09.2022 09:33:15</t>
  </si>
  <si>
    <t>15.09.2022 09:34:00</t>
  </si>
  <si>
    <t>15.09.2022 09:34:02</t>
  </si>
  <si>
    <t>15.09.2022 09:34:03</t>
  </si>
  <si>
    <t>15.09.2022 09:34:05</t>
  </si>
  <si>
    <t>15.09.2022 09:34:06</t>
  </si>
  <si>
    <t>15.09.2022 09:34:14</t>
  </si>
  <si>
    <t>15.09.2022 09:34:20</t>
  </si>
  <si>
    <t>15.09.2022 09:35:14</t>
  </si>
  <si>
    <t>15.09.2022 09:35:15</t>
  </si>
  <si>
    <t>15.09.2022 09:35:17</t>
  </si>
  <si>
    <t>15.09.2022 09:35:18</t>
  </si>
  <si>
    <t>15.09.2022 09:35:20</t>
  </si>
  <si>
    <t>15.09.2022 09:35:21</t>
  </si>
  <si>
    <t>15.09.2022 09:35:23</t>
  </si>
  <si>
    <t>15.09.2022 09:35:24</t>
  </si>
  <si>
    <t>15.09.2022 09:35:30</t>
  </si>
  <si>
    <t>15.09.2022 09:35:32</t>
  </si>
  <si>
    <t>15.09.2022 09:35:33</t>
  </si>
  <si>
    <t>15.09.2022 09:35:35</t>
  </si>
  <si>
    <t>15.09.2022 09:35:36</t>
  </si>
  <si>
    <t>15.09.2022 09:35:38</t>
  </si>
  <si>
    <t>15.09.2022 09:35:42</t>
  </si>
  <si>
    <t>15.09.2022 09:35:44</t>
  </si>
  <si>
    <t>15.09.2022 09:35:57</t>
  </si>
  <si>
    <t>15.09.2022 09:35:59</t>
  </si>
  <si>
    <t>15.09.2022 09:36:02</t>
  </si>
  <si>
    <t>15.09.2022 09:36:03</t>
  </si>
  <si>
    <t>15.09.2022 09:36:05</t>
  </si>
  <si>
    <t>15.09.2022 09:36:08</t>
  </si>
  <si>
    <t>15.09.2022 09:36:09</t>
  </si>
  <si>
    <t>15.09.2022 09:36:11</t>
  </si>
  <si>
    <t>15.09.2022 09:36:35</t>
  </si>
  <si>
    <t>15.09.2022 09:36:36</t>
  </si>
  <si>
    <t>15.09.2022 09:36:38</t>
  </si>
  <si>
    <t>15.09.2022 09:36:39</t>
  </si>
  <si>
    <t>15.09.2022 09:36:41</t>
  </si>
  <si>
    <t>15.09.2022 09:36:42</t>
  </si>
  <si>
    <t>15.09.2022 09:36:44</t>
  </si>
  <si>
    <t>15.09.2022 09:36:45</t>
  </si>
  <si>
    <t>15.09.2022 09:36:47</t>
  </si>
  <si>
    <t>15.09.2022 09:38:32</t>
  </si>
  <si>
    <t>15.09.2022 09:38:35</t>
  </si>
  <si>
    <t>15.09.2022 09:38:36</t>
  </si>
  <si>
    <t>15.09.2022 09:38:38</t>
  </si>
  <si>
    <t>15.09.2022 09:38:39</t>
  </si>
  <si>
    <t>15.09.2022 09:38:41</t>
  </si>
  <si>
    <t>15.09.2022 09:38:42</t>
  </si>
  <si>
    <t>15.09.2022 09:39:14</t>
  </si>
  <si>
    <t>15.09.2022 09:39:15</t>
  </si>
  <si>
    <t>15.09.2022 09:39:17</t>
  </si>
  <si>
    <t>15.09.2022 09:39:18</t>
  </si>
  <si>
    <t>15.09.2022 09:39:20</t>
  </si>
  <si>
    <t>15.09.2022 09:39:21</t>
  </si>
  <si>
    <t>15.09.2022 09:39:23</t>
  </si>
  <si>
    <t>15.09.2022 09:39:24</t>
  </si>
  <si>
    <t>15.09.2022 09:39:38</t>
  </si>
  <si>
    <t>15.09.2022 09:39:39</t>
  </si>
  <si>
    <t>15.09.2022 09:39:41</t>
  </si>
  <si>
    <t>15.09.2022 09:39:42</t>
  </si>
  <si>
    <t>15.09.2022 09:39:44</t>
  </si>
  <si>
    <t>15.09.2022 09:39:45</t>
  </si>
  <si>
    <t>15.09.2022 09:39:47</t>
  </si>
  <si>
    <t>15.09.2022 09:39:48</t>
  </si>
  <si>
    <t>15.09.2022 09:39:50</t>
  </si>
  <si>
    <t>15.09.2022 09:40:05</t>
  </si>
  <si>
    <t>15.09.2022 09:40:06</t>
  </si>
  <si>
    <t>15.09.2022 09:40:12</t>
  </si>
  <si>
    <t>15.09.2022 09:40:13</t>
  </si>
  <si>
    <t>15.09.2022 09:40:15</t>
  </si>
  <si>
    <t>15.09.2022 09:40:16</t>
  </si>
  <si>
    <t>15.09.2022 09:40:18</t>
  </si>
  <si>
    <t>15.09.2022 09:40:19</t>
  </si>
  <si>
    <t>15.09.2022 09:40:21</t>
  </si>
  <si>
    <t>15.09.2022 09:40:22</t>
  </si>
  <si>
    <t>15.09.2022 09:40:34</t>
  </si>
  <si>
    <t>15.09.2022 09:40:36</t>
  </si>
  <si>
    <t>15.09.2022 09:40:39</t>
  </si>
  <si>
    <t>15.09.2022 09:40:40</t>
  </si>
  <si>
    <t>15.09.2022 09:40:42</t>
  </si>
  <si>
    <t>15.09.2022 09:40:45</t>
  </si>
  <si>
    <t>15.09.2022 09:40:49</t>
  </si>
  <si>
    <t>15.09.2022 09:40:57</t>
  </si>
  <si>
    <t>15.09.2022 09:40:58</t>
  </si>
  <si>
    <t>15.09.2022 09:41:00</t>
  </si>
  <si>
    <t>15.09.2022 09:41:01</t>
  </si>
  <si>
    <t>15.09.2022 09:41:03</t>
  </si>
  <si>
    <t>15.09.2022 09:41:04</t>
  </si>
  <si>
    <t>15.09.2022 09:41:06</t>
  </si>
  <si>
    <t>15.09.2022 09:41:36</t>
  </si>
  <si>
    <t>15.09.2022 09:41:37</t>
  </si>
  <si>
    <t>15.09.2022 09:41:39</t>
  </si>
  <si>
    <t>15.09.2022 09:41:40</t>
  </si>
  <si>
    <t>15.09.2022 09:41:42</t>
  </si>
  <si>
    <t>15.09.2022 09:41:43</t>
  </si>
  <si>
    <t>15.09.2022 09:41:45</t>
  </si>
  <si>
    <t>15.09.2022 09:41:46</t>
  </si>
  <si>
    <t>15.09.2022 09:41:48</t>
  </si>
  <si>
    <t>15.09.2022 09:42:48</t>
  </si>
  <si>
    <t>15.09.2022 09:42:49</t>
  </si>
  <si>
    <t>15.09.2022 09:42:51</t>
  </si>
  <si>
    <t>15.09.2022 09:42:52</t>
  </si>
  <si>
    <t>15.09.2022 09:42:54</t>
  </si>
  <si>
    <t>15.09.2022 09:42:55</t>
  </si>
  <si>
    <t>15.09.2022 09:42:57</t>
  </si>
  <si>
    <t>15.09.2022 09:43:28</t>
  </si>
  <si>
    <t>15.09.2022 09:43:30</t>
  </si>
  <si>
    <t>15.09.2022 09:43:31</t>
  </si>
  <si>
    <t>15.09.2022 09:43:33</t>
  </si>
  <si>
    <t>15.09.2022 09:43:34</t>
  </si>
  <si>
    <t>15.09.2022 09:43:36</t>
  </si>
  <si>
    <t>15.09.2022 09:43:37</t>
  </si>
  <si>
    <t>15.09.2022 09:43:39</t>
  </si>
  <si>
    <t>15.09.2022 09:43:51</t>
  </si>
  <si>
    <t>15.09.2022 09:43:52</t>
  </si>
  <si>
    <t>15.09.2022 09:43:54</t>
  </si>
  <si>
    <t>15.09.2022 09:43:55</t>
  </si>
  <si>
    <t>15.09.2022 09:43:57</t>
  </si>
  <si>
    <t>15.09.2022 09:43:58</t>
  </si>
  <si>
    <t>15.09.2022 09:44:00</t>
  </si>
  <si>
    <t>15.09.2022 09:44:01</t>
  </si>
  <si>
    <t>15.09.2022 09:44:03</t>
  </si>
  <si>
    <t>15.09.2022 09:44:04</t>
  </si>
  <si>
    <t>15.09.2022 09:44:06</t>
  </si>
  <si>
    <t>15.09.2022 09:44:07</t>
  </si>
  <si>
    <t>15.09.2022 09:44:09</t>
  </si>
  <si>
    <t>15.09.2022 09:44:10</t>
  </si>
  <si>
    <t>15.09.2022 09:44:42</t>
  </si>
  <si>
    <t>15.09.2022 09:44:43</t>
  </si>
  <si>
    <t>15.09.2022 09:44:45</t>
  </si>
  <si>
    <t>15.09.2022 09:44:46</t>
  </si>
  <si>
    <t>15.09.2022 09:44:48</t>
  </si>
  <si>
    <t>15.09.2022 09:44:49</t>
  </si>
  <si>
    <t>15.09.2022 09:44:51</t>
  </si>
  <si>
    <t>15.09.2022 09:44:52</t>
  </si>
  <si>
    <t>15.09.2022 09:44:58</t>
  </si>
  <si>
    <t>15.09.2022 09:45:00</t>
  </si>
  <si>
    <t>15.09.2022 09:45:01</t>
  </si>
  <si>
    <t>15.09.2022 09:45:03</t>
  </si>
  <si>
    <t>15.09.2022 09:45:04</t>
  </si>
  <si>
    <t>15.09.2022 09:45:06</t>
  </si>
  <si>
    <t>15.09.2022 09:45:13</t>
  </si>
  <si>
    <t>15.09.2022 09:45:15</t>
  </si>
  <si>
    <t>15.09.2022 09:46:01</t>
  </si>
  <si>
    <t>15.09.2022 09:46:03</t>
  </si>
  <si>
    <t>15.09.2022 09:46:04</t>
  </si>
  <si>
    <t>15.09.2022 09:46:06</t>
  </si>
  <si>
    <t>15.09.2022 09:46:07</t>
  </si>
  <si>
    <t>15.09.2022 09:46:10</t>
  </si>
  <si>
    <t>15.09.2022 09:46:12</t>
  </si>
  <si>
    <t>15.09.2022 09:46:51</t>
  </si>
  <si>
    <t>15.09.2022 09:47:03</t>
  </si>
  <si>
    <t>15.09.2022 09:47:04</t>
  </si>
  <si>
    <t>15.09.2022 09:47:06</t>
  </si>
  <si>
    <t>15.09.2022 09:47:09</t>
  </si>
  <si>
    <t>15.09.2022 09:47:10</t>
  </si>
  <si>
    <t>15.09.2022 09:47:21</t>
  </si>
  <si>
    <t>15.09.2022 09:47:22</t>
  </si>
  <si>
    <t>15.09.2022 09:47:26</t>
  </si>
  <si>
    <t>15.09.2022 09:47:29</t>
  </si>
  <si>
    <t>15.09.2022 09:47:31</t>
  </si>
  <si>
    <t>15.09.2022 09:47:32</t>
  </si>
  <si>
    <t>15.09.2022 09:47:47</t>
  </si>
  <si>
    <t>15.09.2022 09:47:52</t>
  </si>
  <si>
    <t>15.09.2022 09:49:05</t>
  </si>
  <si>
    <t>15.09.2022 09:49:07</t>
  </si>
  <si>
    <t>15.09.2022 09:49:08</t>
  </si>
  <si>
    <t>15.09.2022 09:49:49</t>
  </si>
  <si>
    <t>15.09.2022 09:49:50</t>
  </si>
  <si>
    <t>15.09.2022 09:49:52</t>
  </si>
  <si>
    <t>15.09.2022 09:49:53</t>
  </si>
  <si>
    <t>15.09.2022 09:49:55</t>
  </si>
  <si>
    <t>15.09.2022 09:49:56</t>
  </si>
  <si>
    <t>15.09.2022 09:49:58</t>
  </si>
  <si>
    <t>15.09.2022 09:50:22</t>
  </si>
  <si>
    <t>15.09.2022 09:50:23</t>
  </si>
  <si>
    <t>15.09.2022 09:50:25</t>
  </si>
  <si>
    <t>15.09.2022 09:50:26</t>
  </si>
  <si>
    <t>15.09.2022 09:50:28</t>
  </si>
  <si>
    <t>15.09.2022 09:50:29</t>
  </si>
  <si>
    <t>15.09.2022 09:50:34</t>
  </si>
  <si>
    <t>15.09.2022 09:50:35</t>
  </si>
  <si>
    <t>15.09.2022 09:50:37</t>
  </si>
  <si>
    <t>15.09.2022 09:50:38</t>
  </si>
  <si>
    <t>15.09.2022 09:50:40</t>
  </si>
  <si>
    <t>15.09.2022 09:50:41</t>
  </si>
  <si>
    <t>15.09.2022 09:50:43</t>
  </si>
  <si>
    <t>15.09.2022 09:50:44</t>
  </si>
  <si>
    <t>15.09.2022 09:51:32</t>
  </si>
  <si>
    <t>15.09.2022 09:51:34</t>
  </si>
  <si>
    <t>15.09.2022 09:51:35</t>
  </si>
  <si>
    <t>15.09.2022 09:51:37</t>
  </si>
  <si>
    <t>15.09.2022 09:51:38</t>
  </si>
  <si>
    <t>15.09.2022 09:51:40</t>
  </si>
  <si>
    <t>15.09.2022 09:51:41</t>
  </si>
  <si>
    <t>15.09.2022 09:51:43</t>
  </si>
  <si>
    <t>15.09.2022 09:52:17</t>
  </si>
  <si>
    <t>15.09.2022 09:52:19</t>
  </si>
  <si>
    <t>15.09.2022 09:52:20</t>
  </si>
  <si>
    <t>15.09.2022 09:52:22</t>
  </si>
  <si>
    <t>15.09.2022 09:52:23</t>
  </si>
  <si>
    <t>15.09.2022 09:52:26</t>
  </si>
  <si>
    <t>15.09.2022 09:52:28</t>
  </si>
  <si>
    <t>15.09.2022 09:52:29</t>
  </si>
  <si>
    <t>15.09.2022 09:52:31</t>
  </si>
  <si>
    <t>15.09.2022 09:52:55</t>
  </si>
  <si>
    <t>15.09.2022 09:52:56</t>
  </si>
  <si>
    <t>15.09.2022 09:52:58</t>
  </si>
  <si>
    <t>15.09.2022 09:52:59</t>
  </si>
  <si>
    <t>15.09.2022 09:53:01</t>
  </si>
  <si>
    <t>15.09.2022 09:53:02</t>
  </si>
  <si>
    <t>15.09.2022 09:53:04</t>
  </si>
  <si>
    <t>15.09.2022 09:54:14</t>
  </si>
  <si>
    <t>15.09.2022 09:54:16</t>
  </si>
  <si>
    <t>15.09.2022 09:54:17</t>
  </si>
  <si>
    <t>15.09.2022 09:54:19</t>
  </si>
  <si>
    <t>15.09.2022 09:54:20</t>
  </si>
  <si>
    <t>15.09.2022 09:54:22</t>
  </si>
  <si>
    <t>15.09.2022 09:54:23</t>
  </si>
  <si>
    <t>15.09.2022 09:54:25</t>
  </si>
  <si>
    <t>15.09.2022 09:54:26</t>
  </si>
  <si>
    <t>15.09.2022 09:54:28</t>
  </si>
  <si>
    <t>15.09.2022 09:54:29</t>
  </si>
  <si>
    <t>15.09.2022 09:54:31</t>
  </si>
  <si>
    <t>15.09.2022 09:54:32</t>
  </si>
  <si>
    <t>15.09.2022 09:54:34</t>
  </si>
  <si>
    <t>15.09.2022 09:54:35</t>
  </si>
  <si>
    <t>15.09.2022 09:54:37</t>
  </si>
  <si>
    <t>15.09.2022 09:54:38</t>
  </si>
  <si>
    <t>15.09.2022 09:54:40</t>
  </si>
  <si>
    <t>15.09.2022 09:54:41</t>
  </si>
  <si>
    <t>15.09.2022 09:54:43</t>
  </si>
  <si>
    <t>15.09.2022 09:54:44</t>
  </si>
  <si>
    <t>15.09.2022 09:54:46</t>
  </si>
  <si>
    <t>15.09.2022 09:54:47</t>
  </si>
  <si>
    <t>15.09.2022 09:54:49</t>
  </si>
  <si>
    <t>15.09.2022 09:54:58</t>
  </si>
  <si>
    <t>15.09.2022 09:54:59</t>
  </si>
  <si>
    <t>15.09.2022 09:55:01</t>
  </si>
  <si>
    <t>15.09.2022 09:55:02</t>
  </si>
  <si>
    <t>15.09.2022 09:55:04</t>
  </si>
  <si>
    <t>15.09.2022 09:55:05</t>
  </si>
  <si>
    <t>15.09.2022 09:55:07</t>
  </si>
  <si>
    <t>15.09.2022 09:55:08</t>
  </si>
  <si>
    <t>15.09.2022 09:55:20</t>
  </si>
  <si>
    <t>15.09.2022 09:55:22</t>
  </si>
  <si>
    <t>15.09.2022 09:55:23</t>
  </si>
  <si>
    <t>15.09.2022 09:55:25</t>
  </si>
  <si>
    <t>15.09.2022 09:55:26</t>
  </si>
  <si>
    <t>15.09.2022 09:55:28</t>
  </si>
  <si>
    <t>15.09.2022 09:55:29</t>
  </si>
  <si>
    <t>15.09.2022 09:55:31</t>
  </si>
  <si>
    <t>15.09.2022 09:56:14</t>
  </si>
  <si>
    <t>15.09.2022 09:56:17</t>
  </si>
  <si>
    <t>15.09.2022 09:56:19</t>
  </si>
  <si>
    <t>15.09.2022 09:56:20</t>
  </si>
  <si>
    <t>15.09.2022 09:56:22</t>
  </si>
  <si>
    <t>15.09.2022 09:56:23</t>
  </si>
  <si>
    <t>15.09.2022 09:56:25</t>
  </si>
  <si>
    <t>15.09.2022 09:56:26</t>
  </si>
  <si>
    <t>15.09.2022 09:56:28</t>
  </si>
  <si>
    <t>15.09.2022 09:56:29</t>
  </si>
  <si>
    <t>15.09.2022 09:56:38</t>
  </si>
  <si>
    <t>15.09.2022 09:56:40</t>
  </si>
  <si>
    <t>15.09.2022 09:56:41</t>
  </si>
  <si>
    <t>15.09.2022 09:56:53</t>
  </si>
  <si>
    <t>15.09.2022 09:56:55</t>
  </si>
  <si>
    <t>15.09.2022 09:56:56</t>
  </si>
  <si>
    <t>15.09.2022 09:56:58</t>
  </si>
  <si>
    <t>15.09.2022 09:56:59</t>
  </si>
  <si>
    <t>15.09.2022 09:57:01</t>
  </si>
  <si>
    <t>15.09.2022 09:57:02</t>
  </si>
  <si>
    <t>15.09.2022 09:57:04</t>
  </si>
  <si>
    <t>15.09.2022 09:57:29</t>
  </si>
  <si>
    <t>15.09.2022 09:57:32</t>
  </si>
  <si>
    <t>15.09.2022 09:57:34</t>
  </si>
  <si>
    <t>15.09.2022 09:57:37</t>
  </si>
  <si>
    <t>15.09.2022 09:57:38</t>
  </si>
  <si>
    <t>15.09.2022 09:57:40</t>
  </si>
  <si>
    <t>15.09.2022 09:57:41</t>
  </si>
  <si>
    <t>15.09.2022 09:57:58</t>
  </si>
  <si>
    <t>15.09.2022 09:57:59</t>
  </si>
  <si>
    <t>15.09.2022 09:58:01</t>
  </si>
  <si>
    <t>15.09.2022 09:58:02</t>
  </si>
  <si>
    <t>15.09.2022 09:58:04</t>
  </si>
  <si>
    <t>15.09.2022 09:58:05</t>
  </si>
  <si>
    <t>15.09.2022 09:58:07</t>
  </si>
  <si>
    <t>15.09.2022 09:58:08</t>
  </si>
  <si>
    <t>15.09.2022 09:58:10</t>
  </si>
  <si>
    <t>15.09.2022 09:58:11</t>
  </si>
  <si>
    <t>15.09.2022 09:58:13</t>
  </si>
  <si>
    <t>15.09.2022 09:58:17</t>
  </si>
  <si>
    <t>15.09.2022 09:58:19</t>
  </si>
  <si>
    <t>15.09.2022 09:58:20</t>
  </si>
  <si>
    <t>15.09.2022 09:58:22</t>
  </si>
  <si>
    <t>15.09.2022 09:58:23</t>
  </si>
  <si>
    <t>15.09.2022 09:58:26</t>
  </si>
  <si>
    <t>15.09.2022 09:58:28</t>
  </si>
  <si>
    <t>15.09.2022 09:58:29</t>
  </si>
  <si>
    <t>15.09.2022 09:58:31</t>
  </si>
  <si>
    <t>15.09.2022 09:58:32</t>
  </si>
  <si>
    <t>15.09.2022 09:58:53</t>
  </si>
  <si>
    <t>15.09.2022 09:58:55</t>
  </si>
  <si>
    <t>15.09.2022 09:58:56</t>
  </si>
  <si>
    <t>15.09.2022 09:58:58</t>
  </si>
  <si>
    <t>15.09.2022 09:58:59</t>
  </si>
  <si>
    <t>15.09.2022 09:59:01</t>
  </si>
  <si>
    <t>15.09.2022 09:59:02</t>
  </si>
  <si>
    <t>15.09.2022 09:59:04</t>
  </si>
  <si>
    <t>15.09.2022 09:59:05</t>
  </si>
  <si>
    <t>15.09.2022 09:59:07</t>
  </si>
  <si>
    <t>15.09.2022 09:59:08</t>
  </si>
  <si>
    <t>15.09.2022 09:59:58</t>
  </si>
  <si>
    <t>15.09.2022 09:59:59</t>
  </si>
  <si>
    <t>15.09.2022 10:00:01</t>
  </si>
  <si>
    <t>15.09.2022 10:00:08</t>
  </si>
  <si>
    <t>15.09.2022 10:00:10</t>
  </si>
  <si>
    <t>15.09.2022 10:00:11</t>
  </si>
  <si>
    <t>15.09.2022 10:00:13</t>
  </si>
  <si>
    <t>15.09.2022 10:00:46</t>
  </si>
  <si>
    <t>15.09.2022 10:00:47</t>
  </si>
  <si>
    <t>15.09.2022 10:00:49</t>
  </si>
  <si>
    <t>15.09.2022 10:00:50</t>
  </si>
  <si>
    <t>15.09.2022 10:00:52</t>
  </si>
  <si>
    <t>15.09.2022 10:00:53</t>
  </si>
  <si>
    <t>15.09.2022 10:00:55</t>
  </si>
  <si>
    <t>15.09.2022 10:01:11</t>
  </si>
  <si>
    <t>15.09.2022 10:01:13</t>
  </si>
  <si>
    <t>15.09.2022 10:01:17</t>
  </si>
  <si>
    <t>15.09.2022 10:01:19</t>
  </si>
  <si>
    <t>15.09.2022 10:01:20</t>
  </si>
  <si>
    <t>15.09.2022 10:01:22</t>
  </si>
  <si>
    <t>15.09.2022 10:01:23</t>
  </si>
  <si>
    <t>15.09.2022 10:01:25</t>
  </si>
  <si>
    <t>15.09.2022 10:01:26</t>
  </si>
  <si>
    <t>15.09.2022 10:01:58</t>
  </si>
  <si>
    <t>15.09.2022 10:01:59</t>
  </si>
  <si>
    <t>15.09.2022 10:02:02</t>
  </si>
  <si>
    <t>15.09.2022 10:02:04</t>
  </si>
  <si>
    <t>15.09.2022 10:02:05</t>
  </si>
  <si>
    <t>15.09.2022 10:02:07</t>
  </si>
  <si>
    <t>15.09.2022 10:02:08</t>
  </si>
  <si>
    <t>15.09.2022 10:02:25</t>
  </si>
  <si>
    <t>15.09.2022 10:02:26</t>
  </si>
  <si>
    <t>15.09.2022 10:02:28</t>
  </si>
  <si>
    <t>15.09.2022 10:02:29</t>
  </si>
  <si>
    <t>15.09.2022 10:02:31</t>
  </si>
  <si>
    <t>15.09.2022 10:02:32</t>
  </si>
  <si>
    <t>15.09.2022 10:02:37</t>
  </si>
  <si>
    <t>15.09.2022 10:02:38</t>
  </si>
  <si>
    <t>15.09.2022 10:02:40</t>
  </si>
  <si>
    <t>15.09.2022 10:02:41</t>
  </si>
  <si>
    <t>15.09.2022 10:02:43</t>
  </si>
  <si>
    <t>15.09.2022 10:02:44</t>
  </si>
  <si>
    <t>15.09.2022 10:02:46</t>
  </si>
  <si>
    <t>15.09.2022 10:02:47</t>
  </si>
  <si>
    <t>15.09.2022 10:02:49</t>
  </si>
  <si>
    <t>15.09.2022 10:02:50</t>
  </si>
  <si>
    <t>15.09.2022 10:02:52</t>
  </si>
  <si>
    <t>15.09.2022 10:02:53</t>
  </si>
  <si>
    <t>15.09.2022 10:03:17</t>
  </si>
  <si>
    <t>15.09.2022 10:03:20</t>
  </si>
  <si>
    <t>15.09.2022 10:03:22</t>
  </si>
  <si>
    <t>15.09.2022 10:03:23</t>
  </si>
  <si>
    <t>15.09.2022 10:03:25</t>
  </si>
  <si>
    <t>15.09.2022 10:03:26</t>
  </si>
  <si>
    <t>15.09.2022 10:03:28</t>
  </si>
  <si>
    <t>15.09.2022 10:03:29</t>
  </si>
  <si>
    <t>15.09.2022 10:03:31</t>
  </si>
  <si>
    <t>15.09.2022 10:03:32</t>
  </si>
  <si>
    <t>15.09.2022 10:04:07</t>
  </si>
  <si>
    <t>15.09.2022 10:04:08</t>
  </si>
  <si>
    <t>15.09.2022 10:04:10</t>
  </si>
  <si>
    <t>15.09.2022 10:04:11</t>
  </si>
  <si>
    <t>15.09.2022 10:04:13</t>
  </si>
  <si>
    <t>15.09.2022 10:04:14</t>
  </si>
  <si>
    <t>15.09.2022 10:04:16</t>
  </si>
  <si>
    <t>15.09.2022 10:05:08</t>
  </si>
  <si>
    <t>15.09.2022 10:05:10</t>
  </si>
  <si>
    <t>15.09.2022 10:05:11</t>
  </si>
  <si>
    <t>15.09.2022 10:05:13</t>
  </si>
  <si>
    <t>15.09.2022 10:05:14</t>
  </si>
  <si>
    <t>15.09.2022 10:05:16</t>
  </si>
  <si>
    <t>15.09.2022 10:05:17</t>
  </si>
  <si>
    <t>15.09.2022 10:05:19</t>
  </si>
  <si>
    <t>15.09.2022 10:05:31</t>
  </si>
  <si>
    <t>15.09.2022 10:05:32</t>
  </si>
  <si>
    <t>15.09.2022 10:05:34</t>
  </si>
  <si>
    <t>15.09.2022 10:05:35</t>
  </si>
  <si>
    <t>15.09.2022 10:05:37</t>
  </si>
  <si>
    <t>15.09.2022 10:05:38</t>
  </si>
  <si>
    <t>15.09.2022 10:05:40</t>
  </si>
  <si>
    <t>15.09.2022 10:08:47</t>
  </si>
  <si>
    <t>15.09.2022 10:08:49</t>
  </si>
  <si>
    <t>15.09.2022 10:08:50</t>
  </si>
  <si>
    <t>15.09.2022 10:08:52</t>
  </si>
  <si>
    <t>15.09.2022 10:08:53</t>
  </si>
  <si>
    <t>15.09.2022 10:08:55</t>
  </si>
  <si>
    <t>15.09.2022 10:08:56</t>
  </si>
  <si>
    <t>15.09.2022 10:08:58</t>
  </si>
  <si>
    <t>15.09.2022 10:09:13</t>
  </si>
  <si>
    <t>15.09.2022 10:09:14</t>
  </si>
  <si>
    <t>15.09.2022 10:09:16</t>
  </si>
  <si>
    <t>15.09.2022 10:09:17</t>
  </si>
  <si>
    <t>15.09.2022 10:09:19</t>
  </si>
  <si>
    <t>15.09.2022 10:09:20</t>
  </si>
  <si>
    <t>15.09.2022 10:09:22</t>
  </si>
  <si>
    <t>15.09.2022 10:09:23</t>
  </si>
  <si>
    <t>15.09.2022 10:09:26</t>
  </si>
  <si>
    <t>15.09.2022 10:09:28</t>
  </si>
  <si>
    <t>15.09.2022 10:09:32</t>
  </si>
  <si>
    <t>15.09.2022 10:09:34</t>
  </si>
  <si>
    <t>15.09.2022 10:09:50</t>
  </si>
  <si>
    <t>15.09.2022 10:09:52</t>
  </si>
  <si>
    <t>15.09.2022 10:09:53</t>
  </si>
  <si>
    <t>15.09.2022 10:09:55</t>
  </si>
  <si>
    <t>15.09.2022 10:09:56</t>
  </si>
  <si>
    <t>15.09.2022 10:09:58</t>
  </si>
  <si>
    <t>15.09.2022 10:09:59</t>
  </si>
  <si>
    <t>15.09.2022 10:10:01</t>
  </si>
  <si>
    <t>15.09.2022 10:10:02</t>
  </si>
  <si>
    <t>15.09.2022 10:11:38</t>
  </si>
  <si>
    <t>15.09.2022 10:11:40</t>
  </si>
  <si>
    <t>15.09.2022 10:11:41</t>
  </si>
  <si>
    <t>15.09.2022 10:11:43</t>
  </si>
  <si>
    <t>15.09.2022 10:11:44</t>
  </si>
  <si>
    <t>15.09.2022 10:11:46</t>
  </si>
  <si>
    <t>15.09.2022 10:11:47</t>
  </si>
  <si>
    <t>15.09.2022 10:11:49</t>
  </si>
  <si>
    <t>15.09.2022 10:11:50</t>
  </si>
  <si>
    <t>15.09.2022 10:11:52</t>
  </si>
  <si>
    <t>15.09.2022 10:11:53</t>
  </si>
  <si>
    <t>15.09.2022 10:11:55</t>
  </si>
  <si>
    <t>15.09.2022 10:12:07</t>
  </si>
  <si>
    <t>15.09.2022 10:12:08</t>
  </si>
  <si>
    <t>15.09.2022 10:12:10</t>
  </si>
  <si>
    <t>15.09.2022 10:12:11</t>
  </si>
  <si>
    <t>15.09.2022 10:12:13</t>
  </si>
  <si>
    <t>15.09.2022 10:12:17</t>
  </si>
  <si>
    <t>15.09.2022 10:12:43</t>
  </si>
  <si>
    <t>15.09.2022 10:12:44</t>
  </si>
  <si>
    <t>15.09.2022 10:12:46</t>
  </si>
  <si>
    <t>15.09.2022 10:12:47</t>
  </si>
  <si>
    <t>15.09.2022 10:12:49</t>
  </si>
  <si>
    <t>15.09.2022 10:12:50</t>
  </si>
  <si>
    <t>15.09.2022 10:12:52</t>
  </si>
  <si>
    <t>15.09.2022 10:12:53</t>
  </si>
  <si>
    <t>15.09.2022 10:12:55</t>
  </si>
  <si>
    <t>15.09.2022 10:12:56</t>
  </si>
  <si>
    <t>15.09.2022 10:12:58</t>
  </si>
  <si>
    <t>15.09.2022 10:13:17</t>
  </si>
  <si>
    <t>15.09.2022 10:13:19</t>
  </si>
  <si>
    <t>15.09.2022 10:13:20</t>
  </si>
  <si>
    <t>15.09.2022 10:13:22</t>
  </si>
  <si>
    <t>15.09.2022 10:13:23</t>
  </si>
  <si>
    <t>15.09.2022 10:13:25</t>
  </si>
  <si>
    <t>15.09.2022 10:13:26</t>
  </si>
  <si>
    <t>15.09.2022 10:13:28</t>
  </si>
  <si>
    <t>15.09.2022 10:13:29</t>
  </si>
  <si>
    <t>15.09.2022 10:13:31</t>
  </si>
  <si>
    <t>15.09.2022 10:13:59</t>
  </si>
  <si>
    <t>15.09.2022 10:14:01</t>
  </si>
  <si>
    <t>15.09.2022 10:14:02</t>
  </si>
  <si>
    <t>15.09.2022 10:14:04</t>
  </si>
  <si>
    <t>15.09.2022 10:14:05</t>
  </si>
  <si>
    <t>15.09.2022 10:14:07</t>
  </si>
  <si>
    <t>15.09.2022 10:14:08</t>
  </si>
  <si>
    <t>15.09.2022 10:14:10</t>
  </si>
  <si>
    <t>15.09.2022 10:14:11</t>
  </si>
  <si>
    <t>15.09.2022 10:14:13</t>
  </si>
  <si>
    <t>15.09.2022 10:14:53</t>
  </si>
  <si>
    <t>15.09.2022 10:14:56</t>
  </si>
  <si>
    <t>15.09.2022 10:14:58</t>
  </si>
  <si>
    <t>15.09.2022 10:14:59</t>
  </si>
  <si>
    <t>15.09.2022 10:15:01</t>
  </si>
  <si>
    <t>15.09.2022 10:15:02</t>
  </si>
  <si>
    <t>15.09.2022 10:15:04</t>
  </si>
  <si>
    <t>15.09.2022 10:15:52</t>
  </si>
  <si>
    <t>15.09.2022 10:15:53</t>
  </si>
  <si>
    <t>15.09.2022 10:15:55</t>
  </si>
  <si>
    <t>15.09.2022 10:15:56</t>
  </si>
  <si>
    <t>15.09.2022 10:15:58</t>
  </si>
  <si>
    <t>15.09.2022 10:15:59</t>
  </si>
  <si>
    <t>15.09.2022 10:16:01</t>
  </si>
  <si>
    <t>15.09.2022 10:16:04</t>
  </si>
  <si>
    <t>15.09.2022 10:16:11</t>
  </si>
  <si>
    <t>15.09.2022 10:16:13</t>
  </si>
  <si>
    <t>15.09.2022 10:16:14</t>
  </si>
  <si>
    <t>15.09.2022 10:16:16</t>
  </si>
  <si>
    <t>15.09.2022 10:16:17</t>
  </si>
  <si>
    <t>15.09.2022 10:16:19</t>
  </si>
  <si>
    <t>15.09.2022 10:16:20</t>
  </si>
  <si>
    <t>15.09.2022 10:16:22</t>
  </si>
  <si>
    <t>15.09.2022 10:16:23</t>
  </si>
  <si>
    <t>15.09.2022 10:16:26</t>
  </si>
  <si>
    <t>15.09.2022 10:16:28</t>
  </si>
  <si>
    <t>15.09.2022 10:16:34</t>
  </si>
  <si>
    <t>15.09.2022 10:16:35</t>
  </si>
  <si>
    <t>15.09.2022 10:16:38</t>
  </si>
  <si>
    <t>15.09.2022 10:16:41</t>
  </si>
  <si>
    <t>15.09.2022 10:16:50</t>
  </si>
  <si>
    <t>15.09.2022 10:16:51</t>
  </si>
  <si>
    <t>15.09.2022 10:16:53</t>
  </si>
  <si>
    <t>15.09.2022 10:16:56</t>
  </si>
  <si>
    <t>15.09.2022 10:16:57</t>
  </si>
  <si>
    <t>15.09.2022 10:16:59</t>
  </si>
  <si>
    <t>15.09.2022 10:17:08</t>
  </si>
  <si>
    <t>15.09.2022 10:17:09</t>
  </si>
  <si>
    <t>15.09.2022 10:17:11</t>
  </si>
  <si>
    <t>15.09.2022 10:17:12</t>
  </si>
  <si>
    <t>15.09.2022 10:17:14</t>
  </si>
  <si>
    <t>15.09.2022 10:17:15</t>
  </si>
  <si>
    <t>15.09.2022 10:17:33</t>
  </si>
  <si>
    <t>15.09.2022 10:17:35</t>
  </si>
  <si>
    <t>15.09.2022 10:17:36</t>
  </si>
  <si>
    <t>15.09.2022 10:17:38</t>
  </si>
  <si>
    <t>15.09.2022 10:17:39</t>
  </si>
  <si>
    <t>15.09.2022 10:17:42</t>
  </si>
  <si>
    <t>15.09.2022 10:17:44</t>
  </si>
  <si>
    <t>15.09.2022 10:17:47</t>
  </si>
  <si>
    <t>15.09.2022 10:17:48</t>
  </si>
  <si>
    <t>15.09.2022 10:18:26</t>
  </si>
  <si>
    <t>15.09.2022 10:18:27</t>
  </si>
  <si>
    <t>15.09.2022 10:18:29</t>
  </si>
  <si>
    <t>15.09.2022 10:18:30</t>
  </si>
  <si>
    <t>15.09.2022 10:18:32</t>
  </si>
  <si>
    <t>15.09.2022 10:18:33</t>
  </si>
  <si>
    <t>15.09.2022 10:18:35</t>
  </si>
  <si>
    <t>15.09.2022 10:18:36</t>
  </si>
  <si>
    <t>15.09.2022 10:18:38</t>
  </si>
  <si>
    <t>15.09.2022 10:18:39</t>
  </si>
  <si>
    <t>15.09.2022 10:18:41</t>
  </si>
  <si>
    <t>15.09.2022 10:18:42</t>
  </si>
  <si>
    <t>15.09.2022 10:18:45</t>
  </si>
  <si>
    <t>15.09.2022 10:19:02</t>
  </si>
  <si>
    <t>15.09.2022 10:19:03</t>
  </si>
  <si>
    <t>15.09.2022 10:19:05</t>
  </si>
  <si>
    <t>15.09.2022 10:19:06</t>
  </si>
  <si>
    <t>15.09.2022 10:19:08</t>
  </si>
  <si>
    <t>15.09.2022 10:19:09</t>
  </si>
  <si>
    <t>15.09.2022 10:19:11</t>
  </si>
  <si>
    <t>15.09.2022 10:19:12</t>
  </si>
  <si>
    <t>15.09.2022 10:19:14</t>
  </si>
  <si>
    <t>15.09.2022 10:19:15</t>
  </si>
  <si>
    <t>15.09.2022 10:19:18</t>
  </si>
  <si>
    <t>15.09.2022 10:19:21</t>
  </si>
  <si>
    <t>15.09.2022 10:19:23</t>
  </si>
  <si>
    <t>15.09.2022 10:19:26</t>
  </si>
  <si>
    <t>15.09.2022 10:19:27</t>
  </si>
  <si>
    <t>15.09.2022 10:19:29</t>
  </si>
  <si>
    <t>15.09.2022 10:20:00</t>
  </si>
  <si>
    <t>15.09.2022 10:20:02</t>
  </si>
  <si>
    <t>15.09.2022 10:20:03</t>
  </si>
  <si>
    <t>15.09.2022 10:20:05</t>
  </si>
  <si>
    <t>15.09.2022 10:20:06</t>
  </si>
  <si>
    <t>15.09.2022 10:20:08</t>
  </si>
  <si>
    <t>15.09.2022 10:20:09</t>
  </si>
  <si>
    <t>15.09.2022 10:20:11</t>
  </si>
  <si>
    <t>15.09.2022 10:20:12</t>
  </si>
  <si>
    <t>15.09.2022 10:20:17</t>
  </si>
  <si>
    <t>15.09.2022 10:20:18</t>
  </si>
  <si>
    <t>15.09.2022 10:20:20</t>
  </si>
  <si>
    <t>15.09.2022 10:20:21</t>
  </si>
  <si>
    <t>15.09.2022 10:20:23</t>
  </si>
  <si>
    <t>15.09.2022 10:20:42</t>
  </si>
  <si>
    <t>15.09.2022 10:20:44</t>
  </si>
  <si>
    <t>15.09.2022 10:20:45</t>
  </si>
  <si>
    <t>15.09.2022 10:20:47</t>
  </si>
  <si>
    <t>15.09.2022 10:20:48</t>
  </si>
  <si>
    <t>15.09.2022 10:20:50</t>
  </si>
  <si>
    <t>15.09.2022 10:21:26</t>
  </si>
  <si>
    <t>15.09.2022 10:21:27</t>
  </si>
  <si>
    <t>15.09.2022 10:21:29</t>
  </si>
  <si>
    <t>15.09.2022 10:21:30</t>
  </si>
  <si>
    <t>15.09.2022 10:21:32</t>
  </si>
  <si>
    <t>15.09.2022 10:21:33</t>
  </si>
  <si>
    <t>15.09.2022 10:21:35</t>
  </si>
  <si>
    <t>15.09.2022 10:21:48</t>
  </si>
  <si>
    <t>15.09.2022 10:21:51</t>
  </si>
  <si>
    <t>15.09.2022 10:23:53</t>
  </si>
  <si>
    <t>15.09.2022 10:23:54</t>
  </si>
  <si>
    <t>15.09.2022 10:23:56</t>
  </si>
  <si>
    <t>15.09.2022 10:23:57</t>
  </si>
  <si>
    <t>15.09.2022 10:23:59</t>
  </si>
  <si>
    <t>15.09.2022 10:24:00</t>
  </si>
  <si>
    <t>15.09.2022 10:24:02</t>
  </si>
  <si>
    <t>15.09.2022 10:24:03</t>
  </si>
  <si>
    <t>15.09.2022 10:24:05</t>
  </si>
  <si>
    <t>15.09.2022 10:24:06</t>
  </si>
  <si>
    <t>15.09.2022 10:24:08</t>
  </si>
  <si>
    <t>15.09.2022 10:24:09</t>
  </si>
  <si>
    <t>15.09.2022 10:24:11</t>
  </si>
  <si>
    <t>15.09.2022 10:24:12</t>
  </si>
  <si>
    <t>15.09.2022 10:24:14</t>
  </si>
  <si>
    <t>15.09.2022 10:24:15</t>
  </si>
  <si>
    <t>15.09.2022 10:24:17</t>
  </si>
  <si>
    <t>15.09.2022 10:24:27</t>
  </si>
  <si>
    <t>15.09.2022 10:24:30</t>
  </si>
  <si>
    <t>15.09.2022 10:24:32</t>
  </si>
  <si>
    <t>15.09.2022 10:24:33</t>
  </si>
  <si>
    <t>15.09.2022 10:24:35</t>
  </si>
  <si>
    <t>15.09.2022 10:24:36</t>
  </si>
  <si>
    <t>15.09.2022 10:24:39</t>
  </si>
  <si>
    <t>15.09.2022 10:24:41</t>
  </si>
  <si>
    <t>15.09.2022 10:25:14</t>
  </si>
  <si>
    <t>15.09.2022 10:25:15</t>
  </si>
  <si>
    <t>15.09.2022 10:25:16</t>
  </si>
  <si>
    <t>15.09.2022 10:25:18</t>
  </si>
  <si>
    <t>15.09.2022 10:25:19</t>
  </si>
  <si>
    <t>15.09.2022 10:25:21</t>
  </si>
  <si>
    <t>15.09.2022 10:25:22</t>
  </si>
  <si>
    <t>15.09.2022 10:25:24</t>
  </si>
  <si>
    <t>15.09.2022 10:25:25</t>
  </si>
  <si>
    <t>15.09.2022 10:25:27</t>
  </si>
  <si>
    <t>15.09.2022 10:25:28</t>
  </si>
  <si>
    <t>15.09.2022 10:25:30</t>
  </si>
  <si>
    <t>15.09.2022 10:25:31</t>
  </si>
  <si>
    <t>15.09.2022 10:25:33</t>
  </si>
  <si>
    <t>15.09.2022 10:25:42</t>
  </si>
  <si>
    <t>15.09.2022 10:25:43</t>
  </si>
  <si>
    <t>15.09.2022 10:25:45</t>
  </si>
  <si>
    <t>15.09.2022 10:25:46</t>
  </si>
  <si>
    <t>15.09.2022 10:25:49</t>
  </si>
  <si>
    <t>15.09.2022 10:25:51</t>
  </si>
  <si>
    <t>15.09.2022 10:25:52</t>
  </si>
  <si>
    <t>15.09.2022 10:25:54</t>
  </si>
  <si>
    <t>15.09.2022 10:25:55</t>
  </si>
  <si>
    <t>15.09.2022 10:25:57</t>
  </si>
  <si>
    <t>15.09.2022 10:25:58</t>
  </si>
  <si>
    <t>15.09.2022 10:26:00</t>
  </si>
  <si>
    <t>15.09.2022 10:26:55</t>
  </si>
  <si>
    <t>15.09.2022 10:26:57</t>
  </si>
  <si>
    <t>15.09.2022 10:26:58</t>
  </si>
  <si>
    <t>15.09.2022 10:27:00</t>
  </si>
  <si>
    <t>15.09.2022 10:27:01</t>
  </si>
  <si>
    <t>15.09.2022 10:27:03</t>
  </si>
  <si>
    <t>15.09.2022 10:27:04</t>
  </si>
  <si>
    <t>15.09.2022 10:27:06</t>
  </si>
  <si>
    <t>15.09.2022 10:27:07</t>
  </si>
  <si>
    <t>15.09.2022 10:27:09</t>
  </si>
  <si>
    <t>15.09.2022 10:27:39</t>
  </si>
  <si>
    <t>15.09.2022 10:27:40</t>
  </si>
  <si>
    <t>15.09.2022 10:27:42</t>
  </si>
  <si>
    <t>15.09.2022 10:27:43</t>
  </si>
  <si>
    <t>15.09.2022 10:27:45</t>
  </si>
  <si>
    <t>15.09.2022 10:27:46</t>
  </si>
  <si>
    <t>15.09.2022 10:27:48</t>
  </si>
  <si>
    <t>15.09.2022 10:27:52</t>
  </si>
  <si>
    <t>15.09.2022 10:27:54</t>
  </si>
  <si>
    <t>15.09.2022 10:27:55</t>
  </si>
  <si>
    <t>15.09.2022 10:27:57</t>
  </si>
  <si>
    <t>15.09.2022 10:27:58</t>
  </si>
  <si>
    <t>15.09.2022 10:28:00</t>
  </si>
  <si>
    <t>15.09.2022 10:28:01</t>
  </si>
  <si>
    <t>15.09.2022 10:28:03</t>
  </si>
  <si>
    <t>15.09.2022 10:28:04</t>
  </si>
  <si>
    <t>15.09.2022 10:28:06</t>
  </si>
  <si>
    <t>15.09.2022 10:28:07</t>
  </si>
  <si>
    <t>15.09.2022 10:28:12</t>
  </si>
  <si>
    <t>15.09.2022 10:28:18</t>
  </si>
  <si>
    <t>15.09.2022 10:28:19</t>
  </si>
  <si>
    <t>15.09.2022 10:28:21</t>
  </si>
  <si>
    <t>15.09.2022 10:28:22</t>
  </si>
  <si>
    <t>15.09.2022 10:28:24</t>
  </si>
  <si>
    <t>15.09.2022 10:28:28</t>
  </si>
  <si>
    <t>15.09.2022 10:28:30</t>
  </si>
  <si>
    <t>15.09.2022 10:28:31</t>
  </si>
  <si>
    <t>15.09.2022 10:28:33</t>
  </si>
  <si>
    <t>15.09.2022 10:28:34</t>
  </si>
  <si>
    <t>15.09.2022 10:28:36</t>
  </si>
  <si>
    <t>15.09.2022 10:28:37</t>
  </si>
  <si>
    <t>15.09.2022 10:28:39</t>
  </si>
  <si>
    <t>15.09.2022 10:29:57</t>
  </si>
  <si>
    <t>15.09.2022 10:29:58</t>
  </si>
  <si>
    <t>15.09.2022 10:30:00</t>
  </si>
  <si>
    <t>15.09.2022 10:30:03</t>
  </si>
  <si>
    <t>15.09.2022 10:30:04</t>
  </si>
  <si>
    <t>15.09.2022 10:30:05</t>
  </si>
  <si>
    <t>15.09.2022 10:30:10</t>
  </si>
  <si>
    <t>15.09.2022 10:30:11</t>
  </si>
  <si>
    <t>15.09.2022 10:30:13</t>
  </si>
  <si>
    <t>15.09.2022 10:30:14</t>
  </si>
  <si>
    <t>15.09.2022 10:30:17</t>
  </si>
  <si>
    <t>15.09.2022 10:30:20</t>
  </si>
  <si>
    <t>15.09.2022 10:30:22</t>
  </si>
  <si>
    <t>15.09.2022 10:30:23</t>
  </si>
  <si>
    <t>15.09.2022 10:30:26</t>
  </si>
  <si>
    <t>15.09.2022 10:30:29</t>
  </si>
  <si>
    <t>15.09.2022 10:30:32</t>
  </si>
  <si>
    <t>15.09.2022 10:30:49</t>
  </si>
  <si>
    <t>15.09.2022 10:30:50</t>
  </si>
  <si>
    <t>15.09.2022 10:30:52</t>
  </si>
  <si>
    <t>15.09.2022 10:30:53</t>
  </si>
  <si>
    <t>15.09.2022 10:30:55</t>
  </si>
  <si>
    <t>15.09.2022 10:30:56</t>
  </si>
  <si>
    <t>15.09.2022 10:30:58</t>
  </si>
  <si>
    <t>15.09.2022 10:31:01</t>
  </si>
  <si>
    <t>15.09.2022 10:31:02</t>
  </si>
  <si>
    <t>15.09.2022 10:31:05</t>
  </si>
  <si>
    <t>15.09.2022 10:31:07</t>
  </si>
  <si>
    <t>15.09.2022 10:31:08</t>
  </si>
  <si>
    <t>15.09.2022 10:31:10</t>
  </si>
  <si>
    <t>15.09.2022 10:31:11</t>
  </si>
  <si>
    <t>15.09.2022 10:31:13</t>
  </si>
  <si>
    <t>15.09.2022 10:31:14</t>
  </si>
  <si>
    <t>15.09.2022 10:31:16</t>
  </si>
  <si>
    <t>15.09.2022 10:31:17</t>
  </si>
  <si>
    <t>15.09.2022 10:31:19</t>
  </si>
  <si>
    <t>15.09.2022 10:32:04</t>
  </si>
  <si>
    <t>15.09.2022 10:32:05</t>
  </si>
  <si>
    <t>15.09.2022 10:32:07</t>
  </si>
  <si>
    <t>15.09.2022 10:32:08</t>
  </si>
  <si>
    <t>15.09.2022 10:32:10</t>
  </si>
  <si>
    <t>15.09.2022 10:32:11</t>
  </si>
  <si>
    <t>15.09.2022 10:32:13</t>
  </si>
  <si>
    <t>15.09.2022 10:32:14</t>
  </si>
  <si>
    <t>15.09.2022 10:32:16</t>
  </si>
  <si>
    <t>15.09.2022 10:32:41</t>
  </si>
  <si>
    <t>15.09.2022 10:32:43</t>
  </si>
  <si>
    <t>15.09.2022 10:32:44</t>
  </si>
  <si>
    <t>15.09.2022 10:32:46</t>
  </si>
  <si>
    <t>15.09.2022 10:32:47</t>
  </si>
  <si>
    <t>15.09.2022 10:32:49</t>
  </si>
  <si>
    <t>15.09.2022 10:32:50</t>
  </si>
  <si>
    <t>15.09.2022 10:32:52</t>
  </si>
  <si>
    <t>15.09.2022 10:32:53</t>
  </si>
  <si>
    <t>15.09.2022 10:33:35</t>
  </si>
  <si>
    <t>15.09.2022 10:33:37</t>
  </si>
  <si>
    <t>15.09.2022 10:33:38</t>
  </si>
  <si>
    <t>15.09.2022 10:33:40</t>
  </si>
  <si>
    <t>15.09.2022 10:33:43</t>
  </si>
  <si>
    <t>15.09.2022 10:33:44</t>
  </si>
  <si>
    <t>15.09.2022 10:33:47</t>
  </si>
  <si>
    <t>15.09.2022 10:33:49</t>
  </si>
  <si>
    <t>15.09.2022 10:33:50</t>
  </si>
  <si>
    <t>15.09.2022 10:33:52</t>
  </si>
  <si>
    <t>15.09.2022 10:33:53</t>
  </si>
  <si>
    <t>15.09.2022 10:33:58</t>
  </si>
  <si>
    <t>15.09.2022 10:33:59</t>
  </si>
  <si>
    <t>15.09.2022 10:34:01</t>
  </si>
  <si>
    <t>15.09.2022 10:34:02</t>
  </si>
  <si>
    <t>15.09.2022 10:34:05</t>
  </si>
  <si>
    <t>15.09.2022 10:34:17</t>
  </si>
  <si>
    <t>15.09.2022 10:34:19</t>
  </si>
  <si>
    <t>15.09.2022 10:34:20</t>
  </si>
  <si>
    <t>15.09.2022 10:34:22</t>
  </si>
  <si>
    <t>15.09.2022 10:34:23</t>
  </si>
  <si>
    <t>15.09.2022 10:34:25</t>
  </si>
  <si>
    <t>15.09.2022 10:34:26</t>
  </si>
  <si>
    <t>15.09.2022 10:34:28</t>
  </si>
  <si>
    <t>15.09.2022 10:34:29</t>
  </si>
  <si>
    <t>15.09.2022 10:34:31</t>
  </si>
  <si>
    <t>15.09.2022 10:34:35</t>
  </si>
  <si>
    <t>15.09.2022 10:34:38</t>
  </si>
  <si>
    <t>15.09.2022 10:34:40</t>
  </si>
  <si>
    <t>15.09.2022 10:34:41</t>
  </si>
  <si>
    <t>15.09.2022 10:34:43</t>
  </si>
  <si>
    <t>15.09.2022 10:34:49</t>
  </si>
  <si>
    <t>15.09.2022 10:34:50</t>
  </si>
  <si>
    <t>15.09.2022 10:34:52</t>
  </si>
  <si>
    <t>15.09.2022 10:34:53</t>
  </si>
  <si>
    <t>15.09.2022 10:34:55</t>
  </si>
  <si>
    <t>15.09.2022 10:34:56</t>
  </si>
  <si>
    <t>15.09.2022 10:34:58</t>
  </si>
  <si>
    <t>15.09.2022 10:34:59</t>
  </si>
  <si>
    <t>15.09.2022 10:35:01</t>
  </si>
  <si>
    <t>15.09.2022 10:35:02</t>
  </si>
  <si>
    <t>15.09.2022 10:35:15</t>
  </si>
  <si>
    <t>15.09.2022 10:35:17</t>
  </si>
  <si>
    <t>15.09.2022 10:35:18</t>
  </si>
  <si>
    <t>15.09.2022 10:35:20</t>
  </si>
  <si>
    <t>15.09.2022 10:35:21</t>
  </si>
  <si>
    <t>15.09.2022 10:35:23</t>
  </si>
  <si>
    <t>15.09.2022 10:35:24</t>
  </si>
  <si>
    <t>15.09.2022 10:35:26</t>
  </si>
  <si>
    <t>15.09.2022 10:35:50</t>
  </si>
  <si>
    <t>15.09.2022 10:35:51</t>
  </si>
  <si>
    <t>15.09.2022 10:36:12</t>
  </si>
  <si>
    <t>15.09.2022 10:36:14</t>
  </si>
  <si>
    <t>15.09.2022 10:36:15</t>
  </si>
  <si>
    <t>15.09.2022 10:36:17</t>
  </si>
  <si>
    <t>15.09.2022 10:36:18</t>
  </si>
  <si>
    <t>15.09.2022 10:36:20</t>
  </si>
  <si>
    <t>15.09.2022 10:36:21</t>
  </si>
  <si>
    <t>15.09.2022 10:36:23</t>
  </si>
  <si>
    <t>15.09.2022 10:36:24</t>
  </si>
  <si>
    <t>15.09.2022 10:36:26</t>
  </si>
  <si>
    <t>15.09.2022 10:36:27</t>
  </si>
  <si>
    <t>15.09.2022 10:36:29</t>
  </si>
  <si>
    <t>15.09.2022 10:36:30</t>
  </si>
  <si>
    <t>15.09.2022 10:36:32</t>
  </si>
  <si>
    <t>15.09.2022 10:36:35</t>
  </si>
  <si>
    <t>15.09.2022 10:36:36</t>
  </si>
  <si>
    <t>15.09.2022 10:36:38</t>
  </si>
  <si>
    <t>15.09.2022 10:36:39</t>
  </si>
  <si>
    <t>15.09.2022 10:36:41</t>
  </si>
  <si>
    <t>15.09.2022 10:36:42</t>
  </si>
  <si>
    <t>15.09.2022 10:36:44</t>
  </si>
  <si>
    <t>15.09.2022 10:37:00</t>
  </si>
  <si>
    <t>15.09.2022 10:37:02</t>
  </si>
  <si>
    <t>15.09.2022 10:37:03</t>
  </si>
  <si>
    <t>15.09.2022 10:37:05</t>
  </si>
  <si>
    <t>15.09.2022 10:37:06</t>
  </si>
  <si>
    <t>15.09.2022 10:37:08</t>
  </si>
  <si>
    <t>15.09.2022 10:37:09</t>
  </si>
  <si>
    <t>15.09.2022 10:37:11</t>
  </si>
  <si>
    <t>15.09.2022 10:37:12</t>
  </si>
  <si>
    <t>15.09.2022 10:37:14</t>
  </si>
  <si>
    <t>15.09.2022 10:37:48</t>
  </si>
  <si>
    <t>15.09.2022 10:37:50</t>
  </si>
  <si>
    <t>15.09.2022 10:37:51</t>
  </si>
  <si>
    <t>15.09.2022 10:37:53</t>
  </si>
  <si>
    <t>15.09.2022 10:37:54</t>
  </si>
  <si>
    <t>15.09.2022 10:37:56</t>
  </si>
  <si>
    <t>15.09.2022 10:37:59</t>
  </si>
  <si>
    <t>15.09.2022 10:38:00</t>
  </si>
  <si>
    <t>15.09.2022 10:38:02</t>
  </si>
  <si>
    <t>15.09.2022 10:38:03</t>
  </si>
  <si>
    <t>15.09.2022 10:38:05</t>
  </si>
  <si>
    <t>15.09.2022 10:38:06</t>
  </si>
  <si>
    <t>15.09.2022 10:38:08</t>
  </si>
  <si>
    <t>15.09.2022 10:38:09</t>
  </si>
  <si>
    <t>15.09.2022 10:38:11</t>
  </si>
  <si>
    <t>15.09.2022 10:38:12</t>
  </si>
  <si>
    <t>15.09.2022 10:38:14</t>
  </si>
  <si>
    <t>15.09.2022 10:38:15</t>
  </si>
  <si>
    <t>15.09.2022 10:38:17</t>
  </si>
  <si>
    <t>15.09.2022 10:38:18</t>
  </si>
  <si>
    <t>15.09.2022 10:38:20</t>
  </si>
  <si>
    <t>15.09.2022 10:38:33</t>
  </si>
  <si>
    <t>15.09.2022 10:38:39</t>
  </si>
  <si>
    <t>15.09.2022 10:38:41</t>
  </si>
  <si>
    <t>15.09.2022 10:38:42</t>
  </si>
  <si>
    <t>15.09.2022 10:38:51</t>
  </si>
  <si>
    <t>15.09.2022 10:38:53</t>
  </si>
  <si>
    <t>15.09.2022 10:38:54</t>
  </si>
  <si>
    <t>15.09.2022 10:38:57</t>
  </si>
  <si>
    <t>15.09.2022 10:39:00</t>
  </si>
  <si>
    <t>15.09.2022 10:39:02</t>
  </si>
  <si>
    <t>15.09.2022 10:39:03</t>
  </si>
  <si>
    <t>15.09.2022 10:39:05</t>
  </si>
  <si>
    <t>15.09.2022 10:39:06</t>
  </si>
  <si>
    <t>15.09.2022 10:39:08</t>
  </si>
  <si>
    <t>15.09.2022 10:39:09</t>
  </si>
  <si>
    <t>15.09.2022 10:39:17</t>
  </si>
  <si>
    <t>15.09.2022 10:39:18</t>
  </si>
  <si>
    <t>15.09.2022 10:39:20</t>
  </si>
  <si>
    <t>15.09.2022 10:39:21</t>
  </si>
  <si>
    <t>15.09.2022 10:39:23</t>
  </si>
  <si>
    <t>15.09.2022 10:39:24</t>
  </si>
  <si>
    <t>15.09.2022 10:39:26</t>
  </si>
  <si>
    <t>15.09.2022 10:39:27</t>
  </si>
  <si>
    <t>15.09.2022 10:39:29</t>
  </si>
  <si>
    <t>15.09.2022 10:40:12</t>
  </si>
  <si>
    <t>15.09.2022 10:40:14</t>
  </si>
  <si>
    <t>15.09.2022 10:40:15</t>
  </si>
  <si>
    <t>15.09.2022 10:40:17</t>
  </si>
  <si>
    <t>15.09.2022 10:40:18</t>
  </si>
  <si>
    <t>15.09.2022 10:40:20</t>
  </si>
  <si>
    <t>15.09.2022 10:40:21</t>
  </si>
  <si>
    <t>15.09.2022 10:40:23</t>
  </si>
  <si>
    <t>15.09.2022 10:40:24</t>
  </si>
  <si>
    <t>15.09.2022 10:40:26</t>
  </si>
  <si>
    <t>15.09.2022 10:40:45</t>
  </si>
  <si>
    <t>15.09.2022 10:40:47</t>
  </si>
  <si>
    <t>15.09.2022 10:40:48</t>
  </si>
  <si>
    <t>15.09.2022 10:40:50</t>
  </si>
  <si>
    <t>15.09.2022 10:40:51</t>
  </si>
  <si>
    <t>15.09.2022 10:40:53</t>
  </si>
  <si>
    <t>15.09.2022 10:40:54</t>
  </si>
  <si>
    <t>15.09.2022 10:40:56</t>
  </si>
  <si>
    <t>15.09.2022 10:40:57</t>
  </si>
  <si>
    <t>15.09.2022 10:41:00</t>
  </si>
  <si>
    <t>15.09.2022 10:41:29</t>
  </si>
  <si>
    <t>15.09.2022 10:41:30</t>
  </si>
  <si>
    <t>15.09.2022 10:41:32</t>
  </si>
  <si>
    <t>15.09.2022 10:41:33</t>
  </si>
  <si>
    <t>15.09.2022 10:41:35</t>
  </si>
  <si>
    <t>15.09.2022 10:41:36</t>
  </si>
  <si>
    <t>15.09.2022 10:43:02</t>
  </si>
  <si>
    <t>15.09.2022 10:43:03</t>
  </si>
  <si>
    <t>15.09.2022 10:43:05</t>
  </si>
  <si>
    <t>15.09.2022 10:43:06</t>
  </si>
  <si>
    <t>15.09.2022 10:43:08</t>
  </si>
  <si>
    <t>15.09.2022 10:43:09</t>
  </si>
  <si>
    <t>15.09.2022 10:43:11</t>
  </si>
  <si>
    <t>15.09.2022 10:43:12</t>
  </si>
  <si>
    <t>15.09.2022 10:43:14</t>
  </si>
  <si>
    <t>15.09.2022 10:43:15</t>
  </si>
  <si>
    <t>15.09.2022 10:44:11</t>
  </si>
  <si>
    <t>15.09.2022 10:44:12</t>
  </si>
  <si>
    <t>15.09.2022 10:44:14</t>
  </si>
  <si>
    <t>15.09.2022 10:44:15</t>
  </si>
  <si>
    <t>15.09.2022 10:44:17</t>
  </si>
  <si>
    <t>15.09.2022 10:44:18</t>
  </si>
  <si>
    <t>15.09.2022 10:44:20</t>
  </si>
  <si>
    <t>15.09.2022 10:44:21</t>
  </si>
  <si>
    <t>15.09.2022 10:44:23</t>
  </si>
  <si>
    <t>15.09.2022 10:44:53</t>
  </si>
  <si>
    <t>15.09.2022 10:44:54</t>
  </si>
  <si>
    <t>15.09.2022 10:44:56</t>
  </si>
  <si>
    <t>15.09.2022 10:44:57</t>
  </si>
  <si>
    <t>15.09.2022 10:44:59</t>
  </si>
  <si>
    <t>15.09.2022 10:45:00</t>
  </si>
  <si>
    <t>15.09.2022 10:45:02</t>
  </si>
  <si>
    <t>15.09.2022 10:45:03</t>
  </si>
  <si>
    <t>15.09.2022 10:45:05</t>
  </si>
  <si>
    <t>15.09.2022 10:45:12</t>
  </si>
  <si>
    <t>15.09.2022 10:45:14</t>
  </si>
  <si>
    <t>15.09.2022 10:45:15</t>
  </si>
  <si>
    <t>15.09.2022 10:45:17</t>
  </si>
  <si>
    <t>15.09.2022 10:45:18</t>
  </si>
  <si>
    <t>15.09.2022 10:45:21</t>
  </si>
  <si>
    <t>15.09.2022 10:45:23</t>
  </si>
  <si>
    <t>15.09.2022 10:45:56</t>
  </si>
  <si>
    <t>15.09.2022 10:45:57</t>
  </si>
  <si>
    <t>15.09.2022 10:45:59</t>
  </si>
  <si>
    <t>15.09.2022 10:46:00</t>
  </si>
  <si>
    <t>15.09.2022 10:46:02</t>
  </si>
  <si>
    <t>15.09.2022 10:46:03</t>
  </si>
  <si>
    <t>15.09.2022 10:46:05</t>
  </si>
  <si>
    <t>15.09.2022 10:46:06</t>
  </si>
  <si>
    <t>15.09.2022 10:46:08</t>
  </si>
  <si>
    <t>15.09.2022 10:46:09</t>
  </si>
  <si>
    <t>15.09.2022 10:46:11</t>
  </si>
  <si>
    <t>15.09.2022 10:46:12</t>
  </si>
  <si>
    <t>15.09.2022 10:46:14</t>
  </si>
  <si>
    <t>15.09.2022 10:46:27</t>
  </si>
  <si>
    <t>15.09.2022 10:46:29</t>
  </si>
  <si>
    <t>15.09.2022 10:46:30</t>
  </si>
  <si>
    <t>15.09.2022 10:46:32</t>
  </si>
  <si>
    <t>15.09.2022 10:46:33</t>
  </si>
  <si>
    <t>15.09.2022 10:46:35</t>
  </si>
  <si>
    <t>15.09.2022 10:46:41</t>
  </si>
  <si>
    <t>15.09.2022 10:46:42</t>
  </si>
  <si>
    <t>15.09.2022 10:46:44</t>
  </si>
  <si>
    <t>15.09.2022 10:46:45</t>
  </si>
  <si>
    <t>15.09.2022 10:46:50</t>
  </si>
  <si>
    <t>15.09.2022 10:46:51</t>
  </si>
  <si>
    <t>15.09.2022 10:47:54</t>
  </si>
  <si>
    <t>15.09.2022 10:47:56</t>
  </si>
  <si>
    <t>15.09.2022 10:47:57</t>
  </si>
  <si>
    <t>15.09.2022 10:47:59</t>
  </si>
  <si>
    <t>15.09.2022 10:48:00</t>
  </si>
  <si>
    <t>15.09.2022 10:48:02</t>
  </si>
  <si>
    <t>15.09.2022 10:48:03</t>
  </si>
  <si>
    <t>15.09.2022 10:48:27</t>
  </si>
  <si>
    <t>15.09.2022 10:48:29</t>
  </si>
  <si>
    <t>15.09.2022 10:48:30</t>
  </si>
  <si>
    <t>15.09.2022 10:48:32</t>
  </si>
  <si>
    <t>15.09.2022 10:48:33</t>
  </si>
  <si>
    <t>15.09.2022 10:48:36</t>
  </si>
  <si>
    <t>15.09.2022 10:49:01</t>
  </si>
  <si>
    <t>15.09.2022 10:49:07</t>
  </si>
  <si>
    <t>15.09.2022 10:49:09</t>
  </si>
  <si>
    <t>15.09.2022 10:49:10</t>
  </si>
  <si>
    <t>15.09.2022 10:49:12</t>
  </si>
  <si>
    <t>15.09.2022 10:49:13</t>
  </si>
  <si>
    <t>15.09.2022 10:49:15</t>
  </si>
  <si>
    <t>15.09.2022 10:49:16</t>
  </si>
  <si>
    <t>15.09.2022 10:49:18</t>
  </si>
  <si>
    <t>15.09.2022 10:49:21</t>
  </si>
  <si>
    <t>15.09.2022 10:49:22</t>
  </si>
  <si>
    <t>15.09.2022 10:49:24</t>
  </si>
  <si>
    <t>15.09.2022 10:49:25</t>
  </si>
  <si>
    <t>15.09.2022 10:49:27</t>
  </si>
  <si>
    <t>15.09.2022 10:49:28</t>
  </si>
  <si>
    <t>15.09.2022 10:49:30</t>
  </si>
  <si>
    <t>15.09.2022 10:49:31</t>
  </si>
  <si>
    <t>15.09.2022 10:49:33</t>
  </si>
  <si>
    <t>15.09.2022 10:49:39</t>
  </si>
  <si>
    <t>15.09.2022 10:49:40</t>
  </si>
  <si>
    <t>15.09.2022 10:49:42</t>
  </si>
  <si>
    <t>15.09.2022 10:49:43</t>
  </si>
  <si>
    <t>15.09.2022 10:49:45</t>
  </si>
  <si>
    <t>15.09.2022 10:49:46</t>
  </si>
  <si>
    <t>15.09.2022 10:49:48</t>
  </si>
  <si>
    <t>15.09.2022 10:49:49</t>
  </si>
  <si>
    <t>15.09.2022 10:49:51</t>
  </si>
  <si>
    <t>15.09.2022 10:49:52</t>
  </si>
  <si>
    <t>15.09.2022 10:49:55</t>
  </si>
  <si>
    <t>15.09.2022 10:49:57</t>
  </si>
  <si>
    <t>15.09.2022 10:49:58</t>
  </si>
  <si>
    <t>15.09.2022 10:50:00</t>
  </si>
  <si>
    <t>15.09.2022 10:50:01</t>
  </si>
  <si>
    <t>15.09.2022 10:50:03</t>
  </si>
  <si>
    <t>15.09.2022 10:50:04</t>
  </si>
  <si>
    <t>15.09.2022 10:50:06</t>
  </si>
  <si>
    <t>15.09.2022 10:50:07</t>
  </si>
  <si>
    <t>15.09.2022 10:50:09</t>
  </si>
  <si>
    <t>15.09.2022 10:50:10</t>
  </si>
  <si>
    <t>15.09.2022 10:50:12</t>
  </si>
  <si>
    <t>15.09.2022 10:50:13</t>
  </si>
  <si>
    <t>15.09.2022 10:50:18</t>
  </si>
  <si>
    <t>15.09.2022 10:50:25</t>
  </si>
  <si>
    <t>15.09.2022 10:50:27</t>
  </si>
  <si>
    <t>15.09.2022 10:50:28</t>
  </si>
  <si>
    <t>15.09.2022 10:50:30</t>
  </si>
  <si>
    <t>15.09.2022 10:50:31</t>
  </si>
  <si>
    <t>15.09.2022 10:50:33</t>
  </si>
  <si>
    <t>15.09.2022 10:50:34</t>
  </si>
  <si>
    <t>15.09.2022 10:50:36</t>
  </si>
  <si>
    <t>15.09.2022 10:50:37</t>
  </si>
  <si>
    <t>15.09.2022 10:50:39</t>
  </si>
  <si>
    <t>15.09.2022 10:50:40</t>
  </si>
  <si>
    <t>15.09.2022 10:50:57</t>
  </si>
  <si>
    <t>15.09.2022 10:50:58</t>
  </si>
  <si>
    <t>15.09.2022 10:51:00</t>
  </si>
  <si>
    <t>15.09.2022 10:51:01</t>
  </si>
  <si>
    <t>15.09.2022 10:51:03</t>
  </si>
  <si>
    <t>15.09.2022 10:51:04</t>
  </si>
  <si>
    <t>15.09.2022 10:51:09</t>
  </si>
  <si>
    <t>15.09.2022 10:51:10</t>
  </si>
  <si>
    <t>15.09.2022 10:51:12</t>
  </si>
  <si>
    <t>15.09.2022 10:51:13</t>
  </si>
  <si>
    <t>15.09.2022 10:51:15</t>
  </si>
  <si>
    <t>15.09.2022 10:51:54</t>
  </si>
  <si>
    <t>15.09.2022 10:51:55</t>
  </si>
  <si>
    <t>15.09.2022 10:51:57</t>
  </si>
  <si>
    <t>15.09.2022 10:51:58</t>
  </si>
  <si>
    <t>15.09.2022 10:52:00</t>
  </si>
  <si>
    <t>15.09.2022 10:52:01</t>
  </si>
  <si>
    <t>15.09.2022 10:52:04</t>
  </si>
  <si>
    <t>15.09.2022 10:52:06</t>
  </si>
  <si>
    <t>15.09.2022 10:52:07</t>
  </si>
  <si>
    <t>15.09.2022 10:52:12</t>
  </si>
  <si>
    <t>15.09.2022 10:52:13</t>
  </si>
  <si>
    <t>15.09.2022 10:52:15</t>
  </si>
  <si>
    <t>15.09.2022 10:52:16</t>
  </si>
  <si>
    <t>15.09.2022 10:53:21</t>
  </si>
  <si>
    <t>15.09.2022 10:53:27</t>
  </si>
  <si>
    <t>15.09.2022 10:53:28</t>
  </si>
  <si>
    <t>15.09.2022 10:53:33</t>
  </si>
  <si>
    <t>15.09.2022 10:53:34</t>
  </si>
  <si>
    <t>15.09.2022 10:53:36</t>
  </si>
  <si>
    <t>15.09.2022 10:53:37</t>
  </si>
  <si>
    <t>15.09.2022 10:53:39</t>
  </si>
  <si>
    <t>15.09.2022 10:53:58</t>
  </si>
  <si>
    <t>15.09.2022 10:54:00</t>
  </si>
  <si>
    <t>15.09.2022 10:54:01</t>
  </si>
  <si>
    <t>15.09.2022 10:54:03</t>
  </si>
  <si>
    <t>15.09.2022 10:54:04</t>
  </si>
  <si>
    <t>15.09.2022 10:54:06</t>
  </si>
  <si>
    <t>15.09.2022 10:54:07</t>
  </si>
  <si>
    <t>15.09.2022 10:54:09</t>
  </si>
  <si>
    <t>15.09.2022 10:54:10</t>
  </si>
  <si>
    <t>15.09.2022 10:54:25</t>
  </si>
  <si>
    <t>15.09.2022 10:54:27</t>
  </si>
  <si>
    <t>15.09.2022 10:54:28</t>
  </si>
  <si>
    <t>15.09.2022 10:54:30</t>
  </si>
  <si>
    <t>15.09.2022 10:54:31</t>
  </si>
  <si>
    <t>15.09.2022 10:54:34</t>
  </si>
  <si>
    <t>15.09.2022 10:54:36</t>
  </si>
  <si>
    <t>15.09.2022 10:54:37</t>
  </si>
  <si>
    <t>15.09.2022 10:54:39</t>
  </si>
  <si>
    <t>15.09.2022 10:54:40</t>
  </si>
  <si>
    <t>15.09.2022 10:54:42</t>
  </si>
  <si>
    <t>15.09.2022 10:54:43</t>
  </si>
  <si>
    <t>15.09.2022 10:54:45</t>
  </si>
  <si>
    <t>15.09.2022 10:54:48</t>
  </si>
  <si>
    <t>15.09.2022 10:54:49</t>
  </si>
  <si>
    <t>15.09.2022 10:54:51</t>
  </si>
  <si>
    <t>15.09.2022 10:54:52</t>
  </si>
  <si>
    <t>15.09.2022 10:54:54</t>
  </si>
  <si>
    <t>15.09.2022 10:54:55</t>
  </si>
  <si>
    <t>15.09.2022 10:54:57</t>
  </si>
  <si>
    <t>15.09.2022 10:55:06</t>
  </si>
  <si>
    <t>15.09.2022 10:55:07</t>
  </si>
  <si>
    <t>15.09.2022 10:55:09</t>
  </si>
  <si>
    <t>15.09.2022 10:55:10</t>
  </si>
  <si>
    <t>15.09.2022 10:55:12</t>
  </si>
  <si>
    <t>15.09.2022 10:55:13</t>
  </si>
  <si>
    <t>15.09.2022 10:55:57</t>
  </si>
  <si>
    <t>15.09.2022 10:56:01</t>
  </si>
  <si>
    <t>15.09.2022 10:56:03</t>
  </si>
  <si>
    <t>15.09.2022 10:56:04</t>
  </si>
  <si>
    <t>15.09.2022 10:56:09</t>
  </si>
  <si>
    <t>15.09.2022 10:56:10</t>
  </si>
  <si>
    <t>15.09.2022 10:56:16</t>
  </si>
  <si>
    <t>15.09.2022 10:56:18</t>
  </si>
  <si>
    <t>15.09.2022 10:56:19</t>
  </si>
  <si>
    <t>15.09.2022 10:56:21</t>
  </si>
  <si>
    <t>15.09.2022 10:56:22</t>
  </si>
  <si>
    <t>15.09.2022 10:57:33</t>
  </si>
  <si>
    <t>15.09.2022 10:57:34</t>
  </si>
  <si>
    <t>15.09.2022 10:57:36</t>
  </si>
  <si>
    <t>15.09.2022 10:57:37</t>
  </si>
  <si>
    <t>15.09.2022 10:57:39</t>
  </si>
  <si>
    <t>15.09.2022 10:57:40</t>
  </si>
  <si>
    <t>15.09.2022 10:57:42</t>
  </si>
  <si>
    <t>15.09.2022 10:58:36</t>
  </si>
  <si>
    <t>15.09.2022 10:58:37</t>
  </si>
  <si>
    <t>15.09.2022 10:58:39</t>
  </si>
  <si>
    <t>15.09.2022 10:58:40</t>
  </si>
  <si>
    <t>15.09.2022 10:58:42</t>
  </si>
  <si>
    <t>15.09.2022 10:58:43</t>
  </si>
  <si>
    <t>15.09.2022 10:58:45</t>
  </si>
  <si>
    <t>15.09.2022 10:58:46</t>
  </si>
  <si>
    <t>15.09.2022 10:58:48</t>
  </si>
  <si>
    <t>15.09.2022 10:58:49</t>
  </si>
  <si>
    <t>15.09.2022 10:58:51</t>
  </si>
  <si>
    <t>15.09.2022 10:58:52</t>
  </si>
  <si>
    <t>15.09.2022 10:58:54</t>
  </si>
  <si>
    <t>15.09.2022 10:59:04</t>
  </si>
  <si>
    <t>15.09.2022 10:59:07</t>
  </si>
  <si>
    <t>15.09.2022 10:59:09</t>
  </si>
  <si>
    <t>15.09.2022 10:59:10</t>
  </si>
  <si>
    <t>15.09.2022 10:59:12</t>
  </si>
  <si>
    <t>15.09.2022 10:59:13</t>
  </si>
  <si>
    <t>15.09.2022 10:59:15</t>
  </si>
  <si>
    <t>15.09.2022 10:59:16</t>
  </si>
  <si>
    <t>15.09.2022 10:59:18</t>
  </si>
  <si>
    <t>15.09.2022 10:59:19</t>
  </si>
  <si>
    <t>15.09.2022 10:59:22</t>
  </si>
  <si>
    <t>15.09.2022 10:59:24</t>
  </si>
  <si>
    <t>15.09.2022 10:59:33</t>
  </si>
  <si>
    <t>15.09.2022 10:59:34</t>
  </si>
  <si>
    <t>15.09.2022 10:59:36</t>
  </si>
  <si>
    <t>15.09.2022 10:59:37</t>
  </si>
  <si>
    <t>15.09.2022 10:59:39</t>
  </si>
  <si>
    <t>15.09.2022 10:59:40</t>
  </si>
  <si>
    <t>15.09.2022 10:59:42</t>
  </si>
  <si>
    <t>15.09.2022 11:00:30</t>
  </si>
  <si>
    <t>15.09.2022 11:00:31</t>
  </si>
  <si>
    <t>15.09.2022 11:00:33</t>
  </si>
  <si>
    <t>15.09.2022 11:00:34</t>
  </si>
  <si>
    <t>15.09.2022 11:00:36</t>
  </si>
  <si>
    <t>15.09.2022 11:00:37</t>
  </si>
  <si>
    <t>15.09.2022 11:01:45</t>
  </si>
  <si>
    <t>15.09.2022 11:01:46</t>
  </si>
  <si>
    <t>15.09.2022 11:01:48</t>
  </si>
  <si>
    <t>15.09.2022 11:01:49</t>
  </si>
  <si>
    <t>15.09.2022 11:01:51</t>
  </si>
  <si>
    <t>15.09.2022 11:01:52</t>
  </si>
  <si>
    <t>15.09.2022 11:01:54</t>
  </si>
  <si>
    <t>15.09.2022 11:01:55</t>
  </si>
  <si>
    <t>15.09.2022 11:01:58</t>
  </si>
  <si>
    <t>15.09.2022 11:02:00</t>
  </si>
  <si>
    <t>15.09.2022 11:02:01</t>
  </si>
  <si>
    <t>15.09.2022 11:02:03</t>
  </si>
  <si>
    <t>15.09.2022 11:02:06</t>
  </si>
  <si>
    <t>15.09.2022 11:02:07</t>
  </si>
  <si>
    <t>15.09.2022 11:02:28</t>
  </si>
  <si>
    <t>15.09.2022 11:02:29</t>
  </si>
  <si>
    <t>15.09.2022 11:02:31</t>
  </si>
  <si>
    <t>15.09.2022 11:02:32</t>
  </si>
  <si>
    <t>15.09.2022 11:02:34</t>
  </si>
  <si>
    <t>15.09.2022 11:02:35</t>
  </si>
  <si>
    <t>15.09.2022 11:02:37</t>
  </si>
  <si>
    <t>15.09.2022 11:02:38</t>
  </si>
  <si>
    <t>15.09.2022 11:02:40</t>
  </si>
  <si>
    <t>15.09.2022 11:03:05</t>
  </si>
  <si>
    <t>15.09.2022 11:03:07</t>
  </si>
  <si>
    <t>15.09.2022 11:03:08</t>
  </si>
  <si>
    <t>15.09.2022 11:03:11</t>
  </si>
  <si>
    <t>15.09.2022 11:03:13</t>
  </si>
  <si>
    <t>15.09.2022 11:03:14</t>
  </si>
  <si>
    <t>15.09.2022 11:03:16</t>
  </si>
  <si>
    <t>15.09.2022 11:03:17</t>
  </si>
  <si>
    <t>15.09.2022 11:03:29</t>
  </si>
  <si>
    <t>15.09.2022 11:03:31</t>
  </si>
  <si>
    <t>15.09.2022 11:03:32</t>
  </si>
  <si>
    <t>15.09.2022 11:03:34</t>
  </si>
  <si>
    <t>15.09.2022 11:03:35</t>
  </si>
  <si>
    <t>15.09.2022 11:03:58</t>
  </si>
  <si>
    <t>15.09.2022 11:03:59</t>
  </si>
  <si>
    <t>15.09.2022 11:04:01</t>
  </si>
  <si>
    <t>15.09.2022 11:04:02</t>
  </si>
  <si>
    <t>15.09.2022 11:04:04</t>
  </si>
  <si>
    <t>15.09.2022 11:04:10</t>
  </si>
  <si>
    <t>15.09.2022 11:04:13</t>
  </si>
  <si>
    <t>15.09.2022 11:04:14</t>
  </si>
  <si>
    <t>15.09.2022 11:04:16</t>
  </si>
  <si>
    <t>15.09.2022 11:04:17</t>
  </si>
  <si>
    <t>15.09.2022 11:04:19</t>
  </si>
  <si>
    <t>15.09.2022 11:06:10</t>
  </si>
  <si>
    <t>15.09.2022 11:06:11</t>
  </si>
  <si>
    <t>15.09.2022 11:06:13</t>
  </si>
  <si>
    <t>15.09.2022 11:06:14</t>
  </si>
  <si>
    <t>15.09.2022 11:06:16</t>
  </si>
  <si>
    <t>15.09.2022 11:06:17</t>
  </si>
  <si>
    <t>15.09.2022 11:06:19</t>
  </si>
  <si>
    <t>15.09.2022 11:06:20</t>
  </si>
  <si>
    <t>15.09.2022 11:06:23</t>
  </si>
  <si>
    <t>15.09.2022 11:06:25</t>
  </si>
  <si>
    <t>15.09.2022 11:06:28</t>
  </si>
  <si>
    <t>15.09.2022 11:06:29</t>
  </si>
  <si>
    <t>15.09.2022 11:06:31</t>
  </si>
  <si>
    <t>15.09.2022 11:06:32</t>
  </si>
  <si>
    <t>15.09.2022 11:07:08</t>
  </si>
  <si>
    <t>15.09.2022 11:07:10</t>
  </si>
  <si>
    <t>15.09.2022 11:07:11</t>
  </si>
  <si>
    <t>15.09.2022 11:07:13</t>
  </si>
  <si>
    <t>15.09.2022 11:07:14</t>
  </si>
  <si>
    <t>15.09.2022 11:07:16</t>
  </si>
  <si>
    <t>15.09.2022 11:07:17</t>
  </si>
  <si>
    <t>15.09.2022 11:07:22</t>
  </si>
  <si>
    <t>15.09.2022 11:07:23</t>
  </si>
  <si>
    <t>15.09.2022 11:07:25</t>
  </si>
  <si>
    <t>15.09.2022 11:07:26</t>
  </si>
  <si>
    <t>15.09.2022 11:07:28</t>
  </si>
  <si>
    <t>15.09.2022 11:07:29</t>
  </si>
  <si>
    <t>15.09.2022 11:07:31</t>
  </si>
  <si>
    <t>15.09.2022 11:07:32</t>
  </si>
  <si>
    <t>15.09.2022 11:07:34</t>
  </si>
  <si>
    <t>15.09.2022 11:07:35</t>
  </si>
  <si>
    <t>15.09.2022 11:07:37</t>
  </si>
  <si>
    <t>15.09.2022 11:07:40</t>
  </si>
  <si>
    <t>15.09.2022 11:07:41</t>
  </si>
  <si>
    <t>15.09.2022 11:07:43</t>
  </si>
  <si>
    <t>15.09.2022 11:07:44</t>
  </si>
  <si>
    <t>15.09.2022 11:07:46</t>
  </si>
  <si>
    <t>15.09.2022 11:07:47</t>
  </si>
  <si>
    <t>15.09.2022 11:07:49</t>
  </si>
  <si>
    <t>15.09.2022 11:07:50</t>
  </si>
  <si>
    <t>15.09.2022 11:08:20</t>
  </si>
  <si>
    <t>15.09.2022 11:08:22</t>
  </si>
  <si>
    <t>15.09.2022 11:08:23</t>
  </si>
  <si>
    <t>15.09.2022 11:08:26</t>
  </si>
  <si>
    <t>15.09.2022 11:08:28</t>
  </si>
  <si>
    <t>15.09.2022 11:08:29</t>
  </si>
  <si>
    <t>15.09.2022 11:08:31</t>
  </si>
  <si>
    <t>15.09.2022 11:08:32</t>
  </si>
  <si>
    <t>15.09.2022 11:08:34</t>
  </si>
  <si>
    <t>15.09.2022 11:08:35</t>
  </si>
  <si>
    <t>15.09.2022 11:08:37</t>
  </si>
  <si>
    <t>15.09.2022 11:08:38</t>
  </si>
  <si>
    <t>15.09.2022 11:08:40</t>
  </si>
  <si>
    <t>15.09.2022 11:08:41</t>
  </si>
  <si>
    <t>15.09.2022 11:08:43</t>
  </si>
  <si>
    <t>15.09.2022 11:08:44</t>
  </si>
  <si>
    <t>15.09.2022 11:08:46</t>
  </si>
  <si>
    <t>15.09.2022 11:08:47</t>
  </si>
  <si>
    <t>15.09.2022 11:08:49</t>
  </si>
  <si>
    <t>15.09.2022 11:08:50</t>
  </si>
  <si>
    <t>15.09.2022 11:09:10</t>
  </si>
  <si>
    <t>15.09.2022 11:09:11</t>
  </si>
  <si>
    <t>15.09.2022 11:09:13</t>
  </si>
  <si>
    <t>15.09.2022 11:09:14</t>
  </si>
  <si>
    <t>15.09.2022 11:09:16</t>
  </si>
  <si>
    <t>15.09.2022 11:09:17</t>
  </si>
  <si>
    <t>15.09.2022 11:09:19</t>
  </si>
  <si>
    <t>15.09.2022 11:09:20</t>
  </si>
  <si>
    <t>15.09.2022 11:09:23</t>
  </si>
  <si>
    <t>15.09.2022 11:09:25</t>
  </si>
  <si>
    <t>15.09.2022 11:09:26</t>
  </si>
  <si>
    <t>15.09.2022 11:09:50</t>
  </si>
  <si>
    <t>15.09.2022 11:09:52</t>
  </si>
  <si>
    <t>15.09.2022 11:09:53</t>
  </si>
  <si>
    <t>15.09.2022 11:09:55</t>
  </si>
  <si>
    <t>15.09.2022 11:09:56</t>
  </si>
  <si>
    <t>15.09.2022 11:09:58</t>
  </si>
  <si>
    <t>15.09.2022 11:09:59</t>
  </si>
  <si>
    <t>15.09.2022 11:11:28</t>
  </si>
  <si>
    <t>15.09.2022 11:11:29</t>
  </si>
  <si>
    <t>15.09.2022 11:11:31</t>
  </si>
  <si>
    <t>15.09.2022 11:11:32</t>
  </si>
  <si>
    <t>15.09.2022 11:11:34</t>
  </si>
  <si>
    <t>15.09.2022 11:11:53</t>
  </si>
  <si>
    <t>15.09.2022 11:11:55</t>
  </si>
  <si>
    <t>15.09.2022 11:11:56</t>
  </si>
  <si>
    <t>15.09.2022 11:11:58</t>
  </si>
  <si>
    <t>15.09.2022 11:11:59</t>
  </si>
  <si>
    <t>15.09.2022 11:12:04</t>
  </si>
  <si>
    <t>15.09.2022 11:12:41</t>
  </si>
  <si>
    <t>15.09.2022 11:12:44</t>
  </si>
  <si>
    <t>15.09.2022 11:12:46</t>
  </si>
  <si>
    <t>15.09.2022 11:12:47</t>
  </si>
  <si>
    <t>15.09.2022 11:12:49</t>
  </si>
  <si>
    <t>15.09.2022 11:12:50</t>
  </si>
  <si>
    <t>15.09.2022 11:12:53</t>
  </si>
  <si>
    <t>15.09.2022 11:12:55</t>
  </si>
  <si>
    <t>15.09.2022 11:13:22</t>
  </si>
  <si>
    <t>15.09.2022 11:13:23</t>
  </si>
  <si>
    <t>15.09.2022 11:13:25</t>
  </si>
  <si>
    <t>15.09.2022 11:13:26</t>
  </si>
  <si>
    <t>15.09.2022 11:13:28</t>
  </si>
  <si>
    <t>15.09.2022 11:13:29</t>
  </si>
  <si>
    <t>15.09.2022 11:13:32</t>
  </si>
  <si>
    <t>15.09.2022 11:15:10</t>
  </si>
  <si>
    <t>15.09.2022 11:15:11</t>
  </si>
  <si>
    <t>15.09.2022 11:15:13</t>
  </si>
  <si>
    <t>15.09.2022 11:15:14</t>
  </si>
  <si>
    <t>15.09.2022 11:15:16</t>
  </si>
  <si>
    <t>15.09.2022 11:15:17</t>
  </si>
  <si>
    <t>15.09.2022 11:15:19</t>
  </si>
  <si>
    <t>15.09.2022 11:15:20</t>
  </si>
  <si>
    <t>15.09.2022 11:15:22</t>
  </si>
  <si>
    <t>15.09.2022 11:15:26</t>
  </si>
  <si>
    <t>15.09.2022 11:15:27</t>
  </si>
  <si>
    <t>15.09.2022 11:15:53</t>
  </si>
  <si>
    <t>15.09.2022 11:15:54</t>
  </si>
  <si>
    <t>15.09.2022 11:15:56</t>
  </si>
  <si>
    <t>15.09.2022 11:15:57</t>
  </si>
  <si>
    <t>15.09.2022 11:15:59</t>
  </si>
  <si>
    <t>15.09.2022 11:16:00</t>
  </si>
  <si>
    <t>15.09.2022 11:16:02</t>
  </si>
  <si>
    <t>15.09.2022 11:16:03</t>
  </si>
  <si>
    <t>15.09.2022 11:16:05</t>
  </si>
  <si>
    <t>15.09.2022 11:16:38</t>
  </si>
  <si>
    <t>15.09.2022 11:16:39</t>
  </si>
  <si>
    <t>15.09.2022 11:16:41</t>
  </si>
  <si>
    <t>15.09.2022 11:16:44</t>
  </si>
  <si>
    <t>15.09.2022 11:16:45</t>
  </si>
  <si>
    <t>15.09.2022 11:16:47</t>
  </si>
  <si>
    <t>15.09.2022 11:16:48</t>
  </si>
  <si>
    <t>15.09.2022 11:17:00</t>
  </si>
  <si>
    <t>15.09.2022 11:17:02</t>
  </si>
  <si>
    <t>15.09.2022 11:17:03</t>
  </si>
  <si>
    <t>15.09.2022 11:17:05</t>
  </si>
  <si>
    <t>15.09.2022 11:17:06</t>
  </si>
  <si>
    <t>15.09.2022 11:17:08</t>
  </si>
  <si>
    <t>15.09.2022 11:17:09</t>
  </si>
  <si>
    <t>15.09.2022 11:17:31</t>
  </si>
  <si>
    <t>15.09.2022 11:17:34</t>
  </si>
  <si>
    <t>15.09.2022 11:17:36</t>
  </si>
  <si>
    <t>15.09.2022 11:17:37</t>
  </si>
  <si>
    <t>15.09.2022 11:17:39</t>
  </si>
  <si>
    <t>15.09.2022 11:17:43</t>
  </si>
  <si>
    <t>15.09.2022 11:17:45</t>
  </si>
  <si>
    <t>15.09.2022 11:17:46</t>
  </si>
  <si>
    <t>15.09.2022 11:17:48</t>
  </si>
  <si>
    <t>15.09.2022 11:17:49</t>
  </si>
  <si>
    <t>15.09.2022 11:17:51</t>
  </si>
  <si>
    <t>15.09.2022 11:17:52</t>
  </si>
  <si>
    <t>15.09.2022 11:17:54</t>
  </si>
  <si>
    <t>15.09.2022 11:17:55</t>
  </si>
  <si>
    <t>15.09.2022 11:17:57</t>
  </si>
  <si>
    <t>15.09.2022 11:17:58</t>
  </si>
  <si>
    <t>15.09.2022 11:18:00</t>
  </si>
  <si>
    <t>15.09.2022 11:18:01</t>
  </si>
  <si>
    <t>15.09.2022 11:18:03</t>
  </si>
  <si>
    <t>15.09.2022 11:18:04</t>
  </si>
  <si>
    <t>15.09.2022 11:18:06</t>
  </si>
  <si>
    <t>15.09.2022 11:18:07</t>
  </si>
  <si>
    <t>15.09.2022 11:18:09</t>
  </si>
  <si>
    <t>15.09.2022 11:18:10</t>
  </si>
  <si>
    <t>15.09.2022 11:18:12</t>
  </si>
  <si>
    <t>15.09.2022 11:18:13</t>
  </si>
  <si>
    <t>15.09.2022 11:18:15</t>
  </si>
  <si>
    <t>15.09.2022 11:18:16</t>
  </si>
  <si>
    <t>15.09.2022 11:18:19</t>
  </si>
  <si>
    <t>15.09.2022 11:18:21</t>
  </si>
  <si>
    <t>15.09.2022 11:18:22</t>
  </si>
  <si>
    <t>15.09.2022 11:18:24</t>
  </si>
  <si>
    <t>15.09.2022 11:18:25</t>
  </si>
  <si>
    <t>15.09.2022 11:18:27</t>
  </si>
  <si>
    <t>15.09.2022 11:18:28</t>
  </si>
  <si>
    <t>15.09.2022 11:19:04</t>
  </si>
  <si>
    <t>15.09.2022 11:19:06</t>
  </si>
  <si>
    <t>15.09.2022 11:19:07</t>
  </si>
  <si>
    <t>15.09.2022 11:19:09</t>
  </si>
  <si>
    <t>15.09.2022 11:19:10</t>
  </si>
  <si>
    <t>15.09.2022 11:19:12</t>
  </si>
  <si>
    <t>15.09.2022 11:19:13</t>
  </si>
  <si>
    <t>15.09.2022 11:19:15</t>
  </si>
  <si>
    <t>15.09.2022 11:19:24</t>
  </si>
  <si>
    <t>15.09.2022 11:19:25</t>
  </si>
  <si>
    <t>15.09.2022 11:19:27</t>
  </si>
  <si>
    <t>15.09.2022 11:19:28</t>
  </si>
  <si>
    <t>15.09.2022 11:19:30</t>
  </si>
  <si>
    <t>15.09.2022 11:19:31</t>
  </si>
  <si>
    <t>15.09.2022 11:19:33</t>
  </si>
  <si>
    <t>15.09.2022 11:19:36</t>
  </si>
  <si>
    <t>15.09.2022 11:19:40</t>
  </si>
  <si>
    <t>15.09.2022 11:19:43</t>
  </si>
  <si>
    <t>15.09.2022 11:19:46</t>
  </si>
  <si>
    <t>15.09.2022 11:20:30</t>
  </si>
  <si>
    <t>15.09.2022 11:20:31</t>
  </si>
  <si>
    <t>15.09.2022 11:20:36</t>
  </si>
  <si>
    <t>15.09.2022 11:20:37</t>
  </si>
  <si>
    <t>15.09.2022 11:20:39</t>
  </si>
  <si>
    <t>15.09.2022 11:20:40</t>
  </si>
  <si>
    <t>15.09.2022 11:21:07</t>
  </si>
  <si>
    <t>15.09.2022 11:21:09</t>
  </si>
  <si>
    <t>15.09.2022 11:21:10</t>
  </si>
  <si>
    <t>15.09.2022 11:21:12</t>
  </si>
  <si>
    <t>15.09.2022 11:21:13</t>
  </si>
  <si>
    <t>15.09.2022 11:21:15</t>
  </si>
  <si>
    <t>15.09.2022 11:21:18</t>
  </si>
  <si>
    <t>15.09.2022 11:21:19</t>
  </si>
  <si>
    <t>15.09.2022 11:21:21</t>
  </si>
  <si>
    <t>15.09.2022 11:21:22</t>
  </si>
  <si>
    <t>15.09.2022 11:21:24</t>
  </si>
  <si>
    <t>15.09.2022 11:21:25</t>
  </si>
  <si>
    <t>15.09.2022 11:21:27</t>
  </si>
  <si>
    <t>15.09.2022 11:21:28</t>
  </si>
  <si>
    <t>15.09.2022 11:22:21</t>
  </si>
  <si>
    <t>15.09.2022 11:22:22</t>
  </si>
  <si>
    <t>15.09.2022 11:22:24</t>
  </si>
  <si>
    <t>15.09.2022 11:22:25</t>
  </si>
  <si>
    <t>15.09.2022 11:22:28</t>
  </si>
  <si>
    <t>15.09.2022 11:22:30</t>
  </si>
  <si>
    <t>15.09.2022 11:22:31</t>
  </si>
  <si>
    <t>15.09.2022 11:22:34</t>
  </si>
  <si>
    <t>15.09.2022 11:23:03</t>
  </si>
  <si>
    <t>15.09.2022 11:23:04</t>
  </si>
  <si>
    <t>15.09.2022 11:23:06</t>
  </si>
  <si>
    <t>15.09.2022 11:23:07</t>
  </si>
  <si>
    <t>15.09.2022 11:23:09</t>
  </si>
  <si>
    <t>15.09.2022 11:23:10</t>
  </si>
  <si>
    <t>15.09.2022 11:23:12</t>
  </si>
  <si>
    <t>15.09.2022 11:23:13</t>
  </si>
  <si>
    <t>15.09.2022 11:23:15</t>
  </si>
  <si>
    <t>15.09.2022 11:23:16</t>
  </si>
  <si>
    <t>15.09.2022 11:23:18</t>
  </si>
  <si>
    <t>15.09.2022 11:23:19</t>
  </si>
  <si>
    <t>15.09.2022 11:23:21</t>
  </si>
  <si>
    <t>15.09.2022 11:23:22</t>
  </si>
  <si>
    <t>15.09.2022 11:23:24</t>
  </si>
  <si>
    <t>15.09.2022 11:23:25</t>
  </si>
  <si>
    <t>15.09.2022 11:23:27</t>
  </si>
  <si>
    <t>15.09.2022 11:23:28</t>
  </si>
  <si>
    <t>15.09.2022 11:23:30</t>
  </si>
  <si>
    <t>15.09.2022 11:23:36</t>
  </si>
  <si>
    <t>15.09.2022 11:23:37</t>
  </si>
  <si>
    <t>15.09.2022 11:23:39</t>
  </si>
  <si>
    <t>15.09.2022 11:23:40</t>
  </si>
  <si>
    <t>15.09.2022 11:23:42</t>
  </si>
  <si>
    <t>15.09.2022 11:23:43</t>
  </si>
  <si>
    <t>15.09.2022 11:24:33</t>
  </si>
  <si>
    <t>15.09.2022 11:24:34</t>
  </si>
  <si>
    <t>15.09.2022 11:24:36</t>
  </si>
  <si>
    <t>15.09.2022 11:24:37</t>
  </si>
  <si>
    <t>15.09.2022 11:24:40</t>
  </si>
  <si>
    <t>15.09.2022 11:24:42</t>
  </si>
  <si>
    <t>15.09.2022 11:24:43</t>
  </si>
  <si>
    <t>15.09.2022 11:24:45</t>
  </si>
  <si>
    <t>15.09.2022 11:24:46</t>
  </si>
  <si>
    <t>15.09.2022 11:24:56</t>
  </si>
  <si>
    <t>15.09.2022 11:24:58</t>
  </si>
  <si>
    <t>15.09.2022 11:24:59</t>
  </si>
  <si>
    <t>15.09.2022 11:25:01</t>
  </si>
  <si>
    <t>15.09.2022 11:25:02</t>
  </si>
  <si>
    <t>15.09.2022 11:25:04</t>
  </si>
  <si>
    <t>15.09.2022 11:25:05</t>
  </si>
  <si>
    <t>15.09.2022 11:25:07</t>
  </si>
  <si>
    <t>15.09.2022 11:25:08</t>
  </si>
  <si>
    <t>15.09.2022 11:25:29</t>
  </si>
  <si>
    <t>15.09.2022 11:25:31</t>
  </si>
  <si>
    <t>15.09.2022 11:25:32</t>
  </si>
  <si>
    <t>15.09.2022 11:25:34</t>
  </si>
  <si>
    <t>15.09.2022 11:25:35</t>
  </si>
  <si>
    <t>15.09.2022 11:25:37</t>
  </si>
  <si>
    <t>15.09.2022 11:25:43</t>
  </si>
  <si>
    <t>15.09.2022 11:25:44</t>
  </si>
  <si>
    <t>15.09.2022 11:25:47</t>
  </si>
  <si>
    <t>15.09.2022 11:25:49</t>
  </si>
  <si>
    <t>15.09.2022 11:26:44</t>
  </si>
  <si>
    <t>15.09.2022 11:26:46</t>
  </si>
  <si>
    <t>15.09.2022 11:26:47</t>
  </si>
  <si>
    <t>15.09.2022 11:26:49</t>
  </si>
  <si>
    <t>15.09.2022 11:26:50</t>
  </si>
  <si>
    <t>15.09.2022 11:26:52</t>
  </si>
  <si>
    <t>15.09.2022 11:26:53</t>
  </si>
  <si>
    <t>15.09.2022 11:26:55</t>
  </si>
  <si>
    <t>15.09.2022 11:27:25</t>
  </si>
  <si>
    <t>15.09.2022 11:27:26</t>
  </si>
  <si>
    <t>15.09.2022 11:27:28</t>
  </si>
  <si>
    <t>15.09.2022 11:27:29</t>
  </si>
  <si>
    <t>15.09.2022 11:27:34</t>
  </si>
  <si>
    <t>15.09.2022 11:27:55</t>
  </si>
  <si>
    <t>15.09.2022 11:27:56</t>
  </si>
  <si>
    <t>15.09.2022 11:27:58</t>
  </si>
  <si>
    <t>15.09.2022 11:27:59</t>
  </si>
  <si>
    <t>15.09.2022 11:28:01</t>
  </si>
  <si>
    <t>15.09.2022 11:28:02</t>
  </si>
  <si>
    <t>15.09.2022 11:28:04</t>
  </si>
  <si>
    <t>15.09.2022 11:28:26</t>
  </si>
  <si>
    <t>15.09.2022 11:28:28</t>
  </si>
  <si>
    <t>15.09.2022 11:28:29</t>
  </si>
  <si>
    <t>15.09.2022 11:28:31</t>
  </si>
  <si>
    <t>15.09.2022 11:28:34</t>
  </si>
  <si>
    <t>15.09.2022 11:28:47</t>
  </si>
  <si>
    <t>15.09.2022 11:28:49</t>
  </si>
  <si>
    <t>15.09.2022 11:28:50</t>
  </si>
  <si>
    <t>15.09.2022 11:28:52</t>
  </si>
  <si>
    <t>15.09.2022 11:28:53</t>
  </si>
  <si>
    <t>15.09.2022 11:28:55</t>
  </si>
  <si>
    <t>15.09.2022 11:28:56</t>
  </si>
  <si>
    <t>15.09.2022 11:29:02</t>
  </si>
  <si>
    <t>15.09.2022 11:29:04</t>
  </si>
  <si>
    <t>15.09.2022 11:29:05</t>
  </si>
  <si>
    <t>15.09.2022 11:29:07</t>
  </si>
  <si>
    <t>15.09.2022 11:29:10</t>
  </si>
  <si>
    <t>15.09.2022 11:29:13</t>
  </si>
  <si>
    <t>15.09.2022 11:29:14</t>
  </si>
  <si>
    <t>15.09.2022 11:29:16</t>
  </si>
  <si>
    <t>15.09.2022 11:29:17</t>
  </si>
  <si>
    <t>15.09.2022 11:29:19</t>
  </si>
  <si>
    <t>15.09.2022 11:29:20</t>
  </si>
  <si>
    <t>15.09.2022 11:30:20</t>
  </si>
  <si>
    <t>15.09.2022 11:30:22</t>
  </si>
  <si>
    <t>15.09.2022 11:30:23</t>
  </si>
  <si>
    <t>15.09.2022 11:30:25</t>
  </si>
  <si>
    <t>15.09.2022 11:30:26</t>
  </si>
  <si>
    <t>15.09.2022 11:30:28</t>
  </si>
  <si>
    <t>15.09.2022 11:30:29</t>
  </si>
  <si>
    <t>15.09.2022 11:30:44</t>
  </si>
  <si>
    <t>15.09.2022 11:30:46</t>
  </si>
  <si>
    <t>15.09.2022 11:30:47</t>
  </si>
  <si>
    <t>15.09.2022 11:30:49</t>
  </si>
  <si>
    <t>15.09.2022 11:30:50</t>
  </si>
  <si>
    <t>15.09.2022 11:30:52</t>
  </si>
  <si>
    <t>15.09.2022 11:30:53</t>
  </si>
  <si>
    <t>15.09.2022 11:31:25</t>
  </si>
  <si>
    <t>15.09.2022 11:31:26</t>
  </si>
  <si>
    <t>15.09.2022 11:31:28</t>
  </si>
  <si>
    <t>15.09.2022 11:31:29</t>
  </si>
  <si>
    <t>15.09.2022 11:31:31</t>
  </si>
  <si>
    <t>15.09.2022 11:31:32</t>
  </si>
  <si>
    <t>15.09.2022 11:31:34</t>
  </si>
  <si>
    <t>15.09.2022 11:31:37</t>
  </si>
  <si>
    <t>15.09.2022 11:31:38</t>
  </si>
  <si>
    <t>15.09.2022 11:31:39</t>
  </si>
  <si>
    <t>15.09.2022 11:31:45</t>
  </si>
  <si>
    <t>15.09.2022 11:31:47</t>
  </si>
  <si>
    <t>15.09.2022 11:31:59</t>
  </si>
  <si>
    <t>15.09.2022 11:32:00</t>
  </si>
  <si>
    <t>15.09.2022 11:32:02</t>
  </si>
  <si>
    <t>15.09.2022 11:32:03</t>
  </si>
  <si>
    <t>15.09.2022 11:32:05</t>
  </si>
  <si>
    <t>15.09.2022 11:32:06</t>
  </si>
  <si>
    <t>15.09.2022 11:32:08</t>
  </si>
  <si>
    <t>15.09.2022 11:32:09</t>
  </si>
  <si>
    <t>15.09.2022 11:32:12</t>
  </si>
  <si>
    <t>15.09.2022 11:32:14</t>
  </si>
  <si>
    <t>15.09.2022 11:32:15</t>
  </si>
  <si>
    <t>15.09.2022 11:32:17</t>
  </si>
  <si>
    <t>15.09.2022 11:32:18</t>
  </si>
  <si>
    <t>15.09.2022 11:32:20</t>
  </si>
  <si>
    <t>15.09.2022 11:32:29</t>
  </si>
  <si>
    <t>15.09.2022 11:32:30</t>
  </si>
  <si>
    <t>15.09.2022 11:32:32</t>
  </si>
  <si>
    <t>15.09.2022 11:32:33</t>
  </si>
  <si>
    <t>15.09.2022 11:32:35</t>
  </si>
  <si>
    <t>15.09.2022 11:32:39</t>
  </si>
  <si>
    <t>15.09.2022 11:32:41</t>
  </si>
  <si>
    <t>15.09.2022 11:32:42</t>
  </si>
  <si>
    <t>15.09.2022 11:32:44</t>
  </si>
  <si>
    <t>15.09.2022 11:33:18</t>
  </si>
  <si>
    <t>15.09.2022 11:33:20</t>
  </si>
  <si>
    <t>15.09.2022 11:33:21</t>
  </si>
  <si>
    <t>15.09.2022 11:33:23</t>
  </si>
  <si>
    <t>15.09.2022 11:33:24</t>
  </si>
  <si>
    <t>15.09.2022 11:33:26</t>
  </si>
  <si>
    <t>15.09.2022 11:33:27</t>
  </si>
  <si>
    <t>15.09.2022 11:33:30</t>
  </si>
  <si>
    <t>15.09.2022 11:33:32</t>
  </si>
  <si>
    <t>15.09.2022 11:34:15</t>
  </si>
  <si>
    <t>15.09.2022 11:34:17</t>
  </si>
  <si>
    <t>15.09.2022 11:34:18</t>
  </si>
  <si>
    <t>15.09.2022 11:34:20</t>
  </si>
  <si>
    <t>15.09.2022 11:34:21</t>
  </si>
  <si>
    <t>15.09.2022 11:34:23</t>
  </si>
  <si>
    <t>15.09.2022 11:34:24</t>
  </si>
  <si>
    <t>15.09.2022 11:34:26</t>
  </si>
  <si>
    <t>15.09.2022 11:34:27</t>
  </si>
  <si>
    <t>15.09.2022 11:34:29</t>
  </si>
  <si>
    <t>15.09.2022 11:34:39</t>
  </si>
  <si>
    <t>15.09.2022 11:34:41</t>
  </si>
  <si>
    <t>15.09.2022 11:34:42</t>
  </si>
  <si>
    <t>15.09.2022 11:34:44</t>
  </si>
  <si>
    <t>15.09.2022 11:34:45</t>
  </si>
  <si>
    <t>15.09.2022 11:34:47</t>
  </si>
  <si>
    <t>15.09.2022 11:34:56</t>
  </si>
  <si>
    <t>15.09.2022 11:34:57</t>
  </si>
  <si>
    <t>15.09.2022 11:34:59</t>
  </si>
  <si>
    <t>15.09.2022 11:35:02</t>
  </si>
  <si>
    <t>15.09.2022 11:35:03</t>
  </si>
  <si>
    <t>15.09.2022 11:35:05</t>
  </si>
  <si>
    <t>15.09.2022 11:36:02</t>
  </si>
  <si>
    <t>15.09.2022 11:36:06</t>
  </si>
  <si>
    <t>15.09.2022 11:36:08</t>
  </si>
  <si>
    <t>15.09.2022 11:36:09</t>
  </si>
  <si>
    <t>15.09.2022 11:36:11</t>
  </si>
  <si>
    <t>15.09.2022 11:36:12</t>
  </si>
  <si>
    <t>15.09.2022 11:36:14</t>
  </si>
  <si>
    <t>15.09.2022 11:36:15</t>
  </si>
  <si>
    <t>15.09.2022 11:36:17</t>
  </si>
  <si>
    <t>15.09.2022 11:36:18</t>
  </si>
  <si>
    <t>15.09.2022 11:36:36</t>
  </si>
  <si>
    <t>15.09.2022 11:36:38</t>
  </si>
  <si>
    <t>15.09.2022 11:36:39</t>
  </si>
  <si>
    <t>15.09.2022 11:36:41</t>
  </si>
  <si>
    <t>15.09.2022 11:36:42</t>
  </si>
  <si>
    <t>15.09.2022 11:36:44</t>
  </si>
  <si>
    <t>15.09.2022 11:36:45</t>
  </si>
  <si>
    <t>15.09.2022 11:36:47</t>
  </si>
  <si>
    <t>15.09.2022 11:36:48</t>
  </si>
  <si>
    <t>15.09.2022 11:36:51</t>
  </si>
  <si>
    <t>15.09.2022 11:36:56</t>
  </si>
  <si>
    <t>15.09.2022 11:36:57</t>
  </si>
  <si>
    <t>15.09.2022 11:37:06</t>
  </si>
  <si>
    <t>15.09.2022 11:37:08</t>
  </si>
  <si>
    <t>15.09.2022 11:37:09</t>
  </si>
  <si>
    <t>15.09.2022 11:37:11</t>
  </si>
  <si>
    <t>15.09.2022 11:37:12</t>
  </si>
  <si>
    <t>15.09.2022 11:37:14</t>
  </si>
  <si>
    <t>15.09.2022 11:37:15</t>
  </si>
  <si>
    <t>15.09.2022 11:37:17</t>
  </si>
  <si>
    <t>15.09.2022 11:37:18</t>
  </si>
  <si>
    <t>15.09.2022 11:38:03</t>
  </si>
  <si>
    <t>15.09.2022 11:38:05</t>
  </si>
  <si>
    <t>15.09.2022 11:38:09</t>
  </si>
  <si>
    <t>15.09.2022 11:38:11</t>
  </si>
  <si>
    <t>15.09.2022 11:38:15</t>
  </si>
  <si>
    <t>15.09.2022 11:38:17</t>
  </si>
  <si>
    <t>15.09.2022 11:38:18</t>
  </si>
  <si>
    <t>15.09.2022 11:38:20</t>
  </si>
  <si>
    <t>15.09.2022 11:38:21</t>
  </si>
  <si>
    <t>15.09.2022 11:38:23</t>
  </si>
  <si>
    <t>15.09.2022 11:38:26</t>
  </si>
  <si>
    <t>15.09.2022 11:38:27</t>
  </si>
  <si>
    <t>15.09.2022 11:39:53</t>
  </si>
  <si>
    <t>15.09.2022 11:39:54</t>
  </si>
  <si>
    <t>15.09.2022 11:39:56</t>
  </si>
  <si>
    <t>15.09.2022 11:39:59</t>
  </si>
  <si>
    <t>15.09.2022 11:40:00</t>
  </si>
  <si>
    <t>15.09.2022 11:40:03</t>
  </si>
  <si>
    <t>15.09.2022 11:40:05</t>
  </si>
  <si>
    <t>15.09.2022 11:40:30</t>
  </si>
  <si>
    <t>15.09.2022 11:40:32</t>
  </si>
  <si>
    <t>15.09.2022 11:40:33</t>
  </si>
  <si>
    <t>15.09.2022 11:40:36</t>
  </si>
  <si>
    <t>15.09.2022 11:40:38</t>
  </si>
  <si>
    <t>15.09.2022 11:40:39</t>
  </si>
  <si>
    <t>15.09.2022 11:40:41</t>
  </si>
  <si>
    <t>15.09.2022 11:41:15</t>
  </si>
  <si>
    <t>15.09.2022 11:41:16</t>
  </si>
  <si>
    <t>15.09.2022 11:41:18</t>
  </si>
  <si>
    <t>15.09.2022 11:41:19</t>
  </si>
  <si>
    <t>15.09.2022 11:41:21</t>
  </si>
  <si>
    <t>15.09.2022 11:41:22</t>
  </si>
  <si>
    <t>15.09.2022 11:41:24</t>
  </si>
  <si>
    <t>15.09.2022 11:41:25</t>
  </si>
  <si>
    <t>15.09.2022 11:41:27</t>
  </si>
  <si>
    <t>15.09.2022 11:41:28</t>
  </si>
  <si>
    <t>15.09.2022 11:41:30</t>
  </si>
  <si>
    <t>15.09.2022 11:41:31</t>
  </si>
  <si>
    <t>15.09.2022 11:41:33</t>
  </si>
  <si>
    <t>15.09.2022 11:41:39</t>
  </si>
  <si>
    <t>15.09.2022 11:41:40</t>
  </si>
  <si>
    <t>15.09.2022 11:41:42</t>
  </si>
  <si>
    <t>15.09.2022 11:41:43</t>
  </si>
  <si>
    <t>15.09.2022 11:41:45</t>
  </si>
  <si>
    <t>15.09.2022 11:41:46</t>
  </si>
  <si>
    <t>15.09.2022 11:41:48</t>
  </si>
  <si>
    <t>15.09.2022 11:41:49</t>
  </si>
  <si>
    <t>15.09.2022 11:41:51</t>
  </si>
  <si>
    <t>15.09.2022 11:41:52</t>
  </si>
  <si>
    <t>15.09.2022 11:41:54</t>
  </si>
  <si>
    <t>15.09.2022 11:41:57</t>
  </si>
  <si>
    <t>15.09.2022 11:41:58</t>
  </si>
  <si>
    <t>15.09.2022 11:42:00</t>
  </si>
  <si>
    <t>15.09.2022 11:43:00</t>
  </si>
  <si>
    <t>15.09.2022 11:43:01</t>
  </si>
  <si>
    <t>15.09.2022 11:43:03</t>
  </si>
  <si>
    <t>15.09.2022 11:43:04</t>
  </si>
  <si>
    <t>15.09.2022 11:43:06</t>
  </si>
  <si>
    <t>15.09.2022 11:43:07</t>
  </si>
  <si>
    <t>15.09.2022 11:43:09</t>
  </si>
  <si>
    <t>15.09.2022 11:43:10</t>
  </si>
  <si>
    <t>15.09.2022 11:43:13</t>
  </si>
  <si>
    <t>15.09.2022 11:43:15</t>
  </si>
  <si>
    <t>15.09.2022 11:43:16</t>
  </si>
  <si>
    <t>15.09.2022 11:43:18</t>
  </si>
  <si>
    <t>15.09.2022 11:43:19</t>
  </si>
  <si>
    <t>15.09.2022 11:43:21</t>
  </si>
  <si>
    <t>15.09.2022 11:43:24</t>
  </si>
  <si>
    <t>15.09.2022 11:43:25</t>
  </si>
  <si>
    <t>15.09.2022 11:43:28</t>
  </si>
  <si>
    <t>15.09.2022 11:43:30</t>
  </si>
  <si>
    <t>15.09.2022 11:43:31</t>
  </si>
  <si>
    <t>15.09.2022 11:43:33</t>
  </si>
  <si>
    <t>15.09.2022 11:43:34</t>
  </si>
  <si>
    <t>15.09.2022 11:43:40</t>
  </si>
  <si>
    <t>15.09.2022 11:43:45</t>
  </si>
  <si>
    <t>15.09.2022 11:43:46</t>
  </si>
  <si>
    <t>15.09.2022 11:43:48</t>
  </si>
  <si>
    <t>15.09.2022 11:43:49</t>
  </si>
  <si>
    <t>15.09.2022 11:43:51</t>
  </si>
  <si>
    <t>15.09.2022 11:43:52</t>
  </si>
  <si>
    <t>15.09.2022 11:43:54</t>
  </si>
  <si>
    <t>15.09.2022 11:43:55</t>
  </si>
  <si>
    <t>15.09.2022 11:44:16</t>
  </si>
  <si>
    <t>15.09.2022 11:44:18</t>
  </si>
  <si>
    <t>15.09.2022 11:44:19</t>
  </si>
  <si>
    <t>15.09.2022 11:44:21</t>
  </si>
  <si>
    <t>15.09.2022 11:44:22</t>
  </si>
  <si>
    <t>15.09.2022 11:44:24</t>
  </si>
  <si>
    <t>15.09.2022 11:44:27</t>
  </si>
  <si>
    <t>15.09.2022 11:44:28</t>
  </si>
  <si>
    <t>15.09.2022 11:44:30</t>
  </si>
  <si>
    <t>15.09.2022 11:44:31</t>
  </si>
  <si>
    <t>15.09.2022 11:44:33</t>
  </si>
  <si>
    <t>15.09.2022 11:44:34</t>
  </si>
  <si>
    <t>15.09.2022 11:45:12</t>
  </si>
  <si>
    <t>15.09.2022 11:45:13</t>
  </si>
  <si>
    <t>15.09.2022 11:45:15</t>
  </si>
  <si>
    <t>15.09.2022 11:45:16</t>
  </si>
  <si>
    <t>15.09.2022 11:45:18</t>
  </si>
  <si>
    <t>15.09.2022 11:45:19</t>
  </si>
  <si>
    <t>15.09.2022 11:45:21</t>
  </si>
  <si>
    <t>15.09.2022 11:45:22</t>
  </si>
  <si>
    <t>15.09.2022 11:46:43</t>
  </si>
  <si>
    <t>15.09.2022 11:46:45</t>
  </si>
  <si>
    <t>15.09.2022 11:46:46</t>
  </si>
  <si>
    <t>15.09.2022 11:46:48</t>
  </si>
  <si>
    <t>15.09.2022 11:46:49</t>
  </si>
  <si>
    <t>15.09.2022 11:46:51</t>
  </si>
  <si>
    <t>15.09.2022 11:46:52</t>
  </si>
  <si>
    <t>15.09.2022 11:46:54</t>
  </si>
  <si>
    <t>15.09.2022 11:47:04</t>
  </si>
  <si>
    <t>15.09.2022 11:47:06</t>
  </si>
  <si>
    <t>15.09.2022 11:47:07</t>
  </si>
  <si>
    <t>15.09.2022 11:47:09</t>
  </si>
  <si>
    <t>15.09.2022 11:47:10</t>
  </si>
  <si>
    <t>15.09.2022 11:47:12</t>
  </si>
  <si>
    <t>15.09.2022 11:47:28</t>
  </si>
  <si>
    <t>15.09.2022 11:47:30</t>
  </si>
  <si>
    <t>15.09.2022 11:47:31</t>
  </si>
  <si>
    <t>15.09.2022 11:47:33</t>
  </si>
  <si>
    <t>15.09.2022 11:47:39</t>
  </si>
  <si>
    <t>15.09.2022 11:47:57</t>
  </si>
  <si>
    <t>15.09.2022 11:47:58</t>
  </si>
  <si>
    <t>15.09.2022 11:48:00</t>
  </si>
  <si>
    <t>15.09.2022 11:48:03</t>
  </si>
  <si>
    <t>15.09.2022 11:48:06</t>
  </si>
  <si>
    <t>15.09.2022 11:48:07</t>
  </si>
  <si>
    <t>15.09.2022 11:48:09</t>
  </si>
  <si>
    <t>15.09.2022 11:48:36</t>
  </si>
  <si>
    <t>15.09.2022 11:48:37</t>
  </si>
  <si>
    <t>15.09.2022 11:48:40</t>
  </si>
  <si>
    <t>15.09.2022 11:48:42</t>
  </si>
  <si>
    <t>15.09.2022 11:48:43</t>
  </si>
  <si>
    <t>15.09.2022 11:48:45</t>
  </si>
  <si>
    <t>15.09.2022 11:49:07</t>
  </si>
  <si>
    <t>15.09.2022 11:49:09</t>
  </si>
  <si>
    <t>15.09.2022 11:49:10</t>
  </si>
  <si>
    <t>15.09.2022 11:49:12</t>
  </si>
  <si>
    <t>15.09.2022 11:49:13</t>
  </si>
  <si>
    <t>15.09.2022 11:49:15</t>
  </si>
  <si>
    <t>15.09.2022 11:49:25</t>
  </si>
  <si>
    <t>15.09.2022 11:49:26</t>
  </si>
  <si>
    <t>15.09.2022 11:49:28</t>
  </si>
  <si>
    <t>15.09.2022 11:49:29</t>
  </si>
  <si>
    <t>15.09.2022 11:49:31</t>
  </si>
  <si>
    <t>15.09.2022 11:49:32</t>
  </si>
  <si>
    <t>15.09.2022 11:49:34</t>
  </si>
  <si>
    <t>15.09.2022 11:49:37</t>
  </si>
  <si>
    <t>15.09.2022 11:49:38</t>
  </si>
  <si>
    <t>15.09.2022 11:49:40</t>
  </si>
  <si>
    <t>15.09.2022 11:49:41</t>
  </si>
  <si>
    <t>15.09.2022 11:49:43</t>
  </si>
  <si>
    <t>15.09.2022 11:49:44</t>
  </si>
  <si>
    <t>15.09.2022 11:49:47</t>
  </si>
  <si>
    <t>15.09.2022 11:49:49</t>
  </si>
  <si>
    <t>15.09.2022 11:50:34</t>
  </si>
  <si>
    <t>15.09.2022 11:50:35</t>
  </si>
  <si>
    <t>15.09.2022 11:50:37</t>
  </si>
  <si>
    <t>15.09.2022 11:50:38</t>
  </si>
  <si>
    <t>15.09.2022 11:50:39</t>
  </si>
  <si>
    <t>15.09.2022 11:50:41</t>
  </si>
  <si>
    <t>15.09.2022 11:50:47</t>
  </si>
  <si>
    <t>15.09.2022 11:50:48</t>
  </si>
  <si>
    <t>15.09.2022 11:50:50</t>
  </si>
  <si>
    <t>15.09.2022 11:50:51</t>
  </si>
  <si>
    <t>15.09.2022 11:50:53</t>
  </si>
  <si>
    <t>15.09.2022 11:50:59</t>
  </si>
  <si>
    <t>15.09.2022 11:51:00</t>
  </si>
  <si>
    <t>15.09.2022 11:51:23</t>
  </si>
  <si>
    <t>15.09.2022 11:51:24</t>
  </si>
  <si>
    <t>15.09.2022 11:51:27</t>
  </si>
  <si>
    <t>15.09.2022 11:51:29</t>
  </si>
  <si>
    <t>15.09.2022 11:51:30</t>
  </si>
  <si>
    <t>15.09.2022 11:51:41</t>
  </si>
  <si>
    <t>15.09.2022 11:51:42</t>
  </si>
  <si>
    <t>15.09.2022 11:51:43</t>
  </si>
  <si>
    <t>15.09.2022 11:51:45</t>
  </si>
  <si>
    <t>15.09.2022 11:51:46</t>
  </si>
  <si>
    <t>15.09.2022 11:51:47</t>
  </si>
  <si>
    <t>15.09.2022 11:51:49</t>
  </si>
  <si>
    <t>15.09.2022 11:51:50</t>
  </si>
  <si>
    <t>15.09.2022 11:51:52</t>
  </si>
  <si>
    <t>15.09.2022 11:51:53</t>
  </si>
  <si>
    <t>15.09.2022 11:51:54</t>
  </si>
  <si>
    <t>15.09.2022 11:52:11</t>
  </si>
  <si>
    <t>15.09.2022 11:52:12</t>
  </si>
  <si>
    <t>15.09.2022 11:52:14</t>
  </si>
  <si>
    <t>15.09.2022 11:52:15</t>
  </si>
  <si>
    <t>15.09.2022 11:52:16</t>
  </si>
  <si>
    <t>15.09.2022 11:52:18</t>
  </si>
  <si>
    <t>15.09.2022 11:52:21</t>
  </si>
  <si>
    <t>15.09.2022 11:53:03</t>
  </si>
  <si>
    <t>15.09.2022 11:53:04</t>
  </si>
  <si>
    <t>15.09.2022 11:53:06</t>
  </si>
  <si>
    <t>15.09.2022 11:53:07</t>
  </si>
  <si>
    <t>15.09.2022 11:53:09</t>
  </si>
  <si>
    <t>15.09.2022 11:53:10</t>
  </si>
  <si>
    <t>15.09.2022 11:53:12</t>
  </si>
  <si>
    <t>15.09.2022 11:53:13</t>
  </si>
  <si>
    <t>15.09.2022 11:53:16</t>
  </si>
  <si>
    <t>15.09.2022 11:53:18</t>
  </si>
  <si>
    <t>15.09.2022 11:53:19</t>
  </si>
  <si>
    <t>15.09.2022 11:54:07</t>
  </si>
  <si>
    <t>15.09.2022 11:54:10</t>
  </si>
  <si>
    <t>15.09.2022 11:54:13</t>
  </si>
  <si>
    <t>15.09.2022 11:54:14</t>
  </si>
  <si>
    <t>15.09.2022 11:54:17</t>
  </si>
  <si>
    <t>15.09.2022 11:54:20</t>
  </si>
  <si>
    <t>15.09.2022 11:54:23</t>
  </si>
  <si>
    <t>15.09.2022 11:54:25</t>
  </si>
  <si>
    <t>15.09.2022 11:54:26</t>
  </si>
  <si>
    <t>15.09.2022 11:56:23</t>
  </si>
  <si>
    <t>15.09.2022 11:56:26</t>
  </si>
  <si>
    <t>15.09.2022 11:56:28</t>
  </si>
  <si>
    <t>15.09.2022 11:56:29</t>
  </si>
  <si>
    <t>15.09.2022 11:56:31</t>
  </si>
  <si>
    <t>15.09.2022 11:56:32</t>
  </si>
  <si>
    <t>15.09.2022 11:56:34</t>
  </si>
  <si>
    <t>15.09.2022 11:56:35</t>
  </si>
  <si>
    <t>15.09.2022 11:56:36</t>
  </si>
  <si>
    <t>15.09.2022 11:56:37</t>
  </si>
  <si>
    <t>15.09.2022 11:56:57</t>
  </si>
  <si>
    <t>15.09.2022 11:56:58</t>
  </si>
  <si>
    <t>15.09.2022 11:57:00</t>
  </si>
  <si>
    <t>15.09.2022 11:57:01</t>
  </si>
  <si>
    <t>15.09.2022 11:57:03</t>
  </si>
  <si>
    <t>15.09.2022 11:57:04</t>
  </si>
  <si>
    <t>15.09.2022 11:57:06</t>
  </si>
  <si>
    <t>15.09.2022 11:58:18</t>
  </si>
  <si>
    <t>15.09.2022 11:58:19</t>
  </si>
  <si>
    <t>15.09.2022 11:58:20</t>
  </si>
  <si>
    <t>15.09.2022 11:58:22</t>
  </si>
  <si>
    <t>15.09.2022 11:58:23</t>
  </si>
  <si>
    <t>15.09.2022 11:58:24</t>
  </si>
  <si>
    <t>15.09.2022 11:58:45</t>
  </si>
  <si>
    <t>15.09.2022 11:58:46</t>
  </si>
  <si>
    <t>15.09.2022 11:58:49</t>
  </si>
  <si>
    <t>15.09.2022 11:58:51</t>
  </si>
  <si>
    <t>15.09.2022 11:58:52</t>
  </si>
  <si>
    <t>15.09.2022 11:58:54</t>
  </si>
  <si>
    <t>15.09.2022 11:58:55</t>
  </si>
  <si>
    <t>15.09.2022 11:58:57</t>
  </si>
  <si>
    <t>15.09.2022 11:59:01</t>
  </si>
  <si>
    <t>15.09.2022 11:59:03</t>
  </si>
  <si>
    <t>15.09.2022 11:59:04</t>
  </si>
  <si>
    <t>15.09.2022 11:59:05</t>
  </si>
  <si>
    <t>15.09.2022 11:59:07</t>
  </si>
  <si>
    <t>15.09.2022 11:59:08</t>
  </si>
  <si>
    <t>15.09.2022 11:59:11</t>
  </si>
  <si>
    <t>15.09.2022 11:59:15</t>
  </si>
  <si>
    <t>15.09.2022 11:59:17</t>
  </si>
  <si>
    <t>15.09.2022 11:59:18</t>
  </si>
  <si>
    <t>15.09.2022 11:59:20</t>
  </si>
  <si>
    <t>15.09.2022 11:59:51</t>
  </si>
  <si>
    <t>15.09.2022 11:59:52</t>
  </si>
  <si>
    <t>15.09.2022 11:59:54</t>
  </si>
  <si>
    <t>15.09.2022 11:59:55</t>
  </si>
  <si>
    <t>15.09.2022 11:59:56</t>
  </si>
  <si>
    <t>15.09.2022 11:59:57</t>
  </si>
  <si>
    <t>15.09.2022 11:59:59</t>
  </si>
  <si>
    <t>15.09.2022 12:00:00</t>
  </si>
  <si>
    <t>15.09.2022 12:00:01</t>
  </si>
  <si>
    <t>15.09.2022 12:00:19</t>
  </si>
  <si>
    <t>15.09.2022 12:00:20</t>
  </si>
  <si>
    <t>15.09.2022 12:00:22</t>
  </si>
  <si>
    <t>15.09.2022 12:00:23</t>
  </si>
  <si>
    <t>15.09.2022 12:00:25</t>
  </si>
  <si>
    <t>15.09.2022 12:00:26</t>
  </si>
  <si>
    <t>15.09.2022 12:00:28</t>
  </si>
  <si>
    <t>15.09.2022 12:00:29</t>
  </si>
  <si>
    <t>15.09.2022 12:00:37</t>
  </si>
  <si>
    <t>15.09.2022 12:00:38</t>
  </si>
  <si>
    <t>15.09.2022 12:00:40</t>
  </si>
  <si>
    <t>15.09.2022 12:00:41</t>
  </si>
  <si>
    <t>15.09.2022 12:00:43</t>
  </si>
  <si>
    <t>15.09.2022 12:00:44</t>
  </si>
  <si>
    <t>15.09.2022 12:00:46</t>
  </si>
  <si>
    <t>15.09.2022 12:00:47</t>
  </si>
  <si>
    <t>15.09.2022 12:00:49</t>
  </si>
  <si>
    <t>15.09.2022 12:00:50</t>
  </si>
  <si>
    <t>15.09.2022 12:01:07</t>
  </si>
  <si>
    <t>15.09.2022 12:01:08</t>
  </si>
  <si>
    <t>15.09.2022 12:01:09</t>
  </si>
  <si>
    <t>15.09.2022 12:01:10</t>
  </si>
  <si>
    <t>15.09.2022 12:01:12</t>
  </si>
  <si>
    <t>15.09.2022 12:01:13</t>
  </si>
  <si>
    <t>15.09.2022 12:01:14</t>
  </si>
  <si>
    <t>15.09.2022 12:01:15</t>
  </si>
  <si>
    <t>15.09.2022 12:01:23</t>
  </si>
  <si>
    <t>15.09.2022 12:01:26</t>
  </si>
  <si>
    <t>15.09.2022 12:01:27</t>
  </si>
  <si>
    <t>15.09.2022 12:01:29</t>
  </si>
  <si>
    <t>15.09.2022 12:01:30</t>
  </si>
  <si>
    <t>15.09.2022 12:01:32</t>
  </si>
  <si>
    <t>15.09.2022 12:01:33</t>
  </si>
  <si>
    <t>15.09.2022 12:01:35</t>
  </si>
  <si>
    <t>15.09.2022 12:01:36</t>
  </si>
  <si>
    <t>15.09.2022 12:01:38</t>
  </si>
  <si>
    <t>15.09.2022 12:02:04</t>
  </si>
  <si>
    <t>15.09.2022 12:02:06</t>
  </si>
  <si>
    <t>15.09.2022 12:02:07</t>
  </si>
  <si>
    <t>15.09.2022 12:02:08</t>
  </si>
  <si>
    <t>15.09.2022 12:02:09</t>
  </si>
  <si>
    <t>15.09.2022 12:02:11</t>
  </si>
  <si>
    <t>15.09.2022 12:02:15</t>
  </si>
  <si>
    <t>15.09.2022 12:02:16</t>
  </si>
  <si>
    <t>15.09.2022 12:02:18</t>
  </si>
  <si>
    <t>15.09.2022 12:02:21</t>
  </si>
  <si>
    <t>15.09.2022 12:02:22</t>
  </si>
  <si>
    <t>15.09.2022 12:02:24</t>
  </si>
  <si>
    <t>15.09.2022 12:02:25</t>
  </si>
  <si>
    <t>15.09.2022 12:02:27</t>
  </si>
  <si>
    <t>15.09.2022 12:02:28</t>
  </si>
  <si>
    <t>15.09.2022 12:02:30</t>
  </si>
  <si>
    <t>15.09.2022 12:02:31</t>
  </si>
  <si>
    <t>15.09.2022 12:02:33</t>
  </si>
  <si>
    <t>15.09.2022 12:02:34</t>
  </si>
  <si>
    <t>15.09.2022 12:02:36</t>
  </si>
  <si>
    <t>15.09.2022 12:02:37</t>
  </si>
  <si>
    <t>15.09.2022 12:02:39</t>
  </si>
  <si>
    <t>15.09.2022 12:02:40</t>
  </si>
  <si>
    <t>15.09.2022 12:02:42</t>
  </si>
  <si>
    <t>15.09.2022 12:03:43</t>
  </si>
  <si>
    <t>15.09.2022 12:03:45</t>
  </si>
  <si>
    <t>15.09.2022 12:03:46</t>
  </si>
  <si>
    <t>15.09.2022 12:03:47</t>
  </si>
  <si>
    <t>15.09.2022 12:03:48</t>
  </si>
  <si>
    <t>15.09.2022 12:03:50</t>
  </si>
  <si>
    <t>15.09.2022 12:03:51</t>
  </si>
  <si>
    <t>15.09.2022 12:04:48</t>
  </si>
  <si>
    <t>15.09.2022 12:04:49</t>
  </si>
  <si>
    <t>15.09.2022 12:04:51</t>
  </si>
  <si>
    <t>15.09.2022 12:04:52</t>
  </si>
  <si>
    <t>15.09.2022 12:04:54</t>
  </si>
  <si>
    <t>15.09.2022 12:04:55</t>
  </si>
  <si>
    <t>15.09.2022 12:04:57</t>
  </si>
  <si>
    <t>15.09.2022 12:04:58</t>
  </si>
  <si>
    <t>15.09.2022 12:05:00</t>
  </si>
  <si>
    <t>15.09.2022 12:05:01</t>
  </si>
  <si>
    <t>15.09.2022 12:05:02</t>
  </si>
  <si>
    <t>15.09.2022 12:05:06</t>
  </si>
  <si>
    <t>15.09.2022 12:05:08</t>
  </si>
  <si>
    <t>15.09.2022 12:05:09</t>
  </si>
  <si>
    <t>15.09.2022 12:05:17</t>
  </si>
  <si>
    <t>15.09.2022 12:05:18</t>
  </si>
  <si>
    <t>15.09.2022 12:05:20</t>
  </si>
  <si>
    <t>15.09.2022 12:05:21</t>
  </si>
  <si>
    <t>15.09.2022 12:05:23</t>
  </si>
  <si>
    <t>15.09.2022 12:05:24</t>
  </si>
  <si>
    <t>15.09.2022 12:05:26</t>
  </si>
  <si>
    <t>15.09.2022 12:05:27</t>
  </si>
  <si>
    <t>15.09.2022 12:05:29</t>
  </si>
  <si>
    <t>15.09.2022 12:05:30</t>
  </si>
  <si>
    <t>15.09.2022 12:05:32</t>
  </si>
  <si>
    <t>15.09.2022 12:05:33</t>
  </si>
  <si>
    <t>15.09.2022 12:05:35</t>
  </si>
  <si>
    <t>15.09.2022 12:05:36</t>
  </si>
  <si>
    <t>15.09.2022 12:05:38</t>
  </si>
  <si>
    <t>15.09.2022 12:05:39</t>
  </si>
  <si>
    <t>15.09.2022 12:05:41</t>
  </si>
  <si>
    <t>15.09.2022 12:05:42</t>
  </si>
  <si>
    <t>15.09.2022 12:05:45</t>
  </si>
  <si>
    <t>15.09.2022 12:05:50</t>
  </si>
  <si>
    <t>15.09.2022 12:05:51</t>
  </si>
  <si>
    <t>15.09.2022 12:05:54</t>
  </si>
  <si>
    <t>15.09.2022 12:05:55</t>
  </si>
  <si>
    <t>15.09.2022 12:05:58</t>
  </si>
  <si>
    <t>15.09.2022 12:06:00</t>
  </si>
  <si>
    <t>15.09.2022 12:06:01</t>
  </si>
  <si>
    <t>15.09.2022 12:06:04</t>
  </si>
  <si>
    <t>15.09.2022 12:06:15</t>
  </si>
  <si>
    <t>15.09.2022 12:06:16</t>
  </si>
  <si>
    <t>15.09.2022 12:06:18</t>
  </si>
  <si>
    <t>15.09.2022 12:06:19</t>
  </si>
  <si>
    <t>15.09.2022 12:06:20</t>
  </si>
  <si>
    <t>15.09.2022 12:06:24</t>
  </si>
  <si>
    <t>15.09.2022 12:06:27</t>
  </si>
  <si>
    <t>15.09.2022 12:06:29</t>
  </si>
  <si>
    <t>15.09.2022 12:06:30</t>
  </si>
  <si>
    <t>15.09.2022 12:06:32</t>
  </si>
  <si>
    <t>15.09.2022 12:06:33</t>
  </si>
  <si>
    <t>15.09.2022 12:06:35</t>
  </si>
  <si>
    <t>15.09.2022 12:06:36</t>
  </si>
  <si>
    <t>15.09.2022 12:06:38</t>
  </si>
  <si>
    <t>15.09.2022 12:06:39</t>
  </si>
  <si>
    <t>15.09.2022 12:06:41</t>
  </si>
  <si>
    <t>15.09.2022 12:06:42</t>
  </si>
  <si>
    <t>15.09.2022 12:06:44</t>
  </si>
  <si>
    <t>15.09.2022 12:06:45</t>
  </si>
  <si>
    <t>15.09.2022 12:06:47</t>
  </si>
  <si>
    <t>15.09.2022 12:07:33</t>
  </si>
  <si>
    <t>15.09.2022 12:07:35</t>
  </si>
  <si>
    <t>15.09.2022 12:07:36</t>
  </si>
  <si>
    <t>15.09.2022 12:07:37</t>
  </si>
  <si>
    <t>15.09.2022 12:07:38</t>
  </si>
  <si>
    <t>15.09.2022 12:07:41</t>
  </si>
  <si>
    <t>15.09.2022 12:07:43</t>
  </si>
  <si>
    <t>15.09.2022 12:07:44</t>
  </si>
  <si>
    <t>15.09.2022 12:07:45</t>
  </si>
  <si>
    <t>15.09.2022 12:07:46</t>
  </si>
  <si>
    <t>15.09.2022 12:07:48</t>
  </si>
  <si>
    <t>15.09.2022 12:07:49</t>
  </si>
  <si>
    <t>15.09.2022 12:07:50</t>
  </si>
  <si>
    <t>15.09.2022 12:07:53</t>
  </si>
  <si>
    <t>15.09.2022 12:07:54</t>
  </si>
  <si>
    <t>15.09.2022 12:07:56</t>
  </si>
  <si>
    <t>15.09.2022 12:07:57</t>
  </si>
  <si>
    <t>15.09.2022 12:07:58</t>
  </si>
  <si>
    <t>15.09.2022 12:07:59</t>
  </si>
  <si>
    <t>15.09.2022 12:08:01</t>
  </si>
  <si>
    <t>15.09.2022 12:08:03</t>
  </si>
  <si>
    <t>15.09.2022 12:08:05</t>
  </si>
  <si>
    <t>15.09.2022 12:08:08</t>
  </si>
  <si>
    <t>15.09.2022 12:08:12</t>
  </si>
  <si>
    <t>15.09.2022 12:09:05</t>
  </si>
  <si>
    <t>15.09.2022 12:09:06</t>
  </si>
  <si>
    <t>15.09.2022 12:09:07</t>
  </si>
  <si>
    <t>15.09.2022 12:09:09</t>
  </si>
  <si>
    <t>15.09.2022 12:09:10</t>
  </si>
  <si>
    <t>15.09.2022 12:09:11</t>
  </si>
  <si>
    <t>15.09.2022 12:09:12</t>
  </si>
  <si>
    <t>15.09.2022 12:09:14</t>
  </si>
  <si>
    <t>15.09.2022 12:10:00</t>
  </si>
  <si>
    <t>15.09.2022 12:10:01</t>
  </si>
  <si>
    <t>15.09.2022 12:10:03</t>
  </si>
  <si>
    <t>15.09.2022 12:10:04</t>
  </si>
  <si>
    <t>15.09.2022 12:10:05</t>
  </si>
  <si>
    <t>15.09.2022 12:10:06</t>
  </si>
  <si>
    <t>15.09.2022 12:10:08</t>
  </si>
  <si>
    <t>15.09.2022 12:10:09</t>
  </si>
  <si>
    <t>15.09.2022 12:10:39</t>
  </si>
  <si>
    <t>15.09.2022 12:10:40</t>
  </si>
  <si>
    <t>15.09.2022 12:10:41</t>
  </si>
  <si>
    <t>15.09.2022 12:10:43</t>
  </si>
  <si>
    <t>15.09.2022 12:10:44</t>
  </si>
  <si>
    <t>15.09.2022 12:10:45</t>
  </si>
  <si>
    <t>15.09.2022 12:11:25</t>
  </si>
  <si>
    <t>15.09.2022 12:11:28</t>
  </si>
  <si>
    <t>15.09.2022 12:11:30</t>
  </si>
  <si>
    <t>15.09.2022 12:11:31</t>
  </si>
  <si>
    <t>15.09.2022 12:11:33</t>
  </si>
  <si>
    <t>15.09.2022 12:11:34</t>
  </si>
  <si>
    <t>15.09.2022 12:11:36</t>
  </si>
  <si>
    <t>15.09.2022 12:11:39</t>
  </si>
  <si>
    <t>15.09.2022 12:12:25</t>
  </si>
  <si>
    <t>15.09.2022 12:12:28</t>
  </si>
  <si>
    <t>15.09.2022 12:12:30</t>
  </si>
  <si>
    <t>15.09.2022 12:12:36</t>
  </si>
  <si>
    <t>15.09.2022 12:12:37</t>
  </si>
  <si>
    <t>15.09.2022 12:12:39</t>
  </si>
  <si>
    <t>15.09.2022 12:12:42</t>
  </si>
  <si>
    <t>15.09.2022 12:12:43</t>
  </si>
  <si>
    <t>15.09.2022 12:12:45</t>
  </si>
  <si>
    <t>15.09.2022 12:12:46</t>
  </si>
  <si>
    <t>15.09.2022 12:12:48</t>
  </si>
  <si>
    <t>15.09.2022 12:13:25</t>
  </si>
  <si>
    <t>15.09.2022 12:13:31</t>
  </si>
  <si>
    <t>15.09.2022 12:14:10</t>
  </si>
  <si>
    <t>15.09.2022 12:14:12</t>
  </si>
  <si>
    <t>15.09.2022 12:14:15</t>
  </si>
  <si>
    <t>15.09.2022 12:14:16</t>
  </si>
  <si>
    <t>15.09.2022 12:14:31</t>
  </si>
  <si>
    <t>15.09.2022 12:14:32</t>
  </si>
  <si>
    <t>15.09.2022 12:14:34</t>
  </si>
  <si>
    <t>15.09.2022 12:14:35</t>
  </si>
  <si>
    <t>15.09.2022 12:14:38</t>
  </si>
  <si>
    <t>15.09.2022 12:14:45</t>
  </si>
  <si>
    <t>15.09.2022 12:14:47</t>
  </si>
  <si>
    <t>15.09.2022 12:15:08</t>
  </si>
  <si>
    <t>15.09.2022 12:15:53</t>
  </si>
  <si>
    <t>15.09.2022 12:15:54</t>
  </si>
  <si>
    <t>15.09.2022 12:15:55</t>
  </si>
  <si>
    <t>15.09.2022 12:15:57</t>
  </si>
  <si>
    <t>15.09.2022 12:15:59</t>
  </si>
  <si>
    <t>15.09.2022 12:16:01</t>
  </si>
  <si>
    <t>15.09.2022 12:16:14</t>
  </si>
  <si>
    <t>15.09.2022 12:16:16</t>
  </si>
  <si>
    <t>15.09.2022 12:16:17</t>
  </si>
  <si>
    <t>15.09.2022 12:16:19</t>
  </si>
  <si>
    <t>15.09.2022 12:16:20</t>
  </si>
  <si>
    <t>15.09.2022 12:16:22</t>
  </si>
  <si>
    <t>15.09.2022 12:16:23</t>
  </si>
  <si>
    <t>15.09.2022 12:16:26</t>
  </si>
  <si>
    <t>15.09.2022 12:16:28</t>
  </si>
  <si>
    <t>15.09.2022 12:16:29</t>
  </si>
  <si>
    <t>15.09.2022 12:16:31</t>
  </si>
  <si>
    <t>15.09.2022 12:16:32</t>
  </si>
  <si>
    <t>15.09.2022 12:16:34</t>
  </si>
  <si>
    <t>15.09.2022 12:16:35</t>
  </si>
  <si>
    <t>15.09.2022 12:16:37</t>
  </si>
  <si>
    <t>15.09.2022 12:16:40</t>
  </si>
  <si>
    <t>15.09.2022 12:16:46</t>
  </si>
  <si>
    <t>15.09.2022 12:16:49</t>
  </si>
  <si>
    <t>15.09.2022 12:16:50</t>
  </si>
  <si>
    <t>15.09.2022 12:16:52</t>
  </si>
  <si>
    <t>15.09.2022 12:16:53</t>
  </si>
  <si>
    <t>15.09.2022 12:16:55</t>
  </si>
  <si>
    <t>15.09.2022 12:16:56</t>
  </si>
  <si>
    <t>15.09.2022 12:16:58</t>
  </si>
  <si>
    <t>15.09.2022 12:16:59</t>
  </si>
  <si>
    <t>15.09.2022 12:17:14</t>
  </si>
  <si>
    <t>15.09.2022 12:17:15</t>
  </si>
  <si>
    <t>15.09.2022 12:17:16</t>
  </si>
  <si>
    <t>15.09.2022 12:17:18</t>
  </si>
  <si>
    <t>15.09.2022 12:17:19</t>
  </si>
  <si>
    <t>15.09.2022 12:17:20</t>
  </si>
  <si>
    <t>15.09.2022 12:17:21</t>
  </si>
  <si>
    <t>15.09.2022 12:17:23</t>
  </si>
  <si>
    <t>15.09.2022 12:17:24</t>
  </si>
  <si>
    <t>15.09.2022 12:17:25</t>
  </si>
  <si>
    <t>15.09.2022 12:17:53</t>
  </si>
  <si>
    <t>15.09.2022 12:17:55</t>
  </si>
  <si>
    <t>15.09.2022 12:17:56</t>
  </si>
  <si>
    <t>15.09.2022 12:17:58</t>
  </si>
  <si>
    <t>15.09.2022 12:17:59</t>
  </si>
  <si>
    <t>15.09.2022 12:18:01</t>
  </si>
  <si>
    <t>15.09.2022 12:18:02</t>
  </si>
  <si>
    <t>15.09.2022 12:18:04</t>
  </si>
  <si>
    <t>15.09.2022 12:18:05</t>
  </si>
  <si>
    <t>15.09.2022 12:18:07</t>
  </si>
  <si>
    <t>15.09.2022 12:18:08</t>
  </si>
  <si>
    <t>15.09.2022 12:18:19</t>
  </si>
  <si>
    <t>15.09.2022 12:18:20</t>
  </si>
  <si>
    <t>15.09.2022 12:18:21</t>
  </si>
  <si>
    <t>15.09.2022 12:18:23</t>
  </si>
  <si>
    <t>15.09.2022 12:18:24</t>
  </si>
  <si>
    <t>15.09.2022 12:18:25</t>
  </si>
  <si>
    <t>15.09.2022 12:18:26</t>
  </si>
  <si>
    <t>15.09.2022 12:18:28</t>
  </si>
  <si>
    <t>15.09.2022 12:18:29</t>
  </si>
  <si>
    <t>15.09.2022 12:18:53</t>
  </si>
  <si>
    <t>15.09.2022 12:18:54</t>
  </si>
  <si>
    <t>15.09.2022 12:18:55</t>
  </si>
  <si>
    <t>15.09.2022 12:18:57</t>
  </si>
  <si>
    <t>15.09.2022 12:18:58</t>
  </si>
  <si>
    <t>15.09.2022 12:18:59</t>
  </si>
  <si>
    <t>15.09.2022 12:19:15</t>
  </si>
  <si>
    <t>15.09.2022 12:19:17</t>
  </si>
  <si>
    <t>15.09.2022 12:19:18</t>
  </si>
  <si>
    <t>15.09.2022 12:19:19</t>
  </si>
  <si>
    <t>15.09.2022 12:19:21</t>
  </si>
  <si>
    <t>15.09.2022 12:19:22</t>
  </si>
  <si>
    <t>15.09.2022 12:19:37</t>
  </si>
  <si>
    <t>15.09.2022 12:19:38</t>
  </si>
  <si>
    <t>15.09.2022 12:19:39</t>
  </si>
  <si>
    <t>15.09.2022 12:19:41</t>
  </si>
  <si>
    <t>15.09.2022 12:19:42</t>
  </si>
  <si>
    <t>15.09.2022 12:19:43</t>
  </si>
  <si>
    <t>15.09.2022 12:19:46</t>
  </si>
  <si>
    <t>15.09.2022 12:19:47</t>
  </si>
  <si>
    <t>15.09.2022 12:19:49</t>
  </si>
  <si>
    <t>15.09.2022 12:19:50</t>
  </si>
  <si>
    <t>15.09.2022 12:19:51</t>
  </si>
  <si>
    <t>15.09.2022 12:19:52</t>
  </si>
  <si>
    <t>15.09.2022 12:19:55</t>
  </si>
  <si>
    <t>15.09.2022 12:20:39</t>
  </si>
  <si>
    <t>15.09.2022 12:20:43</t>
  </si>
  <si>
    <t>15.09.2022 12:20:44</t>
  </si>
  <si>
    <t>15.09.2022 12:20:46</t>
  </si>
  <si>
    <t>15.09.2022 12:20:47</t>
  </si>
  <si>
    <t>15.09.2022 12:20:51</t>
  </si>
  <si>
    <t>15.09.2022 12:20:56</t>
  </si>
  <si>
    <t>15.09.2022 12:21:26</t>
  </si>
  <si>
    <t>15.09.2022 12:21:27</t>
  </si>
  <si>
    <t>15.09.2022 12:21:28</t>
  </si>
  <si>
    <t>15.09.2022 12:21:30</t>
  </si>
  <si>
    <t>15.09.2022 12:21:31</t>
  </si>
  <si>
    <t>15.09.2022 12:21:32</t>
  </si>
  <si>
    <t>15.09.2022 12:21:34</t>
  </si>
  <si>
    <t>15.09.2022 12:21:35</t>
  </si>
  <si>
    <t>15.09.2022 12:21:36</t>
  </si>
  <si>
    <t>15.09.2022 12:21:37</t>
  </si>
  <si>
    <t>15.09.2022 12:22:21</t>
  </si>
  <si>
    <t>15.09.2022 12:22:22</t>
  </si>
  <si>
    <t>15.09.2022 12:22:24</t>
  </si>
  <si>
    <t>15.09.2022 12:22:27</t>
  </si>
  <si>
    <t>15.09.2022 12:22:28</t>
  </si>
  <si>
    <t>15.09.2022 12:22:29</t>
  </si>
  <si>
    <t>15.09.2022 12:22:31</t>
  </si>
  <si>
    <t>15.09.2022 12:22:32</t>
  </si>
  <si>
    <t>15.09.2022 12:22:33</t>
  </si>
  <si>
    <t>15.09.2022 12:22:35</t>
  </si>
  <si>
    <t>15.09.2022 12:23:04</t>
  </si>
  <si>
    <t>15.09.2022 12:23:06</t>
  </si>
  <si>
    <t>15.09.2022 12:23:07</t>
  </si>
  <si>
    <t>15.09.2022 12:23:08</t>
  </si>
  <si>
    <t>15.09.2022 12:23:10</t>
  </si>
  <si>
    <t>15.09.2022 12:23:29</t>
  </si>
  <si>
    <t>15.09.2022 12:23:30</t>
  </si>
  <si>
    <t>15.09.2022 12:23:32</t>
  </si>
  <si>
    <t>15.09.2022 12:23:33</t>
  </si>
  <si>
    <t>15.09.2022 12:23:34</t>
  </si>
  <si>
    <t>15.09.2022 12:23:36</t>
  </si>
  <si>
    <t>15.09.2022 12:23:52</t>
  </si>
  <si>
    <t>15.09.2022 12:23:53</t>
  </si>
  <si>
    <t>15.09.2022 12:23:55</t>
  </si>
  <si>
    <t>15.09.2022 12:23:56</t>
  </si>
  <si>
    <t>15.09.2022 12:23:57</t>
  </si>
  <si>
    <t>15.09.2022 12:24:16</t>
  </si>
  <si>
    <t>15.09.2022 12:24:18</t>
  </si>
  <si>
    <t>15.09.2022 12:24:21</t>
  </si>
  <si>
    <t>15.09.2022 12:24:24</t>
  </si>
  <si>
    <t>15.09.2022 12:24:25</t>
  </si>
  <si>
    <t>15.09.2022 12:24:27</t>
  </si>
  <si>
    <t>15.09.2022 12:24:28</t>
  </si>
  <si>
    <t>15.09.2022 12:24:30</t>
  </si>
  <si>
    <t>15.09.2022 12:24:31</t>
  </si>
  <si>
    <t>15.09.2022 12:24:48</t>
  </si>
  <si>
    <t>15.09.2022 12:24:49</t>
  </si>
  <si>
    <t>15.09.2022 12:24:50</t>
  </si>
  <si>
    <t>15.09.2022 12:24:52</t>
  </si>
  <si>
    <t>15.09.2022 12:24:53</t>
  </si>
  <si>
    <t>15.09.2022 12:24:54</t>
  </si>
  <si>
    <t>15.09.2022 12:24:55</t>
  </si>
  <si>
    <t>15.09.2022 12:24:58</t>
  </si>
  <si>
    <t>15.09.2022 12:25:01</t>
  </si>
  <si>
    <t>15.09.2022 12:25:04</t>
  </si>
  <si>
    <t>15.09.2022 12:25:06</t>
  </si>
  <si>
    <t>15.09.2022 12:25:07</t>
  </si>
  <si>
    <t>15.09.2022 12:25:09</t>
  </si>
  <si>
    <t>15.09.2022 12:25:10</t>
  </si>
  <si>
    <t>15.09.2022 12:25:12</t>
  </si>
  <si>
    <t>15.09.2022 12:25:13</t>
  </si>
  <si>
    <t>15.09.2022 12:25:15</t>
  </si>
  <si>
    <t>15.09.2022 12:25:25</t>
  </si>
  <si>
    <t>15.09.2022 12:25:27</t>
  </si>
  <si>
    <t>15.09.2022 12:25:28</t>
  </si>
  <si>
    <t>15.09.2022 12:25:31</t>
  </si>
  <si>
    <t>15.09.2022 12:25:32</t>
  </si>
  <si>
    <t>15.09.2022 12:25:34</t>
  </si>
  <si>
    <t>15.09.2022 12:26:41</t>
  </si>
  <si>
    <t>15.09.2022 12:26:44</t>
  </si>
  <si>
    <t>15.09.2022 12:26:46</t>
  </si>
  <si>
    <t>15.09.2022 12:26:47</t>
  </si>
  <si>
    <t>15.09.2022 12:26:49</t>
  </si>
  <si>
    <t>15.09.2022 12:27:07</t>
  </si>
  <si>
    <t>15.09.2022 12:27:08</t>
  </si>
  <si>
    <t>15.09.2022 12:27:09</t>
  </si>
  <si>
    <t>15.09.2022 12:27:11</t>
  </si>
  <si>
    <t>15.09.2022 12:27:12</t>
  </si>
  <si>
    <t>15.09.2022 12:27:13</t>
  </si>
  <si>
    <t>15.09.2022 12:27:14</t>
  </si>
  <si>
    <t>15.09.2022 12:27:16</t>
  </si>
  <si>
    <t>15.09.2022 12:27:17</t>
  </si>
  <si>
    <t>15.09.2022 12:27:18</t>
  </si>
  <si>
    <t>15.09.2022 12:27:19</t>
  </si>
  <si>
    <t>15.09.2022 12:27:21</t>
  </si>
  <si>
    <t>15.09.2022 12:27:22</t>
  </si>
  <si>
    <t>15.09.2022 12:28:02</t>
  </si>
  <si>
    <t>15.09.2022 12:28:04</t>
  </si>
  <si>
    <t>15.09.2022 12:28:05</t>
  </si>
  <si>
    <t>15.09.2022 12:28:06</t>
  </si>
  <si>
    <t>15.09.2022 12:28:07</t>
  </si>
  <si>
    <t>15.09.2022 12:28:09</t>
  </si>
  <si>
    <t>15.09.2022 12:28:17</t>
  </si>
  <si>
    <t>15.09.2022 12:28:19</t>
  </si>
  <si>
    <t>15.09.2022 12:28:20</t>
  </si>
  <si>
    <t>15.09.2022 12:28:21</t>
  </si>
  <si>
    <t>15.09.2022 12:28:22</t>
  </si>
  <si>
    <t>15.09.2022 12:28:24</t>
  </si>
  <si>
    <t>15.09.2022 12:28:25</t>
  </si>
  <si>
    <t>15.09.2022 12:28:26</t>
  </si>
  <si>
    <t>15.09.2022 12:28:27</t>
  </si>
  <si>
    <t>15.09.2022 12:28:36</t>
  </si>
  <si>
    <t>15.09.2022 12:28:38</t>
  </si>
  <si>
    <t>15.09.2022 12:28:39</t>
  </si>
  <si>
    <t>15.09.2022 12:28:41</t>
  </si>
  <si>
    <t>15.09.2022 12:28:42</t>
  </si>
  <si>
    <t>15.09.2022 12:28:45</t>
  </si>
  <si>
    <t>15.09.2022 12:28:47</t>
  </si>
  <si>
    <t>15.09.2022 12:28:48</t>
  </si>
  <si>
    <t>15.09.2022 12:28:49</t>
  </si>
  <si>
    <t>15.09.2022 12:28:52</t>
  </si>
  <si>
    <t>15.09.2022 12:28:53</t>
  </si>
  <si>
    <t>15.09.2022 12:28:57</t>
  </si>
  <si>
    <t>15.09.2022 12:29:20</t>
  </si>
  <si>
    <t>15.09.2022 12:29:21</t>
  </si>
  <si>
    <t>15.09.2022 12:29:27</t>
  </si>
  <si>
    <t>15.09.2022 12:29:56</t>
  </si>
  <si>
    <t>15.09.2022 12:29:59</t>
  </si>
  <si>
    <t>15.09.2022 12:30:00</t>
  </si>
  <si>
    <t>15.09.2022 12:30:02</t>
  </si>
  <si>
    <t>15.09.2022 12:30:03</t>
  </si>
  <si>
    <t>15.09.2022 12:30:07</t>
  </si>
  <si>
    <t>15.09.2022 12:30:09</t>
  </si>
  <si>
    <t>15.09.2022 12:30:21</t>
  </si>
  <si>
    <t>15.09.2022 12:30:22</t>
  </si>
  <si>
    <t>15.09.2022 12:30:24</t>
  </si>
  <si>
    <t>15.09.2022 12:30:25</t>
  </si>
  <si>
    <t>15.09.2022 12:30:27</t>
  </si>
  <si>
    <t>15.09.2022 12:30:28</t>
  </si>
  <si>
    <t>15.09.2022 12:30:30</t>
  </si>
  <si>
    <t>15.09.2022 12:31:02</t>
  </si>
  <si>
    <t>15.09.2022 12:31:04</t>
  </si>
  <si>
    <t>15.09.2022 12:31:05</t>
  </si>
  <si>
    <t>15.09.2022 12:31:06</t>
  </si>
  <si>
    <t>15.09.2022 12:31:08</t>
  </si>
  <si>
    <t>15.09.2022 12:31:09</t>
  </si>
  <si>
    <t>15.09.2022 12:31:10</t>
  </si>
  <si>
    <t>15.09.2022 12:31:11</t>
  </si>
  <si>
    <t>15.09.2022 12:31:13</t>
  </si>
  <si>
    <t>15.09.2022 12:31:14</t>
  </si>
  <si>
    <t>15.09.2022 12:31:15</t>
  </si>
  <si>
    <t>15.09.2022 12:31:36</t>
  </si>
  <si>
    <t>15.09.2022 12:31:42</t>
  </si>
  <si>
    <t>15.09.2022 12:32:03</t>
  </si>
  <si>
    <t>15.09.2022 12:32:04</t>
  </si>
  <si>
    <t>15.09.2022 12:32:05</t>
  </si>
  <si>
    <t>15.09.2022 12:32:07</t>
  </si>
  <si>
    <t>15.09.2022 12:32:09</t>
  </si>
  <si>
    <t>15.09.2022 12:32:18</t>
  </si>
  <si>
    <t>15.09.2022 12:32:19</t>
  </si>
  <si>
    <t>15.09.2022 12:32:21</t>
  </si>
  <si>
    <t>15.09.2022 12:32:22</t>
  </si>
  <si>
    <t>15.09.2022 12:32:23</t>
  </si>
  <si>
    <t>15.09.2022 12:32:48</t>
  </si>
  <si>
    <t>15.09.2022 12:32:53</t>
  </si>
  <si>
    <t>15.09.2022 12:32:54</t>
  </si>
  <si>
    <t>15.09.2022 12:32:55</t>
  </si>
  <si>
    <t>15.09.2022 12:32:57</t>
  </si>
  <si>
    <t>15.09.2022 12:32:58</t>
  </si>
  <si>
    <t>15.09.2022 12:33:01</t>
  </si>
  <si>
    <t>15.09.2022 12:33:02</t>
  </si>
  <si>
    <t>15.09.2022 12:33:03</t>
  </si>
  <si>
    <t>15.09.2022 12:33:19</t>
  </si>
  <si>
    <t>15.09.2022 12:33:21</t>
  </si>
  <si>
    <t>15.09.2022 12:33:22</t>
  </si>
  <si>
    <t>15.09.2022 12:33:24</t>
  </si>
  <si>
    <t>15.09.2022 12:33:25</t>
  </si>
  <si>
    <t>15.09.2022 12:34:46</t>
  </si>
  <si>
    <t>15.09.2022 12:35:12</t>
  </si>
  <si>
    <t>15.09.2022 12:35:15</t>
  </si>
  <si>
    <t>15.09.2022 12:35:19</t>
  </si>
  <si>
    <t>15.09.2022 12:35:21</t>
  </si>
  <si>
    <t>15.09.2022 12:35:22</t>
  </si>
  <si>
    <t>15.09.2022 12:35:24</t>
  </si>
  <si>
    <t>15.09.2022 12:35:27</t>
  </si>
  <si>
    <t>15.09.2022 12:35:31</t>
  </si>
  <si>
    <t>15.09.2022 12:35:33</t>
  </si>
  <si>
    <t>15.09.2022 12:35:34</t>
  </si>
  <si>
    <t>15.09.2022 12:35:36</t>
  </si>
  <si>
    <t>15.09.2022 12:35:37</t>
  </si>
  <si>
    <t>15.09.2022 12:35:39</t>
  </si>
  <si>
    <t>15.09.2022 12:35:42</t>
  </si>
  <si>
    <t>15.09.2022 12:35:43</t>
  </si>
  <si>
    <t>15.09.2022 12:35:45</t>
  </si>
  <si>
    <t>15.09.2022 12:35:46</t>
  </si>
  <si>
    <t>15.09.2022 12:35:49</t>
  </si>
  <si>
    <t>15.09.2022 12:35:50</t>
  </si>
  <si>
    <t>15.09.2022 12:35:51</t>
  </si>
  <si>
    <t>15.09.2022 12:35:53</t>
  </si>
  <si>
    <t>15.09.2022 12:35:58</t>
  </si>
  <si>
    <t>15.09.2022 12:36:13</t>
  </si>
  <si>
    <t>15.09.2022 12:36:15</t>
  </si>
  <si>
    <t>15.09.2022 12:36:18</t>
  </si>
  <si>
    <t>15.09.2022 12:36:19</t>
  </si>
  <si>
    <t>15.09.2022 12:36:21</t>
  </si>
  <si>
    <t>15.09.2022 12:36:22</t>
  </si>
  <si>
    <t>15.09.2022 12:36:24</t>
  </si>
  <si>
    <t>15.09.2022 12:36:34</t>
  </si>
  <si>
    <t>15.09.2022 12:36:36</t>
  </si>
  <si>
    <t>15.09.2022 12:36:37</t>
  </si>
  <si>
    <t>15.09.2022 12:36:38</t>
  </si>
  <si>
    <t>15.09.2022 12:36:39</t>
  </si>
  <si>
    <t>15.09.2022 12:36:56</t>
  </si>
  <si>
    <t>15.09.2022 12:36:57</t>
  </si>
  <si>
    <t>15.09.2022 12:36:59</t>
  </si>
  <si>
    <t>15.09.2022 12:37:00</t>
  </si>
  <si>
    <t>15.09.2022 12:37:02</t>
  </si>
  <si>
    <t>15.09.2022 12:37:03</t>
  </si>
  <si>
    <t>15.09.2022 12:37:05</t>
  </si>
  <si>
    <t>15.09.2022 12:37:06</t>
  </si>
  <si>
    <t>15.09.2022 12:37:08</t>
  </si>
  <si>
    <t>15.09.2022 12:37:09</t>
  </si>
  <si>
    <t>15.09.2022 12:37:11</t>
  </si>
  <si>
    <t>15.09.2022 12:37:12</t>
  </si>
  <si>
    <t>15.09.2022 12:37:14</t>
  </si>
  <si>
    <t>15.09.2022 12:37:15</t>
  </si>
  <si>
    <t>15.09.2022 12:37:17</t>
  </si>
  <si>
    <t>15.09.2022 12:37:18</t>
  </si>
  <si>
    <t>15.09.2022 12:37:20</t>
  </si>
  <si>
    <t>15.09.2022 12:37:21</t>
  </si>
  <si>
    <t>15.09.2022 12:37:23</t>
  </si>
  <si>
    <t>15.09.2022 12:37:24</t>
  </si>
  <si>
    <t>15.09.2022 12:37:26</t>
  </si>
  <si>
    <t>15.09.2022 12:37:43</t>
  </si>
  <si>
    <t>15.09.2022 12:37:45</t>
  </si>
  <si>
    <t>15.09.2022 12:37:48</t>
  </si>
  <si>
    <t>15.09.2022 12:37:51</t>
  </si>
  <si>
    <t>15.09.2022 12:38:06</t>
  </si>
  <si>
    <t>15.09.2022 12:38:57</t>
  </si>
  <si>
    <t>15.09.2022 12:38:58</t>
  </si>
  <si>
    <t>15.09.2022 12:39:00</t>
  </si>
  <si>
    <t>15.09.2022 12:39:01</t>
  </si>
  <si>
    <t>15.09.2022 12:39:02</t>
  </si>
  <si>
    <t>15.09.2022 12:39:05</t>
  </si>
  <si>
    <t>15.09.2022 12:39:06</t>
  </si>
  <si>
    <t>15.09.2022 12:39:09</t>
  </si>
  <si>
    <t>15.09.2022 12:39:24</t>
  </si>
  <si>
    <t>15.09.2022 12:39:26</t>
  </si>
  <si>
    <t>15.09.2022 12:39:29</t>
  </si>
  <si>
    <t>15.09.2022 12:39:30</t>
  </si>
  <si>
    <t>15.09.2022 12:39:31</t>
  </si>
  <si>
    <t>15.09.2022 12:39:32</t>
  </si>
  <si>
    <t>15.09.2022 12:39:34</t>
  </si>
  <si>
    <t>15.09.2022 12:39:35</t>
  </si>
  <si>
    <t>15.09.2022 12:39:37</t>
  </si>
  <si>
    <t>15.09.2022 12:39:38</t>
  </si>
  <si>
    <t>15.09.2022 12:39:43</t>
  </si>
  <si>
    <t>15.09.2022 12:39:44</t>
  </si>
  <si>
    <t>15.09.2022 12:39:46</t>
  </si>
  <si>
    <t>15.09.2022 12:39:47</t>
  </si>
  <si>
    <t>15.09.2022 12:39:48</t>
  </si>
  <si>
    <t>15.09.2022 12:39:49</t>
  </si>
  <si>
    <t>15.09.2022 12:39:51</t>
  </si>
  <si>
    <t>15.09.2022 12:39:52</t>
  </si>
  <si>
    <t>15.09.2022 12:39:53</t>
  </si>
  <si>
    <t>15.09.2022 12:39:54</t>
  </si>
  <si>
    <t>15.09.2022 12:39:59</t>
  </si>
  <si>
    <t>15.09.2022 12:40:00</t>
  </si>
  <si>
    <t>15.09.2022 12:40:01</t>
  </si>
  <si>
    <t>15.09.2022 12:40:03</t>
  </si>
  <si>
    <t>15.09.2022 12:40:04</t>
  </si>
  <si>
    <t>15.09.2022 12:40:05</t>
  </si>
  <si>
    <t>15.09.2022 12:40:06</t>
  </si>
  <si>
    <t>15.09.2022 12:40:08</t>
  </si>
  <si>
    <t>15.09.2022 12:40:09</t>
  </si>
  <si>
    <t>15.09.2022 12:40:45</t>
  </si>
  <si>
    <t>15.09.2022 12:40:46</t>
  </si>
  <si>
    <t>15.09.2022 12:40:47</t>
  </si>
  <si>
    <t>15.09.2022 12:40:49</t>
  </si>
  <si>
    <t>15.09.2022 12:40:50</t>
  </si>
  <si>
    <t>15.09.2022 12:40:51</t>
  </si>
  <si>
    <t>15.09.2022 12:40:54</t>
  </si>
  <si>
    <t>15.09.2022 12:40:55</t>
  </si>
  <si>
    <t>15.09.2022 12:40:57</t>
  </si>
  <si>
    <t>15.09.2022 12:40:58</t>
  </si>
  <si>
    <t>15.09.2022 12:40:59</t>
  </si>
  <si>
    <t>15.09.2022 12:41:09</t>
  </si>
  <si>
    <t>15.09.2022 12:41:11</t>
  </si>
  <si>
    <t>15.09.2022 12:41:12</t>
  </si>
  <si>
    <t>15.09.2022 12:41:13</t>
  </si>
  <si>
    <t>15.09.2022 12:41:15</t>
  </si>
  <si>
    <t>15.09.2022 12:41:16</t>
  </si>
  <si>
    <t>15.09.2022 12:41:17</t>
  </si>
  <si>
    <t>15.09.2022 12:41:20</t>
  </si>
  <si>
    <t>15.09.2022 12:42:29</t>
  </si>
  <si>
    <t>15.09.2022 12:42:32</t>
  </si>
  <si>
    <t>15.09.2022 12:42:33</t>
  </si>
  <si>
    <t>15.09.2022 12:42:35</t>
  </si>
  <si>
    <t>15.09.2022 12:42:36</t>
  </si>
  <si>
    <t>15.09.2022 12:42:38</t>
  </si>
  <si>
    <t>15.09.2022 12:42:39</t>
  </si>
  <si>
    <t>15.09.2022 12:42:41</t>
  </si>
  <si>
    <t>15.09.2022 12:42:42</t>
  </si>
  <si>
    <t>15.09.2022 12:43:35</t>
  </si>
  <si>
    <t>15.09.2022 12:43:36</t>
  </si>
  <si>
    <t>15.09.2022 12:43:39</t>
  </si>
  <si>
    <t>15.09.2022 12:43:40</t>
  </si>
  <si>
    <t>15.09.2022 12:43:42</t>
  </si>
  <si>
    <t>15.09.2022 12:43:43</t>
  </si>
  <si>
    <t>15.09.2022 12:43:44</t>
  </si>
  <si>
    <t>15.09.2022 12:43:45</t>
  </si>
  <si>
    <t>15.09.2022 12:43:57</t>
  </si>
  <si>
    <t>15.09.2022 12:43:59</t>
  </si>
  <si>
    <t>15.09.2022 12:44:00</t>
  </si>
  <si>
    <t>15.09.2022 12:44:01</t>
  </si>
  <si>
    <t>15.09.2022 12:44:02</t>
  </si>
  <si>
    <t>15.09.2022 12:44:04</t>
  </si>
  <si>
    <t>15.09.2022 12:44:32</t>
  </si>
  <si>
    <t>15.09.2022 12:44:33</t>
  </si>
  <si>
    <t>15.09.2022 12:44:34</t>
  </si>
  <si>
    <t>15.09.2022 12:44:36</t>
  </si>
  <si>
    <t>15.09.2022 12:44:37</t>
  </si>
  <si>
    <t>15.09.2022 12:44:38</t>
  </si>
  <si>
    <t>15.09.2022 12:44:39</t>
  </si>
  <si>
    <t>15.09.2022 12:44:41</t>
  </si>
  <si>
    <t>15.09.2022 12:44:42</t>
  </si>
  <si>
    <t>15.09.2022 12:44:45</t>
  </si>
  <si>
    <t>15.09.2022 12:45:04</t>
  </si>
  <si>
    <t>15.09.2022 12:45:10</t>
  </si>
  <si>
    <t>15.09.2022 12:45:12</t>
  </si>
  <si>
    <t>15.09.2022 12:45:13</t>
  </si>
  <si>
    <t>15.09.2022 12:45:15</t>
  </si>
  <si>
    <t>15.09.2022 12:45:16</t>
  </si>
  <si>
    <t>15.09.2022 12:45:18</t>
  </si>
  <si>
    <t>15.09.2022 12:45:19</t>
  </si>
  <si>
    <t>15.09.2022 12:45:21</t>
  </si>
  <si>
    <t>15.09.2022 12:45:33</t>
  </si>
  <si>
    <t>15.09.2022 12:45:34</t>
  </si>
  <si>
    <t>15.09.2022 12:45:35</t>
  </si>
  <si>
    <t>15.09.2022 12:45:36</t>
  </si>
  <si>
    <t>15.09.2022 12:45:38</t>
  </si>
  <si>
    <t>15.09.2022 12:45:39</t>
  </si>
  <si>
    <t>15.09.2022 12:45:40</t>
  </si>
  <si>
    <t>15.09.2022 12:46:01</t>
  </si>
  <si>
    <t>15.09.2022 12:46:05</t>
  </si>
  <si>
    <t>15.09.2022 12:46:08</t>
  </si>
  <si>
    <t>15.09.2022 12:46:10</t>
  </si>
  <si>
    <t>15.09.2022 12:46:11</t>
  </si>
  <si>
    <t>15.09.2022 12:46:13</t>
  </si>
  <si>
    <t>15.09.2022 12:47:17</t>
  </si>
  <si>
    <t>15.09.2022 12:47:22</t>
  </si>
  <si>
    <t>15.09.2022 12:47:23</t>
  </si>
  <si>
    <t>15.09.2022 12:47:25</t>
  </si>
  <si>
    <t>15.09.2022 12:47:26</t>
  </si>
  <si>
    <t>15.09.2022 12:47:28</t>
  </si>
  <si>
    <t>15.09.2022 12:47:29</t>
  </si>
  <si>
    <t>15.09.2022 12:47:34</t>
  </si>
  <si>
    <t>15.09.2022 12:47:59</t>
  </si>
  <si>
    <t>15.09.2022 12:48:01</t>
  </si>
  <si>
    <t>15.09.2022 12:48:02</t>
  </si>
  <si>
    <t>15.09.2022 12:48:05</t>
  </si>
  <si>
    <t>15.09.2022 12:48:08</t>
  </si>
  <si>
    <t>15.09.2022 12:48:10</t>
  </si>
  <si>
    <t>15.09.2022 12:48:11</t>
  </si>
  <si>
    <t>15.09.2022 12:48:14</t>
  </si>
  <si>
    <t>15.09.2022 12:48:17</t>
  </si>
  <si>
    <t>15.09.2022 12:48:18</t>
  </si>
  <si>
    <t>15.09.2022 12:48:20</t>
  </si>
  <si>
    <t>15.09.2022 12:48:21</t>
  </si>
  <si>
    <t>15.09.2022 12:48:22</t>
  </si>
  <si>
    <t>15.09.2022 12:48:25</t>
  </si>
  <si>
    <t>15.09.2022 12:48:27</t>
  </si>
  <si>
    <t>15.09.2022 12:48:28</t>
  </si>
  <si>
    <t>15.09.2022 12:48:30</t>
  </si>
  <si>
    <t>15.09.2022 12:48:31</t>
  </si>
  <si>
    <t>15.09.2022 12:48:33</t>
  </si>
  <si>
    <t>15.09.2022 12:48:34</t>
  </si>
  <si>
    <t>15.09.2022 12:48:36</t>
  </si>
  <si>
    <t>15.09.2022 12:48:37</t>
  </si>
  <si>
    <t>15.09.2022 12:48:41</t>
  </si>
  <si>
    <t>15.09.2022 12:48:43</t>
  </si>
  <si>
    <t>15.09.2022 12:48:44</t>
  </si>
  <si>
    <t>15.09.2022 12:48:50</t>
  </si>
  <si>
    <t>15.09.2022 12:48:51</t>
  </si>
  <si>
    <t>15.09.2022 12:48:53</t>
  </si>
  <si>
    <t>15.09.2022 12:48:54</t>
  </si>
  <si>
    <t>15.09.2022 12:48:56</t>
  </si>
  <si>
    <t>15.09.2022 12:48:57</t>
  </si>
  <si>
    <t>15.09.2022 12:48:59</t>
  </si>
  <si>
    <t>15.09.2022 12:49:00</t>
  </si>
  <si>
    <t>15.09.2022 12:49:02</t>
  </si>
  <si>
    <t>15.09.2022 12:49:03</t>
  </si>
  <si>
    <t>15.09.2022 12:49:36</t>
  </si>
  <si>
    <t>15.09.2022 12:49:38</t>
  </si>
  <si>
    <t>15.09.2022 12:49:39</t>
  </si>
  <si>
    <t>15.09.2022 12:49:40</t>
  </si>
  <si>
    <t>15.09.2022 12:49:42</t>
  </si>
  <si>
    <t>15.09.2022 12:49:43</t>
  </si>
  <si>
    <t>15.09.2022 12:49:44</t>
  </si>
  <si>
    <t>15.09.2022 12:49:45</t>
  </si>
  <si>
    <t>15.09.2022 12:49:48</t>
  </si>
  <si>
    <t>15.09.2022 12:49:50</t>
  </si>
  <si>
    <t>15.09.2022 12:50:21</t>
  </si>
  <si>
    <t>15.09.2022 12:50:22</t>
  </si>
  <si>
    <t>15.09.2022 12:50:24</t>
  </si>
  <si>
    <t>15.09.2022 12:50:25</t>
  </si>
  <si>
    <t>15.09.2022 12:50:26</t>
  </si>
  <si>
    <t>15.09.2022 12:50:27</t>
  </si>
  <si>
    <t>15.09.2022 12:50:30</t>
  </si>
  <si>
    <t>15.09.2022 12:50:51</t>
  </si>
  <si>
    <t>15.09.2022 12:50:54</t>
  </si>
  <si>
    <t>15.09.2022 12:50:56</t>
  </si>
  <si>
    <t>15.09.2022 12:50:57</t>
  </si>
  <si>
    <t>15.09.2022 12:50:59</t>
  </si>
  <si>
    <t>15.09.2022 12:51:00</t>
  </si>
  <si>
    <t>15.09.2022 12:51:01</t>
  </si>
  <si>
    <t>15.09.2022 12:51:07</t>
  </si>
  <si>
    <t>15.09.2022 12:51:09</t>
  </si>
  <si>
    <t>15.09.2022 12:51:10</t>
  </si>
  <si>
    <t>15.09.2022 12:51:13</t>
  </si>
  <si>
    <t>15.09.2022 12:51:15</t>
  </si>
  <si>
    <t>15.09.2022 12:51:16</t>
  </si>
  <si>
    <t>15.09.2022 12:51:18</t>
  </si>
  <si>
    <t>15.09.2022 12:51:21</t>
  </si>
  <si>
    <t>15.09.2022 12:51:22</t>
  </si>
  <si>
    <t>15.09.2022 12:51:24</t>
  </si>
  <si>
    <t>15.09.2022 12:51:25</t>
  </si>
  <si>
    <t>15.09.2022 12:51:27</t>
  </si>
  <si>
    <t>15.09.2022 12:51:28</t>
  </si>
  <si>
    <t>15.09.2022 12:51:30</t>
  </si>
  <si>
    <t>15.09.2022 12:52:03</t>
  </si>
  <si>
    <t>15.09.2022 12:52:04</t>
  </si>
  <si>
    <t>15.09.2022 12:52:06</t>
  </si>
  <si>
    <t>15.09.2022 12:52:07</t>
  </si>
  <si>
    <t>15.09.2022 12:52:09</t>
  </si>
  <si>
    <t>15.09.2022 12:52:10</t>
  </si>
  <si>
    <t>15.09.2022 12:52:12</t>
  </si>
  <si>
    <t>15.09.2022 12:52:13</t>
  </si>
  <si>
    <t>15.09.2022 12:52:15</t>
  </si>
  <si>
    <t>15.09.2022 12:52:16</t>
  </si>
  <si>
    <t>15.09.2022 12:52:55</t>
  </si>
  <si>
    <t>15.09.2022 12:52:57</t>
  </si>
  <si>
    <t>15.09.2022 12:52:58</t>
  </si>
  <si>
    <t>15.09.2022 12:52:59</t>
  </si>
  <si>
    <t>15.09.2022 12:53:01</t>
  </si>
  <si>
    <t>15.09.2022 12:53:05</t>
  </si>
  <si>
    <t>15.09.2022 12:53:54</t>
  </si>
  <si>
    <t>15.09.2022 12:53:56</t>
  </si>
  <si>
    <t>15.09.2022 12:53:57</t>
  </si>
  <si>
    <t>15.09.2022 12:53:59</t>
  </si>
  <si>
    <t>15.09.2022 12:54:00</t>
  </si>
  <si>
    <t>15.09.2022 12:54:02</t>
  </si>
  <si>
    <t>15.09.2022 12:54:12</t>
  </si>
  <si>
    <t>15.09.2022 12:54:14</t>
  </si>
  <si>
    <t>15.09.2022 12:54:15</t>
  </si>
  <si>
    <t>15.09.2022 12:54:16</t>
  </si>
  <si>
    <t>15.09.2022 12:54:17</t>
  </si>
  <si>
    <t>15.09.2022 12:54:19</t>
  </si>
  <si>
    <t>15.09.2022 12:54:20</t>
  </si>
  <si>
    <t>15.09.2022 12:54:21</t>
  </si>
  <si>
    <t>15.09.2022 12:54:22</t>
  </si>
  <si>
    <t>15.09.2022 12:54:28</t>
  </si>
  <si>
    <t>15.09.2022 12:54:30</t>
  </si>
  <si>
    <t>15.09.2022 12:54:31</t>
  </si>
  <si>
    <t>15.09.2022 12:54:33</t>
  </si>
  <si>
    <t>15.09.2022 12:54:34</t>
  </si>
  <si>
    <t>15.09.2022 12:54:36</t>
  </si>
  <si>
    <t>15.09.2022 12:54:49</t>
  </si>
  <si>
    <t>15.09.2022 12:54:51</t>
  </si>
  <si>
    <t>15.09.2022 12:54:52</t>
  </si>
  <si>
    <t>15.09.2022 12:54:53</t>
  </si>
  <si>
    <t>15.09.2022 12:54:54</t>
  </si>
  <si>
    <t>15.09.2022 12:54:56</t>
  </si>
  <si>
    <t>15.09.2022 12:54:58</t>
  </si>
  <si>
    <t>15.09.2022 12:55:00</t>
  </si>
  <si>
    <t>15.09.2022 12:55:01</t>
  </si>
  <si>
    <t>15.09.2022 12:55:02</t>
  </si>
  <si>
    <t>15.09.2022 12:55:04</t>
  </si>
  <si>
    <t>15.09.2022 12:55:05</t>
  </si>
  <si>
    <t>15.09.2022 12:55:06</t>
  </si>
  <si>
    <t>15.09.2022 12:55:07</t>
  </si>
  <si>
    <t>15.09.2022 12:55:09</t>
  </si>
  <si>
    <t>15.09.2022 12:55:10</t>
  </si>
  <si>
    <t>15.09.2022 12:55:11</t>
  </si>
  <si>
    <t>15.09.2022 12:55:12</t>
  </si>
  <si>
    <t>15.09.2022 12:55:15</t>
  </si>
  <si>
    <t>15.09.2022 12:55:18</t>
  </si>
  <si>
    <t>15.09.2022 12:55:20</t>
  </si>
  <si>
    <t>15.09.2022 12:55:21</t>
  </si>
  <si>
    <t>15.09.2022 12:55:23</t>
  </si>
  <si>
    <t>15.09.2022 12:55:24</t>
  </si>
  <si>
    <t>15.09.2022 12:55:26</t>
  </si>
  <si>
    <t>15.09.2022 12:55:39</t>
  </si>
  <si>
    <t>15.09.2022 12:55:41</t>
  </si>
  <si>
    <t>15.09.2022 12:55:42</t>
  </si>
  <si>
    <t>15.09.2022 12:55:44</t>
  </si>
  <si>
    <t>15.09.2022 12:55:45</t>
  </si>
  <si>
    <t>15.09.2022 12:55:47</t>
  </si>
  <si>
    <t>15.09.2022 12:55:48</t>
  </si>
  <si>
    <t>15.09.2022 12:55:51</t>
  </si>
  <si>
    <t>15.09.2022 12:55:53</t>
  </si>
  <si>
    <t>15.09.2022 12:55:54</t>
  </si>
  <si>
    <t>15.09.2022 12:55:56</t>
  </si>
  <si>
    <t>15.09.2022 12:55:57</t>
  </si>
  <si>
    <t>15.09.2022 12:55:59</t>
  </si>
  <si>
    <t>15.09.2022 12:56:07</t>
  </si>
  <si>
    <t>15.09.2022 12:56:09</t>
  </si>
  <si>
    <t>15.09.2022 12:56:10</t>
  </si>
  <si>
    <t>15.09.2022 12:56:13</t>
  </si>
  <si>
    <t>15.09.2022 12:56:15</t>
  </si>
  <si>
    <t>15.09.2022 12:56:16</t>
  </si>
  <si>
    <t>15.09.2022 12:56:18</t>
  </si>
  <si>
    <t>15.09.2022 12:56:24</t>
  </si>
  <si>
    <t>15.09.2022 12:56:25</t>
  </si>
  <si>
    <t>15.09.2022 12:56:27</t>
  </si>
  <si>
    <t>15.09.2022 12:56:28</t>
  </si>
  <si>
    <t>15.09.2022 12:56:30</t>
  </si>
  <si>
    <t>15.09.2022 12:56:36</t>
  </si>
  <si>
    <t>15.09.2022 12:56:37</t>
  </si>
  <si>
    <t>15.09.2022 12:56:38</t>
  </si>
  <si>
    <t>15.09.2022 12:56:41</t>
  </si>
  <si>
    <t>15.09.2022 12:56:49</t>
  </si>
  <si>
    <t>15.09.2022 12:56:50</t>
  </si>
  <si>
    <t>15.09.2022 12:56:53</t>
  </si>
  <si>
    <t>15.09.2022 12:56:54</t>
  </si>
  <si>
    <t>15.09.2022 12:56:55</t>
  </si>
  <si>
    <t>15.09.2022 12:56:57</t>
  </si>
  <si>
    <t>15.09.2022 12:56:58</t>
  </si>
  <si>
    <t>15.09.2022 12:56:59</t>
  </si>
  <si>
    <t>15.09.2022 12:57:02</t>
  </si>
  <si>
    <t>15.09.2022 12:57:03</t>
  </si>
  <si>
    <t>15.09.2022 12:57:05</t>
  </si>
  <si>
    <t>15.09.2022 12:57:06</t>
  </si>
  <si>
    <t>15.09.2022 12:57:10</t>
  </si>
  <si>
    <t>15.09.2022 12:57:13</t>
  </si>
  <si>
    <t>15.09.2022 12:57:14</t>
  </si>
  <si>
    <t>15.09.2022 12:57:38</t>
  </si>
  <si>
    <t>15.09.2022 12:57:40</t>
  </si>
  <si>
    <t>15.09.2022 12:57:41</t>
  </si>
  <si>
    <t>15.09.2022 12:57:42</t>
  </si>
  <si>
    <t>15.09.2022 12:57:43</t>
  </si>
  <si>
    <t>15.09.2022 12:57:45</t>
  </si>
  <si>
    <t>15.09.2022 12:57:47</t>
  </si>
  <si>
    <t>15.09.2022 12:57:59</t>
  </si>
  <si>
    <t>15.09.2022 12:58:01</t>
  </si>
  <si>
    <t>15.09.2022 12:58:02</t>
  </si>
  <si>
    <t>15.09.2022 12:58:03</t>
  </si>
  <si>
    <t>15.09.2022 12:58:08</t>
  </si>
  <si>
    <t>15.09.2022 12:58:27</t>
  </si>
  <si>
    <t>15.09.2022 12:58:29</t>
  </si>
  <si>
    <t>15.09.2022 12:58:30</t>
  </si>
  <si>
    <t>15.09.2022 12:58:31</t>
  </si>
  <si>
    <t>15.09.2022 12:58:32</t>
  </si>
  <si>
    <t>15.09.2022 12:58:34</t>
  </si>
  <si>
    <t>15.09.2022 12:58:35</t>
  </si>
  <si>
    <t>15.09.2022 12:58:36</t>
  </si>
  <si>
    <t>15.09.2022 12:58:38</t>
  </si>
  <si>
    <t>15.09.2022 12:58:40</t>
  </si>
  <si>
    <t>15.09.2022 12:58:42</t>
  </si>
  <si>
    <t>15.09.2022 12:58:46</t>
  </si>
  <si>
    <t>15.09.2022 12:58:48</t>
  </si>
  <si>
    <t>15.09.2022 12:58:49</t>
  </si>
  <si>
    <t>15.09.2022 12:58:51</t>
  </si>
  <si>
    <t>15.09.2022 12:59:12</t>
  </si>
  <si>
    <t>15.09.2022 12:59:13</t>
  </si>
  <si>
    <t>15.09.2022 12:59:15</t>
  </si>
  <si>
    <t>15.09.2022 12:59:16</t>
  </si>
  <si>
    <t>15.09.2022 12:59:18</t>
  </si>
  <si>
    <t>15.09.2022 12:59:19</t>
  </si>
  <si>
    <t>15.09.2022 12:59:53</t>
  </si>
  <si>
    <t>15.09.2022 12:59:55</t>
  </si>
  <si>
    <t>15.09.2022 12:59:56</t>
  </si>
  <si>
    <t>15.09.2022 12:59:58</t>
  </si>
  <si>
    <t>15.09.2022 12:59:59</t>
  </si>
  <si>
    <t>15.09.2022 13:00:00</t>
  </si>
  <si>
    <t>15.09.2022 13:00:01</t>
  </si>
  <si>
    <t>15.09.2022 13:00:03</t>
  </si>
  <si>
    <t>15.09.2022 13:00:04</t>
  </si>
  <si>
    <t>15.09.2022 13:00:05</t>
  </si>
  <si>
    <t>15.09.2022 13:00:06</t>
  </si>
  <si>
    <t>15.09.2022 13:00:08</t>
  </si>
  <si>
    <t>15.09.2022 13:00:09</t>
  </si>
  <si>
    <t>15.09.2022 13:00:46</t>
  </si>
  <si>
    <t>15.09.2022 13:00:48</t>
  </si>
  <si>
    <t>15.09.2022 13:00:49</t>
  </si>
  <si>
    <t>15.09.2022 13:00:50</t>
  </si>
  <si>
    <t>15.09.2022 13:00:51</t>
  </si>
  <si>
    <t>15.09.2022 13:00:53</t>
  </si>
  <si>
    <t>15.09.2022 13:00:54</t>
  </si>
  <si>
    <t>15.09.2022 13:00:55</t>
  </si>
  <si>
    <t>15.09.2022 13:00:56</t>
  </si>
  <si>
    <t>15.09.2022 13:00:58</t>
  </si>
  <si>
    <t>15.09.2022 13:00:59</t>
  </si>
  <si>
    <t>15.09.2022 13:01:14</t>
  </si>
  <si>
    <t>15.09.2022 13:01:17</t>
  </si>
  <si>
    <t>15.09.2022 13:01:18</t>
  </si>
  <si>
    <t>15.09.2022 13:01:20</t>
  </si>
  <si>
    <t>15.09.2022 13:01:21</t>
  </si>
  <si>
    <t>15.09.2022 13:01:23</t>
  </si>
  <si>
    <t>15.09.2022 13:01:24</t>
  </si>
  <si>
    <t>15.09.2022 13:01:25</t>
  </si>
  <si>
    <t>15.09.2022 13:01:26</t>
  </si>
  <si>
    <t>15.09.2022 13:01:58</t>
  </si>
  <si>
    <t>15.09.2022 13:01:59</t>
  </si>
  <si>
    <t>15.09.2022 13:02:04</t>
  </si>
  <si>
    <t>15.09.2022 13:02:05</t>
  </si>
  <si>
    <t>15.09.2022 13:02:07</t>
  </si>
  <si>
    <t>15.09.2022 13:02:08</t>
  </si>
  <si>
    <t>15.09.2022 13:02:10</t>
  </si>
  <si>
    <t>15.09.2022 13:02:28</t>
  </si>
  <si>
    <t>15.09.2022 13:02:29</t>
  </si>
  <si>
    <t>15.09.2022 13:02:30</t>
  </si>
  <si>
    <t>15.09.2022 13:02:32</t>
  </si>
  <si>
    <t>15.09.2022 13:02:33</t>
  </si>
  <si>
    <t>15.09.2022 13:03:04</t>
  </si>
  <si>
    <t>15.09.2022 13:03:06</t>
  </si>
  <si>
    <t>15.09.2022 13:03:09</t>
  </si>
  <si>
    <t>15.09.2022 13:03:12</t>
  </si>
  <si>
    <t>15.09.2022 13:03:15</t>
  </si>
  <si>
    <t>15.09.2022 13:03:33</t>
  </si>
  <si>
    <t>15.09.2022 13:03:34</t>
  </si>
  <si>
    <t>15.09.2022 13:03:37</t>
  </si>
  <si>
    <t>15.09.2022 13:04:37</t>
  </si>
  <si>
    <t>15.09.2022 13:04:39</t>
  </si>
  <si>
    <t>15.09.2022 13:04:40</t>
  </si>
  <si>
    <t>15.09.2022 13:04:41</t>
  </si>
  <si>
    <t>15.09.2022 13:04:42</t>
  </si>
  <si>
    <t>15.09.2022 13:04:51</t>
  </si>
  <si>
    <t>15.09.2022 13:04:53</t>
  </si>
  <si>
    <t>15.09.2022 13:04:54</t>
  </si>
  <si>
    <t>15.09.2022 13:04:56</t>
  </si>
  <si>
    <t>15.09.2022 13:05:09</t>
  </si>
  <si>
    <t>15.09.2022 13:05:11</t>
  </si>
  <si>
    <t>15.09.2022 13:05:12</t>
  </si>
  <si>
    <t>15.09.2022 13:05:13</t>
  </si>
  <si>
    <t>15.09.2022 13:05:14</t>
  </si>
  <si>
    <t>15.09.2022 13:05:16</t>
  </si>
  <si>
    <t>15.09.2022 13:05:17</t>
  </si>
  <si>
    <t>15.09.2022 13:05:18</t>
  </si>
  <si>
    <t>15.09.2022 13:05:19</t>
  </si>
  <si>
    <t>15.09.2022 13:05:21</t>
  </si>
  <si>
    <t>15.09.2022 13:05:22</t>
  </si>
  <si>
    <t>15.09.2022 13:05:31</t>
  </si>
  <si>
    <t>15.09.2022 13:05:32</t>
  </si>
  <si>
    <t>15.09.2022 13:05:35</t>
  </si>
  <si>
    <t>15.09.2022 13:05:46</t>
  </si>
  <si>
    <t>15.09.2022 13:05:47</t>
  </si>
  <si>
    <t>15.09.2022 13:05:49</t>
  </si>
  <si>
    <t>15.09.2022 13:05:50</t>
  </si>
  <si>
    <t>15.09.2022 13:05:52</t>
  </si>
  <si>
    <t>15.09.2022 13:05:53</t>
  </si>
  <si>
    <t>15.09.2022 13:05:55</t>
  </si>
  <si>
    <t>15.09.2022 13:05:56</t>
  </si>
  <si>
    <t>15.09.2022 13:05:59</t>
  </si>
  <si>
    <t>15.09.2022 13:06:01</t>
  </si>
  <si>
    <t>15.09.2022 13:06:02</t>
  </si>
  <si>
    <t>15.09.2022 13:06:13</t>
  </si>
  <si>
    <t>15.09.2022 13:06:14</t>
  </si>
  <si>
    <t>15.09.2022 13:06:16</t>
  </si>
  <si>
    <t>15.09.2022 13:06:19</t>
  </si>
  <si>
    <t>15.09.2022 13:06:20</t>
  </si>
  <si>
    <t>15.09.2022 13:06:22</t>
  </si>
  <si>
    <t>15.09.2022 13:06:23</t>
  </si>
  <si>
    <t>15.09.2022 13:06:47</t>
  </si>
  <si>
    <t>15.09.2022 13:06:49</t>
  </si>
  <si>
    <t>15.09.2022 13:06:50</t>
  </si>
  <si>
    <t>15.09.2022 13:06:53</t>
  </si>
  <si>
    <t>15.09.2022 13:06:54</t>
  </si>
  <si>
    <t>15.09.2022 13:07:18</t>
  </si>
  <si>
    <t>15.09.2022 13:07:19</t>
  </si>
  <si>
    <t>15.09.2022 13:07:21</t>
  </si>
  <si>
    <t>15.09.2022 13:07:22</t>
  </si>
  <si>
    <t>15.09.2022 13:07:23</t>
  </si>
  <si>
    <t>15.09.2022 13:07:26</t>
  </si>
  <si>
    <t>15.09.2022 13:07:36</t>
  </si>
  <si>
    <t>15.09.2022 13:07:38</t>
  </si>
  <si>
    <t>15.09.2022 13:07:39</t>
  </si>
  <si>
    <t>15.09.2022 13:07:41</t>
  </si>
  <si>
    <t>15.09.2022 13:07:42</t>
  </si>
  <si>
    <t>15.09.2022 13:07:44</t>
  </si>
  <si>
    <t>15.09.2022 13:07:45</t>
  </si>
  <si>
    <t>15.09.2022 13:07:47</t>
  </si>
  <si>
    <t>15.09.2022 13:07:48</t>
  </si>
  <si>
    <t>15.09.2022 13:07:51</t>
  </si>
  <si>
    <t>15.09.2022 13:07:53</t>
  </si>
  <si>
    <t>15.09.2022 13:07:54</t>
  </si>
  <si>
    <t>15.09.2022 13:07:57</t>
  </si>
  <si>
    <t>15.09.2022 13:07:59</t>
  </si>
  <si>
    <t>15.09.2022 13:08:00</t>
  </si>
  <si>
    <t>15.09.2022 13:08:02</t>
  </si>
  <si>
    <t>15.09.2022 13:08:03</t>
  </si>
  <si>
    <t>15.09.2022 13:08:05</t>
  </si>
  <si>
    <t>15.09.2022 13:08:06</t>
  </si>
  <si>
    <t>15.09.2022 13:08:09</t>
  </si>
  <si>
    <t>15.09.2022 13:08:11</t>
  </si>
  <si>
    <t>15.09.2022 13:08:12</t>
  </si>
  <si>
    <t>15.09.2022 13:08:14</t>
  </si>
  <si>
    <t>15.09.2022 13:08:15</t>
  </si>
  <si>
    <t>15.09.2022 13:08:23</t>
  </si>
  <si>
    <t>15.09.2022 13:08:24</t>
  </si>
  <si>
    <t>15.09.2022 13:08:26</t>
  </si>
  <si>
    <t>15.09.2022 13:08:27</t>
  </si>
  <si>
    <t>15.09.2022 13:08:29</t>
  </si>
  <si>
    <t>15.09.2022 13:08:33</t>
  </si>
  <si>
    <t>15.09.2022 13:08:35</t>
  </si>
  <si>
    <t>15.09.2022 13:08:36</t>
  </si>
  <si>
    <t>15.09.2022 13:08:37</t>
  </si>
  <si>
    <t>15.09.2022 13:08:38</t>
  </si>
  <si>
    <t>15.09.2022 13:08:46</t>
  </si>
  <si>
    <t>15.09.2022 13:08:54</t>
  </si>
  <si>
    <t>15.09.2022 13:09:00</t>
  </si>
  <si>
    <t>15.09.2022 13:09:02</t>
  </si>
  <si>
    <t>15.09.2022 13:09:03</t>
  </si>
  <si>
    <t>15.09.2022 13:09:04</t>
  </si>
  <si>
    <t>15.09.2022 13:09:06</t>
  </si>
  <si>
    <t>15.09.2022 13:09:07</t>
  </si>
  <si>
    <t>15.09.2022 13:09:08</t>
  </si>
  <si>
    <t>15.09.2022 13:09:09</t>
  </si>
  <si>
    <t>15.09.2022 13:09:11</t>
  </si>
  <si>
    <t>15.09.2022 13:09:12</t>
  </si>
  <si>
    <t>15.09.2022 13:09:15</t>
  </si>
  <si>
    <t>15.09.2022 13:09:22</t>
  </si>
  <si>
    <t>15.09.2022 13:09:27</t>
  </si>
  <si>
    <t>15.09.2022 13:09:28</t>
  </si>
  <si>
    <t>15.09.2022 13:09:29</t>
  </si>
  <si>
    <t>15.09.2022 13:09:31</t>
  </si>
  <si>
    <t>15.09.2022 13:09:32</t>
  </si>
  <si>
    <t>15.09.2022 13:09:44</t>
  </si>
  <si>
    <t>15.09.2022 13:09:47</t>
  </si>
  <si>
    <t>15.09.2022 13:09:56</t>
  </si>
  <si>
    <t>15.09.2022 13:09:57</t>
  </si>
  <si>
    <t>15.09.2022 13:09:59</t>
  </si>
  <si>
    <t>15.09.2022 13:10:00</t>
  </si>
  <si>
    <t>15.09.2022 13:10:02</t>
  </si>
  <si>
    <t>15.09.2022 13:10:03</t>
  </si>
  <si>
    <t>15.09.2022 13:10:05</t>
  </si>
  <si>
    <t>15.09.2022 13:10:06</t>
  </si>
  <si>
    <t>15.09.2022 13:10:27</t>
  </si>
  <si>
    <t>15.09.2022 13:10:29</t>
  </si>
  <si>
    <t>15.09.2022 13:10:30</t>
  </si>
  <si>
    <t>15.09.2022 13:10:31</t>
  </si>
  <si>
    <t>15.09.2022 13:10:33</t>
  </si>
  <si>
    <t>15.09.2022 13:10:34</t>
  </si>
  <si>
    <t>15.09.2022 13:10:35</t>
  </si>
  <si>
    <t>15.09.2022 13:10:38</t>
  </si>
  <si>
    <t>15.09.2022 13:10:40</t>
  </si>
  <si>
    <t>15.09.2022 13:10:43</t>
  </si>
  <si>
    <t>15.09.2022 13:10:46</t>
  </si>
  <si>
    <t>15.09.2022 13:10:47</t>
  </si>
  <si>
    <t>15.09.2022 13:10:49</t>
  </si>
  <si>
    <t>15.09.2022 13:10:50</t>
  </si>
  <si>
    <t>15.09.2022 13:10:55</t>
  </si>
  <si>
    <t>15.09.2022 13:10:56</t>
  </si>
  <si>
    <t>15.09.2022 13:10:57</t>
  </si>
  <si>
    <t>15.09.2022 13:10:59</t>
  </si>
  <si>
    <t>15.09.2022 13:11:00</t>
  </si>
  <si>
    <t>15.09.2022 13:11:03</t>
  </si>
  <si>
    <t>15.09.2022 13:11:04</t>
  </si>
  <si>
    <t>15.09.2022 13:11:08</t>
  </si>
  <si>
    <t>15.09.2022 13:11:10</t>
  </si>
  <si>
    <t>15.09.2022 13:11:13</t>
  </si>
  <si>
    <t>15.09.2022 13:11:14</t>
  </si>
  <si>
    <t>15.09.2022 13:11:16</t>
  </si>
  <si>
    <t>15.09.2022 13:11:17</t>
  </si>
  <si>
    <t>15.09.2022 13:11:19</t>
  </si>
  <si>
    <t>15.09.2022 13:11:32</t>
  </si>
  <si>
    <t>15.09.2022 13:11:34</t>
  </si>
  <si>
    <t>15.09.2022 13:11:38</t>
  </si>
  <si>
    <t>15.09.2022 13:11:40</t>
  </si>
  <si>
    <t>15.09.2022 13:11:41</t>
  </si>
  <si>
    <t>15.09.2022 13:11:43</t>
  </si>
  <si>
    <t>15.09.2022 13:11:53</t>
  </si>
  <si>
    <t>15.09.2022 13:11:55</t>
  </si>
  <si>
    <t>15.09.2022 13:11:56</t>
  </si>
  <si>
    <t>15.09.2022 13:11:58</t>
  </si>
  <si>
    <t>15.09.2022 13:11:59</t>
  </si>
  <si>
    <t>15.09.2022 13:12:01</t>
  </si>
  <si>
    <t>15.09.2022 13:12:02</t>
  </si>
  <si>
    <t>15.09.2022 13:12:05</t>
  </si>
  <si>
    <t>15.09.2022 13:12:07</t>
  </si>
  <si>
    <t>15.09.2022 13:12:14</t>
  </si>
  <si>
    <t>15.09.2022 13:12:16</t>
  </si>
  <si>
    <t>15.09.2022 13:12:17</t>
  </si>
  <si>
    <t>15.09.2022 13:12:18</t>
  </si>
  <si>
    <t>15.09.2022 13:12:21</t>
  </si>
  <si>
    <t>15.09.2022 13:12:33</t>
  </si>
  <si>
    <t>15.09.2022 13:12:34</t>
  </si>
  <si>
    <t>15.09.2022 13:12:36</t>
  </si>
  <si>
    <t>15.09.2022 13:12:37</t>
  </si>
  <si>
    <t>15.09.2022 13:12:38</t>
  </si>
  <si>
    <t>15.09.2022 13:12:39</t>
  </si>
  <si>
    <t>15.09.2022 13:12:41</t>
  </si>
  <si>
    <t>15.09.2022 13:12:42</t>
  </si>
  <si>
    <t>15.09.2022 13:12:54</t>
  </si>
  <si>
    <t>15.09.2022 13:12:55</t>
  </si>
  <si>
    <t>15.09.2022 13:12:57</t>
  </si>
  <si>
    <t>15.09.2022 13:13:10</t>
  </si>
  <si>
    <t>15.09.2022 13:13:45</t>
  </si>
  <si>
    <t>15.09.2022 13:13:46</t>
  </si>
  <si>
    <t>15.09.2022 13:13:47</t>
  </si>
  <si>
    <t>15.09.2022 13:14:17</t>
  </si>
  <si>
    <t>15.09.2022 13:14:19</t>
  </si>
  <si>
    <t>15.09.2022 13:14:20</t>
  </si>
  <si>
    <t>15.09.2022 13:14:21</t>
  </si>
  <si>
    <t>15.09.2022 13:14:22</t>
  </si>
  <si>
    <t>15.09.2022 13:14:24</t>
  </si>
  <si>
    <t>15.09.2022 13:14:25</t>
  </si>
  <si>
    <t>15.09.2022 13:14:26</t>
  </si>
  <si>
    <t>15.09.2022 13:14:27</t>
  </si>
  <si>
    <t>15.09.2022 13:14:29</t>
  </si>
  <si>
    <t>15.09.2022 13:14:30</t>
  </si>
  <si>
    <t>15.09.2022 13:14:31</t>
  </si>
  <si>
    <t>15.09.2022 13:14:34</t>
  </si>
  <si>
    <t>15.09.2022 13:14:38</t>
  </si>
  <si>
    <t>15.09.2022 13:14:40</t>
  </si>
  <si>
    <t>15.09.2022 13:14:41</t>
  </si>
  <si>
    <t>15.09.2022 13:14:43</t>
  </si>
  <si>
    <t>15.09.2022 13:14:44</t>
  </si>
  <si>
    <t>15.09.2022 13:14:46</t>
  </si>
  <si>
    <t>15.09.2022 13:15:23</t>
  </si>
  <si>
    <t>15.09.2022 13:15:25</t>
  </si>
  <si>
    <t>15.09.2022 13:15:26</t>
  </si>
  <si>
    <t>15.09.2022 13:15:27</t>
  </si>
  <si>
    <t>15.09.2022 13:15:28</t>
  </si>
  <si>
    <t>15.09.2022 13:15:31</t>
  </si>
  <si>
    <t>15.09.2022 13:15:33</t>
  </si>
  <si>
    <t>15.09.2022 13:15:37</t>
  </si>
  <si>
    <t>15.09.2022 13:15:40</t>
  </si>
  <si>
    <t>15.09.2022 13:15:42</t>
  </si>
  <si>
    <t>15.09.2022 13:15:43</t>
  </si>
  <si>
    <t>15.09.2022 13:15:45</t>
  </si>
  <si>
    <t>15.09.2022 13:15:46</t>
  </si>
  <si>
    <t>15.09.2022 13:15:48</t>
  </si>
  <si>
    <t>15.09.2022 13:15:49</t>
  </si>
  <si>
    <t>15.09.2022 13:15:52</t>
  </si>
  <si>
    <t>15.09.2022 13:15:54</t>
  </si>
  <si>
    <t>15.09.2022 13:15:57</t>
  </si>
  <si>
    <t>15.09.2022 13:15:59</t>
  </si>
  <si>
    <t>15.09.2022 13:16:00</t>
  </si>
  <si>
    <t>15.09.2022 13:16:01</t>
  </si>
  <si>
    <t>15.09.2022 13:16:03</t>
  </si>
  <si>
    <t>15.09.2022 13:16:04</t>
  </si>
  <si>
    <t>15.09.2022 13:16:05</t>
  </si>
  <si>
    <t>15.09.2022 13:16:06</t>
  </si>
  <si>
    <t>15.09.2022 13:16:08</t>
  </si>
  <si>
    <t>15.09.2022 13:16:09</t>
  </si>
  <si>
    <t>15.09.2022 13:16:22</t>
  </si>
  <si>
    <t>15.09.2022 13:16:24</t>
  </si>
  <si>
    <t>15.09.2022 13:16:25</t>
  </si>
  <si>
    <t>15.09.2022 13:16:27</t>
  </si>
  <si>
    <t>15.09.2022 13:16:28</t>
  </si>
  <si>
    <t>15.09.2022 13:16:30</t>
  </si>
  <si>
    <t>15.09.2022 13:16:31</t>
  </si>
  <si>
    <t>15.09.2022 13:16:52</t>
  </si>
  <si>
    <t>15.09.2022 13:16:54</t>
  </si>
  <si>
    <t>15.09.2022 13:16:55</t>
  </si>
  <si>
    <t>15.09.2022 13:16:56</t>
  </si>
  <si>
    <t>15.09.2022 13:16:57</t>
  </si>
  <si>
    <t>15.09.2022 13:16:59</t>
  </si>
  <si>
    <t>15.09.2022 13:17:00</t>
  </si>
  <si>
    <t>15.09.2022 13:17:06</t>
  </si>
  <si>
    <t>15.09.2022 13:17:13</t>
  </si>
  <si>
    <t>15.09.2022 13:17:14</t>
  </si>
  <si>
    <t>15.09.2022 13:17:16</t>
  </si>
  <si>
    <t>15.09.2022 13:17:17</t>
  </si>
  <si>
    <t>15.09.2022 13:17:18</t>
  </si>
  <si>
    <t>15.09.2022 13:17:22</t>
  </si>
  <si>
    <t>15.09.2022 13:17:24</t>
  </si>
  <si>
    <t>15.09.2022 13:17:25</t>
  </si>
  <si>
    <t>15.09.2022 13:17:27</t>
  </si>
  <si>
    <t>15.09.2022 13:18:03</t>
  </si>
  <si>
    <t>15.09.2022 13:18:04</t>
  </si>
  <si>
    <t>15.09.2022 13:18:07</t>
  </si>
  <si>
    <t>15.09.2022 13:18:09</t>
  </si>
  <si>
    <t>15.09.2022 13:18:10</t>
  </si>
  <si>
    <t>15.09.2022 13:18:12</t>
  </si>
  <si>
    <t>15.09.2022 13:18:51</t>
  </si>
  <si>
    <t>15.09.2022 13:18:52</t>
  </si>
  <si>
    <t>15.09.2022 13:18:54</t>
  </si>
  <si>
    <t>15.09.2022 13:18:55</t>
  </si>
  <si>
    <t>15.09.2022 13:18:57</t>
  </si>
  <si>
    <t>15.09.2022 13:18:58</t>
  </si>
  <si>
    <t>15.09.2022 13:19:00</t>
  </si>
  <si>
    <t>15.09.2022 13:19:01</t>
  </si>
  <si>
    <t>15.09.2022 13:20:00</t>
  </si>
  <si>
    <t>15.09.2022 13:20:01</t>
  </si>
  <si>
    <t>15.09.2022 13:20:03</t>
  </si>
  <si>
    <t>15.09.2022 13:20:04</t>
  </si>
  <si>
    <t>15.09.2022 13:20:05</t>
  </si>
  <si>
    <t>15.09.2022 13:20:06</t>
  </si>
  <si>
    <t>15.09.2022 13:20:08</t>
  </si>
  <si>
    <t>15.09.2022 13:20:09</t>
  </si>
  <si>
    <t>15.09.2022 13:20:13</t>
  </si>
  <si>
    <t>15.09.2022 13:20:18</t>
  </si>
  <si>
    <t>15.09.2022 13:20:25</t>
  </si>
  <si>
    <t>15.09.2022 13:20:27</t>
  </si>
  <si>
    <t>15.09.2022 13:20:28</t>
  </si>
  <si>
    <t>15.09.2022 13:20:29</t>
  </si>
  <si>
    <t>15.09.2022 13:20:30</t>
  </si>
  <si>
    <t>15.09.2022 13:21:18</t>
  </si>
  <si>
    <t>15.09.2022 13:21:20</t>
  </si>
  <si>
    <t>15.09.2022 13:21:21</t>
  </si>
  <si>
    <t>15.09.2022 13:21:22</t>
  </si>
  <si>
    <t>15.09.2022 13:21:24</t>
  </si>
  <si>
    <t>15.09.2022 13:21:25</t>
  </si>
  <si>
    <t>15.09.2022 13:21:28</t>
  </si>
  <si>
    <t>15.09.2022 13:21:30</t>
  </si>
  <si>
    <t>15.09.2022 13:21:33</t>
  </si>
  <si>
    <t>15.09.2022 13:21:34</t>
  </si>
  <si>
    <t>15.09.2022 13:21:36</t>
  </si>
  <si>
    <t>15.09.2022 13:21:37</t>
  </si>
  <si>
    <t>15.09.2022 13:21:39</t>
  </si>
  <si>
    <t>15.09.2022 13:21:40</t>
  </si>
  <si>
    <t>15.09.2022 13:21:42</t>
  </si>
  <si>
    <t>15.09.2022 13:22:22</t>
  </si>
  <si>
    <t>15.09.2022 13:22:24</t>
  </si>
  <si>
    <t>15.09.2022 13:22:27</t>
  </si>
  <si>
    <t>15.09.2022 13:22:28</t>
  </si>
  <si>
    <t>15.09.2022 13:22:30</t>
  </si>
  <si>
    <t>15.09.2022 13:22:43</t>
  </si>
  <si>
    <t>15.09.2022 13:22:44</t>
  </si>
  <si>
    <t>15.09.2022 13:22:47</t>
  </si>
  <si>
    <t>15.09.2022 13:22:49</t>
  </si>
  <si>
    <t>15.09.2022 13:22:50</t>
  </si>
  <si>
    <t>15.09.2022 13:22:58</t>
  </si>
  <si>
    <t>15.09.2022 13:23:04</t>
  </si>
  <si>
    <t>15.09.2022 13:23:05</t>
  </si>
  <si>
    <t>15.09.2022 13:23:07</t>
  </si>
  <si>
    <t>15.09.2022 13:23:08</t>
  </si>
  <si>
    <t>15.09.2022 13:23:11</t>
  </si>
  <si>
    <t>15.09.2022 13:23:13</t>
  </si>
  <si>
    <t>15.09.2022 13:23:16</t>
  </si>
  <si>
    <t>15.09.2022 13:23:17</t>
  </si>
  <si>
    <t>15.09.2022 13:23:20</t>
  </si>
  <si>
    <t>15.09.2022 13:23:22</t>
  </si>
  <si>
    <t>15.09.2022 13:23:23</t>
  </si>
  <si>
    <t>15.09.2022 13:23:25</t>
  </si>
  <si>
    <t>15.09.2022 13:23:26</t>
  </si>
  <si>
    <t>15.09.2022 13:23:28</t>
  </si>
  <si>
    <t>15.09.2022 13:23:29</t>
  </si>
  <si>
    <t>15.09.2022 13:23:33</t>
  </si>
  <si>
    <t>15.09.2022 13:23:34</t>
  </si>
  <si>
    <t>15.09.2022 13:23:49</t>
  </si>
  <si>
    <t>15.09.2022 13:23:51</t>
  </si>
  <si>
    <t>15.09.2022 13:23:52</t>
  </si>
  <si>
    <t>15.09.2022 13:23:54</t>
  </si>
  <si>
    <t>15.09.2022 13:23:55</t>
  </si>
  <si>
    <t>15.09.2022 13:23:57</t>
  </si>
  <si>
    <t>15.09.2022 13:23:58</t>
  </si>
  <si>
    <t>15.09.2022 13:24:00</t>
  </si>
  <si>
    <t>15.09.2022 13:24:01</t>
  </si>
  <si>
    <t>15.09.2022 13:24:03</t>
  </si>
  <si>
    <t>15.09.2022 13:24:04</t>
  </si>
  <si>
    <t>15.09.2022 13:25:05</t>
  </si>
  <si>
    <t>15.09.2022 13:25:07</t>
  </si>
  <si>
    <t>15.09.2022 13:25:10</t>
  </si>
  <si>
    <t>15.09.2022 13:25:11</t>
  </si>
  <si>
    <t>15.09.2022 13:25:13</t>
  </si>
  <si>
    <t>15.09.2022 13:25:14</t>
  </si>
  <si>
    <t>15.09.2022 13:25:16</t>
  </si>
  <si>
    <t>15.09.2022 13:25:32</t>
  </si>
  <si>
    <t>15.09.2022 13:25:34</t>
  </si>
  <si>
    <t>15.09.2022 13:25:35</t>
  </si>
  <si>
    <t>15.09.2022 13:25:37</t>
  </si>
  <si>
    <t>15.09.2022 13:25:38</t>
  </si>
  <si>
    <t>15.09.2022 13:25:44</t>
  </si>
  <si>
    <t>15.09.2022 13:25:46</t>
  </si>
  <si>
    <t>15.09.2022 13:25:53</t>
  </si>
  <si>
    <t>15.09.2022 13:25:55</t>
  </si>
  <si>
    <t>15.09.2022 13:25:56</t>
  </si>
  <si>
    <t>15.09.2022 13:25:59</t>
  </si>
  <si>
    <t>15.09.2022 13:26:01</t>
  </si>
  <si>
    <t>15.09.2022 13:26:02</t>
  </si>
  <si>
    <t>15.09.2022 13:26:04</t>
  </si>
  <si>
    <t>15.09.2022 13:26:05</t>
  </si>
  <si>
    <t>15.09.2022 13:26:06</t>
  </si>
  <si>
    <t>15.09.2022 13:26:07</t>
  </si>
  <si>
    <t>15.09.2022 13:26:09</t>
  </si>
  <si>
    <t>15.09.2022 13:26:10</t>
  </si>
  <si>
    <t>15.09.2022 13:26:28</t>
  </si>
  <si>
    <t>15.09.2022 13:26:29</t>
  </si>
  <si>
    <t>15.09.2022 13:26:30</t>
  </si>
  <si>
    <t>15.09.2022 13:26:32</t>
  </si>
  <si>
    <t>15.09.2022 13:26:33</t>
  </si>
  <si>
    <t>15.09.2022 13:26:34</t>
  </si>
  <si>
    <t>15.09.2022 13:26:54</t>
  </si>
  <si>
    <t>15.09.2022 13:26:55</t>
  </si>
  <si>
    <t>15.09.2022 13:26:58</t>
  </si>
  <si>
    <t>15.09.2022 13:27:01</t>
  </si>
  <si>
    <t>15.09.2022 13:27:03</t>
  </si>
  <si>
    <t>15.09.2022 13:27:04</t>
  </si>
  <si>
    <t>15.09.2022 13:27:06</t>
  </si>
  <si>
    <t>15.09.2022 13:27:07</t>
  </si>
  <si>
    <t>15.09.2022 13:27:09</t>
  </si>
  <si>
    <t>15.09.2022 13:28:16</t>
  </si>
  <si>
    <t>15.09.2022 13:28:18</t>
  </si>
  <si>
    <t>15.09.2022 13:28:19</t>
  </si>
  <si>
    <t>15.09.2022 13:28:20</t>
  </si>
  <si>
    <t>15.09.2022 13:28:21</t>
  </si>
  <si>
    <t>15.09.2022 13:28:23</t>
  </si>
  <si>
    <t>15.09.2022 13:28:25</t>
  </si>
  <si>
    <t>15.09.2022 13:28:27</t>
  </si>
  <si>
    <t>15.09.2022 13:28:30</t>
  </si>
  <si>
    <t>15.09.2022 13:29:07</t>
  </si>
  <si>
    <t>15.09.2022 13:29:09</t>
  </si>
  <si>
    <t>15.09.2022 13:29:10</t>
  </si>
  <si>
    <t>15.09.2022 13:29:11</t>
  </si>
  <si>
    <t>15.09.2022 13:29:12</t>
  </si>
  <si>
    <t>15.09.2022 13:29:14</t>
  </si>
  <si>
    <t>15.09.2022 13:29:16</t>
  </si>
  <si>
    <t>15.09.2022 13:29:18</t>
  </si>
  <si>
    <t>15.09.2022 13:29:19</t>
  </si>
  <si>
    <t>15.09.2022 13:29:21</t>
  </si>
  <si>
    <t>15.09.2022 13:31:24</t>
  </si>
  <si>
    <t>15.09.2022 13:31:25</t>
  </si>
  <si>
    <t>15.09.2022 13:31:27</t>
  </si>
  <si>
    <t>15.09.2022 13:31:28</t>
  </si>
  <si>
    <t>15.09.2022 13:31:30</t>
  </si>
  <si>
    <t>15.09.2022 13:31:31</t>
  </si>
  <si>
    <t>15.09.2022 13:31:37</t>
  </si>
  <si>
    <t>15.09.2022 13:31:39</t>
  </si>
  <si>
    <t>15.09.2022 13:31:40</t>
  </si>
  <si>
    <t>15.09.2022 13:31:42</t>
  </si>
  <si>
    <t>15.09.2022 13:31:43</t>
  </si>
  <si>
    <t>15.09.2022 13:31:48</t>
  </si>
  <si>
    <t>15.09.2022 13:31:49</t>
  </si>
  <si>
    <t>15.09.2022 13:31:51</t>
  </si>
  <si>
    <t>15.09.2022 13:31:52</t>
  </si>
  <si>
    <t>15.09.2022 13:31:54</t>
  </si>
  <si>
    <t>15.09.2022 13:31:55</t>
  </si>
  <si>
    <t>15.09.2022 13:31:56</t>
  </si>
  <si>
    <t>15.09.2022 13:31:58</t>
  </si>
  <si>
    <t>15.09.2022 13:32:00</t>
  </si>
  <si>
    <t>15.09.2022 13:32:02</t>
  </si>
  <si>
    <t>15.09.2022 13:32:03</t>
  </si>
  <si>
    <t>15.09.2022 13:32:15</t>
  </si>
  <si>
    <t>15.09.2022 13:32:19</t>
  </si>
  <si>
    <t>15.09.2022 13:32:21</t>
  </si>
  <si>
    <t>15.09.2022 13:32:22</t>
  </si>
  <si>
    <t>15.09.2022 13:32:24</t>
  </si>
  <si>
    <t>15.09.2022 13:32:31</t>
  </si>
  <si>
    <t>15.09.2022 13:32:33</t>
  </si>
  <si>
    <t>15.09.2022 13:32:34</t>
  </si>
  <si>
    <t>15.09.2022 13:32:35</t>
  </si>
  <si>
    <t>15.09.2022 13:32:37</t>
  </si>
  <si>
    <t>15.09.2022 13:32:38</t>
  </si>
  <si>
    <t>15.09.2022 13:32:39</t>
  </si>
  <si>
    <t>15.09.2022 13:32:42</t>
  </si>
  <si>
    <t>15.09.2022 13:33:09</t>
  </si>
  <si>
    <t>15.09.2022 13:33:10</t>
  </si>
  <si>
    <t>15.09.2022 13:33:12</t>
  </si>
  <si>
    <t>15.09.2022 13:33:13</t>
  </si>
  <si>
    <t>15.09.2022 13:33:31</t>
  </si>
  <si>
    <t>15.09.2022 13:33:34</t>
  </si>
  <si>
    <t>15.09.2022 13:33:35</t>
  </si>
  <si>
    <t>15.09.2022 13:33:37</t>
  </si>
  <si>
    <t>15.09.2022 13:33:38</t>
  </si>
  <si>
    <t>15.09.2022 13:33:40</t>
  </si>
  <si>
    <t>15.09.2022 13:34:44</t>
  </si>
  <si>
    <t>15.09.2022 13:34:47</t>
  </si>
  <si>
    <t>15.09.2022 13:34:49</t>
  </si>
  <si>
    <t>15.09.2022 13:34:52</t>
  </si>
  <si>
    <t>15.09.2022 13:34:53</t>
  </si>
  <si>
    <t>15.09.2022 13:34:55</t>
  </si>
  <si>
    <t>15.09.2022 13:34:56</t>
  </si>
  <si>
    <t>15.09.2022 13:34:59</t>
  </si>
  <si>
    <t>15.09.2022 13:35:04</t>
  </si>
  <si>
    <t>15.09.2022 13:35:05</t>
  </si>
  <si>
    <t>15.09.2022 13:35:06</t>
  </si>
  <si>
    <t>15.09.2022 13:35:11</t>
  </si>
  <si>
    <t>15.09.2022 13:35:14</t>
  </si>
  <si>
    <t>15.09.2022 13:35:17</t>
  </si>
  <si>
    <t>15.09.2022 13:35:18</t>
  </si>
  <si>
    <t>15.09.2022 13:35:23</t>
  </si>
  <si>
    <t>15.09.2022 13:35:27</t>
  </si>
  <si>
    <t>15.09.2022 13:35:29</t>
  </si>
  <si>
    <t>15.09.2022 13:35:30</t>
  </si>
  <si>
    <t>15.09.2022 13:35:32</t>
  </si>
  <si>
    <t>15.09.2022 13:35:35</t>
  </si>
  <si>
    <t>15.09.2022 13:36:14</t>
  </si>
  <si>
    <t>15.09.2022 13:36:15</t>
  </si>
  <si>
    <t>15.09.2022 13:36:16</t>
  </si>
  <si>
    <t>15.09.2022 13:36:18</t>
  </si>
  <si>
    <t>15.09.2022 13:36:19</t>
  </si>
  <si>
    <t>15.09.2022 13:36:20</t>
  </si>
  <si>
    <t>15.09.2022 13:36:45</t>
  </si>
  <si>
    <t>15.09.2022 13:36:47</t>
  </si>
  <si>
    <t>15.09.2022 13:36:48</t>
  </si>
  <si>
    <t>15.09.2022 13:36:50</t>
  </si>
  <si>
    <t>15.09.2022 13:36:51</t>
  </si>
  <si>
    <t>15.09.2022 13:36:53</t>
  </si>
  <si>
    <t>15.09.2022 13:36:54</t>
  </si>
  <si>
    <t>15.09.2022 13:36:56</t>
  </si>
  <si>
    <t>15.09.2022 13:37:00</t>
  </si>
  <si>
    <t>15.09.2022 13:37:05</t>
  </si>
  <si>
    <t>15.09.2022 13:37:06</t>
  </si>
  <si>
    <t>15.09.2022 13:37:08</t>
  </si>
  <si>
    <t>15.09.2022 13:37:09</t>
  </si>
  <si>
    <t>15.09.2022 13:37:14</t>
  </si>
  <si>
    <t>15.09.2022 13:37:20</t>
  </si>
  <si>
    <t>15.09.2022 13:37:26</t>
  </si>
  <si>
    <t>15.09.2022 13:37:27</t>
  </si>
  <si>
    <t>15.09.2022 13:37:29</t>
  </si>
  <si>
    <t>15.09.2022 13:37:30</t>
  </si>
  <si>
    <t>15.09.2022 13:37:31</t>
  </si>
  <si>
    <t>15.09.2022 13:37:32</t>
  </si>
  <si>
    <t>15.09.2022 13:37:34</t>
  </si>
  <si>
    <t>15.09.2022 13:37:37</t>
  </si>
  <si>
    <t>15.09.2022 13:38:01</t>
  </si>
  <si>
    <t>15.09.2022 13:38:16</t>
  </si>
  <si>
    <t>15.09.2022 13:38:17</t>
  </si>
  <si>
    <t>15.09.2022 13:38:20</t>
  </si>
  <si>
    <t>15.09.2022 13:38:22</t>
  </si>
  <si>
    <t>15.09.2022 13:38:23</t>
  </si>
  <si>
    <t>15.09.2022 13:38:40</t>
  </si>
  <si>
    <t>15.09.2022 13:38:41</t>
  </si>
  <si>
    <t>15.09.2022 13:38:42</t>
  </si>
  <si>
    <t>15.09.2022 13:38:45</t>
  </si>
  <si>
    <t>15.09.2022 13:39:00</t>
  </si>
  <si>
    <t>15.09.2022 13:39:02</t>
  </si>
  <si>
    <t>15.09.2022 13:39:03</t>
  </si>
  <si>
    <t>15.09.2022 13:39:04</t>
  </si>
  <si>
    <t>15.09.2022 13:39:05</t>
  </si>
  <si>
    <t>15.09.2022 13:39:07</t>
  </si>
  <si>
    <t>15.09.2022 13:39:08</t>
  </si>
  <si>
    <t>15.09.2022 13:39:09</t>
  </si>
  <si>
    <t>15.09.2022 13:39:10</t>
  </si>
  <si>
    <t>15.09.2022 13:39:12</t>
  </si>
  <si>
    <t>15.09.2022 13:39:19</t>
  </si>
  <si>
    <t>15.09.2022 13:39:20</t>
  </si>
  <si>
    <t>15.09.2022 13:39:22</t>
  </si>
  <si>
    <t>15.09.2022 13:39:23</t>
  </si>
  <si>
    <t>15.09.2022 13:39:24</t>
  </si>
  <si>
    <t>15.09.2022 13:39:25</t>
  </si>
  <si>
    <t>15.09.2022 13:39:28</t>
  </si>
  <si>
    <t>15.09.2022 13:39:54</t>
  </si>
  <si>
    <t>15.09.2022 13:39:55</t>
  </si>
  <si>
    <t>15.09.2022 13:39:56</t>
  </si>
  <si>
    <t>15.09.2022 13:39:58</t>
  </si>
  <si>
    <t>15.09.2022 13:39:59</t>
  </si>
  <si>
    <t>15.09.2022 13:40:00</t>
  </si>
  <si>
    <t>15.09.2022 13:40:01</t>
  </si>
  <si>
    <t>15.09.2022 13:40:33</t>
  </si>
  <si>
    <t>15.09.2022 13:40:34</t>
  </si>
  <si>
    <t>15.09.2022 13:40:35</t>
  </si>
  <si>
    <t>15.09.2022 13:40:36</t>
  </si>
  <si>
    <t>15.09.2022 13:40:38</t>
  </si>
  <si>
    <t>15.09.2022 13:40:39</t>
  </si>
  <si>
    <t>15.09.2022 13:40:40</t>
  </si>
  <si>
    <t>15.09.2022 13:40:41</t>
  </si>
  <si>
    <t>15.09.2022 13:40:52</t>
  </si>
  <si>
    <t>15.09.2022 13:40:55</t>
  </si>
  <si>
    <t>15.09.2022 13:40:56</t>
  </si>
  <si>
    <t>15.09.2022 13:40:58</t>
  </si>
  <si>
    <t>15.09.2022 13:41:05</t>
  </si>
  <si>
    <t>15.09.2022 13:41:07</t>
  </si>
  <si>
    <t>15.09.2022 13:41:08</t>
  </si>
  <si>
    <t>15.09.2022 13:41:16</t>
  </si>
  <si>
    <t>15.09.2022 13:41:17</t>
  </si>
  <si>
    <t>15.09.2022 13:41:18</t>
  </si>
  <si>
    <t>15.09.2022 13:41:20</t>
  </si>
  <si>
    <t>15.09.2022 13:41:21</t>
  </si>
  <si>
    <t>15.09.2022 13:41:22</t>
  </si>
  <si>
    <t>15.09.2022 13:42:56</t>
  </si>
  <si>
    <t>15.09.2022 13:43:11</t>
  </si>
  <si>
    <t>15.09.2022 13:43:40</t>
  </si>
  <si>
    <t>15.09.2022 13:43:41</t>
  </si>
  <si>
    <t>15.09.2022 13:43:43</t>
  </si>
  <si>
    <t>15.09.2022 13:43:44</t>
  </si>
  <si>
    <t>15.09.2022 13:43:46</t>
  </si>
  <si>
    <t>15.09.2022 13:43:47</t>
  </si>
  <si>
    <t>15.09.2022 13:43:49</t>
  </si>
  <si>
    <t>15.09.2022 13:43:59</t>
  </si>
  <si>
    <t>15.09.2022 13:44:01</t>
  </si>
  <si>
    <t>15.09.2022 13:44:02</t>
  </si>
  <si>
    <t>15.09.2022 13:44:03</t>
  </si>
  <si>
    <t>15.09.2022 13:44:05</t>
  </si>
  <si>
    <t>15.09.2022 13:44:06</t>
  </si>
  <si>
    <t>15.09.2022 13:44:07</t>
  </si>
  <si>
    <t>15.09.2022 13:44:08</t>
  </si>
  <si>
    <t>15.09.2022 13:45:20</t>
  </si>
  <si>
    <t>15.09.2022 13:45:22</t>
  </si>
  <si>
    <t>15.09.2022 13:45:23</t>
  </si>
  <si>
    <t>15.09.2022 13:45:25</t>
  </si>
  <si>
    <t>15.09.2022 13:45:26</t>
  </si>
  <si>
    <t>15.09.2022 13:45:28</t>
  </si>
  <si>
    <t>15.09.2022 13:45:29</t>
  </si>
  <si>
    <t>15.09.2022 13:45:31</t>
  </si>
  <si>
    <t>15.09.2022 13:45:47</t>
  </si>
  <si>
    <t>15.09.2022 13:45:49</t>
  </si>
  <si>
    <t>15.09.2022 13:45:50</t>
  </si>
  <si>
    <t>15.09.2022 13:45:52</t>
  </si>
  <si>
    <t>15.09.2022 13:45:53</t>
  </si>
  <si>
    <t>15.09.2022 13:45:55</t>
  </si>
  <si>
    <t>15.09.2022 13:45:58</t>
  </si>
  <si>
    <t>15.09.2022 13:45:59</t>
  </si>
  <si>
    <t>15.09.2022 13:46:01</t>
  </si>
  <si>
    <t>15.09.2022 13:46:02</t>
  </si>
  <si>
    <t>15.09.2022 13:46:03</t>
  </si>
  <si>
    <t>15.09.2022 13:46:04</t>
  </si>
  <si>
    <t>15.09.2022 13:46:06</t>
  </si>
  <si>
    <t>15.09.2022 13:46:07</t>
  </si>
  <si>
    <t>15.09.2022 13:46:08</t>
  </si>
  <si>
    <t>15.09.2022 13:46:09</t>
  </si>
  <si>
    <t>15.09.2022 13:46:11</t>
  </si>
  <si>
    <t>15.09.2022 13:46:12</t>
  </si>
  <si>
    <t>15.09.2022 13:46:28</t>
  </si>
  <si>
    <t>15.09.2022 13:46:30</t>
  </si>
  <si>
    <t>15.09.2022 13:46:31</t>
  </si>
  <si>
    <t>15.09.2022 13:46:33</t>
  </si>
  <si>
    <t>15.09.2022 13:46:34</t>
  </si>
  <si>
    <t>15.09.2022 13:46:36</t>
  </si>
  <si>
    <t>15.09.2022 13:46:37</t>
  </si>
  <si>
    <t>15.09.2022 13:46:39</t>
  </si>
  <si>
    <t>15.09.2022 13:46:40</t>
  </si>
  <si>
    <t>15.09.2022 13:46:42</t>
  </si>
  <si>
    <t>15.09.2022 13:46:51</t>
  </si>
  <si>
    <t>15.09.2022 13:46:52</t>
  </si>
  <si>
    <t>15.09.2022 13:46:54</t>
  </si>
  <si>
    <t>15.09.2022 13:46:58</t>
  </si>
  <si>
    <t>15.09.2022 13:47:01</t>
  </si>
  <si>
    <t>15.09.2022 13:47:03</t>
  </si>
  <si>
    <t>15.09.2022 13:47:16</t>
  </si>
  <si>
    <t>15.09.2022 13:47:18</t>
  </si>
  <si>
    <t>15.09.2022 13:47:19</t>
  </si>
  <si>
    <t>15.09.2022 13:47:20</t>
  </si>
  <si>
    <t>15.09.2022 13:47:24</t>
  </si>
  <si>
    <t>15.09.2022 13:47:56</t>
  </si>
  <si>
    <t>15.09.2022 13:47:59</t>
  </si>
  <si>
    <t>15.09.2022 13:48:00</t>
  </si>
  <si>
    <t>15.09.2022 13:48:02</t>
  </si>
  <si>
    <t>15.09.2022 13:48:45</t>
  </si>
  <si>
    <t>15.09.2022 13:48:47</t>
  </si>
  <si>
    <t>15.09.2022 13:48:48</t>
  </si>
  <si>
    <t>15.09.2022 13:49:06</t>
  </si>
  <si>
    <t>15.09.2022 13:49:07</t>
  </si>
  <si>
    <t>15.09.2022 13:49:09</t>
  </si>
  <si>
    <t>15.09.2022 13:49:10</t>
  </si>
  <si>
    <t>15.09.2022 13:49:12</t>
  </si>
  <si>
    <t>15.09.2022 13:49:13</t>
  </si>
  <si>
    <t>15.09.2022 13:49:15</t>
  </si>
  <si>
    <t>15.09.2022 13:49:16</t>
  </si>
  <si>
    <t>15.09.2022 13:49:18</t>
  </si>
  <si>
    <t>15.09.2022 13:49:19</t>
  </si>
  <si>
    <t>15.09.2022 13:49:21</t>
  </si>
  <si>
    <t>15.09.2022 13:49:22</t>
  </si>
  <si>
    <t>15.09.2022 13:49:49</t>
  </si>
  <si>
    <t>15.09.2022 13:49:50</t>
  </si>
  <si>
    <t>15.09.2022 13:49:51</t>
  </si>
  <si>
    <t>15.09.2022 13:49:53</t>
  </si>
  <si>
    <t>15.09.2022 13:49:54</t>
  </si>
  <si>
    <t>15.09.2022 13:49:55</t>
  </si>
  <si>
    <t>15.09.2022 13:49:56</t>
  </si>
  <si>
    <t>15.09.2022 13:49:58</t>
  </si>
  <si>
    <t>15.09.2022 13:49:59</t>
  </si>
  <si>
    <t>15.09.2022 13:50:00</t>
  </si>
  <si>
    <t>15.09.2022 13:50:01</t>
  </si>
  <si>
    <t>15.09.2022 13:50:06</t>
  </si>
  <si>
    <t>15.09.2022 13:50:07</t>
  </si>
  <si>
    <t>15.09.2022 13:50:08</t>
  </si>
  <si>
    <t>15.09.2022 13:50:11</t>
  </si>
  <si>
    <t>15.09.2022 13:50:13</t>
  </si>
  <si>
    <t>15.09.2022 13:50:15</t>
  </si>
  <si>
    <t>15.09.2022 13:50:17</t>
  </si>
  <si>
    <t>15.09.2022 13:50:18</t>
  </si>
  <si>
    <t>15.09.2022 13:50:21</t>
  </si>
  <si>
    <t>15.09.2022 13:50:22</t>
  </si>
  <si>
    <t>15.09.2022 13:50:24</t>
  </si>
  <si>
    <t>15.09.2022 13:50:25</t>
  </si>
  <si>
    <t>15.09.2022 13:50:26</t>
  </si>
  <si>
    <t>15.09.2022 13:50:27</t>
  </si>
  <si>
    <t>15.09.2022 13:50:29</t>
  </si>
  <si>
    <t>15.09.2022 13:50:30</t>
  </si>
  <si>
    <t>15.09.2022 13:50:34</t>
  </si>
  <si>
    <t>15.09.2022 13:50:36</t>
  </si>
  <si>
    <t>15.09.2022 13:50:37</t>
  </si>
  <si>
    <t>15.09.2022 13:50:39</t>
  </si>
  <si>
    <t>15.09.2022 13:50:40</t>
  </si>
  <si>
    <t>15.09.2022 13:51:00</t>
  </si>
  <si>
    <t>15.09.2022 13:51:03</t>
  </si>
  <si>
    <t>15.09.2022 13:51:04</t>
  </si>
  <si>
    <t>15.09.2022 13:51:06</t>
  </si>
  <si>
    <t>15.09.2022 13:51:07</t>
  </si>
  <si>
    <t>15.09.2022 13:51:52</t>
  </si>
  <si>
    <t>15.09.2022 13:51:54</t>
  </si>
  <si>
    <t>15.09.2022 13:51:55</t>
  </si>
  <si>
    <t>15.09.2022 13:51:56</t>
  </si>
  <si>
    <t>15.09.2022 13:51:59</t>
  </si>
  <si>
    <t>15.09.2022 13:52:01</t>
  </si>
  <si>
    <t>15.09.2022 13:52:02</t>
  </si>
  <si>
    <t>15.09.2022 13:52:04</t>
  </si>
  <si>
    <t>15.09.2022 13:52:05</t>
  </si>
  <si>
    <t>15.09.2022 13:52:07</t>
  </si>
  <si>
    <t>15.09.2022 13:52:08</t>
  </si>
  <si>
    <t>15.09.2022 13:52:10</t>
  </si>
  <si>
    <t>15.09.2022 13:52:32</t>
  </si>
  <si>
    <t>15.09.2022 13:52:57</t>
  </si>
  <si>
    <t>15.09.2022 13:52:59</t>
  </si>
  <si>
    <t>15.09.2022 13:53:00</t>
  </si>
  <si>
    <t>15.09.2022 13:53:02</t>
  </si>
  <si>
    <t>15.09.2022 13:53:03</t>
  </si>
  <si>
    <t>15.09.2022 13:53:04</t>
  </si>
  <si>
    <t>15.09.2022 13:53:05</t>
  </si>
  <si>
    <t>15.09.2022 13:53:07</t>
  </si>
  <si>
    <t>15.09.2022 13:53:08</t>
  </si>
  <si>
    <t>15.09.2022 13:53:09</t>
  </si>
  <si>
    <t>15.09.2022 13:53:12</t>
  </si>
  <si>
    <t>15.09.2022 13:53:13</t>
  </si>
  <si>
    <t>15.09.2022 13:53:15</t>
  </si>
  <si>
    <t>15.09.2022 13:53:16</t>
  </si>
  <si>
    <t>15.09.2022 13:53:37</t>
  </si>
  <si>
    <t>15.09.2022 13:53:39</t>
  </si>
  <si>
    <t>15.09.2022 13:53:40</t>
  </si>
  <si>
    <t>15.09.2022 13:53:42</t>
  </si>
  <si>
    <t>15.09.2022 13:54:06</t>
  </si>
  <si>
    <t>15.09.2022 13:54:07</t>
  </si>
  <si>
    <t>15.09.2022 13:54:09</t>
  </si>
  <si>
    <t>15.09.2022 13:54:10</t>
  </si>
  <si>
    <t>15.09.2022 13:54:11</t>
  </si>
  <si>
    <t>15.09.2022 13:54:12</t>
  </si>
  <si>
    <t>15.09.2022 13:54:14</t>
  </si>
  <si>
    <t>15.09.2022 13:54:15</t>
  </si>
  <si>
    <t>15.09.2022 13:54:16</t>
  </si>
  <si>
    <t>15.09.2022 13:54:17</t>
  </si>
  <si>
    <t>15.09.2022 13:54:59</t>
  </si>
  <si>
    <t>15.09.2022 13:55:01</t>
  </si>
  <si>
    <t>15.09.2022 13:55:02</t>
  </si>
  <si>
    <t>15.09.2022 13:55:03</t>
  </si>
  <si>
    <t>15.09.2022 13:55:04</t>
  </si>
  <si>
    <t>15.09.2022 13:55:18</t>
  </si>
  <si>
    <t>15.09.2022 13:55:19</t>
  </si>
  <si>
    <t>15.09.2022 13:55:21</t>
  </si>
  <si>
    <t>15.09.2022 13:55:22</t>
  </si>
  <si>
    <t>15.09.2022 13:55:24</t>
  </si>
  <si>
    <t>15.09.2022 13:55:25</t>
  </si>
  <si>
    <t>15.09.2022 13:55:27</t>
  </si>
  <si>
    <t>15.09.2022 13:55:28</t>
  </si>
  <si>
    <t>15.09.2022 13:55:30</t>
  </si>
  <si>
    <t>15.09.2022 13:55:31</t>
  </si>
  <si>
    <t>15.09.2022 13:55:33</t>
  </si>
  <si>
    <t>15.09.2022 13:55:34</t>
  </si>
  <si>
    <t>15.09.2022 13:56:16</t>
  </si>
  <si>
    <t>15.09.2022 13:56:18</t>
  </si>
  <si>
    <t>15.09.2022 13:56:19</t>
  </si>
  <si>
    <t>15.09.2022 13:56:20</t>
  </si>
  <si>
    <t>15.09.2022 13:56:21</t>
  </si>
  <si>
    <t>15.09.2022 13:56:23</t>
  </si>
  <si>
    <t>15.09.2022 13:56:27</t>
  </si>
  <si>
    <t>15.09.2022 13:56:28</t>
  </si>
  <si>
    <t>15.09.2022 13:56:30</t>
  </si>
  <si>
    <t>15.09.2022 13:56:31</t>
  </si>
  <si>
    <t>15.09.2022 13:56:33</t>
  </si>
  <si>
    <t>15.09.2022 13:56:36</t>
  </si>
  <si>
    <t>15.09.2022 13:56:39</t>
  </si>
  <si>
    <t>15.09.2022 13:56:40</t>
  </si>
  <si>
    <t>15.09.2022 13:56:42</t>
  </si>
  <si>
    <t>15.09.2022 13:56:43</t>
  </si>
  <si>
    <t>15.09.2022 13:56:44</t>
  </si>
  <si>
    <t>15.09.2022 13:56:46</t>
  </si>
  <si>
    <t>15.09.2022 13:56:50</t>
  </si>
  <si>
    <t>15.09.2022 13:56:51</t>
  </si>
  <si>
    <t>15.09.2022 13:57:06</t>
  </si>
  <si>
    <t>15.09.2022 13:57:12</t>
  </si>
  <si>
    <t>15.09.2022 13:57:14</t>
  </si>
  <si>
    <t>15.09.2022 13:57:15</t>
  </si>
  <si>
    <t>15.09.2022 13:57:17</t>
  </si>
  <si>
    <t>15.09.2022 13:57:18</t>
  </si>
  <si>
    <t>15.09.2022 13:57:20</t>
  </si>
  <si>
    <t>15.09.2022 13:57:35</t>
  </si>
  <si>
    <t>15.09.2022 13:57:36</t>
  </si>
  <si>
    <t>15.09.2022 13:57:47</t>
  </si>
  <si>
    <t>15.09.2022 13:57:48</t>
  </si>
  <si>
    <t>15.09.2022 13:57:50</t>
  </si>
  <si>
    <t>15.09.2022 13:57:56</t>
  </si>
  <si>
    <t>15.09.2022 13:57:57</t>
  </si>
  <si>
    <t>15.09.2022 13:57:59</t>
  </si>
  <si>
    <t>15.09.2022 13:58:00</t>
  </si>
  <si>
    <t>15.09.2022 13:58:02</t>
  </si>
  <si>
    <t>15.09.2022 13:58:08</t>
  </si>
  <si>
    <t>15.09.2022 13:58:12</t>
  </si>
  <si>
    <t>15.09.2022 13:58:14</t>
  </si>
  <si>
    <t>15.09.2022 13:58:17</t>
  </si>
  <si>
    <t>15.09.2022 13:58:32</t>
  </si>
  <si>
    <t>15.09.2022 13:58:33</t>
  </si>
  <si>
    <t>15.09.2022 13:58:35</t>
  </si>
  <si>
    <t>15.09.2022 13:58:36</t>
  </si>
  <si>
    <t>15.09.2022 13:58:38</t>
  </si>
  <si>
    <t>15.09.2022 13:58:39</t>
  </si>
  <si>
    <t>15.09.2022 13:58:41</t>
  </si>
  <si>
    <t>15.09.2022 13:58:42</t>
  </si>
  <si>
    <t>15.09.2022 13:58:44</t>
  </si>
  <si>
    <t>15.09.2022 13:59:03</t>
  </si>
  <si>
    <t>15.09.2022 13:59:05</t>
  </si>
  <si>
    <t>15.09.2022 13:59:06</t>
  </si>
  <si>
    <t>15.09.2022 13:59:08</t>
  </si>
  <si>
    <t>15.09.2022 13:59:09</t>
  </si>
  <si>
    <t>15.09.2022 13:59:12</t>
  </si>
  <si>
    <t>15.09.2022 13:59:18</t>
  </si>
  <si>
    <t>15.09.2022 13:59:42</t>
  </si>
  <si>
    <t>15.09.2022 13:59:44</t>
  </si>
  <si>
    <t>15.09.2022 13:59:45</t>
  </si>
  <si>
    <t>15.09.2022 13:59:46</t>
  </si>
  <si>
    <t>15.09.2022 13:59:47</t>
  </si>
  <si>
    <t>15.09.2022 13:59:49</t>
  </si>
  <si>
    <t>15.09.2022 13:59:50</t>
  </si>
  <si>
    <t>15.09.2022 14:00:35</t>
  </si>
  <si>
    <t>15.09.2022 14:00:36</t>
  </si>
  <si>
    <t>15.09.2022 14:00:38</t>
  </si>
  <si>
    <t>15.09.2022 14:00:39</t>
  </si>
  <si>
    <t>15.09.2022 14:00:41</t>
  </si>
  <si>
    <t>15.09.2022 14:00:42</t>
  </si>
  <si>
    <t>15.09.2022 14:00:44</t>
  </si>
  <si>
    <t>15.09.2022 14:00:45</t>
  </si>
  <si>
    <t>15.09.2022 14:01:18</t>
  </si>
  <si>
    <t>15.09.2022 14:01:20</t>
  </si>
  <si>
    <t>15.09.2022 14:01:21</t>
  </si>
  <si>
    <t>15.09.2022 14:01:22</t>
  </si>
  <si>
    <t>15.09.2022 14:01:23</t>
  </si>
  <si>
    <t>15.09.2022 14:01:25</t>
  </si>
  <si>
    <t>15.09.2022 14:01:26</t>
  </si>
  <si>
    <t>15.09.2022 14:01:27</t>
  </si>
  <si>
    <t>15.09.2022 14:01:42</t>
  </si>
  <si>
    <t>15.09.2022 14:01:52</t>
  </si>
  <si>
    <t>15.09.2022 14:01:54</t>
  </si>
  <si>
    <t>15.09.2022 14:01:55</t>
  </si>
  <si>
    <t>15.09.2022 14:01:57</t>
  </si>
  <si>
    <t>15.09.2022 14:02:01</t>
  </si>
  <si>
    <t>15.09.2022 14:02:03</t>
  </si>
  <si>
    <t>15.09.2022 14:02:07</t>
  </si>
  <si>
    <t>15.09.2022 14:02:09</t>
  </si>
  <si>
    <t>15.09.2022 14:02:10</t>
  </si>
  <si>
    <t>15.09.2022 14:02:12</t>
  </si>
  <si>
    <t>15.09.2022 14:02:19</t>
  </si>
  <si>
    <t>15.09.2022 14:02:21</t>
  </si>
  <si>
    <t>15.09.2022 14:02:22</t>
  </si>
  <si>
    <t>15.09.2022 14:02:25</t>
  </si>
  <si>
    <t>15.09.2022 14:02:27</t>
  </si>
  <si>
    <t>15.09.2022 14:02:28</t>
  </si>
  <si>
    <t>15.09.2022 14:02:31</t>
  </si>
  <si>
    <t>15.09.2022 14:02:33</t>
  </si>
  <si>
    <t>15.09.2022 14:02:51</t>
  </si>
  <si>
    <t>15.09.2022 14:02:52</t>
  </si>
  <si>
    <t>15.09.2022 14:02:55</t>
  </si>
  <si>
    <t>15.09.2022 14:02:58</t>
  </si>
  <si>
    <t>15.09.2022 14:03:36</t>
  </si>
  <si>
    <t>15.09.2022 14:03:38</t>
  </si>
  <si>
    <t>15.09.2022 14:03:39</t>
  </si>
  <si>
    <t>15.09.2022 14:03:40</t>
  </si>
  <si>
    <t>15.09.2022 14:03:42</t>
  </si>
  <si>
    <t>15.09.2022 14:03:43</t>
  </si>
  <si>
    <t>15.09.2022 14:03:44</t>
  </si>
  <si>
    <t>15.09.2022 14:03:45</t>
  </si>
  <si>
    <t>15.09.2022 14:03:47</t>
  </si>
  <si>
    <t>15.09.2022 14:03:48</t>
  </si>
  <si>
    <t>15.09.2022 14:03:49</t>
  </si>
  <si>
    <t>15.09.2022 14:03:50</t>
  </si>
  <si>
    <t>15.09.2022 14:03:52</t>
  </si>
  <si>
    <t>15.09.2022 14:03:54</t>
  </si>
  <si>
    <t>15.09.2022 14:04:00</t>
  </si>
  <si>
    <t>15.09.2022 14:04:02</t>
  </si>
  <si>
    <t>15.09.2022 14:04:03</t>
  </si>
  <si>
    <t>15.09.2022 14:04:05</t>
  </si>
  <si>
    <t>15.09.2022 14:04:06</t>
  </si>
  <si>
    <t>15.09.2022 14:04:08</t>
  </si>
  <si>
    <t>15.09.2022 14:04:09</t>
  </si>
  <si>
    <t>15.09.2022 14:04:20</t>
  </si>
  <si>
    <t>15.09.2022 14:04:21</t>
  </si>
  <si>
    <t>15.09.2022 14:04:23</t>
  </si>
  <si>
    <t>15.09.2022 14:04:24</t>
  </si>
  <si>
    <t>15.09.2022 14:04:26</t>
  </si>
  <si>
    <t>15.09.2022 14:05:05</t>
  </si>
  <si>
    <t>15.09.2022 14:05:06</t>
  </si>
  <si>
    <t>15.09.2022 14:05:08</t>
  </si>
  <si>
    <t>15.09.2022 14:05:09</t>
  </si>
  <si>
    <t>15.09.2022 14:05:10</t>
  </si>
  <si>
    <t>15.09.2022 14:05:11</t>
  </si>
  <si>
    <t>15.09.2022 14:05:14</t>
  </si>
  <si>
    <t>15.09.2022 14:05:34</t>
  </si>
  <si>
    <t>15.09.2022 14:05:37</t>
  </si>
  <si>
    <t>15.09.2022 14:05:38</t>
  </si>
  <si>
    <t>15.09.2022 14:05:40</t>
  </si>
  <si>
    <t>15.09.2022 14:05:41</t>
  </si>
  <si>
    <t>15.09.2022 14:05:43</t>
  </si>
  <si>
    <t>15.09.2022 14:05:44</t>
  </si>
  <si>
    <t>15.09.2022 14:05:46</t>
  </si>
  <si>
    <t>15.09.2022 14:05:47</t>
  </si>
  <si>
    <t>15.09.2022 14:05:49</t>
  </si>
  <si>
    <t>15.09.2022 14:05:50</t>
  </si>
  <si>
    <t>15.09.2022 14:05:52</t>
  </si>
  <si>
    <t>15.09.2022 14:05:53</t>
  </si>
  <si>
    <t>15.09.2022 14:06:28</t>
  </si>
  <si>
    <t>15.09.2022 14:06:29</t>
  </si>
  <si>
    <t>15.09.2022 14:06:30</t>
  </si>
  <si>
    <t>15.09.2022 14:06:32</t>
  </si>
  <si>
    <t>15.09.2022 14:06:33</t>
  </si>
  <si>
    <t>15.09.2022 14:06:34</t>
  </si>
  <si>
    <t>15.09.2022 14:06:36</t>
  </si>
  <si>
    <t>15.09.2022 14:06:37</t>
  </si>
  <si>
    <t>15.09.2022 14:06:38</t>
  </si>
  <si>
    <t>15.09.2022 14:06:39</t>
  </si>
  <si>
    <t>15.09.2022 14:06:45</t>
  </si>
  <si>
    <t>15.09.2022 14:06:47</t>
  </si>
  <si>
    <t>15.09.2022 14:06:59</t>
  </si>
  <si>
    <t>15.09.2022 14:07:00</t>
  </si>
  <si>
    <t>15.09.2022 14:07:04</t>
  </si>
  <si>
    <t>15.09.2022 14:07:06</t>
  </si>
  <si>
    <t>15.09.2022 14:07:07</t>
  </si>
  <si>
    <t>15.09.2022 14:07:09</t>
  </si>
  <si>
    <t>15.09.2022 14:07:10</t>
  </si>
  <si>
    <t>15.09.2022 14:07:12</t>
  </si>
  <si>
    <t>15.09.2022 14:07:45</t>
  </si>
  <si>
    <t>15.09.2022 14:07:46</t>
  </si>
  <si>
    <t>15.09.2022 14:07:48</t>
  </si>
  <si>
    <t>15.09.2022 14:07:51</t>
  </si>
  <si>
    <t>15.09.2022 14:07:52</t>
  </si>
  <si>
    <t>15.09.2022 14:07:54</t>
  </si>
  <si>
    <t>15.09.2022 14:07:55</t>
  </si>
  <si>
    <t>15.09.2022 14:07:57</t>
  </si>
  <si>
    <t>15.09.2022 14:07:58</t>
  </si>
  <si>
    <t>15.09.2022 14:07:59</t>
  </si>
  <si>
    <t>15.09.2022 14:08:01</t>
  </si>
  <si>
    <t>15.09.2022 14:08:03</t>
  </si>
  <si>
    <t>15.09.2022 14:08:18</t>
  </si>
  <si>
    <t>15.09.2022 14:08:20</t>
  </si>
  <si>
    <t>15.09.2022 14:08:21</t>
  </si>
  <si>
    <t>15.09.2022 14:08:23</t>
  </si>
  <si>
    <t>15.09.2022 14:08:24</t>
  </si>
  <si>
    <t>15.09.2022 14:08:26</t>
  </si>
  <si>
    <t>15.09.2022 14:08:27</t>
  </si>
  <si>
    <t>15.09.2022 14:08:33</t>
  </si>
  <si>
    <t>15.09.2022 14:08:35</t>
  </si>
  <si>
    <t>15.09.2022 14:08:36</t>
  </si>
  <si>
    <t>15.09.2022 14:08:39</t>
  </si>
  <si>
    <t>15.09.2022 14:08:41</t>
  </si>
  <si>
    <t>15.09.2022 14:08:42</t>
  </si>
  <si>
    <t>15.09.2022 14:08:44</t>
  </si>
  <si>
    <t>15.09.2022 14:08:45</t>
  </si>
  <si>
    <t>15.09.2022 14:08:47</t>
  </si>
  <si>
    <t>15.09.2022 14:08:48</t>
  </si>
  <si>
    <t>15.09.2022 14:08:53</t>
  </si>
  <si>
    <t>15.09.2022 14:08:54</t>
  </si>
  <si>
    <t>15.09.2022 14:08:56</t>
  </si>
  <si>
    <t>15.09.2022 14:08:57</t>
  </si>
  <si>
    <t>15.09.2022 14:08:59</t>
  </si>
  <si>
    <t>15.09.2022 14:09:06</t>
  </si>
  <si>
    <t>15.09.2022 14:09:08</t>
  </si>
  <si>
    <t>15.09.2022 14:09:09</t>
  </si>
  <si>
    <t>15.09.2022 14:09:11</t>
  </si>
  <si>
    <t>15.09.2022 14:10:09</t>
  </si>
  <si>
    <t>15.09.2022 14:10:12</t>
  </si>
  <si>
    <t>15.09.2022 14:10:15</t>
  </si>
  <si>
    <t>15.09.2022 14:10:17</t>
  </si>
  <si>
    <t>15.09.2022 14:10:33</t>
  </si>
  <si>
    <t>15.09.2022 14:10:35</t>
  </si>
  <si>
    <t>15.09.2022 14:10:39</t>
  </si>
  <si>
    <t>15.09.2022 14:10:41</t>
  </si>
  <si>
    <t>15.09.2022 14:10:42</t>
  </si>
  <si>
    <t>15.09.2022 14:10:44</t>
  </si>
  <si>
    <t>15.09.2022 14:10:45</t>
  </si>
  <si>
    <t>15.09.2022 14:10:47</t>
  </si>
  <si>
    <t>15.09.2022 14:10:48</t>
  </si>
  <si>
    <t>15.09.2022 14:10:51</t>
  </si>
  <si>
    <t>15.09.2022 14:11:11</t>
  </si>
  <si>
    <t>15.09.2022 14:11:12</t>
  </si>
  <si>
    <t>15.09.2022 14:11:14</t>
  </si>
  <si>
    <t>15.09.2022 14:11:15</t>
  </si>
  <si>
    <t>15.09.2022 14:11:18</t>
  </si>
  <si>
    <t>15.09.2022 14:11:20</t>
  </si>
  <si>
    <t>15.09.2022 14:11:21</t>
  </si>
  <si>
    <t>15.09.2022 14:11:23</t>
  </si>
  <si>
    <t>15.09.2022 14:11:39</t>
  </si>
  <si>
    <t>15.09.2022 14:11:41</t>
  </si>
  <si>
    <t>15.09.2022 14:11:42</t>
  </si>
  <si>
    <t>15.09.2022 14:11:43</t>
  </si>
  <si>
    <t>15.09.2022 14:11:45</t>
  </si>
  <si>
    <t>15.09.2022 14:11:46</t>
  </si>
  <si>
    <t>15.09.2022 14:11:47</t>
  </si>
  <si>
    <t>15.09.2022 14:11:50</t>
  </si>
  <si>
    <t>15.09.2022 14:12:38</t>
  </si>
  <si>
    <t>15.09.2022 14:12:39</t>
  </si>
  <si>
    <t>15.09.2022 14:12:41</t>
  </si>
  <si>
    <t>15.09.2022 14:12:42</t>
  </si>
  <si>
    <t>15.09.2022 14:12:44</t>
  </si>
  <si>
    <t>15.09.2022 14:12:45</t>
  </si>
  <si>
    <t>15.09.2022 14:12:47</t>
  </si>
  <si>
    <t>15.09.2022 14:12:50</t>
  </si>
  <si>
    <t>15.09.2022 14:12:51</t>
  </si>
  <si>
    <t>15.09.2022 14:12:53</t>
  </si>
  <si>
    <t>15.09.2022 14:13:09</t>
  </si>
  <si>
    <t>15.09.2022 14:13:10</t>
  </si>
  <si>
    <t>15.09.2022 14:13:12</t>
  </si>
  <si>
    <t>15.09.2022 14:13:13</t>
  </si>
  <si>
    <t>15.09.2022 14:13:14</t>
  </si>
  <si>
    <t>15.09.2022 14:13:15</t>
  </si>
  <si>
    <t>15.09.2022 14:13:17</t>
  </si>
  <si>
    <t>15.09.2022 14:13:18</t>
  </si>
  <si>
    <t>15.09.2022 14:13:48</t>
  </si>
  <si>
    <t>15.09.2022 14:13:49</t>
  </si>
  <si>
    <t>15.09.2022 14:13:50</t>
  </si>
  <si>
    <t>15.09.2022 14:13:52</t>
  </si>
  <si>
    <t>15.09.2022 14:13:53</t>
  </si>
  <si>
    <t>15.09.2022 14:13:54</t>
  </si>
  <si>
    <t>15.09.2022 14:13:55</t>
  </si>
  <si>
    <t>15.09.2022 14:13:57</t>
  </si>
  <si>
    <t>15.09.2022 14:14:34</t>
  </si>
  <si>
    <t>15.09.2022 14:14:37</t>
  </si>
  <si>
    <t>15.09.2022 14:14:38</t>
  </si>
  <si>
    <t>15.09.2022 14:14:40</t>
  </si>
  <si>
    <t>15.09.2022 14:14:41</t>
  </si>
  <si>
    <t>15.09.2022 14:14:43</t>
  </si>
  <si>
    <t>15.09.2022 14:14:44</t>
  </si>
  <si>
    <t>15.09.2022 14:14:46</t>
  </si>
  <si>
    <t>15.09.2022 14:14:47</t>
  </si>
  <si>
    <t>15.09.2022 14:14:48</t>
  </si>
  <si>
    <t>15.09.2022 14:14:49</t>
  </si>
  <si>
    <t>15.09.2022 14:14:51</t>
  </si>
  <si>
    <t>15.09.2022 14:14:52</t>
  </si>
  <si>
    <t>15.09.2022 14:14:53</t>
  </si>
  <si>
    <t>15.09.2022 14:14:54</t>
  </si>
  <si>
    <t>15.09.2022 14:14:56</t>
  </si>
  <si>
    <t>15.09.2022 14:14:57</t>
  </si>
  <si>
    <t>15.09.2022 14:14:58</t>
  </si>
  <si>
    <t>15.09.2022 14:14:59</t>
  </si>
  <si>
    <t>15.09.2022 14:15:01</t>
  </si>
  <si>
    <t>15.09.2022 14:15:02</t>
  </si>
  <si>
    <t>15.09.2022 14:15:03</t>
  </si>
  <si>
    <t>15.09.2022 14:15:04</t>
  </si>
  <si>
    <t>15.09.2022 14:15:12</t>
  </si>
  <si>
    <t>15.09.2022 14:15:13</t>
  </si>
  <si>
    <t>15.09.2022 14:15:15</t>
  </si>
  <si>
    <t>15.09.2022 14:15:16</t>
  </si>
  <si>
    <t>15.09.2022 14:15:18</t>
  </si>
  <si>
    <t>15.09.2022 14:15:19</t>
  </si>
  <si>
    <t>15.09.2022 14:15:21</t>
  </si>
  <si>
    <t>15.09.2022 14:15:24</t>
  </si>
  <si>
    <t>15.09.2022 14:15:57</t>
  </si>
  <si>
    <t>15.09.2022 14:15:58</t>
  </si>
  <si>
    <t>15.09.2022 14:15:59</t>
  </si>
  <si>
    <t>15.09.2022 14:16:01</t>
  </si>
  <si>
    <t>15.09.2022 14:16:02</t>
  </si>
  <si>
    <t>15.09.2022 14:16:03</t>
  </si>
  <si>
    <t>15.09.2022 14:16:04</t>
  </si>
  <si>
    <t>15.09.2022 14:16:06</t>
  </si>
  <si>
    <t>15.09.2022 14:16:07</t>
  </si>
  <si>
    <t>15.09.2022 14:16:41</t>
  </si>
  <si>
    <t>15.09.2022 14:16:43</t>
  </si>
  <si>
    <t>15.09.2022 14:16:44</t>
  </si>
  <si>
    <t>15.09.2022 14:16:45</t>
  </si>
  <si>
    <t>15.09.2022 14:16:46</t>
  </si>
  <si>
    <t>15.09.2022 14:16:48</t>
  </si>
  <si>
    <t>15.09.2022 14:16:49</t>
  </si>
  <si>
    <t>15.09.2022 14:16:50</t>
  </si>
  <si>
    <t>15.09.2022 14:16:51</t>
  </si>
  <si>
    <t>15.09.2022 14:16:57</t>
  </si>
  <si>
    <t>15.09.2022 14:17:00</t>
  </si>
  <si>
    <t>15.09.2022 14:17:03</t>
  </si>
  <si>
    <t>15.09.2022 14:17:05</t>
  </si>
  <si>
    <t>15.09.2022 14:17:18</t>
  </si>
  <si>
    <t>15.09.2022 14:17:20</t>
  </si>
  <si>
    <t>15.09.2022 14:17:21</t>
  </si>
  <si>
    <t>15.09.2022 14:17:23</t>
  </si>
  <si>
    <t>15.09.2022 14:17:24</t>
  </si>
  <si>
    <t>15.09.2022 14:17:26</t>
  </si>
  <si>
    <t>15.09.2022 14:17:27</t>
  </si>
  <si>
    <t>15.09.2022 14:17:41</t>
  </si>
  <si>
    <t>15.09.2022 14:17:42</t>
  </si>
  <si>
    <t>15.09.2022 14:17:43</t>
  </si>
  <si>
    <t>15.09.2022 14:17:45</t>
  </si>
  <si>
    <t>15.09.2022 14:17:46</t>
  </si>
  <si>
    <t>15.09.2022 14:17:47</t>
  </si>
  <si>
    <t>15.09.2022 14:17:49</t>
  </si>
  <si>
    <t>15.09.2022 14:17:50</t>
  </si>
  <si>
    <t>15.09.2022 14:17:51</t>
  </si>
  <si>
    <t>15.09.2022 14:17:55</t>
  </si>
  <si>
    <t>15.09.2022 14:17:57</t>
  </si>
  <si>
    <t>15.09.2022 14:17:58</t>
  </si>
  <si>
    <t>15.09.2022 14:18:00</t>
  </si>
  <si>
    <t>15.09.2022 14:18:10</t>
  </si>
  <si>
    <t>15.09.2022 14:18:12</t>
  </si>
  <si>
    <t>15.09.2022 14:18:13</t>
  </si>
  <si>
    <t>15.09.2022 14:18:15</t>
  </si>
  <si>
    <t>15.09.2022 14:18:16</t>
  </si>
  <si>
    <t>15.09.2022 14:18:18</t>
  </si>
  <si>
    <t>15.09.2022 14:18:19</t>
  </si>
  <si>
    <t>15.09.2022 14:18:21</t>
  </si>
  <si>
    <t>15.09.2022 14:19:07</t>
  </si>
  <si>
    <t>15.09.2022 14:19:12</t>
  </si>
  <si>
    <t>15.09.2022 14:19:13</t>
  </si>
  <si>
    <t>15.09.2022 14:19:15</t>
  </si>
  <si>
    <t>15.09.2022 14:19:16</t>
  </si>
  <si>
    <t>15.09.2022 14:19:18</t>
  </si>
  <si>
    <t>15.09.2022 14:19:33</t>
  </si>
  <si>
    <t>15.09.2022 14:19:34</t>
  </si>
  <si>
    <t>15.09.2022 14:19:35</t>
  </si>
  <si>
    <t>15.09.2022 14:19:36</t>
  </si>
  <si>
    <t>15.09.2022 14:19:38</t>
  </si>
  <si>
    <t>15.09.2022 14:19:39</t>
  </si>
  <si>
    <t>15.09.2022 14:19:40</t>
  </si>
  <si>
    <t>15.09.2022 14:19:41</t>
  </si>
  <si>
    <t>15.09.2022 14:19:43</t>
  </si>
  <si>
    <t>15.09.2022 14:19:44</t>
  </si>
  <si>
    <t>15.09.2022 14:20:18</t>
  </si>
  <si>
    <t>15.09.2022 14:20:20</t>
  </si>
  <si>
    <t>15.09.2022 14:20:21</t>
  </si>
  <si>
    <t>15.09.2022 14:20:22</t>
  </si>
  <si>
    <t>15.09.2022 14:21:05</t>
  </si>
  <si>
    <t>15.09.2022 14:21:07</t>
  </si>
  <si>
    <t>15.09.2022 14:21:10</t>
  </si>
  <si>
    <t>15.09.2022 14:21:11</t>
  </si>
  <si>
    <t>15.09.2022 14:21:12</t>
  </si>
  <si>
    <t>15.09.2022 14:21:14</t>
  </si>
  <si>
    <t>15.09.2022 14:21:15</t>
  </si>
  <si>
    <t>15.09.2022 14:21:16</t>
  </si>
  <si>
    <t>15.09.2022 14:21:17</t>
  </si>
  <si>
    <t>15.09.2022 14:21:19</t>
  </si>
  <si>
    <t>15.09.2022 14:21:21</t>
  </si>
  <si>
    <t>15.09.2022 14:21:23</t>
  </si>
  <si>
    <t>15.09.2022 14:21:24</t>
  </si>
  <si>
    <t>15.09.2022 14:21:25</t>
  </si>
  <si>
    <t>15.09.2022 14:21:27</t>
  </si>
  <si>
    <t>15.09.2022 14:21:28</t>
  </si>
  <si>
    <t>15.09.2022 14:21:31</t>
  </si>
  <si>
    <t>15.09.2022 14:21:34</t>
  </si>
  <si>
    <t>15.09.2022 14:21:38</t>
  </si>
  <si>
    <t>15.09.2022 14:21:44</t>
  </si>
  <si>
    <t>15.09.2022 14:21:45</t>
  </si>
  <si>
    <t>15.09.2022 14:21:47</t>
  </si>
  <si>
    <t>15.09.2022 14:21:50</t>
  </si>
  <si>
    <t>15.09.2022 14:21:54</t>
  </si>
  <si>
    <t>15.09.2022 14:21:56</t>
  </si>
  <si>
    <t>15.09.2022 14:21:57</t>
  </si>
  <si>
    <t>15.09.2022 14:21:58</t>
  </si>
  <si>
    <t>15.09.2022 14:22:00</t>
  </si>
  <si>
    <t>15.09.2022 14:22:01</t>
  </si>
  <si>
    <t>15.09.2022 14:22:02</t>
  </si>
  <si>
    <t>15.09.2022 14:22:03</t>
  </si>
  <si>
    <t>15.09.2022 14:22:06</t>
  </si>
  <si>
    <t>15.09.2022 14:22:48</t>
  </si>
  <si>
    <t>15.09.2022 14:22:49</t>
  </si>
  <si>
    <t>15.09.2022 14:22:51</t>
  </si>
  <si>
    <t>15.09.2022 14:22:52</t>
  </si>
  <si>
    <t>15.09.2022 14:22:53</t>
  </si>
  <si>
    <t>15.09.2022 14:24:24</t>
  </si>
  <si>
    <t>15.09.2022 14:24:26</t>
  </si>
  <si>
    <t>15.09.2022 14:24:27</t>
  </si>
  <si>
    <t>15.09.2022 14:24:28</t>
  </si>
  <si>
    <t>15.09.2022 14:24:30</t>
  </si>
  <si>
    <t>15.09.2022 14:24:31</t>
  </si>
  <si>
    <t>15.09.2022 14:24:32</t>
  </si>
  <si>
    <t>15.09.2022 14:24:35</t>
  </si>
  <si>
    <t>15.09.2022 14:24:38</t>
  </si>
  <si>
    <t>15.09.2022 14:24:40</t>
  </si>
  <si>
    <t>15.09.2022 14:24:59</t>
  </si>
  <si>
    <t>15.09.2022 14:25:02</t>
  </si>
  <si>
    <t>15.09.2022 14:25:05</t>
  </si>
  <si>
    <t>15.09.2022 14:25:07</t>
  </si>
  <si>
    <t>15.09.2022 14:25:10</t>
  </si>
  <si>
    <t>15.09.2022 14:25:11</t>
  </si>
  <si>
    <t>15.09.2022 14:26:11</t>
  </si>
  <si>
    <t>15.09.2022 14:26:13</t>
  </si>
  <si>
    <t>15.09.2022 14:26:14</t>
  </si>
  <si>
    <t>15.09.2022 14:26:16</t>
  </si>
  <si>
    <t>15.09.2022 14:26:17</t>
  </si>
  <si>
    <t>15.09.2022 14:26:19</t>
  </si>
  <si>
    <t>15.09.2022 14:26:20</t>
  </si>
  <si>
    <t>15.09.2022 14:26:22</t>
  </si>
  <si>
    <t>15.09.2022 14:26:35</t>
  </si>
  <si>
    <t>15.09.2022 14:26:38</t>
  </si>
  <si>
    <t>15.09.2022 14:26:47</t>
  </si>
  <si>
    <t>15.09.2022 14:26:49</t>
  </si>
  <si>
    <t>15.09.2022 14:26:50</t>
  </si>
  <si>
    <t>15.09.2022 14:26:51</t>
  </si>
  <si>
    <t>15.09.2022 14:26:52</t>
  </si>
  <si>
    <t>15.09.2022 14:26:54</t>
  </si>
  <si>
    <t>15.09.2022 14:26:55</t>
  </si>
  <si>
    <t>15.09.2022 14:26:56</t>
  </si>
  <si>
    <t>15.09.2022 14:26:57</t>
  </si>
  <si>
    <t>15.09.2022 14:26:59</t>
  </si>
  <si>
    <t>15.09.2022 14:27:10</t>
  </si>
  <si>
    <t>15.09.2022 14:27:12</t>
  </si>
  <si>
    <t>15.09.2022 14:27:13</t>
  </si>
  <si>
    <t>15.09.2022 14:27:16</t>
  </si>
  <si>
    <t>15.09.2022 14:27:22</t>
  </si>
  <si>
    <t>15.09.2022 14:27:25</t>
  </si>
  <si>
    <t>15.09.2022 14:27:32</t>
  </si>
  <si>
    <t>15.09.2022 14:27:34</t>
  </si>
  <si>
    <t>15.09.2022 14:27:35</t>
  </si>
  <si>
    <t>15.09.2022 14:27:37</t>
  </si>
  <si>
    <t>15.09.2022 14:27:38</t>
  </si>
  <si>
    <t>15.09.2022 14:27:40</t>
  </si>
  <si>
    <t>15.09.2022 14:27:41</t>
  </si>
  <si>
    <t>15.09.2022 14:27:43</t>
  </si>
  <si>
    <t>15.09.2022 14:28:16</t>
  </si>
  <si>
    <t>15.09.2022 14:28:17</t>
  </si>
  <si>
    <t>15.09.2022 14:28:19</t>
  </si>
  <si>
    <t>15.09.2022 14:28:20</t>
  </si>
  <si>
    <t>15.09.2022 14:28:22</t>
  </si>
  <si>
    <t>15.09.2022 14:28:23</t>
  </si>
  <si>
    <t>15.09.2022 14:28:25</t>
  </si>
  <si>
    <t>15.09.2022 14:28:26</t>
  </si>
  <si>
    <t>15.09.2022 14:28:28</t>
  </si>
  <si>
    <t>15.09.2022 14:28:29</t>
  </si>
  <si>
    <t>15.09.2022 14:28:31</t>
  </si>
  <si>
    <t>15.09.2022 14:28:32</t>
  </si>
  <si>
    <t>15.09.2022 14:28:34</t>
  </si>
  <si>
    <t>15.09.2022 14:28:35</t>
  </si>
  <si>
    <t>15.09.2022 14:28:37</t>
  </si>
  <si>
    <t>15.09.2022 14:28:38</t>
  </si>
  <si>
    <t>15.09.2022 14:28:50</t>
  </si>
  <si>
    <t>15.09.2022 14:28:52</t>
  </si>
  <si>
    <t>15.09.2022 14:28:55</t>
  </si>
  <si>
    <t>15.09.2022 14:28:56</t>
  </si>
  <si>
    <t>15.09.2022 14:28:58</t>
  </si>
  <si>
    <t>15.09.2022 14:28:59</t>
  </si>
  <si>
    <t>15.09.2022 14:29:01</t>
  </si>
  <si>
    <t>15.09.2022 14:29:02</t>
  </si>
  <si>
    <t>15.09.2022 14:29:04</t>
  </si>
  <si>
    <t>15.09.2022 14:29:07</t>
  </si>
  <si>
    <t>15.09.2022 14:29:10</t>
  </si>
  <si>
    <t>15.09.2022 14:29:11</t>
  </si>
  <si>
    <t>15.09.2022 14:29:13</t>
  </si>
  <si>
    <t>15.09.2022 14:29:14</t>
  </si>
  <si>
    <t>15.09.2022 14:29:18</t>
  </si>
  <si>
    <t>15.09.2022 14:29:20</t>
  </si>
  <si>
    <t>15.09.2022 14:29:42</t>
  </si>
  <si>
    <t>15.09.2022 14:29:43</t>
  </si>
  <si>
    <t>15.09.2022 14:29:45</t>
  </si>
  <si>
    <t>15.09.2022 14:29:46</t>
  </si>
  <si>
    <t>15.09.2022 14:29:48</t>
  </si>
  <si>
    <t>15.09.2022 14:29:49</t>
  </si>
  <si>
    <t>15.09.2022 14:29:51</t>
  </si>
  <si>
    <t>15.09.2022 14:29:52</t>
  </si>
  <si>
    <t>15.09.2022 14:29:54</t>
  </si>
  <si>
    <t>15.09.2022 14:29:57</t>
  </si>
  <si>
    <t>15.09.2022 14:29:58</t>
  </si>
  <si>
    <t>15.09.2022 14:30:00</t>
  </si>
  <si>
    <t>15.09.2022 14:30:01</t>
  </si>
  <si>
    <t>15.09.2022 14:30:03</t>
  </si>
  <si>
    <t>15.09.2022 14:30:10</t>
  </si>
  <si>
    <t>15.09.2022 14:30:12</t>
  </si>
  <si>
    <t>15.09.2022 14:30:13</t>
  </si>
  <si>
    <t>15.09.2022 14:30:22</t>
  </si>
  <si>
    <t>15.09.2022 14:30:23</t>
  </si>
  <si>
    <t>15.09.2022 14:30:26</t>
  </si>
  <si>
    <t>15.09.2022 14:30:28</t>
  </si>
  <si>
    <t>15.09.2022 14:30:29</t>
  </si>
  <si>
    <t>15.09.2022 14:30:31</t>
  </si>
  <si>
    <t>15.09.2022 14:31:13</t>
  </si>
  <si>
    <t>15.09.2022 14:31:14</t>
  </si>
  <si>
    <t>15.09.2022 14:31:15</t>
  </si>
  <si>
    <t>15.09.2022 14:31:17</t>
  </si>
  <si>
    <t>15.09.2022 14:31:18</t>
  </si>
  <si>
    <t>15.09.2022 14:31:19</t>
  </si>
  <si>
    <t>15.09.2022 14:31:20</t>
  </si>
  <si>
    <t>15.09.2022 14:31:22</t>
  </si>
  <si>
    <t>15.09.2022 14:31:23</t>
  </si>
  <si>
    <t>15.09.2022 14:31:24</t>
  </si>
  <si>
    <t>15.09.2022 14:31:25</t>
  </si>
  <si>
    <t>15.09.2022 14:32:07</t>
  </si>
  <si>
    <t>15.09.2022 14:32:09</t>
  </si>
  <si>
    <t>15.09.2022 14:32:12</t>
  </si>
  <si>
    <t>15.09.2022 14:32:13</t>
  </si>
  <si>
    <t>15.09.2022 14:32:15</t>
  </si>
  <si>
    <t>15.09.2022 14:32:16</t>
  </si>
  <si>
    <t>15.09.2022 14:32:18</t>
  </si>
  <si>
    <t>15.09.2022 14:32:22</t>
  </si>
  <si>
    <t>15.09.2022 14:32:23</t>
  </si>
  <si>
    <t>15.09.2022 14:32:25</t>
  </si>
  <si>
    <t>15.09.2022 14:32:26</t>
  </si>
  <si>
    <t>15.09.2022 14:32:27</t>
  </si>
  <si>
    <t>15.09.2022 14:32:28</t>
  </si>
  <si>
    <t>15.09.2022 14:32:30</t>
  </si>
  <si>
    <t>15.09.2022 14:32:31</t>
  </si>
  <si>
    <t>15.09.2022 14:33:32</t>
  </si>
  <si>
    <t>15.09.2022 14:33:34</t>
  </si>
  <si>
    <t>15.09.2022 14:33:35</t>
  </si>
  <si>
    <t>15.09.2022 14:33:36</t>
  </si>
  <si>
    <t>15.09.2022 14:33:37</t>
  </si>
  <si>
    <t>15.09.2022 14:33:39</t>
  </si>
  <si>
    <t>15.09.2022 14:33:40</t>
  </si>
  <si>
    <t>15.09.2022 14:33:41</t>
  </si>
  <si>
    <t>15.09.2022 14:33:42</t>
  </si>
  <si>
    <t>15.09.2022 14:33:44</t>
  </si>
  <si>
    <t>15.09.2022 14:33:45</t>
  </si>
  <si>
    <t>15.09.2022 14:33:48</t>
  </si>
  <si>
    <t>15.09.2022 14:33:52</t>
  </si>
  <si>
    <t>15.09.2022 14:33:58</t>
  </si>
  <si>
    <t>15.09.2022 14:34:03</t>
  </si>
  <si>
    <t>15.09.2022 14:34:04</t>
  </si>
  <si>
    <t>15.09.2022 14:34:06</t>
  </si>
  <si>
    <t>15.09.2022 14:34:07</t>
  </si>
  <si>
    <t>15.09.2022 14:34:09</t>
  </si>
  <si>
    <t>15.09.2022 14:34:10</t>
  </si>
  <si>
    <t>15.09.2022 14:34:11</t>
  </si>
  <si>
    <t>15.09.2022 14:34:12</t>
  </si>
  <si>
    <t>15.09.2022 14:34:14</t>
  </si>
  <si>
    <t>15.09.2022 14:34:15</t>
  </si>
  <si>
    <t>15.09.2022 14:34:18</t>
  </si>
  <si>
    <t>15.09.2022 14:34:19</t>
  </si>
  <si>
    <t>15.09.2022 14:34:43</t>
  </si>
  <si>
    <t>15.09.2022 14:34:44</t>
  </si>
  <si>
    <t>15.09.2022 14:34:46</t>
  </si>
  <si>
    <t>15.09.2022 14:34:47</t>
  </si>
  <si>
    <t>15.09.2022 14:34:49</t>
  </si>
  <si>
    <t>15.09.2022 14:34:50</t>
  </si>
  <si>
    <t>15.09.2022 14:34:52</t>
  </si>
  <si>
    <t>15.09.2022 14:34:53</t>
  </si>
  <si>
    <t>15.09.2022 14:34:55</t>
  </si>
  <si>
    <t>15.09.2022 14:35:19</t>
  </si>
  <si>
    <t>15.09.2022 14:35:20</t>
  </si>
  <si>
    <t>15.09.2022 14:35:22</t>
  </si>
  <si>
    <t>15.09.2022 14:35:23</t>
  </si>
  <si>
    <t>15.09.2022 14:35:24</t>
  </si>
  <si>
    <t>15.09.2022 14:35:25</t>
  </si>
  <si>
    <t>15.09.2022 14:35:27</t>
  </si>
  <si>
    <t>15.09.2022 14:35:28</t>
  </si>
  <si>
    <t>15.09.2022 14:35:29</t>
  </si>
  <si>
    <t>15.09.2022 14:35:30</t>
  </si>
  <si>
    <t>15.09.2022 14:35:33</t>
  </si>
  <si>
    <t>15.09.2022 14:35:36</t>
  </si>
  <si>
    <t>15.09.2022 14:35:38</t>
  </si>
  <si>
    <t>15.09.2022 14:35:39</t>
  </si>
  <si>
    <t>15.09.2022 14:35:41</t>
  </si>
  <si>
    <t>15.09.2022 14:35:50</t>
  </si>
  <si>
    <t>15.09.2022 14:35:51</t>
  </si>
  <si>
    <t>15.09.2022 14:35:53</t>
  </si>
  <si>
    <t>15.09.2022 14:35:54</t>
  </si>
  <si>
    <t>15.09.2022 14:35:56</t>
  </si>
  <si>
    <t>15.09.2022 14:35:57</t>
  </si>
  <si>
    <t>15.09.2022 14:35:59</t>
  </si>
  <si>
    <t>15.09.2022 14:36:26</t>
  </si>
  <si>
    <t>15.09.2022 14:36:29</t>
  </si>
  <si>
    <t>15.09.2022 14:36:30</t>
  </si>
  <si>
    <t>15.09.2022 14:36:33</t>
  </si>
  <si>
    <t>15.09.2022 14:36:35</t>
  </si>
  <si>
    <t>15.09.2022 14:36:41</t>
  </si>
  <si>
    <t>15.09.2022 14:36:42</t>
  </si>
  <si>
    <t>15.09.2022 14:36:44</t>
  </si>
  <si>
    <t>15.09.2022 14:36:45</t>
  </si>
  <si>
    <t>15.09.2022 14:36:47</t>
  </si>
  <si>
    <t>15.09.2022 14:36:48</t>
  </si>
  <si>
    <t>15.09.2022 14:36:50</t>
  </si>
  <si>
    <t>15.09.2022 14:36:51</t>
  </si>
  <si>
    <t>15.09.2022 14:36:53</t>
  </si>
  <si>
    <t>15.09.2022 14:36:57</t>
  </si>
  <si>
    <t>15.09.2022 14:36:59</t>
  </si>
  <si>
    <t>15.09.2022 14:37:00</t>
  </si>
  <si>
    <t>15.09.2022 14:37:02</t>
  </si>
  <si>
    <t>15.09.2022 14:37:03</t>
  </si>
  <si>
    <t>15.09.2022 14:37:05</t>
  </si>
  <si>
    <t>15.09.2022 14:37:06</t>
  </si>
  <si>
    <t>15.09.2022 14:37:32</t>
  </si>
  <si>
    <t>15.09.2022 14:37:33</t>
  </si>
  <si>
    <t>15.09.2022 14:37:34</t>
  </si>
  <si>
    <t>15.09.2022 14:37:36</t>
  </si>
  <si>
    <t>15.09.2022 14:37:37</t>
  </si>
  <si>
    <t>15.09.2022 14:37:38</t>
  </si>
  <si>
    <t>15.09.2022 14:37:39</t>
  </si>
  <si>
    <t>15.09.2022 14:37:41</t>
  </si>
  <si>
    <t>15.09.2022 14:37:42</t>
  </si>
  <si>
    <t>15.09.2022 14:37:43</t>
  </si>
  <si>
    <t>15.09.2022 14:37:44</t>
  </si>
  <si>
    <t>15.09.2022 14:37:46</t>
  </si>
  <si>
    <t>15.09.2022 14:38:30</t>
  </si>
  <si>
    <t>15.09.2022 14:38:32</t>
  </si>
  <si>
    <t>15.09.2022 14:38:33</t>
  </si>
  <si>
    <t>15.09.2022 14:38:35</t>
  </si>
  <si>
    <t>15.09.2022 14:38:36</t>
  </si>
  <si>
    <t>15.09.2022 14:38:37</t>
  </si>
  <si>
    <t>15.09.2022 14:38:38</t>
  </si>
  <si>
    <t>15.09.2022 14:38:40</t>
  </si>
  <si>
    <t>15.09.2022 14:38:41</t>
  </si>
  <si>
    <t>15.09.2022 14:39:02</t>
  </si>
  <si>
    <t>15.09.2022 14:39:05</t>
  </si>
  <si>
    <t>15.09.2022 14:39:06</t>
  </si>
  <si>
    <t>15.09.2022 14:39:08</t>
  </si>
  <si>
    <t>15.09.2022 14:39:11</t>
  </si>
  <si>
    <t>15.09.2022 14:39:12</t>
  </si>
  <si>
    <t>15.09.2022 14:39:13</t>
  </si>
  <si>
    <t>15.09.2022 14:39:15</t>
  </si>
  <si>
    <t>15.09.2022 14:39:16</t>
  </si>
  <si>
    <t>15.09.2022 14:39:18</t>
  </si>
  <si>
    <t>15.09.2022 14:39:19</t>
  </si>
  <si>
    <t>15.09.2022 14:39:22</t>
  </si>
  <si>
    <t>15.09.2022 14:39:23</t>
  </si>
  <si>
    <t>15.09.2022 14:39:52</t>
  </si>
  <si>
    <t>15.09.2022 14:39:53</t>
  </si>
  <si>
    <t>15.09.2022 14:40:19</t>
  </si>
  <si>
    <t>15.09.2022 14:40:20</t>
  </si>
  <si>
    <t>15.09.2022 14:40:21</t>
  </si>
  <si>
    <t>15.09.2022 14:40:23</t>
  </si>
  <si>
    <t>15.09.2022 14:40:51</t>
  </si>
  <si>
    <t>15.09.2022 14:40:52</t>
  </si>
  <si>
    <t>15.09.2022 14:40:54</t>
  </si>
  <si>
    <t>15.09.2022 14:40:55</t>
  </si>
  <si>
    <t>15.09.2022 14:40:56</t>
  </si>
  <si>
    <t>15.09.2022 14:40:57</t>
  </si>
  <si>
    <t>15.09.2022 14:40:59</t>
  </si>
  <si>
    <t>15.09.2022 14:41:00</t>
  </si>
  <si>
    <t>15.09.2022 14:41:04</t>
  </si>
  <si>
    <t>15.09.2022 14:41:06</t>
  </si>
  <si>
    <t>15.09.2022 14:41:07</t>
  </si>
  <si>
    <t>15.09.2022 14:41:08</t>
  </si>
  <si>
    <t>15.09.2022 14:41:09</t>
  </si>
  <si>
    <t>15.09.2022 14:41:11</t>
  </si>
  <si>
    <t>15.09.2022 14:41:12</t>
  </si>
  <si>
    <t>15.09.2022 14:41:13</t>
  </si>
  <si>
    <t>15.09.2022 14:41:14</t>
  </si>
  <si>
    <t>15.09.2022 14:41:16</t>
  </si>
  <si>
    <t>15.09.2022 14:41:17</t>
  </si>
  <si>
    <t>15.09.2022 14:41:18</t>
  </si>
  <si>
    <t>15.09.2022 14:41:19</t>
  </si>
  <si>
    <t>15.09.2022 14:41:21</t>
  </si>
  <si>
    <t>15.09.2022 14:41:22</t>
  </si>
  <si>
    <t>15.09.2022 14:41:25</t>
  </si>
  <si>
    <t>15.09.2022 14:41:31</t>
  </si>
  <si>
    <t>15.09.2022 14:41:32</t>
  </si>
  <si>
    <t>15.09.2022 14:41:34</t>
  </si>
  <si>
    <t>15.09.2022 14:41:39</t>
  </si>
  <si>
    <t>15.09.2022 14:41:42</t>
  </si>
  <si>
    <t>15.09.2022 14:42:02</t>
  </si>
  <si>
    <t>15.09.2022 14:42:03</t>
  </si>
  <si>
    <t>15.09.2022 14:42:04</t>
  </si>
  <si>
    <t>15.09.2022 14:42:06</t>
  </si>
  <si>
    <t>15.09.2022 14:42:07</t>
  </si>
  <si>
    <t>15.09.2022 14:42:08</t>
  </si>
  <si>
    <t>15.09.2022 14:42:09</t>
  </si>
  <si>
    <t>15.09.2022 14:42:11</t>
  </si>
  <si>
    <t>15.09.2022 14:42:12</t>
  </si>
  <si>
    <t>15.09.2022 14:42:13</t>
  </si>
  <si>
    <t>15.09.2022 14:42:14</t>
  </si>
  <si>
    <t>15.09.2022 14:42:17</t>
  </si>
  <si>
    <t>15.09.2022 14:42:19</t>
  </si>
  <si>
    <t>15.09.2022 14:42:20</t>
  </si>
  <si>
    <t>15.09.2022 14:42:22</t>
  </si>
  <si>
    <t>15.09.2022 14:42:23</t>
  </si>
  <si>
    <t>15.09.2022 14:42:53</t>
  </si>
  <si>
    <t>15.09.2022 14:44:07</t>
  </si>
  <si>
    <t>15.09.2022 14:44:08</t>
  </si>
  <si>
    <t>15.09.2022 14:44:10</t>
  </si>
  <si>
    <t>15.09.2022 14:44:11</t>
  </si>
  <si>
    <t>15.09.2022 14:44:13</t>
  </si>
  <si>
    <t>15.09.2022 14:44:14</t>
  </si>
  <si>
    <t>15.09.2022 14:44:26</t>
  </si>
  <si>
    <t>15.09.2022 14:44:27</t>
  </si>
  <si>
    <t>15.09.2022 14:44:33</t>
  </si>
  <si>
    <t>15.09.2022 14:44:38</t>
  </si>
  <si>
    <t>15.09.2022 14:44:39</t>
  </si>
  <si>
    <t>15.09.2022 14:44:41</t>
  </si>
  <si>
    <t>15.09.2022 14:44:42</t>
  </si>
  <si>
    <t>15.09.2022 14:44:45</t>
  </si>
  <si>
    <t>15.09.2022 14:45:17</t>
  </si>
  <si>
    <t>15.09.2022 14:45:18</t>
  </si>
  <si>
    <t>15.09.2022 14:45:19</t>
  </si>
  <si>
    <t>15.09.2022 14:45:21</t>
  </si>
  <si>
    <t>15.09.2022 14:46:28</t>
  </si>
  <si>
    <t>15.09.2022 14:46:29</t>
  </si>
  <si>
    <t>15.09.2022 14:46:30</t>
  </si>
  <si>
    <t>15.09.2022 14:46:32</t>
  </si>
  <si>
    <t>15.09.2022 14:46:33</t>
  </si>
  <si>
    <t>15.09.2022 14:46:34</t>
  </si>
  <si>
    <t>15.09.2022 14:46:36</t>
  </si>
  <si>
    <t>15.09.2022 14:46:37</t>
  </si>
  <si>
    <t>15.09.2022 14:46:38</t>
  </si>
  <si>
    <t>15.09.2022 14:46:39</t>
  </si>
  <si>
    <t>15.09.2022 14:46:41</t>
  </si>
  <si>
    <t>15.09.2022 14:46:42</t>
  </si>
  <si>
    <t>15.09.2022 14:46:45</t>
  </si>
  <si>
    <t>15.09.2022 14:46:46</t>
  </si>
  <si>
    <t>15.09.2022 14:46:49</t>
  </si>
  <si>
    <t>15.09.2022 14:46:50</t>
  </si>
  <si>
    <t>15.09.2022 14:46:53</t>
  </si>
  <si>
    <t>15.09.2022 14:46:56</t>
  </si>
  <si>
    <t>15.09.2022 14:47:37</t>
  </si>
  <si>
    <t>15.09.2022 14:47:38</t>
  </si>
  <si>
    <t>15.09.2022 14:47:41</t>
  </si>
  <si>
    <t>15.09.2022 14:47:42</t>
  </si>
  <si>
    <t>15.09.2022 14:47:44</t>
  </si>
  <si>
    <t>15.09.2022 14:47:45</t>
  </si>
  <si>
    <t>15.09.2022 14:47:47</t>
  </si>
  <si>
    <t>15.09.2022 14:47:48</t>
  </si>
  <si>
    <t>15.09.2022 14:47:50</t>
  </si>
  <si>
    <t>15.09.2022 14:47:51</t>
  </si>
  <si>
    <t>15.09.2022 14:47:53</t>
  </si>
  <si>
    <t>15.09.2022 14:48:00</t>
  </si>
  <si>
    <t>15.09.2022 14:48:02</t>
  </si>
  <si>
    <t>15.09.2022 14:48:03</t>
  </si>
  <si>
    <t>15.09.2022 14:48:05</t>
  </si>
  <si>
    <t>15.09.2022 14:48:06</t>
  </si>
  <si>
    <t>15.09.2022 14:48:08</t>
  </si>
  <si>
    <t>15.09.2022 14:48:09</t>
  </si>
  <si>
    <t>15.09.2022 14:48:24</t>
  </si>
  <si>
    <t>15.09.2022 14:48:26</t>
  </si>
  <si>
    <t>15.09.2022 14:48:27</t>
  </si>
  <si>
    <t>15.09.2022 14:48:29</t>
  </si>
  <si>
    <t>15.09.2022 14:48:30</t>
  </si>
  <si>
    <t>15.09.2022 14:48:32</t>
  </si>
  <si>
    <t>15.09.2022 14:48:33</t>
  </si>
  <si>
    <t>15.09.2022 14:48:35</t>
  </si>
  <si>
    <t>15.09.2022 14:48:36</t>
  </si>
  <si>
    <t>15.09.2022 14:48:38</t>
  </si>
  <si>
    <t>15.09.2022 14:49:33</t>
  </si>
  <si>
    <t>15.09.2022 14:49:38</t>
  </si>
  <si>
    <t>15.09.2022 14:49:41</t>
  </si>
  <si>
    <t>15.09.2022 14:49:42</t>
  </si>
  <si>
    <t>15.09.2022 14:49:44</t>
  </si>
  <si>
    <t>15.09.2022 14:49:45</t>
  </si>
  <si>
    <t>15.09.2022 14:49:47</t>
  </si>
  <si>
    <t>15.09.2022 14:49:48</t>
  </si>
  <si>
    <t>15.09.2022 14:49:50</t>
  </si>
  <si>
    <t>15.09.2022 14:49:51</t>
  </si>
  <si>
    <t>15.09.2022 14:49:53</t>
  </si>
  <si>
    <t>15.09.2022 14:49:56</t>
  </si>
  <si>
    <t>15.09.2022 14:49:57</t>
  </si>
  <si>
    <t>15.09.2022 14:49:59</t>
  </si>
  <si>
    <t>15.09.2022 14:50:00</t>
  </si>
  <si>
    <t>15.09.2022 14:50:05</t>
  </si>
  <si>
    <t>15.09.2022 14:50:06</t>
  </si>
  <si>
    <t>15.09.2022 14:50:08</t>
  </si>
  <si>
    <t>15.09.2022 14:50:09</t>
  </si>
  <si>
    <t>15.09.2022 14:50:11</t>
  </si>
  <si>
    <t>15.09.2022 14:50:12</t>
  </si>
  <si>
    <t>15.09.2022 14:51:11</t>
  </si>
  <si>
    <t>15.09.2022 14:51:12</t>
  </si>
  <si>
    <t>15.09.2022 14:51:14</t>
  </si>
  <si>
    <t>15.09.2022 14:51:17</t>
  </si>
  <si>
    <t>15.09.2022 14:51:18</t>
  </si>
  <si>
    <t>15.09.2022 14:51:20</t>
  </si>
  <si>
    <t>15.09.2022 14:51:23</t>
  </si>
  <si>
    <t>15.09.2022 14:51:24</t>
  </si>
  <si>
    <t>15.09.2022 14:51:26</t>
  </si>
  <si>
    <t>15.09.2022 14:51:28</t>
  </si>
  <si>
    <t>15.09.2022 14:51:30</t>
  </si>
  <si>
    <t>15.09.2022 14:51:31</t>
  </si>
  <si>
    <t>15.09.2022 14:51:34</t>
  </si>
  <si>
    <t>15.09.2022 14:51:37</t>
  </si>
  <si>
    <t>15.09.2022 14:51:43</t>
  </si>
  <si>
    <t>15.09.2022 14:51:44</t>
  </si>
  <si>
    <t>15.09.2022 14:51:45</t>
  </si>
  <si>
    <t>15.09.2022 14:51:47</t>
  </si>
  <si>
    <t>15.09.2022 14:51:49</t>
  </si>
  <si>
    <t>15.09.2022 14:51:58</t>
  </si>
  <si>
    <t>15.09.2022 14:52:00</t>
  </si>
  <si>
    <t>15.09.2022 14:52:01</t>
  </si>
  <si>
    <t>15.09.2022 14:52:04</t>
  </si>
  <si>
    <t>15.09.2022 14:52:06</t>
  </si>
  <si>
    <t>15.09.2022 14:52:07</t>
  </si>
  <si>
    <t>15.09.2022 14:53:40</t>
  </si>
  <si>
    <t>15.09.2022 14:53:43</t>
  </si>
  <si>
    <t>15.09.2022 14:53:45</t>
  </si>
  <si>
    <t>15.09.2022 14:53:46</t>
  </si>
  <si>
    <t>15.09.2022 14:53:48</t>
  </si>
  <si>
    <t>15.09.2022 14:53:49</t>
  </si>
  <si>
    <t>15.09.2022 14:53:51</t>
  </si>
  <si>
    <t>15.09.2022 14:53:54</t>
  </si>
  <si>
    <t>15.09.2022 14:53:55</t>
  </si>
  <si>
    <t>15.09.2022 14:53:58</t>
  </si>
  <si>
    <t>15.09.2022 14:54:00</t>
  </si>
  <si>
    <t>15.09.2022 14:54:01</t>
  </si>
  <si>
    <t>15.09.2022 14:54:03</t>
  </si>
  <si>
    <t>15.09.2022 14:54:04</t>
  </si>
  <si>
    <t>15.09.2022 14:54:06</t>
  </si>
  <si>
    <t>15.09.2022 14:54:07</t>
  </si>
  <si>
    <t>15.09.2022 14:54:09</t>
  </si>
  <si>
    <t>15.09.2022 14:54:15</t>
  </si>
  <si>
    <t>15.09.2022 14:54:16</t>
  </si>
  <si>
    <t>15.09.2022 14:54:17</t>
  </si>
  <si>
    <t>15.09.2022 14:54:19</t>
  </si>
  <si>
    <t>15.09.2022 14:54:20</t>
  </si>
  <si>
    <t>15.09.2022 14:54:21</t>
  </si>
  <si>
    <t>15.09.2022 14:54:58</t>
  </si>
  <si>
    <t>15.09.2022 14:55:00</t>
  </si>
  <si>
    <t>15.09.2022 14:55:01</t>
  </si>
  <si>
    <t>15.09.2022 14:55:02</t>
  </si>
  <si>
    <t>15.09.2022 14:55:04</t>
  </si>
  <si>
    <t>15.09.2022 14:55:06</t>
  </si>
  <si>
    <t>15.09.2022 14:55:08</t>
  </si>
  <si>
    <t>15.09.2022 14:55:24</t>
  </si>
  <si>
    <t>15.09.2022 14:55:26</t>
  </si>
  <si>
    <t>15.09.2022 14:55:27</t>
  </si>
  <si>
    <t>15.09.2022 14:55:30</t>
  </si>
  <si>
    <t>15.09.2022 14:55:33</t>
  </si>
  <si>
    <t>15.09.2022 14:56:07</t>
  </si>
  <si>
    <t>15.09.2022 14:56:08</t>
  </si>
  <si>
    <t>15.09.2022 14:56:10</t>
  </si>
  <si>
    <t>15.09.2022 14:56:11</t>
  </si>
  <si>
    <t>15.09.2022 14:56:12</t>
  </si>
  <si>
    <t>15.09.2022 14:56:13</t>
  </si>
  <si>
    <t>15.09.2022 14:56:18</t>
  </si>
  <si>
    <t>15.09.2022 14:56:19</t>
  </si>
  <si>
    <t>15.09.2022 14:56:32</t>
  </si>
  <si>
    <t>15.09.2022 14:56:34</t>
  </si>
  <si>
    <t>15.09.2022 14:56:35</t>
  </si>
  <si>
    <t>15.09.2022 14:56:36</t>
  </si>
  <si>
    <t>15.09.2022 14:56:38</t>
  </si>
  <si>
    <t>15.09.2022 14:56:39</t>
  </si>
  <si>
    <t>15.09.2022 14:56:40</t>
  </si>
  <si>
    <t>15.09.2022 14:56:52</t>
  </si>
  <si>
    <t>15.09.2022 14:56:53</t>
  </si>
  <si>
    <t>15.09.2022 14:56:55</t>
  </si>
  <si>
    <t>15.09.2022 14:56:56</t>
  </si>
  <si>
    <t>15.09.2022 14:56:58</t>
  </si>
  <si>
    <t>15.09.2022 14:56:59</t>
  </si>
  <si>
    <t>15.09.2022 14:57:01</t>
  </si>
  <si>
    <t>15.09.2022 14:57:17</t>
  </si>
  <si>
    <t>15.09.2022 14:57:19</t>
  </si>
  <si>
    <t>15.09.2022 14:57:20</t>
  </si>
  <si>
    <t>15.09.2022 14:57:21</t>
  </si>
  <si>
    <t>15.09.2022 14:57:26</t>
  </si>
  <si>
    <t>15.09.2022 14:57:29</t>
  </si>
  <si>
    <t>15.09.2022 14:57:30</t>
  </si>
  <si>
    <t>15.09.2022 14:57:32</t>
  </si>
  <si>
    <t>15.09.2022 14:57:33</t>
  </si>
  <si>
    <t>15.09.2022 14:57:39</t>
  </si>
  <si>
    <t>15.09.2022 14:57:40</t>
  </si>
  <si>
    <t>15.09.2022 14:57:43</t>
  </si>
  <si>
    <t>15.09.2022 14:57:45</t>
  </si>
  <si>
    <t>15.09.2022 14:57:46</t>
  </si>
  <si>
    <t>15.09.2022 14:57:48</t>
  </si>
  <si>
    <t>15.09.2022 14:57:49</t>
  </si>
  <si>
    <t>15.09.2022 14:57:52</t>
  </si>
  <si>
    <t>15.09.2022 14:57:54</t>
  </si>
  <si>
    <t>15.09.2022 14:57:55</t>
  </si>
  <si>
    <t>15.09.2022 14:57:57</t>
  </si>
  <si>
    <t>15.09.2022 14:57:58</t>
  </si>
  <si>
    <t>15.09.2022 14:58:00</t>
  </si>
  <si>
    <t>15.09.2022 14:58:19</t>
  </si>
  <si>
    <t>15.09.2022 14:58:21</t>
  </si>
  <si>
    <t>15.09.2022 14:58:22</t>
  </si>
  <si>
    <t>15.09.2022 14:58:24</t>
  </si>
  <si>
    <t>15.09.2022 14:58:25</t>
  </si>
  <si>
    <t>15.09.2022 14:58:27</t>
  </si>
  <si>
    <t>15.09.2022 14:58:28</t>
  </si>
  <si>
    <t>15.09.2022 14:58:31</t>
  </si>
  <si>
    <t>15.09.2022 14:58:32</t>
  </si>
  <si>
    <t>15.09.2022 14:58:34</t>
  </si>
  <si>
    <t>15.09.2022 14:58:37</t>
  </si>
  <si>
    <t>15.09.2022 14:58:58</t>
  </si>
  <si>
    <t>15.09.2022 14:58:59</t>
  </si>
  <si>
    <t>15.09.2022 14:59:00</t>
  </si>
  <si>
    <t>15.09.2022 14:59:02</t>
  </si>
  <si>
    <t>15.09.2022 14:59:03</t>
  </si>
  <si>
    <t>15.09.2022 14:59:04</t>
  </si>
  <si>
    <t>15.09.2022 14:59:05</t>
  </si>
  <si>
    <t>15.09.2022 14:59:07</t>
  </si>
  <si>
    <t>15.09.2022 14:59:08</t>
  </si>
  <si>
    <t>15.09.2022 15:00:03</t>
  </si>
  <si>
    <t>15.09.2022 15:00:05</t>
  </si>
  <si>
    <t>15.09.2022 15:00:06</t>
  </si>
  <si>
    <t>15.09.2022 15:00:08</t>
  </si>
  <si>
    <t>15.09.2022 15:00:09</t>
  </si>
  <si>
    <t>15.09.2022 15:00:11</t>
  </si>
  <si>
    <t>15.09.2022 15:00:12</t>
  </si>
  <si>
    <t>15.09.2022 15:00:14</t>
  </si>
  <si>
    <t>15.09.2022 15:00:15</t>
  </si>
  <si>
    <t>15.09.2022 15:00:17</t>
  </si>
  <si>
    <t>15.09.2022 15:00:30</t>
  </si>
  <si>
    <t>15.09.2022 15:00:32</t>
  </si>
  <si>
    <t>15.09.2022 15:00:33</t>
  </si>
  <si>
    <t>15.09.2022 15:00:34</t>
  </si>
  <si>
    <t>15.09.2022 15:00:36</t>
  </si>
  <si>
    <t>15.09.2022 15:00:38</t>
  </si>
  <si>
    <t>15.09.2022 15:00:43</t>
  </si>
  <si>
    <t>15.09.2022 15:01:16</t>
  </si>
  <si>
    <t>15.09.2022 15:01:17</t>
  </si>
  <si>
    <t>15.09.2022 15:01:19</t>
  </si>
  <si>
    <t>15.09.2022 15:01:20</t>
  </si>
  <si>
    <t>15.09.2022 15:01:21</t>
  </si>
  <si>
    <t>15.09.2022 15:01:22</t>
  </si>
  <si>
    <t>15.09.2022 15:01:24</t>
  </si>
  <si>
    <t>15.09.2022 15:01:25</t>
  </si>
  <si>
    <t>15.09.2022 15:01:28</t>
  </si>
  <si>
    <t>15.09.2022 15:01:29</t>
  </si>
  <si>
    <t>15.09.2022 15:01:30</t>
  </si>
  <si>
    <t>15.09.2022 15:01:32</t>
  </si>
  <si>
    <t>15.09.2022 15:02:03</t>
  </si>
  <si>
    <t>15.09.2022 15:02:05</t>
  </si>
  <si>
    <t>15.09.2022 15:02:06</t>
  </si>
  <si>
    <t>15.09.2022 15:02:07</t>
  </si>
  <si>
    <t>15.09.2022 15:02:08</t>
  </si>
  <si>
    <t>15.09.2022 15:02:10</t>
  </si>
  <si>
    <t>15.09.2022 15:02:11</t>
  </si>
  <si>
    <t>15.09.2022 15:02:26</t>
  </si>
  <si>
    <t>15.09.2022 15:02:27</t>
  </si>
  <si>
    <t>15.09.2022 15:02:28</t>
  </si>
  <si>
    <t>15.09.2022 15:02:30</t>
  </si>
  <si>
    <t>15.09.2022 15:02:31</t>
  </si>
  <si>
    <t>15.09.2022 15:02:32</t>
  </si>
  <si>
    <t>15.09.2022 15:02:34</t>
  </si>
  <si>
    <t>15.09.2022 15:02:35</t>
  </si>
  <si>
    <t>15.09.2022 15:02:36</t>
  </si>
  <si>
    <t>15.09.2022 15:02:38</t>
  </si>
  <si>
    <t>15.09.2022 15:02:39</t>
  </si>
  <si>
    <t>15.09.2022 15:02:40</t>
  </si>
  <si>
    <t>15.09.2022 15:02:41</t>
  </si>
  <si>
    <t>15.09.2022 15:02:43</t>
  </si>
  <si>
    <t>15.09.2022 15:02:44</t>
  </si>
  <si>
    <t>15.09.2022 15:02:45</t>
  </si>
  <si>
    <t>15.09.2022 15:02:46</t>
  </si>
  <si>
    <t>15.09.2022 15:02:52</t>
  </si>
  <si>
    <t>15.09.2022 15:02:55</t>
  </si>
  <si>
    <t>15.09.2022 15:03:06</t>
  </si>
  <si>
    <t>15.09.2022 15:03:07</t>
  </si>
  <si>
    <t>15.09.2022 15:03:08</t>
  </si>
  <si>
    <t>15.09.2022 15:03:10</t>
  </si>
  <si>
    <t>15.09.2022 15:03:11</t>
  </si>
  <si>
    <t>15.09.2022 15:03:12</t>
  </si>
  <si>
    <t>15.09.2022 15:03:13</t>
  </si>
  <si>
    <t>15.09.2022 15:03:15</t>
  </si>
  <si>
    <t>15.09.2022 15:03:16</t>
  </si>
  <si>
    <t>15.09.2022 15:03:17</t>
  </si>
  <si>
    <t>15.09.2022 15:03:44</t>
  </si>
  <si>
    <t>15.09.2022 15:03:45</t>
  </si>
  <si>
    <t>15.09.2022 15:03:47</t>
  </si>
  <si>
    <t>15.09.2022 15:03:48</t>
  </si>
  <si>
    <t>15.09.2022 15:03:49</t>
  </si>
  <si>
    <t>15.09.2022 15:03:50</t>
  </si>
  <si>
    <t>15.09.2022 15:03:53</t>
  </si>
  <si>
    <t>15.09.2022 15:03:56</t>
  </si>
  <si>
    <t>15.09.2022 15:03:58</t>
  </si>
  <si>
    <t>15.09.2022 15:03:59</t>
  </si>
  <si>
    <t>15.09.2022 15:04:02</t>
  </si>
  <si>
    <t>15.09.2022 15:04:04</t>
  </si>
  <si>
    <t>15.09.2022 15:04:25</t>
  </si>
  <si>
    <t>15.09.2022 15:04:26</t>
  </si>
  <si>
    <t>15.09.2022 15:04:27</t>
  </si>
  <si>
    <t>15.09.2022 15:04:29</t>
  </si>
  <si>
    <t>15.09.2022 15:04:30</t>
  </si>
  <si>
    <t>15.09.2022 15:04:31</t>
  </si>
  <si>
    <t>15.09.2022 15:04:32</t>
  </si>
  <si>
    <t>15.09.2022 15:04:34</t>
  </si>
  <si>
    <t>15.09.2022 15:05:14</t>
  </si>
  <si>
    <t>15.09.2022 15:05:32</t>
  </si>
  <si>
    <t>15.09.2022 15:05:33</t>
  </si>
  <si>
    <t>15.09.2022 15:05:35</t>
  </si>
  <si>
    <t>15.09.2022 15:05:36</t>
  </si>
  <si>
    <t>15.09.2022 15:05:37</t>
  </si>
  <si>
    <t>15.09.2022 15:05:40</t>
  </si>
  <si>
    <t>15.09.2022 15:05:41</t>
  </si>
  <si>
    <t>15.09.2022 15:05:43</t>
  </si>
  <si>
    <t>15.09.2022 15:05:44</t>
  </si>
  <si>
    <t>15.09.2022 15:05:46</t>
  </si>
  <si>
    <t>15.09.2022 15:05:47</t>
  </si>
  <si>
    <t>15.09.2022 15:05:49</t>
  </si>
  <si>
    <t>15.09.2022 15:05:59</t>
  </si>
  <si>
    <t>15.09.2022 15:06:01</t>
  </si>
  <si>
    <t>15.09.2022 15:06:02</t>
  </si>
  <si>
    <t>15.09.2022 15:06:03</t>
  </si>
  <si>
    <t>15.09.2022 15:06:05</t>
  </si>
  <si>
    <t>15.09.2022 15:06:06</t>
  </si>
  <si>
    <t>15.09.2022 15:06:07</t>
  </si>
  <si>
    <t>15.09.2022 15:06:08</t>
  </si>
  <si>
    <t>15.09.2022 15:06:10</t>
  </si>
  <si>
    <t>15.09.2022 15:06:11</t>
  </si>
  <si>
    <t>15.09.2022 15:06:12</t>
  </si>
  <si>
    <t>15.09.2022 15:06:15</t>
  </si>
  <si>
    <t>15.09.2022 15:06:16</t>
  </si>
  <si>
    <t>15.09.2022 15:06:25</t>
  </si>
  <si>
    <t>15.09.2022 15:06:28</t>
  </si>
  <si>
    <t>15.09.2022 15:06:30</t>
  </si>
  <si>
    <t>15.09.2022 15:06:33</t>
  </si>
  <si>
    <t>15.09.2022 15:06:34</t>
  </si>
  <si>
    <t>15.09.2022 15:06:36</t>
  </si>
  <si>
    <t>15.09.2022 15:07:01</t>
  </si>
  <si>
    <t>15.09.2022 15:07:03</t>
  </si>
  <si>
    <t>15.09.2022 15:07:04</t>
  </si>
  <si>
    <t>15.09.2022 15:07:05</t>
  </si>
  <si>
    <t>15.09.2022 15:07:06</t>
  </si>
  <si>
    <t>15.09.2022 15:07:39</t>
  </si>
  <si>
    <t>15.09.2022 15:07:41</t>
  </si>
  <si>
    <t>15.09.2022 15:07:42</t>
  </si>
  <si>
    <t>15.09.2022 15:07:43</t>
  </si>
  <si>
    <t>15.09.2022 15:07:44</t>
  </si>
  <si>
    <t>15.09.2022 15:07:46</t>
  </si>
  <si>
    <t>15.09.2022 15:07:47</t>
  </si>
  <si>
    <t>15.09.2022 15:07:49</t>
  </si>
  <si>
    <t>15.09.2022 15:07:50</t>
  </si>
  <si>
    <t>15.09.2022 15:07:56</t>
  </si>
  <si>
    <t>15.09.2022 15:07:58</t>
  </si>
  <si>
    <t>15.09.2022 15:07:59</t>
  </si>
  <si>
    <t>15.09.2022 15:08:00</t>
  </si>
  <si>
    <t>15.09.2022 15:08:01</t>
  </si>
  <si>
    <t>15.09.2022 15:08:03</t>
  </si>
  <si>
    <t>15.09.2022 15:08:04</t>
  </si>
  <si>
    <t>15.09.2022 15:08:05</t>
  </si>
  <si>
    <t>15.09.2022 15:08:06</t>
  </si>
  <si>
    <t>15.09.2022 15:08:08</t>
  </si>
  <si>
    <t>15.09.2022 15:08:09</t>
  </si>
  <si>
    <t>15.09.2022 15:09:04</t>
  </si>
  <si>
    <t>15.09.2022 15:09:06</t>
  </si>
  <si>
    <t>15.09.2022 15:09:07</t>
  </si>
  <si>
    <t>15.09.2022 15:09:08</t>
  </si>
  <si>
    <t>15.09.2022 15:09:11</t>
  </si>
  <si>
    <t>15.09.2022 15:09:12</t>
  </si>
  <si>
    <t>15.09.2022 15:09:14</t>
  </si>
  <si>
    <t>15.09.2022 15:09:15</t>
  </si>
  <si>
    <t>15.09.2022 15:09:57</t>
  </si>
  <si>
    <t>15.09.2022 15:09:59</t>
  </si>
  <si>
    <t>15.09.2022 15:10:00</t>
  </si>
  <si>
    <t>15.09.2022 15:10:02</t>
  </si>
  <si>
    <t>15.09.2022 15:10:03</t>
  </si>
  <si>
    <t>15.09.2022 15:10:06</t>
  </si>
  <si>
    <t>15.09.2022 15:10:08</t>
  </si>
  <si>
    <t>15.09.2022 15:10:09</t>
  </si>
  <si>
    <t>15.09.2022 15:10:11</t>
  </si>
  <si>
    <t>15.09.2022 15:10:30</t>
  </si>
  <si>
    <t>15.09.2022 15:10:33</t>
  </si>
  <si>
    <t>15.09.2022 15:10:35</t>
  </si>
  <si>
    <t>15.09.2022 15:10:38</t>
  </si>
  <si>
    <t>15.09.2022 15:10:39</t>
  </si>
  <si>
    <t>15.09.2022 15:10:41</t>
  </si>
  <si>
    <t>15.09.2022 15:10:42</t>
  </si>
  <si>
    <t>15.09.2022 15:10:43</t>
  </si>
  <si>
    <t>15.09.2022 15:10:48</t>
  </si>
  <si>
    <t>15.09.2022 15:10:49</t>
  </si>
  <si>
    <t>15.09.2022 15:10:50</t>
  </si>
  <si>
    <t>15.09.2022 15:10:56</t>
  </si>
  <si>
    <t>15.09.2022 15:10:58</t>
  </si>
  <si>
    <t>15.09.2022 15:10:59</t>
  </si>
  <si>
    <t>15.09.2022 15:11:00</t>
  </si>
  <si>
    <t>15.09.2022 15:11:03</t>
  </si>
  <si>
    <t>15.09.2022 15:11:04</t>
  </si>
  <si>
    <t>15.09.2022 15:11:15</t>
  </si>
  <si>
    <t>15.09.2022 15:11:16</t>
  </si>
  <si>
    <t>15.09.2022 15:11:18</t>
  </si>
  <si>
    <t>15.09.2022 15:11:19</t>
  </si>
  <si>
    <t>15.09.2022 15:11:21</t>
  </si>
  <si>
    <t>15.09.2022 15:11:22</t>
  </si>
  <si>
    <t>15.09.2022 15:11:24</t>
  </si>
  <si>
    <t>15.09.2022 15:11:40</t>
  </si>
  <si>
    <t>15.09.2022 15:11:42</t>
  </si>
  <si>
    <t>15.09.2022 15:11:43</t>
  </si>
  <si>
    <t>15.09.2022 15:11:44</t>
  </si>
  <si>
    <t>15.09.2022 15:11:47</t>
  </si>
  <si>
    <t>15.09.2022 15:11:53</t>
  </si>
  <si>
    <t>15.09.2022 15:11:56</t>
  </si>
  <si>
    <t>15.09.2022 15:11:57</t>
  </si>
  <si>
    <t>15.09.2022 15:12:00</t>
  </si>
  <si>
    <t>15.09.2022 15:12:33</t>
  </si>
  <si>
    <t>15.09.2022 15:12:35</t>
  </si>
  <si>
    <t>15.09.2022 15:12:36</t>
  </si>
  <si>
    <t>15.09.2022 15:12:37</t>
  </si>
  <si>
    <t>15.09.2022 15:12:38</t>
  </si>
  <si>
    <t>15.09.2022 15:12:40</t>
  </si>
  <si>
    <t>15.09.2022 15:12:41</t>
  </si>
  <si>
    <t>15.09.2022 15:12:42</t>
  </si>
  <si>
    <t>15.09.2022 15:12:43</t>
  </si>
  <si>
    <t>15.09.2022 15:12:48</t>
  </si>
  <si>
    <t>15.09.2022 15:12:49</t>
  </si>
  <si>
    <t>15.09.2022 15:12:51</t>
  </si>
  <si>
    <t>15.09.2022 15:12:52</t>
  </si>
  <si>
    <t>15.09.2022 15:12:54</t>
  </si>
  <si>
    <t>15.09.2022 15:12:55</t>
  </si>
  <si>
    <t>15.09.2022 15:12:57</t>
  </si>
  <si>
    <t>15.09.2022 15:12:58</t>
  </si>
  <si>
    <t>15.09.2022 15:13:31</t>
  </si>
  <si>
    <t>15.09.2022 15:13:33</t>
  </si>
  <si>
    <t>15.09.2022 15:13:34</t>
  </si>
  <si>
    <t>15.09.2022 15:13:35</t>
  </si>
  <si>
    <t>15.09.2022 15:13:37</t>
  </si>
  <si>
    <t>15.09.2022 15:13:51</t>
  </si>
  <si>
    <t>15.09.2022 15:13:53</t>
  </si>
  <si>
    <t>15.09.2022 15:13:54</t>
  </si>
  <si>
    <t>15.09.2022 15:13:55</t>
  </si>
  <si>
    <t>15.09.2022 15:13:57</t>
  </si>
  <si>
    <t>15.09.2022 15:13:58</t>
  </si>
  <si>
    <t>15.09.2022 15:14:25</t>
  </si>
  <si>
    <t>15.09.2022 15:14:26</t>
  </si>
  <si>
    <t>15.09.2022 15:14:27</t>
  </si>
  <si>
    <t>15.09.2022 15:14:29</t>
  </si>
  <si>
    <t>15.09.2022 15:14:30</t>
  </si>
  <si>
    <t>15.09.2022 15:14:31</t>
  </si>
  <si>
    <t>15.09.2022 15:14:32</t>
  </si>
  <si>
    <t>15.09.2022 15:14:50</t>
  </si>
  <si>
    <t>15.09.2022 15:14:53</t>
  </si>
  <si>
    <t>15.09.2022 15:14:55</t>
  </si>
  <si>
    <t>15.09.2022 15:14:56</t>
  </si>
  <si>
    <t>15.09.2022 15:14:58</t>
  </si>
  <si>
    <t>15.09.2022 15:15:08</t>
  </si>
  <si>
    <t>15.09.2022 15:15:10</t>
  </si>
  <si>
    <t>15.09.2022 15:15:11</t>
  </si>
  <si>
    <t>15.09.2022 15:15:12</t>
  </si>
  <si>
    <t>15.09.2022 15:15:14</t>
  </si>
  <si>
    <t>15.09.2022 15:15:15</t>
  </si>
  <si>
    <t>15.09.2022 15:15:16</t>
  </si>
  <si>
    <t>15.09.2022 15:15:17</t>
  </si>
  <si>
    <t>15.09.2022 15:15:20</t>
  </si>
  <si>
    <t>15.09.2022 15:15:22</t>
  </si>
  <si>
    <t>15.09.2022 15:15:23</t>
  </si>
  <si>
    <t>15.09.2022 15:15:24</t>
  </si>
  <si>
    <t>15.09.2022 15:15:25</t>
  </si>
  <si>
    <t>15.09.2022 15:15:27</t>
  </si>
  <si>
    <t>15.09.2022 15:15:28</t>
  </si>
  <si>
    <t>15.09.2022 15:15:38</t>
  </si>
  <si>
    <t>15.09.2022 15:15:40</t>
  </si>
  <si>
    <t>15.09.2022 15:15:41</t>
  </si>
  <si>
    <t>15.09.2022 15:15:42</t>
  </si>
  <si>
    <t>15.09.2022 15:15:43</t>
  </si>
  <si>
    <t>15.09.2022 15:15:45</t>
  </si>
  <si>
    <t>15.09.2022 15:15:46</t>
  </si>
  <si>
    <t>15.09.2022 15:15:47</t>
  </si>
  <si>
    <t>15.09.2022 15:17:02</t>
  </si>
  <si>
    <t>15.09.2022 15:17:03</t>
  </si>
  <si>
    <t>15.09.2022 15:17:05</t>
  </si>
  <si>
    <t>15.09.2022 15:17:06</t>
  </si>
  <si>
    <t>15.09.2022 15:17:07</t>
  </si>
  <si>
    <t>15.09.2022 15:17:08</t>
  </si>
  <si>
    <t>15.09.2022 15:17:10</t>
  </si>
  <si>
    <t>15.09.2022 15:17:11</t>
  </si>
  <si>
    <t>15.09.2022 15:17:12</t>
  </si>
  <si>
    <t>15.09.2022 15:17:13</t>
  </si>
  <si>
    <t>15.09.2022 15:17:15</t>
  </si>
  <si>
    <t>15.09.2022 15:17:16</t>
  </si>
  <si>
    <t>15.09.2022 15:18:01</t>
  </si>
  <si>
    <t>15.09.2022 15:18:02</t>
  </si>
  <si>
    <t>15.09.2022 15:18:03</t>
  </si>
  <si>
    <t>15.09.2022 15:18:05</t>
  </si>
  <si>
    <t>15.09.2022 15:18:06</t>
  </si>
  <si>
    <t>15.09.2022 15:18:07</t>
  </si>
  <si>
    <t>15.09.2022 15:18:08</t>
  </si>
  <si>
    <t>15.09.2022 15:18:14</t>
  </si>
  <si>
    <t>15.09.2022 15:18:15</t>
  </si>
  <si>
    <t>15.09.2022 15:18:17</t>
  </si>
  <si>
    <t>15.09.2022 15:18:18</t>
  </si>
  <si>
    <t>15.09.2022 15:18:19</t>
  </si>
  <si>
    <t>15.09.2022 15:18:20</t>
  </si>
  <si>
    <t>15.09.2022 15:18:22</t>
  </si>
  <si>
    <t>15.09.2022 15:18:23</t>
  </si>
  <si>
    <t>15.09.2022 15:18:26</t>
  </si>
  <si>
    <t>15.09.2022 15:18:45</t>
  </si>
  <si>
    <t>15.09.2022 15:18:47</t>
  </si>
  <si>
    <t>15.09.2022 15:18:48</t>
  </si>
  <si>
    <t>15.09.2022 15:18:49</t>
  </si>
  <si>
    <t>15.09.2022 15:18:50</t>
  </si>
  <si>
    <t>15.09.2022 15:18:52</t>
  </si>
  <si>
    <t>15.09.2022 15:18:54</t>
  </si>
  <si>
    <t>15.09.2022 15:19:32</t>
  </si>
  <si>
    <t>15.09.2022 15:19:33</t>
  </si>
  <si>
    <t>15.09.2022 15:19:34</t>
  </si>
  <si>
    <t>15.09.2022 15:19:36</t>
  </si>
  <si>
    <t>15.09.2022 15:19:37</t>
  </si>
  <si>
    <t>15.09.2022 15:19:38</t>
  </si>
  <si>
    <t>15.09.2022 15:19:39</t>
  </si>
  <si>
    <t>15.09.2022 15:19:42</t>
  </si>
  <si>
    <t>15.09.2022 15:19:47</t>
  </si>
  <si>
    <t>15.09.2022 15:19:48</t>
  </si>
  <si>
    <t>15.09.2022 15:19:54</t>
  </si>
  <si>
    <t>15.09.2022 15:19:55</t>
  </si>
  <si>
    <t>15.09.2022 15:19:58</t>
  </si>
  <si>
    <t>15.09.2022 15:20:00</t>
  </si>
  <si>
    <t>15.09.2022 15:20:01</t>
  </si>
  <si>
    <t>15.09.2022 15:20:03</t>
  </si>
  <si>
    <t>15.09.2022 15:20:04</t>
  </si>
  <si>
    <t>15.09.2022 15:20:07</t>
  </si>
  <si>
    <t>15.09.2022 15:20:09</t>
  </si>
  <si>
    <t>15.09.2022 15:20:33</t>
  </si>
  <si>
    <t>15.09.2022 15:20:34</t>
  </si>
  <si>
    <t>15.09.2022 15:20:36</t>
  </si>
  <si>
    <t>15.09.2022 15:20:37</t>
  </si>
  <si>
    <t>15.09.2022 15:20:44</t>
  </si>
  <si>
    <t>15.09.2022 15:20:47</t>
  </si>
  <si>
    <t>15.09.2022 15:21:01</t>
  </si>
  <si>
    <t>15.09.2022 15:21:02</t>
  </si>
  <si>
    <t>15.09.2022 15:21:03</t>
  </si>
  <si>
    <t>15.09.2022 15:21:04</t>
  </si>
  <si>
    <t>15.09.2022 15:21:06</t>
  </si>
  <si>
    <t>15.09.2022 15:21:07</t>
  </si>
  <si>
    <t>15.09.2022 15:21:08</t>
  </si>
  <si>
    <t>15.09.2022 15:21:09</t>
  </si>
  <si>
    <t>15.09.2022 15:22:23</t>
  </si>
  <si>
    <t>15.09.2022 15:22:24</t>
  </si>
  <si>
    <t>15.09.2022 15:22:25</t>
  </si>
  <si>
    <t>15.09.2022 15:22:27</t>
  </si>
  <si>
    <t>15.09.2022 15:22:28</t>
  </si>
  <si>
    <t>15.09.2022 15:22:29</t>
  </si>
  <si>
    <t>15.09.2022 15:22:33</t>
  </si>
  <si>
    <t>15.09.2022 15:22:35</t>
  </si>
  <si>
    <t>15.09.2022 15:22:36</t>
  </si>
  <si>
    <t>15.09.2022 15:22:37</t>
  </si>
  <si>
    <t>15.09.2022 15:22:39</t>
  </si>
  <si>
    <t>15.09.2022 15:22:40</t>
  </si>
  <si>
    <t>15.09.2022 15:22:41</t>
  </si>
  <si>
    <t>15.09.2022 15:22:48</t>
  </si>
  <si>
    <t>15.09.2022 15:22:50</t>
  </si>
  <si>
    <t>15.09.2022 15:22:51</t>
  </si>
  <si>
    <t>15.09.2022 15:22:52</t>
  </si>
  <si>
    <t>15.09.2022 15:22:54</t>
  </si>
  <si>
    <t>15.09.2022 15:22:55</t>
  </si>
  <si>
    <t>15.09.2022 15:22:56</t>
  </si>
  <si>
    <t>15.09.2022 15:22:57</t>
  </si>
  <si>
    <t>15.09.2022 15:22:59</t>
  </si>
  <si>
    <t>15.09.2022 15:23:00</t>
  </si>
  <si>
    <t>15.09.2022 15:23:01</t>
  </si>
  <si>
    <t>15.09.2022 15:23:04</t>
  </si>
  <si>
    <t>15.09.2022 15:23:13</t>
  </si>
  <si>
    <t>15.09.2022 15:23:14</t>
  </si>
  <si>
    <t>15.09.2022 15:23:16</t>
  </si>
  <si>
    <t>15.09.2022 15:23:19</t>
  </si>
  <si>
    <t>15.09.2022 15:23:20</t>
  </si>
  <si>
    <t>15.09.2022 15:23:23</t>
  </si>
  <si>
    <t>15.09.2022 15:23:25</t>
  </si>
  <si>
    <t>15.09.2022 15:23:26</t>
  </si>
  <si>
    <t>15.09.2022 15:23:28</t>
  </si>
  <si>
    <t>15.09.2022 15:23:29</t>
  </si>
  <si>
    <t>15.09.2022 15:23:30</t>
  </si>
  <si>
    <t>15.09.2022 15:23:31</t>
  </si>
  <si>
    <t>15.09.2022 15:23:45</t>
  </si>
  <si>
    <t>15.09.2022 15:23:51</t>
  </si>
  <si>
    <t>15.09.2022 15:23:55</t>
  </si>
  <si>
    <t>15.09.2022 15:23:58</t>
  </si>
  <si>
    <t>15.09.2022 15:24:00</t>
  </si>
  <si>
    <t>15.09.2022 15:24:01</t>
  </si>
  <si>
    <t>15.09.2022 15:24:02</t>
  </si>
  <si>
    <t>15.09.2022 15:24:04</t>
  </si>
  <si>
    <t>15.09.2022 15:24:05</t>
  </si>
  <si>
    <t>15.09.2022 15:24:06</t>
  </si>
  <si>
    <t>15.09.2022 15:24:07</t>
  </si>
  <si>
    <t>15.09.2022 15:24:31</t>
  </si>
  <si>
    <t>15.09.2022 15:24:33</t>
  </si>
  <si>
    <t>15.09.2022 15:24:34</t>
  </si>
  <si>
    <t>15.09.2022 15:24:36</t>
  </si>
  <si>
    <t>15.09.2022 15:24:37</t>
  </si>
  <si>
    <t>15.09.2022 15:24:39</t>
  </si>
  <si>
    <t>15.09.2022 15:24:40</t>
  </si>
  <si>
    <t>15.09.2022 15:24:42</t>
  </si>
  <si>
    <t>15.09.2022 15:24:43</t>
  </si>
  <si>
    <t>15.09.2022 15:24:45</t>
  </si>
  <si>
    <t>15.09.2022 15:24:55</t>
  </si>
  <si>
    <t>15.09.2022 15:24:57</t>
  </si>
  <si>
    <t>15.09.2022 15:24:58</t>
  </si>
  <si>
    <t>15.09.2022 15:24:59</t>
  </si>
  <si>
    <t>15.09.2022 15:25:00</t>
  </si>
  <si>
    <t>15.09.2022 15:25:02</t>
  </si>
  <si>
    <t>15.09.2022 15:25:03</t>
  </si>
  <si>
    <t>15.09.2022 15:25:04</t>
  </si>
  <si>
    <t>15.09.2022 15:25:05</t>
  </si>
  <si>
    <t>15.09.2022 15:25:07</t>
  </si>
  <si>
    <t>15.09.2022 15:25:08</t>
  </si>
  <si>
    <t>15.09.2022 15:25:09</t>
  </si>
  <si>
    <t>15.09.2022 15:25:10</t>
  </si>
  <si>
    <t>15.09.2022 15:25:12</t>
  </si>
  <si>
    <t>15.09.2022 15:25:13</t>
  </si>
  <si>
    <t>15.09.2022 15:25:16</t>
  </si>
  <si>
    <t>15.09.2022 15:25:19</t>
  </si>
  <si>
    <t>15.09.2022 15:25:28</t>
  </si>
  <si>
    <t>15.09.2022 15:25:29</t>
  </si>
  <si>
    <t>15.09.2022 15:25:31</t>
  </si>
  <si>
    <t>15.09.2022 15:25:32</t>
  </si>
  <si>
    <t>15.09.2022 15:25:50</t>
  </si>
  <si>
    <t>15.09.2022 15:25:54</t>
  </si>
  <si>
    <t>15.09.2022 15:25:56</t>
  </si>
  <si>
    <t>15.09.2022 15:25:59</t>
  </si>
  <si>
    <t>15.09.2022 15:26:00</t>
  </si>
  <si>
    <t>15.09.2022 15:26:02</t>
  </si>
  <si>
    <t>15.09.2022 15:26:03</t>
  </si>
  <si>
    <t>15.09.2022 15:26:05</t>
  </si>
  <si>
    <t>15.09.2022 15:26:06</t>
  </si>
  <si>
    <t>15.09.2022 15:26:08</t>
  </si>
  <si>
    <t>15.09.2022 15:26:18</t>
  </si>
  <si>
    <t>15.09.2022 15:26:20</t>
  </si>
  <si>
    <t>15.09.2022 15:26:21</t>
  </si>
  <si>
    <t>15.09.2022 15:26:35</t>
  </si>
  <si>
    <t>15.09.2022 15:26:36</t>
  </si>
  <si>
    <t>15.09.2022 15:26:37</t>
  </si>
  <si>
    <t>15.09.2022 15:26:39</t>
  </si>
  <si>
    <t>15.09.2022 15:26:40</t>
  </si>
  <si>
    <t>15.09.2022 15:26:41</t>
  </si>
  <si>
    <t>15.09.2022 15:26:42</t>
  </si>
  <si>
    <t>15.09.2022 15:26:44</t>
  </si>
  <si>
    <t>15.09.2022 15:26:45</t>
  </si>
  <si>
    <t>15.09.2022 15:26:48</t>
  </si>
  <si>
    <t>15.09.2022 15:26:49</t>
  </si>
  <si>
    <t>15.09.2022 15:27:56</t>
  </si>
  <si>
    <t>15.09.2022 15:27:58</t>
  </si>
  <si>
    <t>15.09.2022 15:27:59</t>
  </si>
  <si>
    <t>15.09.2022 15:28:01</t>
  </si>
  <si>
    <t>15.09.2022 15:28:02</t>
  </si>
  <si>
    <t>15.09.2022 15:28:04</t>
  </si>
  <si>
    <t>15.09.2022 15:28:23</t>
  </si>
  <si>
    <t>15.09.2022 15:28:25</t>
  </si>
  <si>
    <t>15.09.2022 15:28:26</t>
  </si>
  <si>
    <t>15.09.2022 15:28:27</t>
  </si>
  <si>
    <t>15.09.2022 15:28:28</t>
  </si>
  <si>
    <t>15.09.2022 15:28:30</t>
  </si>
  <si>
    <t>15.09.2022 15:28:31</t>
  </si>
  <si>
    <t>15.09.2022 15:28:47</t>
  </si>
  <si>
    <t>15.09.2022 15:28:49</t>
  </si>
  <si>
    <t>15.09.2022 15:28:50</t>
  </si>
  <si>
    <t>15.09.2022 15:28:52</t>
  </si>
  <si>
    <t>15.09.2022 15:28:53</t>
  </si>
  <si>
    <t>15.09.2022 15:28:55</t>
  </si>
  <si>
    <t>15.09.2022 15:28:56</t>
  </si>
  <si>
    <t>15.09.2022 15:29:23</t>
  </si>
  <si>
    <t>15.09.2022 15:29:25</t>
  </si>
  <si>
    <t>15.09.2022 15:29:28</t>
  </si>
  <si>
    <t>15.09.2022 15:29:29</t>
  </si>
  <si>
    <t>15.09.2022 15:29:31</t>
  </si>
  <si>
    <t>15.09.2022 15:29:32</t>
  </si>
  <si>
    <t>15.09.2022 15:29:33</t>
  </si>
  <si>
    <t>15.09.2022 15:29:35</t>
  </si>
  <si>
    <t>15.09.2022 15:29:36</t>
  </si>
  <si>
    <t>15.09.2022 15:29:37</t>
  </si>
  <si>
    <t>15.09.2022 15:29:38</t>
  </si>
  <si>
    <t>15.09.2022 15:29:40</t>
  </si>
  <si>
    <t>15.09.2022 15:29:41</t>
  </si>
  <si>
    <t>15.09.2022 15:29:42</t>
  </si>
  <si>
    <t>15.09.2022 15:29:43</t>
  </si>
  <si>
    <t>15.09.2022 15:29:45</t>
  </si>
  <si>
    <t>15.09.2022 15:29:46</t>
  </si>
  <si>
    <t>15.09.2022 15:29:47</t>
  </si>
  <si>
    <t>15.09.2022 15:30:03</t>
  </si>
  <si>
    <t>15.09.2022 15:30:06</t>
  </si>
  <si>
    <t>15.09.2022 15:30:08</t>
  </si>
  <si>
    <t>15.09.2022 15:30:11</t>
  </si>
  <si>
    <t>15.09.2022 15:30:14</t>
  </si>
  <si>
    <t>15.09.2022 15:31:12</t>
  </si>
  <si>
    <t>15.09.2022 15:31:14</t>
  </si>
  <si>
    <t>15.09.2022 15:31:15</t>
  </si>
  <si>
    <t>15.09.2022 15:31:16</t>
  </si>
  <si>
    <t>15.09.2022 15:31:18</t>
  </si>
  <si>
    <t>15.09.2022 15:31:19</t>
  </si>
  <si>
    <t>15.09.2022 15:31:20</t>
  </si>
  <si>
    <t>15.09.2022 15:31:21</t>
  </si>
  <si>
    <t>15.09.2022 15:31:23</t>
  </si>
  <si>
    <t>15.09.2022 15:31:24</t>
  </si>
  <si>
    <t>15.09.2022 15:31:25</t>
  </si>
  <si>
    <t>15.09.2022 15:31:26</t>
  </si>
  <si>
    <t>15.09.2022 15:31:47</t>
  </si>
  <si>
    <t>15.09.2022 15:31:52</t>
  </si>
  <si>
    <t>15.09.2022 15:31:53</t>
  </si>
  <si>
    <t>15.09.2022 15:31:55</t>
  </si>
  <si>
    <t>15.09.2022 15:31:56</t>
  </si>
  <si>
    <t>15.09.2022 15:31:58</t>
  </si>
  <si>
    <t>15.09.2022 15:31:59</t>
  </si>
  <si>
    <t>15.09.2022 15:32:01</t>
  </si>
  <si>
    <t>15.09.2022 15:32:02</t>
  </si>
  <si>
    <t>15.09.2022 15:32:03</t>
  </si>
  <si>
    <t>15.09.2022 15:32:04</t>
  </si>
  <si>
    <t>15.09.2022 15:32:06</t>
  </si>
  <si>
    <t>15.09.2022 15:32:07</t>
  </si>
  <si>
    <t>15.09.2022 15:32:08</t>
  </si>
  <si>
    <t>15.09.2022 15:32:26</t>
  </si>
  <si>
    <t>15.09.2022 15:32:27</t>
  </si>
  <si>
    <t>15.09.2022 15:32:32</t>
  </si>
  <si>
    <t>15.09.2022 15:32:33</t>
  </si>
  <si>
    <t>15.09.2022 15:32:34</t>
  </si>
  <si>
    <t>15.09.2022 15:32:36</t>
  </si>
  <si>
    <t>15.09.2022 15:32:41</t>
  </si>
  <si>
    <t>15.09.2022 15:32:44</t>
  </si>
  <si>
    <t>15.09.2022 15:32:49</t>
  </si>
  <si>
    <t>15.09.2022 15:32:50</t>
  </si>
  <si>
    <t>15.09.2022 15:32:51</t>
  </si>
  <si>
    <t>15.09.2022 15:32:53</t>
  </si>
  <si>
    <t>15.09.2022 15:32:54</t>
  </si>
  <si>
    <t>15.09.2022 15:33:00</t>
  </si>
  <si>
    <t>15.09.2022 15:33:01</t>
  </si>
  <si>
    <t>15.09.2022 15:33:03</t>
  </si>
  <si>
    <t>15.09.2022 15:33:04</t>
  </si>
  <si>
    <t>15.09.2022 15:33:06</t>
  </si>
  <si>
    <t>15.09.2022 15:33:09</t>
  </si>
  <si>
    <t>15.09.2022 15:33:10</t>
  </si>
  <si>
    <t>15.09.2022 15:33:12</t>
  </si>
  <si>
    <t>15.09.2022 15:33:13</t>
  </si>
  <si>
    <t>15.09.2022 15:33:15</t>
  </si>
  <si>
    <t>15.09.2022 15:33:16</t>
  </si>
  <si>
    <t>15.09.2022 15:33:19</t>
  </si>
  <si>
    <t>15.09.2022 15:33:21</t>
  </si>
  <si>
    <t>15.09.2022 15:33:22</t>
  </si>
  <si>
    <t>15.09.2022 15:33:24</t>
  </si>
  <si>
    <t>15.09.2022 15:33:27</t>
  </si>
  <si>
    <t>15.09.2022 15:33:29</t>
  </si>
  <si>
    <t>15.09.2022 15:33:35</t>
  </si>
  <si>
    <t>15.09.2022 15:33:37</t>
  </si>
  <si>
    <t>15.09.2022 15:33:38</t>
  </si>
  <si>
    <t>15.09.2022 15:33:39</t>
  </si>
  <si>
    <t>15.09.2022 15:33:41</t>
  </si>
  <si>
    <t>15.09.2022 15:33:42</t>
  </si>
  <si>
    <t>15.09.2022 15:33:43</t>
  </si>
  <si>
    <t>15.09.2022 15:33:48</t>
  </si>
  <si>
    <t>15.09.2022 15:33:49</t>
  </si>
  <si>
    <t>15.09.2022 15:33:51</t>
  </si>
  <si>
    <t>15.09.2022 15:33:52</t>
  </si>
  <si>
    <t>15.09.2022 15:34:21</t>
  </si>
  <si>
    <t>15.09.2022 15:34:22</t>
  </si>
  <si>
    <t>15.09.2022 15:34:24</t>
  </si>
  <si>
    <t>15.09.2022 15:34:25</t>
  </si>
  <si>
    <t>15.09.2022 15:34:27</t>
  </si>
  <si>
    <t>15.09.2022 15:34:28</t>
  </si>
  <si>
    <t>15.09.2022 15:34:30</t>
  </si>
  <si>
    <t>15.09.2022 15:35:03</t>
  </si>
  <si>
    <t>15.09.2022 15:35:04</t>
  </si>
  <si>
    <t>15.09.2022 15:35:06</t>
  </si>
  <si>
    <t>15.09.2022 15:35:09</t>
  </si>
  <si>
    <t>15.09.2022 15:35:10</t>
  </si>
  <si>
    <t>15.09.2022 15:35:12</t>
  </si>
  <si>
    <t>15.09.2022 15:35:13</t>
  </si>
  <si>
    <t>15.09.2022 15:35:16</t>
  </si>
  <si>
    <t>15.09.2022 15:35:23</t>
  </si>
  <si>
    <t>15.09.2022 15:35:26</t>
  </si>
  <si>
    <t>15.09.2022 15:35:28</t>
  </si>
  <si>
    <t>15.09.2022 15:35:29</t>
  </si>
  <si>
    <t>15.09.2022 15:35:36</t>
  </si>
  <si>
    <t>15.09.2022 15:35:40</t>
  </si>
  <si>
    <t>15.09.2022 15:35:42</t>
  </si>
  <si>
    <t>15.09.2022 15:35:43</t>
  </si>
  <si>
    <t>15.09.2022 15:35:44</t>
  </si>
  <si>
    <t>15.09.2022 15:35:47</t>
  </si>
  <si>
    <t>15.09.2022 15:35:49</t>
  </si>
  <si>
    <t>15.09.2022 15:35:50</t>
  </si>
  <si>
    <t>15.09.2022 15:35:52</t>
  </si>
  <si>
    <t>15.09.2022 15:35:59</t>
  </si>
  <si>
    <t>15.09.2022 15:36:01</t>
  </si>
  <si>
    <t>15.09.2022 15:36:02</t>
  </si>
  <si>
    <t>15.09.2022 15:36:04</t>
  </si>
  <si>
    <t>15.09.2022 15:36:05</t>
  </si>
  <si>
    <t>15.09.2022 15:36:07</t>
  </si>
  <si>
    <t>15.09.2022 15:36:08</t>
  </si>
  <si>
    <t>15.09.2022 15:36:19</t>
  </si>
  <si>
    <t>15.09.2022 15:36:20</t>
  </si>
  <si>
    <t>15.09.2022 15:36:21</t>
  </si>
  <si>
    <t>15.09.2022 15:36:23</t>
  </si>
  <si>
    <t>15.09.2022 15:36:24</t>
  </si>
  <si>
    <t>15.09.2022 15:36:25</t>
  </si>
  <si>
    <t>15.09.2022 15:36:26</t>
  </si>
  <si>
    <t>15.09.2022 15:36:28</t>
  </si>
  <si>
    <t>15.09.2022 15:37:09</t>
  </si>
  <si>
    <t>15.09.2022 15:37:11</t>
  </si>
  <si>
    <t>15.09.2022 15:37:12</t>
  </si>
  <si>
    <t>15.09.2022 15:37:13</t>
  </si>
  <si>
    <t>15.09.2022 15:37:15</t>
  </si>
  <si>
    <t>15.09.2022 15:37:16</t>
  </si>
  <si>
    <t>15.09.2022 15:37:22</t>
  </si>
  <si>
    <t>15.09.2022 15:37:26</t>
  </si>
  <si>
    <t>15.09.2022 15:37:28</t>
  </si>
  <si>
    <t>15.09.2022 15:37:31</t>
  </si>
  <si>
    <t>15.09.2022 15:37:41</t>
  </si>
  <si>
    <t>15.09.2022 15:37:42</t>
  </si>
  <si>
    <t>15.09.2022 15:37:44</t>
  </si>
  <si>
    <t>15.09.2022 15:37:45</t>
  </si>
  <si>
    <t>15.09.2022 15:37:46</t>
  </si>
  <si>
    <t>15.09.2022 15:37:47</t>
  </si>
  <si>
    <t>15.09.2022 15:37:49</t>
  </si>
  <si>
    <t>15.09.2022 15:37:50</t>
  </si>
  <si>
    <t>15.09.2022 15:37:51</t>
  </si>
  <si>
    <t>15.09.2022 15:37:54</t>
  </si>
  <si>
    <t>15.09.2022 15:37:55</t>
  </si>
  <si>
    <t>15.09.2022 15:38:16</t>
  </si>
  <si>
    <t>15.09.2022 15:38:17</t>
  </si>
  <si>
    <t>15.09.2022 15:38:19</t>
  </si>
  <si>
    <t>15.09.2022 15:38:20</t>
  </si>
  <si>
    <t>15.09.2022 15:38:23</t>
  </si>
  <si>
    <t>15.09.2022 15:38:25</t>
  </si>
  <si>
    <t>15.09.2022 15:38:26</t>
  </si>
  <si>
    <t>15.09.2022 15:38:28</t>
  </si>
  <si>
    <t>15.09.2022 15:38:29</t>
  </si>
  <si>
    <t>15.09.2022 15:38:31</t>
  </si>
  <si>
    <t>15.09.2022 15:38:34</t>
  </si>
  <si>
    <t>15.09.2022 15:38:35</t>
  </si>
  <si>
    <t>15.09.2022 15:38:43</t>
  </si>
  <si>
    <t>15.09.2022 15:38:44</t>
  </si>
  <si>
    <t>15.09.2022 15:38:46</t>
  </si>
  <si>
    <t>15.09.2022 15:38:47</t>
  </si>
  <si>
    <t>15.09.2022 15:38:48</t>
  </si>
  <si>
    <t>15.09.2022 15:38:49</t>
  </si>
  <si>
    <t>15.09.2022 15:38:51</t>
  </si>
  <si>
    <t>15.09.2022 15:38:53</t>
  </si>
  <si>
    <t>15.09.2022 15:38:55</t>
  </si>
  <si>
    <t>15.09.2022 15:38:56</t>
  </si>
  <si>
    <t>15.09.2022 15:39:47</t>
  </si>
  <si>
    <t>15.09.2022 15:39:49</t>
  </si>
  <si>
    <t>15.09.2022 15:39:50</t>
  </si>
  <si>
    <t>15.09.2022 15:39:51</t>
  </si>
  <si>
    <t>15.09.2022 15:39:53</t>
  </si>
  <si>
    <t>15.09.2022 15:39:54</t>
  </si>
  <si>
    <t>15.09.2022 15:39:55</t>
  </si>
  <si>
    <t>15.09.2022 15:39:56</t>
  </si>
  <si>
    <t>15.09.2022 15:39:58</t>
  </si>
  <si>
    <t>15.09.2022 15:39:59</t>
  </si>
  <si>
    <t>15.09.2022 15:40:00</t>
  </si>
  <si>
    <t>15.09.2022 15:40:01</t>
  </si>
  <si>
    <t>15.09.2022 15:40:09</t>
  </si>
  <si>
    <t>15.09.2022 15:40:12</t>
  </si>
  <si>
    <t>15.09.2022 15:40:15</t>
  </si>
  <si>
    <t>15.09.2022 15:40:16</t>
  </si>
  <si>
    <t>15.09.2022 15:40:18</t>
  </si>
  <si>
    <t>15.09.2022 15:40:19</t>
  </si>
  <si>
    <t>15.09.2022 15:40:48</t>
  </si>
  <si>
    <t>15.09.2022 15:40:52</t>
  </si>
  <si>
    <t>15.09.2022 15:40:54</t>
  </si>
  <si>
    <t>15.09.2022 15:40:55</t>
  </si>
  <si>
    <t>15.09.2022 15:40:57</t>
  </si>
  <si>
    <t>15.09.2022 15:41:07</t>
  </si>
  <si>
    <t>15.09.2022 15:41:09</t>
  </si>
  <si>
    <t>15.09.2022 15:41:10</t>
  </si>
  <si>
    <t>15.09.2022 15:41:12</t>
  </si>
  <si>
    <t>15.09.2022 15:41:13</t>
  </si>
  <si>
    <t>15.09.2022 15:41:15</t>
  </si>
  <si>
    <t>15.09.2022 15:41:16</t>
  </si>
  <si>
    <t>15.09.2022 15:41:19</t>
  </si>
  <si>
    <t>15.09.2022 15:41:21</t>
  </si>
  <si>
    <t>15.09.2022 15:41:22</t>
  </si>
  <si>
    <t>15.09.2022 15:41:25</t>
  </si>
  <si>
    <t>15.09.2022 15:41:28</t>
  </si>
  <si>
    <t>15.09.2022 15:41:40</t>
  </si>
  <si>
    <t>15.09.2022 15:41:41</t>
  </si>
  <si>
    <t>15.09.2022 15:41:43</t>
  </si>
  <si>
    <t>15.09.2022 15:41:44</t>
  </si>
  <si>
    <t>15.09.2022 15:41:46</t>
  </si>
  <si>
    <t>15.09.2022 15:41:47</t>
  </si>
  <si>
    <t>15.09.2022 15:41:49</t>
  </si>
  <si>
    <t>15.09.2022 15:42:16</t>
  </si>
  <si>
    <t>15.09.2022 15:42:17</t>
  </si>
  <si>
    <t>15.09.2022 15:42:19</t>
  </si>
  <si>
    <t>15.09.2022 15:42:20</t>
  </si>
  <si>
    <t>15.09.2022 15:42:22</t>
  </si>
  <si>
    <t>15.09.2022 15:42:23</t>
  </si>
  <si>
    <t>15.09.2022 15:42:58</t>
  </si>
  <si>
    <t>15.09.2022 15:42:59</t>
  </si>
  <si>
    <t>15.09.2022 15:43:01</t>
  </si>
  <si>
    <t>15.09.2022 15:43:02</t>
  </si>
  <si>
    <t>15.09.2022 15:43:04</t>
  </si>
  <si>
    <t>15.09.2022 15:43:05</t>
  </si>
  <si>
    <t>15.09.2022 15:43:07</t>
  </si>
  <si>
    <t>15.09.2022 15:43:08</t>
  </si>
  <si>
    <t>15.09.2022 15:43:10</t>
  </si>
  <si>
    <t>15.09.2022 15:43:22</t>
  </si>
  <si>
    <t>15.09.2022 15:43:23</t>
  </si>
  <si>
    <t>15.09.2022 15:43:24</t>
  </si>
  <si>
    <t>15.09.2022 15:43:26</t>
  </si>
  <si>
    <t>15.09.2022 15:43:27</t>
  </si>
  <si>
    <t>15.09.2022 15:43:28</t>
  </si>
  <si>
    <t>15.09.2022 15:43:29</t>
  </si>
  <si>
    <t>15.09.2022 15:43:32</t>
  </si>
  <si>
    <t>15.09.2022 15:44:17</t>
  </si>
  <si>
    <t>15.09.2022 15:44:18</t>
  </si>
  <si>
    <t>15.09.2022 15:44:20</t>
  </si>
  <si>
    <t>15.09.2022 15:44:21</t>
  </si>
  <si>
    <t>15.09.2022 15:44:23</t>
  </si>
  <si>
    <t>15.09.2022 15:44:24</t>
  </si>
  <si>
    <t>15.09.2022 15:44:26</t>
  </si>
  <si>
    <t>15.09.2022 15:44:27</t>
  </si>
  <si>
    <t>15.09.2022 15:44:29</t>
  </si>
  <si>
    <t>15.09.2022 15:44:33</t>
  </si>
  <si>
    <t>15.09.2022 15:44:35</t>
  </si>
  <si>
    <t>15.09.2022 15:44:36</t>
  </si>
  <si>
    <t>15.09.2022 15:44:53</t>
  </si>
  <si>
    <t>15.09.2022 15:44:54</t>
  </si>
  <si>
    <t>15.09.2022 15:44:56</t>
  </si>
  <si>
    <t>15.09.2022 15:44:57</t>
  </si>
  <si>
    <t>15.09.2022 15:44:58</t>
  </si>
  <si>
    <t>15.09.2022 15:44:59</t>
  </si>
  <si>
    <t>15.09.2022 15:45:01</t>
  </si>
  <si>
    <t>15.09.2022 15:45:05</t>
  </si>
  <si>
    <t>15.09.2022 15:45:11</t>
  </si>
  <si>
    <t>15.09.2022 15:45:14</t>
  </si>
  <si>
    <t>15.09.2022 15:45:29</t>
  </si>
  <si>
    <t>15.09.2022 15:45:33</t>
  </si>
  <si>
    <t>15.09.2022 15:45:35</t>
  </si>
  <si>
    <t>15.09.2022 15:45:39</t>
  </si>
  <si>
    <t>15.09.2022 15:45:41</t>
  </si>
  <si>
    <t>15.09.2022 15:45:42</t>
  </si>
  <si>
    <t>15.09.2022 15:45:43</t>
  </si>
  <si>
    <t>15.09.2022 15:45:45</t>
  </si>
  <si>
    <t>15.09.2022 15:45:46</t>
  </si>
  <si>
    <t>15.09.2022 15:45:47</t>
  </si>
  <si>
    <t>15.09.2022 15:45:48</t>
  </si>
  <si>
    <t>15.09.2022 15:45:50</t>
  </si>
  <si>
    <t>15.09.2022 15:45:51</t>
  </si>
  <si>
    <t>15.09.2022 15:45:52</t>
  </si>
  <si>
    <t>15.09.2022 15:46:29</t>
  </si>
  <si>
    <t>15.09.2022 15:46:31</t>
  </si>
  <si>
    <t>15.09.2022 15:46:32</t>
  </si>
  <si>
    <t>15.09.2022 15:46:34</t>
  </si>
  <si>
    <t>15.09.2022 15:46:35</t>
  </si>
  <si>
    <t>15.09.2022 15:46:36</t>
  </si>
  <si>
    <t>15.09.2022 15:46:37</t>
  </si>
  <si>
    <t>15.09.2022 15:46:39</t>
  </si>
  <si>
    <t>15.09.2022 15:46:40</t>
  </si>
  <si>
    <t>15.09.2022 15:46:41</t>
  </si>
  <si>
    <t>15.09.2022 15:46:47</t>
  </si>
  <si>
    <t>15.09.2022 15:46:48</t>
  </si>
  <si>
    <t>15.09.2022 15:46:50</t>
  </si>
  <si>
    <t>15.09.2022 15:46:51</t>
  </si>
  <si>
    <t>15.09.2022 15:47:15</t>
  </si>
  <si>
    <t>15.09.2022 15:47:16</t>
  </si>
  <si>
    <t>15.09.2022 15:47:17</t>
  </si>
  <si>
    <t>15.09.2022 15:47:19</t>
  </si>
  <si>
    <t>15.09.2022 15:47:20</t>
  </si>
  <si>
    <t>15.09.2022 15:47:21</t>
  </si>
  <si>
    <t>15.09.2022 15:47:22</t>
  </si>
  <si>
    <t>15.09.2022 15:47:24</t>
  </si>
  <si>
    <t>15.09.2022 15:47:25</t>
  </si>
  <si>
    <t>15.09.2022 15:47:26</t>
  </si>
  <si>
    <t>15.09.2022 15:47:27</t>
  </si>
  <si>
    <t>15.09.2022 15:47:30</t>
  </si>
  <si>
    <t>15.09.2022 15:47:33</t>
  </si>
  <si>
    <t>15.09.2022 15:47:35</t>
  </si>
  <si>
    <t>15.09.2022 15:47:36</t>
  </si>
  <si>
    <t>15.09.2022 15:47:38</t>
  </si>
  <si>
    <t>15.09.2022 15:47:39</t>
  </si>
  <si>
    <t>15.09.2022 15:47:42</t>
  </si>
  <si>
    <t>15.09.2022 15:47:53</t>
  </si>
  <si>
    <t>15.09.2022 15:47:54</t>
  </si>
  <si>
    <t>15.09.2022 15:48:00</t>
  </si>
  <si>
    <t>15.09.2022 15:48:02</t>
  </si>
  <si>
    <t>15.09.2022 15:48:03</t>
  </si>
  <si>
    <t>15.09.2022 15:48:05</t>
  </si>
  <si>
    <t>15.09.2022 15:48:06</t>
  </si>
  <si>
    <t>15.09.2022 15:48:08</t>
  </si>
  <si>
    <t>15.09.2022 15:48:09</t>
  </si>
  <si>
    <t>15.09.2022 15:48:11</t>
  </si>
  <si>
    <t>15.09.2022 15:48:12</t>
  </si>
  <si>
    <t>15.09.2022 15:48:14</t>
  </si>
  <si>
    <t>15.09.2022 15:48:15</t>
  </si>
  <si>
    <t>15.09.2022 15:49:21</t>
  </si>
  <si>
    <t>15.09.2022 15:49:23</t>
  </si>
  <si>
    <t>15.09.2022 15:49:26</t>
  </si>
  <si>
    <t>15.09.2022 15:49:27</t>
  </si>
  <si>
    <t>15.09.2022 15:49:29</t>
  </si>
  <si>
    <t>15.09.2022 15:49:30</t>
  </si>
  <si>
    <t>15.09.2022 15:49:31</t>
  </si>
  <si>
    <t>15.09.2022 15:49:32</t>
  </si>
  <si>
    <t>15.09.2022 15:49:34</t>
  </si>
  <si>
    <t>15.09.2022 15:49:35</t>
  </si>
  <si>
    <t>15.09.2022 15:49:41</t>
  </si>
  <si>
    <t>15.09.2022 15:50:27</t>
  </si>
  <si>
    <t>15.09.2022 15:50:29</t>
  </si>
  <si>
    <t>15.09.2022 15:50:30</t>
  </si>
  <si>
    <t>15.09.2022 15:50:31</t>
  </si>
  <si>
    <t>15.09.2022 15:50:33</t>
  </si>
  <si>
    <t>15.09.2022 15:51:01</t>
  </si>
  <si>
    <t>15.09.2022 15:51:03</t>
  </si>
  <si>
    <t>15.09.2022 15:51:04</t>
  </si>
  <si>
    <t>15.09.2022 15:51:05</t>
  </si>
  <si>
    <t>15.09.2022 15:51:09</t>
  </si>
  <si>
    <t>15.09.2022 15:51:30</t>
  </si>
  <si>
    <t>15.09.2022 15:51:32</t>
  </si>
  <si>
    <t>15.09.2022 15:51:33</t>
  </si>
  <si>
    <t>15.09.2022 15:51:35</t>
  </si>
  <si>
    <t>15.09.2022 15:51:36</t>
  </si>
  <si>
    <t>15.09.2022 15:51:52</t>
  </si>
  <si>
    <t>15.09.2022 15:51:54</t>
  </si>
  <si>
    <t>15.09.2022 15:51:55</t>
  </si>
  <si>
    <t>15.09.2022 15:51:56</t>
  </si>
  <si>
    <t>15.09.2022 15:51:59</t>
  </si>
  <si>
    <t>15.09.2022 15:52:00</t>
  </si>
  <si>
    <t>15.09.2022 15:52:02</t>
  </si>
  <si>
    <t>15.09.2022 15:52:05</t>
  </si>
  <si>
    <t>15.09.2022 15:52:54</t>
  </si>
  <si>
    <t>15.09.2022 15:52:59</t>
  </si>
  <si>
    <t>15.09.2022 15:53:00</t>
  </si>
  <si>
    <t>15.09.2022 15:53:02</t>
  </si>
  <si>
    <t>15.09.2022 15:53:05</t>
  </si>
  <si>
    <t>15.09.2022 15:53:06</t>
  </si>
  <si>
    <t>15.09.2022 15:53:08</t>
  </si>
  <si>
    <t>15.09.2022 15:53:09</t>
  </si>
  <si>
    <t>15.09.2022 15:53:11</t>
  </si>
  <si>
    <t>15.09.2022 15:53:12</t>
  </si>
  <si>
    <t>15.09.2022 15:53:14</t>
  </si>
  <si>
    <t>15.09.2022 15:53:15</t>
  </si>
  <si>
    <t>15.09.2022 15:53:17</t>
  </si>
  <si>
    <t>15.09.2022 15:53:45</t>
  </si>
  <si>
    <t>15.09.2022 15:53:47</t>
  </si>
  <si>
    <t>15.09.2022 15:53:50</t>
  </si>
  <si>
    <t>15.09.2022 15:53:51</t>
  </si>
  <si>
    <t>15.09.2022 15:53:53</t>
  </si>
  <si>
    <t>15.09.2022 15:53:54</t>
  </si>
  <si>
    <t>15.09.2022 15:53:56</t>
  </si>
  <si>
    <t>15.09.2022 15:53:57</t>
  </si>
  <si>
    <t>15.09.2022 15:53:59</t>
  </si>
  <si>
    <t>15.09.2022 15:54:00</t>
  </si>
  <si>
    <t>15.09.2022 15:54:15</t>
  </si>
  <si>
    <t>15.09.2022 15:54:17</t>
  </si>
  <si>
    <t>15.09.2022 15:54:18</t>
  </si>
  <si>
    <t>15.09.2022 15:54:19</t>
  </si>
  <si>
    <t>15.09.2022 15:54:21</t>
  </si>
  <si>
    <t>15.09.2022 15:54:22</t>
  </si>
  <si>
    <t>15.09.2022 15:54:23</t>
  </si>
  <si>
    <t>15.09.2022 15:54:24</t>
  </si>
  <si>
    <t>15.09.2022 15:54:26</t>
  </si>
  <si>
    <t>15.09.2022 15:54:27</t>
  </si>
  <si>
    <t>15.09.2022 15:54:34</t>
  </si>
  <si>
    <t>15.09.2022 15:54:36</t>
  </si>
  <si>
    <t>15.09.2022 15:54:37</t>
  </si>
  <si>
    <t>15.09.2022 15:54:38</t>
  </si>
  <si>
    <t>15.09.2022 15:54:39</t>
  </si>
  <si>
    <t>15.09.2022 15:54:41</t>
  </si>
  <si>
    <t>15.09.2022 15:54:42</t>
  </si>
  <si>
    <t>15.09.2022 15:54:43</t>
  </si>
  <si>
    <t>15.09.2022 15:54:44</t>
  </si>
  <si>
    <t>15.09.2022 15:54:47</t>
  </si>
  <si>
    <t>15.09.2022 15:54:48</t>
  </si>
  <si>
    <t>15.09.2022 15:54:50</t>
  </si>
  <si>
    <t>15.09.2022 15:54:51</t>
  </si>
  <si>
    <t>15.09.2022 15:54:52</t>
  </si>
  <si>
    <t>15.09.2022 15:54:53</t>
  </si>
  <si>
    <t>15.09.2022 15:54:55</t>
  </si>
  <si>
    <t>15.09.2022 15:54:56</t>
  </si>
  <si>
    <t>15.09.2022 15:54:57</t>
  </si>
  <si>
    <t>15.09.2022 15:54:58</t>
  </si>
  <si>
    <t>15.09.2022 15:55:00</t>
  </si>
  <si>
    <t>15.09.2022 15:55:07</t>
  </si>
  <si>
    <t>15.09.2022 15:55:08</t>
  </si>
  <si>
    <t>15.09.2022 15:55:10</t>
  </si>
  <si>
    <t>15.09.2022 15:55:11</t>
  </si>
  <si>
    <t>15.09.2022 15:55:13</t>
  </si>
  <si>
    <t>15.09.2022 15:55:14</t>
  </si>
  <si>
    <t>15.09.2022 15:55:16</t>
  </si>
  <si>
    <t>15.09.2022 15:55:17</t>
  </si>
  <si>
    <t>15.09.2022 15:55:50</t>
  </si>
  <si>
    <t>15.09.2022 15:55:55</t>
  </si>
  <si>
    <t>15.09.2022 15:56:14</t>
  </si>
  <si>
    <t>15.09.2022 15:56:16</t>
  </si>
  <si>
    <t>15.09.2022 15:56:17</t>
  </si>
  <si>
    <t>15.09.2022 15:56:20</t>
  </si>
  <si>
    <t>15.09.2022 15:56:22</t>
  </si>
  <si>
    <t>15.09.2022 15:56:23</t>
  </si>
  <si>
    <t>15.09.2022 15:56:25</t>
  </si>
  <si>
    <t>15.09.2022 15:56:35</t>
  </si>
  <si>
    <t>15.09.2022 15:56:37</t>
  </si>
  <si>
    <t>15.09.2022 15:56:38</t>
  </si>
  <si>
    <t>15.09.2022 15:56:39</t>
  </si>
  <si>
    <t>15.09.2022 15:56:42</t>
  </si>
  <si>
    <t>15.09.2022 15:56:43</t>
  </si>
  <si>
    <t>15.09.2022 15:56:45</t>
  </si>
  <si>
    <t>15.09.2022 15:56:46</t>
  </si>
  <si>
    <t>15.09.2022 15:56:47</t>
  </si>
  <si>
    <t>15.09.2022 15:56:48</t>
  </si>
  <si>
    <t>15.09.2022 15:56:50</t>
  </si>
  <si>
    <t>15.09.2022 15:56:51</t>
  </si>
  <si>
    <t>15.09.2022 15:56:52</t>
  </si>
  <si>
    <t>15.09.2022 15:56:53</t>
  </si>
  <si>
    <t>15.09.2022 15:56:55</t>
  </si>
  <si>
    <t>15.09.2022 15:56:56</t>
  </si>
  <si>
    <t>15.09.2022 15:56:59</t>
  </si>
  <si>
    <t>15.09.2022 15:57:00</t>
  </si>
  <si>
    <t>15.09.2022 15:57:03</t>
  </si>
  <si>
    <t>15.09.2022 15:57:09</t>
  </si>
  <si>
    <t>15.09.2022 15:57:11</t>
  </si>
  <si>
    <t>15.09.2022 15:57:12</t>
  </si>
  <si>
    <t>15.09.2022 15:57:13</t>
  </si>
  <si>
    <t>15.09.2022 15:57:14</t>
  </si>
  <si>
    <t>15.09.2022 15:57:16</t>
  </si>
  <si>
    <t>15.09.2022 15:57:17</t>
  </si>
  <si>
    <t>15.09.2022 15:57:19</t>
  </si>
  <si>
    <t>15.09.2022 15:57:20</t>
  </si>
  <si>
    <t>15.09.2022 15:57:22</t>
  </si>
  <si>
    <t>15.09.2022 15:57:37</t>
  </si>
  <si>
    <t>15.09.2022 15:57:38</t>
  </si>
  <si>
    <t>15.09.2022 15:57:40</t>
  </si>
  <si>
    <t>15.09.2022 15:57:41</t>
  </si>
  <si>
    <t>15.09.2022 15:57:42</t>
  </si>
  <si>
    <t>15.09.2022 15:57:43</t>
  </si>
  <si>
    <t>15.09.2022 15:57:58</t>
  </si>
  <si>
    <t>15.09.2022 15:58:00</t>
  </si>
  <si>
    <t>15.09.2022 15:58:01</t>
  </si>
  <si>
    <t>15.09.2022 15:58:02</t>
  </si>
  <si>
    <t>15.09.2022 15:58:03</t>
  </si>
  <si>
    <t>15.09.2022 15:58:05</t>
  </si>
  <si>
    <t>15.09.2022 15:58:06</t>
  </si>
  <si>
    <t>15.09.2022 15:58:07</t>
  </si>
  <si>
    <t>15.09.2022 15:58:08</t>
  </si>
  <si>
    <t>15.09.2022 15:58:10</t>
  </si>
  <si>
    <t>15.09.2022 15:58:11</t>
  </si>
  <si>
    <t>15.09.2022 15:58:12</t>
  </si>
  <si>
    <t>15.09.2022 15:58:15</t>
  </si>
  <si>
    <t>15.09.2022 15:58:34</t>
  </si>
  <si>
    <t>15.09.2022 15:58:36</t>
  </si>
  <si>
    <t>15.09.2022 15:58:37</t>
  </si>
  <si>
    <t>15.09.2022 15:58:38</t>
  </si>
  <si>
    <t>15.09.2022 15:58:39</t>
  </si>
  <si>
    <t>15.09.2022 15:58:41</t>
  </si>
  <si>
    <t>15.09.2022 15:58:42</t>
  </si>
  <si>
    <t>15.09.2022 15:59:03</t>
  </si>
  <si>
    <t>15.09.2022 15:59:04</t>
  </si>
  <si>
    <t>15.09.2022 15:59:05</t>
  </si>
  <si>
    <t>15.09.2022 15:59:07</t>
  </si>
  <si>
    <t>15.09.2022 15:59:08</t>
  </si>
  <si>
    <t>15.09.2022 15:59:09</t>
  </si>
  <si>
    <t>15.09.2022 15:59:10</t>
  </si>
  <si>
    <t>15.09.2022 15:59:25</t>
  </si>
  <si>
    <t>15.09.2022 15:59:27</t>
  </si>
  <si>
    <t>15.09.2022 15:59:28</t>
  </si>
  <si>
    <t>15.09.2022 15:59:29</t>
  </si>
  <si>
    <t>15.09.2022 15:59:30</t>
  </si>
  <si>
    <t>15.09.2022 15:59:32</t>
  </si>
  <si>
    <t>15.09.2022 15:59:35</t>
  </si>
  <si>
    <t>15.09.2022 15:59:36</t>
  </si>
  <si>
    <t>15.09.2022 15:59:37</t>
  </si>
  <si>
    <t>15.09.2022 15:59:39</t>
  </si>
  <si>
    <t>15.09.2022 15:59:40</t>
  </si>
  <si>
    <t>15.09.2022 15:59:43</t>
  </si>
  <si>
    <t>15.09.2022 15:59:44</t>
  </si>
  <si>
    <t>15.09.2022 15:59:45</t>
  </si>
  <si>
    <t>15.09.2022 15:59:47</t>
  </si>
  <si>
    <t>15.09.2022 15:59:51</t>
  </si>
  <si>
    <t>15.09.2022 15:59:52</t>
  </si>
  <si>
    <t>15.09.2022 15:59:54</t>
  </si>
  <si>
    <t>15.09.2022 15:59:55</t>
  </si>
  <si>
    <t>15.09.2022 15:59:56</t>
  </si>
  <si>
    <t>15.09.2022 15:59:57</t>
  </si>
  <si>
    <t>15.09.2022 15:59:59</t>
  </si>
  <si>
    <t>15.09.2022 16:00:00</t>
  </si>
  <si>
    <t>15.09.2022 16:00:01</t>
  </si>
  <si>
    <t>15.09.2022 16:00:02</t>
  </si>
  <si>
    <t>15.09.2022 16:00:04</t>
  </si>
  <si>
    <t>15.09.2022 16:00:05</t>
  </si>
  <si>
    <t>15.09.2022 16:00:06</t>
  </si>
  <si>
    <t>15.09.2022 16:00:09</t>
  </si>
  <si>
    <t>15.09.2022 16:00:10</t>
  </si>
  <si>
    <t>15.09.2022 16:00:12</t>
  </si>
  <si>
    <t>15.09.2022 16:00:13</t>
  </si>
  <si>
    <t>15.09.2022 16:00:14</t>
  </si>
  <si>
    <t>15.09.2022 16:00:15</t>
  </si>
  <si>
    <t>15.09.2022 16:00:36</t>
  </si>
  <si>
    <t>15.09.2022 16:00:38</t>
  </si>
  <si>
    <t>15.09.2022 16:00:39</t>
  </si>
  <si>
    <t>15.09.2022 16:00:41</t>
  </si>
  <si>
    <t>15.09.2022 16:00:42</t>
  </si>
  <si>
    <t>15.09.2022 16:00:44</t>
  </si>
  <si>
    <t>15.09.2022 16:00:45</t>
  </si>
  <si>
    <t>15.09.2022 16:00:47</t>
  </si>
  <si>
    <t>15.09.2022 16:00:48</t>
  </si>
  <si>
    <t>15.09.2022 16:01:09</t>
  </si>
  <si>
    <t>15.09.2022 16:01:11</t>
  </si>
  <si>
    <t>15.09.2022 16:01:17</t>
  </si>
  <si>
    <t>15.09.2022 16:01:18</t>
  </si>
  <si>
    <t>15.09.2022 16:01:20</t>
  </si>
  <si>
    <t>15.09.2022 16:01:21</t>
  </si>
  <si>
    <t>15.09.2022 16:01:23</t>
  </si>
  <si>
    <t>15.09.2022 16:01:24</t>
  </si>
  <si>
    <t>15.09.2022 16:02:05</t>
  </si>
  <si>
    <t>15.09.2022 16:02:06</t>
  </si>
  <si>
    <t>15.09.2022 16:02:07</t>
  </si>
  <si>
    <t>15.09.2022 16:02:09</t>
  </si>
  <si>
    <t>15.09.2022 16:02:10</t>
  </si>
  <si>
    <t>15.09.2022 16:02:11</t>
  </si>
  <si>
    <t>15.09.2022 16:02:12</t>
  </si>
  <si>
    <t>15.09.2022 16:02:15</t>
  </si>
  <si>
    <t>15.09.2022 16:02:17</t>
  </si>
  <si>
    <t>15.09.2022 16:02:18</t>
  </si>
  <si>
    <t>15.09.2022 16:02:19</t>
  </si>
  <si>
    <t>15.09.2022 16:02:20</t>
  </si>
  <si>
    <t>15.09.2022 16:02:22</t>
  </si>
  <si>
    <t>15.09.2022 16:02:23</t>
  </si>
  <si>
    <t>15.09.2022 16:02:24</t>
  </si>
  <si>
    <t>15.09.2022 16:02:25</t>
  </si>
  <si>
    <t>15.09.2022 16:03:30</t>
  </si>
  <si>
    <t>15.09.2022 16:03:33</t>
  </si>
  <si>
    <t>15.09.2022 16:03:36</t>
  </si>
  <si>
    <t>15.09.2022 16:03:37</t>
  </si>
  <si>
    <t>15.09.2022 16:03:39</t>
  </si>
  <si>
    <t>15.09.2022 16:03:45</t>
  </si>
  <si>
    <t>15.09.2022 16:03:46</t>
  </si>
  <si>
    <t>15.09.2022 16:03:48</t>
  </si>
  <si>
    <t>15.09.2022 16:03:49</t>
  </si>
  <si>
    <t>15.09.2022 16:03:51</t>
  </si>
  <si>
    <t>15.09.2022 16:03:52</t>
  </si>
  <si>
    <t>15.09.2022 16:03:54</t>
  </si>
  <si>
    <t>15.09.2022 16:03:55</t>
  </si>
  <si>
    <t>15.09.2022 16:03:57</t>
  </si>
  <si>
    <t>15.09.2022 16:04:03</t>
  </si>
  <si>
    <t>15.09.2022 16:04:04</t>
  </si>
  <si>
    <t>15.09.2022 16:04:06</t>
  </si>
  <si>
    <t>15.09.2022 16:04:09</t>
  </si>
  <si>
    <t>15.09.2022 16:04:10</t>
  </si>
  <si>
    <t>15.09.2022 16:04:22</t>
  </si>
  <si>
    <t>15.09.2022 16:04:25</t>
  </si>
  <si>
    <t>15.09.2022 16:04:26</t>
  </si>
  <si>
    <t>15.09.2022 16:04:28</t>
  </si>
  <si>
    <t>15.09.2022 16:04:29</t>
  </si>
  <si>
    <t>15.09.2022 16:04:30</t>
  </si>
  <si>
    <t>15.09.2022 16:04:31</t>
  </si>
  <si>
    <t>15.09.2022 16:04:33</t>
  </si>
  <si>
    <t>15.09.2022 16:04:34</t>
  </si>
  <si>
    <t>15.09.2022 16:04:36</t>
  </si>
  <si>
    <t>15.09.2022 16:04:37</t>
  </si>
  <si>
    <t>15.09.2022 16:04:39</t>
  </si>
  <si>
    <t>15.09.2022 16:04:40</t>
  </si>
  <si>
    <t>15.09.2022 16:04:41</t>
  </si>
  <si>
    <t>15.09.2022 16:04:43</t>
  </si>
  <si>
    <t>15.09.2022 16:04:44</t>
  </si>
  <si>
    <t>15.09.2022 16:04:45</t>
  </si>
  <si>
    <t>15.09.2022 16:04:46</t>
  </si>
  <si>
    <t>15.09.2022 16:04:48</t>
  </si>
  <si>
    <t>15.09.2022 16:04:49</t>
  </si>
  <si>
    <t>15.09.2022 16:05:38</t>
  </si>
  <si>
    <t>15.09.2022 16:05:40</t>
  </si>
  <si>
    <t>15.09.2022 16:05:41</t>
  </si>
  <si>
    <t>15.09.2022 16:05:43</t>
  </si>
  <si>
    <t>15.09.2022 16:05:44</t>
  </si>
  <si>
    <t>15.09.2022 16:05:46</t>
  </si>
  <si>
    <t>15.09.2022 16:05:47</t>
  </si>
  <si>
    <t>15.09.2022 16:05:49</t>
  </si>
  <si>
    <t>15.09.2022 16:05:50</t>
  </si>
  <si>
    <t>15.09.2022 16:06:19</t>
  </si>
  <si>
    <t>15.09.2022 16:06:20</t>
  </si>
  <si>
    <t>15.09.2022 16:06:22</t>
  </si>
  <si>
    <t>15.09.2022 16:06:25</t>
  </si>
  <si>
    <t>15.09.2022 16:06:26</t>
  </si>
  <si>
    <t>15.09.2022 16:06:28</t>
  </si>
  <si>
    <t>15.09.2022 16:07:00</t>
  </si>
  <si>
    <t>15.09.2022 16:07:02</t>
  </si>
  <si>
    <t>15.09.2022 16:07:03</t>
  </si>
  <si>
    <t>15.09.2022 16:07:04</t>
  </si>
  <si>
    <t>15.09.2022 16:07:06</t>
  </si>
  <si>
    <t>15.09.2022 16:07:07</t>
  </si>
  <si>
    <t>15.09.2022 16:07:08</t>
  </si>
  <si>
    <t>15.09.2022 16:07:09</t>
  </si>
  <si>
    <t>15.09.2022 16:07:11</t>
  </si>
  <si>
    <t>15.09.2022 16:07:12</t>
  </si>
  <si>
    <t>15.09.2022 16:07:13</t>
  </si>
  <si>
    <t>15.09.2022 16:07:22</t>
  </si>
  <si>
    <t>15.09.2022 16:07:23</t>
  </si>
  <si>
    <t>15.09.2022 16:07:25</t>
  </si>
  <si>
    <t>15.09.2022 16:07:26</t>
  </si>
  <si>
    <t>15.09.2022 16:07:28</t>
  </si>
  <si>
    <t>15.09.2022 16:07:38</t>
  </si>
  <si>
    <t>15.09.2022 16:07:40</t>
  </si>
  <si>
    <t>15.09.2022 16:07:41</t>
  </si>
  <si>
    <t>15.09.2022 16:07:43</t>
  </si>
  <si>
    <t>15.09.2022 16:07:44</t>
  </si>
  <si>
    <t>15.09.2022 16:07:46</t>
  </si>
  <si>
    <t>15.09.2022 16:07:47</t>
  </si>
  <si>
    <t>15.09.2022 16:07:48</t>
  </si>
  <si>
    <t>15.09.2022 16:07:51</t>
  </si>
  <si>
    <t>15.09.2022 16:07:52</t>
  </si>
  <si>
    <t>15.09.2022 16:07:54</t>
  </si>
  <si>
    <t>15.09.2022 16:08:14</t>
  </si>
  <si>
    <t>15.09.2022 16:08:16</t>
  </si>
  <si>
    <t>15.09.2022 16:08:17</t>
  </si>
  <si>
    <t>15.09.2022 16:08:19</t>
  </si>
  <si>
    <t>15.09.2022 16:08:20</t>
  </si>
  <si>
    <t>15.09.2022 16:08:35</t>
  </si>
  <si>
    <t>15.09.2022 16:08:37</t>
  </si>
  <si>
    <t>15.09.2022 16:08:40</t>
  </si>
  <si>
    <t>15.09.2022 16:08:41</t>
  </si>
  <si>
    <t>15.09.2022 16:08:44</t>
  </si>
  <si>
    <t>15.09.2022 16:08:46</t>
  </si>
  <si>
    <t>15.09.2022 16:08:55</t>
  </si>
  <si>
    <t>15.09.2022 16:08:56</t>
  </si>
  <si>
    <t>15.09.2022 16:08:58</t>
  </si>
  <si>
    <t>15.09.2022 16:09:00</t>
  </si>
  <si>
    <t>15.09.2022 16:09:02</t>
  </si>
  <si>
    <t>15.09.2022 16:09:03</t>
  </si>
  <si>
    <t>15.09.2022 16:09:04</t>
  </si>
  <si>
    <t>15.09.2022 16:09:07</t>
  </si>
  <si>
    <t>15.09.2022 16:09:09</t>
  </si>
  <si>
    <t>15.09.2022 16:09:10</t>
  </si>
  <si>
    <t>15.09.2022 16:09:12</t>
  </si>
  <si>
    <t>15.09.2022 16:09:13</t>
  </si>
  <si>
    <t>15.09.2022 16:09:22</t>
  </si>
  <si>
    <t>15.09.2022 16:09:24</t>
  </si>
  <si>
    <t>15.09.2022 16:09:25</t>
  </si>
  <si>
    <t>15.09.2022 16:09:27</t>
  </si>
  <si>
    <t>15.09.2022 16:09:28</t>
  </si>
  <si>
    <t>15.09.2022 16:09:30</t>
  </si>
  <si>
    <t>15.09.2022 16:09:39</t>
  </si>
  <si>
    <t>15.09.2022 16:09:40</t>
  </si>
  <si>
    <t>15.09.2022 16:09:41</t>
  </si>
  <si>
    <t>15.09.2022 16:09:43</t>
  </si>
  <si>
    <t>15.09.2022 16:09:44</t>
  </si>
  <si>
    <t>15.09.2022 16:09:45</t>
  </si>
  <si>
    <t>15.09.2022 16:09:46</t>
  </si>
  <si>
    <t>15.09.2022 16:09:48</t>
  </si>
  <si>
    <t>15.09.2022 16:09:50</t>
  </si>
  <si>
    <t>15.09.2022 16:10:05</t>
  </si>
  <si>
    <t>15.09.2022 16:10:07</t>
  </si>
  <si>
    <t>15.09.2022 16:10:55</t>
  </si>
  <si>
    <t>15.09.2022 16:10:56</t>
  </si>
  <si>
    <t>15.09.2022 16:10:57</t>
  </si>
  <si>
    <t>15.09.2022 16:10:59</t>
  </si>
  <si>
    <t>15.09.2022 16:11:00</t>
  </si>
  <si>
    <t>15.09.2022 16:11:12</t>
  </si>
  <si>
    <t>15.09.2022 16:11:19</t>
  </si>
  <si>
    <t>15.09.2022 16:11:21</t>
  </si>
  <si>
    <t>15.09.2022 16:11:22</t>
  </si>
  <si>
    <t>15.09.2022 16:11:24</t>
  </si>
  <si>
    <t>15.09.2022 16:11:25</t>
  </si>
  <si>
    <t>15.09.2022 16:11:27</t>
  </si>
  <si>
    <t>15.09.2022 16:11:28</t>
  </si>
  <si>
    <t>15.09.2022 16:11:29</t>
  </si>
  <si>
    <t>15.09.2022 16:11:31</t>
  </si>
  <si>
    <t>15.09.2022 16:11:33</t>
  </si>
  <si>
    <t>15.09.2022 16:11:36</t>
  </si>
  <si>
    <t>15.09.2022 16:11:38</t>
  </si>
  <si>
    <t>15.09.2022 16:11:39</t>
  </si>
  <si>
    <t>15.09.2022 16:11:40</t>
  </si>
  <si>
    <t>15.09.2022 16:11:42</t>
  </si>
  <si>
    <t>15.09.2022 16:11:46</t>
  </si>
  <si>
    <t>15.09.2022 16:11:57</t>
  </si>
  <si>
    <t>15.09.2022 16:12:00</t>
  </si>
  <si>
    <t>15.09.2022 16:12:01</t>
  </si>
  <si>
    <t>15.09.2022 16:12:03</t>
  </si>
  <si>
    <t>15.09.2022 16:12:04</t>
  </si>
  <si>
    <t>15.09.2022 16:12:06</t>
  </si>
  <si>
    <t>15.09.2022 16:13:03</t>
  </si>
  <si>
    <t>15.09.2022 16:13:04</t>
  </si>
  <si>
    <t>15.09.2022 16:13:05</t>
  </si>
  <si>
    <t>15.09.2022 16:13:08</t>
  </si>
  <si>
    <t>15.09.2022 16:13:09</t>
  </si>
  <si>
    <t>15.09.2022 16:13:12</t>
  </si>
  <si>
    <t>15.09.2022 16:13:14</t>
  </si>
  <si>
    <t>15.09.2022 16:13:18</t>
  </si>
  <si>
    <t>15.09.2022 16:13:20</t>
  </si>
  <si>
    <t>15.09.2022 16:13:21</t>
  </si>
  <si>
    <t>15.09.2022 16:13:23</t>
  </si>
  <si>
    <t>15.09.2022 16:14:00</t>
  </si>
  <si>
    <t>15.09.2022 16:14:02</t>
  </si>
  <si>
    <t>15.09.2022 16:14:03</t>
  </si>
  <si>
    <t>15.09.2022 16:14:05</t>
  </si>
  <si>
    <t>15.09.2022 16:14:06</t>
  </si>
  <si>
    <t>15.09.2022 16:14:08</t>
  </si>
  <si>
    <t>15.09.2022 16:14:09</t>
  </si>
  <si>
    <t>15.09.2022 16:14:11</t>
  </si>
  <si>
    <t>15.09.2022 16:14:30</t>
  </si>
  <si>
    <t>15.09.2022 16:14:32</t>
  </si>
  <si>
    <t>15.09.2022 16:14:33</t>
  </si>
  <si>
    <t>15.09.2022 16:14:35</t>
  </si>
  <si>
    <t>15.09.2022 16:14:36</t>
  </si>
  <si>
    <t>15.09.2022 16:14:39</t>
  </si>
  <si>
    <t>15.09.2022 16:14:41</t>
  </si>
  <si>
    <t>15.09.2022 16:14:44</t>
  </si>
  <si>
    <t>15.09.2022 16:14:45</t>
  </si>
  <si>
    <t>15.09.2022 16:14:46</t>
  </si>
  <si>
    <t>15.09.2022 16:14:48</t>
  </si>
  <si>
    <t>15.09.2022 16:14:49</t>
  </si>
  <si>
    <t>15.09.2022 16:14:55</t>
  </si>
  <si>
    <t>15.09.2022 16:14:56</t>
  </si>
  <si>
    <t>15.09.2022 16:14:57</t>
  </si>
  <si>
    <t>15.09.2022 16:14:59</t>
  </si>
  <si>
    <t>15.09.2022 16:15:01</t>
  </si>
  <si>
    <t>15.09.2022 16:15:03</t>
  </si>
  <si>
    <t>15.09.2022 16:15:07</t>
  </si>
  <si>
    <t>15.09.2022 16:15:09</t>
  </si>
  <si>
    <t>15.09.2022 16:15:10</t>
  </si>
  <si>
    <t>15.09.2022 16:15:28</t>
  </si>
  <si>
    <t>15.09.2022 16:15:30</t>
  </si>
  <si>
    <t>15.09.2022 16:15:33</t>
  </si>
  <si>
    <t>15.09.2022 16:15:36</t>
  </si>
  <si>
    <t>15.09.2022 16:15:37</t>
  </si>
  <si>
    <t>15.09.2022 16:15:39</t>
  </si>
  <si>
    <t>15.09.2022 16:15:40</t>
  </si>
  <si>
    <t>15.09.2022 16:15:43</t>
  </si>
  <si>
    <t>15.09.2022 16:15:46</t>
  </si>
  <si>
    <t>15.09.2022 16:15:48</t>
  </si>
  <si>
    <t>15.09.2022 16:15:49</t>
  </si>
  <si>
    <t>15.09.2022 16:15:51</t>
  </si>
  <si>
    <t>15.09.2022 16:15:52</t>
  </si>
  <si>
    <t>15.09.2022 16:15:54</t>
  </si>
  <si>
    <t>15.09.2022 16:15:57</t>
  </si>
  <si>
    <t>15.09.2022 16:15:58</t>
  </si>
  <si>
    <t>15.09.2022 16:16:09</t>
  </si>
  <si>
    <t>15.09.2022 16:16:10</t>
  </si>
  <si>
    <t>15.09.2022 16:16:11</t>
  </si>
  <si>
    <t>15.09.2022 16:16:13</t>
  </si>
  <si>
    <t>15.09.2022 16:16:14</t>
  </si>
  <si>
    <t>15.09.2022 16:16:17</t>
  </si>
  <si>
    <t>15.09.2022 16:16:18</t>
  </si>
  <si>
    <t>15.09.2022 16:16:19</t>
  </si>
  <si>
    <t>15.09.2022 16:16:20</t>
  </si>
  <si>
    <t>15.09.2022 16:16:53</t>
  </si>
  <si>
    <t>15.09.2022 16:16:55</t>
  </si>
  <si>
    <t>15.09.2022 16:16:56</t>
  </si>
  <si>
    <t>15.09.2022 16:16:57</t>
  </si>
  <si>
    <t>15.09.2022 16:16:58</t>
  </si>
  <si>
    <t>15.09.2022 16:17:00</t>
  </si>
  <si>
    <t>15.09.2022 16:17:10</t>
  </si>
  <si>
    <t>15.09.2022 16:17:11</t>
  </si>
  <si>
    <t>15.09.2022 16:17:13</t>
  </si>
  <si>
    <t>15.09.2022 16:17:14</t>
  </si>
  <si>
    <t>15.09.2022 16:17:15</t>
  </si>
  <si>
    <t>15.09.2022 16:17:16</t>
  </si>
  <si>
    <t>15.09.2022 16:17:18</t>
  </si>
  <si>
    <t>15.09.2022 16:17:19</t>
  </si>
  <si>
    <t>15.09.2022 16:17:20</t>
  </si>
  <si>
    <t>15.09.2022 16:17:21</t>
  </si>
  <si>
    <t>15.09.2022 16:17:23</t>
  </si>
  <si>
    <t>15.09.2022 16:17:24</t>
  </si>
  <si>
    <t>15.09.2022 16:17:26</t>
  </si>
  <si>
    <t>15.09.2022 16:17:27</t>
  </si>
  <si>
    <t>15.09.2022 16:17:29</t>
  </si>
  <si>
    <t>15.09.2022 16:17:53</t>
  </si>
  <si>
    <t>15.09.2022 16:17:54</t>
  </si>
  <si>
    <t>15.09.2022 16:17:55</t>
  </si>
  <si>
    <t>15.09.2022 16:17:57</t>
  </si>
  <si>
    <t>15.09.2022 16:17:58</t>
  </si>
  <si>
    <t>15.09.2022 16:17:59</t>
  </si>
  <si>
    <t>15.09.2022 16:18:01</t>
  </si>
  <si>
    <t>15.09.2022 16:18:02</t>
  </si>
  <si>
    <t>15.09.2022 16:18:04</t>
  </si>
  <si>
    <t>15.09.2022 16:18:05</t>
  </si>
  <si>
    <t>15.09.2022 16:18:28</t>
  </si>
  <si>
    <t>15.09.2022 16:18:34</t>
  </si>
  <si>
    <t>15.09.2022 16:18:37</t>
  </si>
  <si>
    <t>15.09.2022 16:18:38</t>
  </si>
  <si>
    <t>15.09.2022 16:18:40</t>
  </si>
  <si>
    <t>15.09.2022 16:18:41</t>
  </si>
  <si>
    <t>15.09.2022 16:18:46</t>
  </si>
  <si>
    <t>15.09.2022 16:18:47</t>
  </si>
  <si>
    <t>15.09.2022 16:18:53</t>
  </si>
  <si>
    <t>15.09.2022 16:18:55</t>
  </si>
  <si>
    <t>15.09.2022 16:18:56</t>
  </si>
  <si>
    <t>15.09.2022 16:18:58</t>
  </si>
  <si>
    <t>15.09.2022 16:19:14</t>
  </si>
  <si>
    <t>15.09.2022 16:19:16</t>
  </si>
  <si>
    <t>15.09.2022 16:19:17</t>
  </si>
  <si>
    <t>15.09.2022 16:19:18</t>
  </si>
  <si>
    <t>15.09.2022 16:19:19</t>
  </si>
  <si>
    <t>15.09.2022 16:19:21</t>
  </si>
  <si>
    <t>15.09.2022 16:19:22</t>
  </si>
  <si>
    <t>15.09.2022 16:19:25</t>
  </si>
  <si>
    <t>15.09.2022 16:19:29</t>
  </si>
  <si>
    <t>15.09.2022 16:19:31</t>
  </si>
  <si>
    <t>15.09.2022 16:19:32</t>
  </si>
  <si>
    <t>15.09.2022 16:19:58</t>
  </si>
  <si>
    <t>15.09.2022 16:19:59</t>
  </si>
  <si>
    <t>15.09.2022 16:20:01</t>
  </si>
  <si>
    <t>15.09.2022 16:20:02</t>
  </si>
  <si>
    <t>15.09.2022 16:20:04</t>
  </si>
  <si>
    <t>15.09.2022 16:20:05</t>
  </si>
  <si>
    <t>15.09.2022 16:20:32</t>
  </si>
  <si>
    <t>15.09.2022 16:20:34</t>
  </si>
  <si>
    <t>15.09.2022 16:20:35</t>
  </si>
  <si>
    <t>15.09.2022 16:20:59</t>
  </si>
  <si>
    <t>15.09.2022 16:21:00</t>
  </si>
  <si>
    <t>15.09.2022 16:21:02</t>
  </si>
  <si>
    <t>15.09.2022 16:21:03</t>
  </si>
  <si>
    <t>15.09.2022 16:21:05</t>
  </si>
  <si>
    <t>15.09.2022 16:21:08</t>
  </si>
  <si>
    <t>15.09.2022 16:21:44</t>
  </si>
  <si>
    <t>15.09.2022 16:21:45</t>
  </si>
  <si>
    <t>15.09.2022 16:21:46</t>
  </si>
  <si>
    <t>15.09.2022 16:21:48</t>
  </si>
  <si>
    <t>15.09.2022 16:21:49</t>
  </si>
  <si>
    <t>15.09.2022 16:21:50</t>
  </si>
  <si>
    <t>15.09.2022 16:21:51</t>
  </si>
  <si>
    <t>15.09.2022 16:21:53</t>
  </si>
  <si>
    <t>15.09.2022 16:21:54</t>
  </si>
  <si>
    <t>15.09.2022 16:21:55</t>
  </si>
  <si>
    <t>15.09.2022 16:21:56</t>
  </si>
  <si>
    <t>15.09.2022 16:21:59</t>
  </si>
  <si>
    <t>15.09.2022 16:22:01</t>
  </si>
  <si>
    <t>15.09.2022 16:22:02</t>
  </si>
  <si>
    <t>15.09.2022 16:22:03</t>
  </si>
  <si>
    <t>15.09.2022 16:22:08</t>
  </si>
  <si>
    <t>15.09.2022 16:22:09</t>
  </si>
  <si>
    <t>15.09.2022 16:22:39</t>
  </si>
  <si>
    <t>15.09.2022 16:22:41</t>
  </si>
  <si>
    <t>15.09.2022 16:22:42</t>
  </si>
  <si>
    <t>15.09.2022 16:22:43</t>
  </si>
  <si>
    <t>15.09.2022 16:22:44</t>
  </si>
  <si>
    <t>15.09.2022 16:22:46</t>
  </si>
  <si>
    <t>15.09.2022 16:22:47</t>
  </si>
  <si>
    <t>15.09.2022 16:22:48</t>
  </si>
  <si>
    <t>15.09.2022 16:22:49</t>
  </si>
  <si>
    <t>15.09.2022 16:23:00</t>
  </si>
  <si>
    <t>15.09.2022 16:23:01</t>
  </si>
  <si>
    <t>15.09.2022 16:23:03</t>
  </si>
  <si>
    <t>15.09.2022 16:23:04</t>
  </si>
  <si>
    <t>15.09.2022 16:23:06</t>
  </si>
  <si>
    <t>15.09.2022 16:23:07</t>
  </si>
  <si>
    <t>15.09.2022 16:23:09</t>
  </si>
  <si>
    <t>15.09.2022 16:23:10</t>
  </si>
  <si>
    <t>15.09.2022 16:23:12</t>
  </si>
  <si>
    <t>15.09.2022 16:23:13</t>
  </si>
  <si>
    <t>15.09.2022 16:23:39</t>
  </si>
  <si>
    <t>15.09.2022 16:23:40</t>
  </si>
  <si>
    <t>15.09.2022 16:23:41</t>
  </si>
  <si>
    <t>15.09.2022 16:23:43</t>
  </si>
  <si>
    <t>15.09.2022 16:23:44</t>
  </si>
  <si>
    <t>15.09.2022 16:23:47</t>
  </si>
  <si>
    <t>15.09.2022 16:24:17</t>
  </si>
  <si>
    <t>15.09.2022 16:24:18</t>
  </si>
  <si>
    <t>15.09.2022 16:24:19</t>
  </si>
  <si>
    <t>15.09.2022 16:24:22</t>
  </si>
  <si>
    <t>15.09.2022 16:24:28</t>
  </si>
  <si>
    <t>15.09.2022 16:24:30</t>
  </si>
  <si>
    <t>15.09.2022 16:24:31</t>
  </si>
  <si>
    <t>15.09.2022 16:24:32</t>
  </si>
  <si>
    <t>15.09.2022 16:24:34</t>
  </si>
  <si>
    <t>15.09.2022 16:24:36</t>
  </si>
  <si>
    <t>15.09.2022 16:24:41</t>
  </si>
  <si>
    <t>15.09.2022 16:24:51</t>
  </si>
  <si>
    <t>15.09.2022 16:24:53</t>
  </si>
  <si>
    <t>15.09.2022 16:24:54</t>
  </si>
  <si>
    <t>15.09.2022 16:24:55</t>
  </si>
  <si>
    <t>15.09.2022 16:24:57</t>
  </si>
  <si>
    <t>15.09.2022 16:24:58</t>
  </si>
  <si>
    <t>15.09.2022 16:24:59</t>
  </si>
  <si>
    <t>15.09.2022 16:25:00</t>
  </si>
  <si>
    <t>15.09.2022 16:25:02</t>
  </si>
  <si>
    <t>15.09.2022 16:25:03</t>
  </si>
  <si>
    <t>15.09.2022 16:25:04</t>
  </si>
  <si>
    <t>15.09.2022 16:25:05</t>
  </si>
  <si>
    <t>15.09.2022 16:25:10</t>
  </si>
  <si>
    <t>15.09.2022 16:26:11</t>
  </si>
  <si>
    <t>15.09.2022 16:26:14</t>
  </si>
  <si>
    <t>15.09.2022 16:26:17</t>
  </si>
  <si>
    <t>15.09.2022 16:26:19</t>
  </si>
  <si>
    <t>15.09.2022 16:26:20</t>
  </si>
  <si>
    <t>15.09.2022 16:26:23</t>
  </si>
  <si>
    <t>15.09.2022 16:26:29</t>
  </si>
  <si>
    <t>15.09.2022 16:26:39</t>
  </si>
  <si>
    <t>15.09.2022 16:26:42</t>
  </si>
  <si>
    <t>15.09.2022 16:26:45</t>
  </si>
  <si>
    <t>15.09.2022 16:26:47</t>
  </si>
  <si>
    <t>15.09.2022 16:26:48</t>
  </si>
  <si>
    <t>15.09.2022 16:26:54</t>
  </si>
  <si>
    <t>15.09.2022 16:26:56</t>
  </si>
  <si>
    <t>15.09.2022 16:26:57</t>
  </si>
  <si>
    <t>15.09.2022 16:26:58</t>
  </si>
  <si>
    <t>15.09.2022 16:27:00</t>
  </si>
  <si>
    <t>15.09.2022 16:27:01</t>
  </si>
  <si>
    <t>15.09.2022 16:27:02</t>
  </si>
  <si>
    <t>15.09.2022 16:27:47</t>
  </si>
  <si>
    <t>15.09.2022 16:27:48</t>
  </si>
  <si>
    <t>15.09.2022 16:27:50</t>
  </si>
  <si>
    <t>15.09.2022 16:27:51</t>
  </si>
  <si>
    <t>15.09.2022 16:27:53</t>
  </si>
  <si>
    <t>15.09.2022 16:27:54</t>
  </si>
  <si>
    <t>15.09.2022 16:27:56</t>
  </si>
  <si>
    <t>15.09.2022 16:27:57</t>
  </si>
  <si>
    <t>15.09.2022 16:28:30</t>
  </si>
  <si>
    <t>15.09.2022 16:28:32</t>
  </si>
  <si>
    <t>15.09.2022 16:28:33</t>
  </si>
  <si>
    <t>15.09.2022 16:28:35</t>
  </si>
  <si>
    <t>15.09.2022 16:28:36</t>
  </si>
  <si>
    <t>15.09.2022 16:28:37</t>
  </si>
  <si>
    <t>15.09.2022 16:28:38</t>
  </si>
  <si>
    <t>15.09.2022 16:28:43</t>
  </si>
  <si>
    <t>15.09.2022 16:28:46</t>
  </si>
  <si>
    <t>15.09.2022 16:28:56</t>
  </si>
  <si>
    <t>15.09.2022 16:28:58</t>
  </si>
  <si>
    <t>15.09.2022 16:28:59</t>
  </si>
  <si>
    <t>15.09.2022 16:29:01</t>
  </si>
  <si>
    <t>15.09.2022 16:29:02</t>
  </si>
  <si>
    <t>15.09.2022 16:29:04</t>
  </si>
  <si>
    <t>15.09.2022 16:29:40</t>
  </si>
  <si>
    <t>15.09.2022 16:29:41</t>
  </si>
  <si>
    <t>15.09.2022 16:29:43</t>
  </si>
  <si>
    <t>15.09.2022 16:29:44</t>
  </si>
  <si>
    <t>15.09.2022 16:29:46</t>
  </si>
  <si>
    <t>15.09.2022 16:29:49</t>
  </si>
  <si>
    <t>15.09.2022 16:29:53</t>
  </si>
  <si>
    <t>15.09.2022 16:29:56</t>
  </si>
  <si>
    <t>15.09.2022 16:29:58</t>
  </si>
  <si>
    <t>15.09.2022 16:29:59</t>
  </si>
  <si>
    <t>15.09.2022 16:30:02</t>
  </si>
  <si>
    <t>15.09.2022 16:30:04</t>
  </si>
  <si>
    <t>15.09.2022 16:30:05</t>
  </si>
  <si>
    <t>15.09.2022 16:30:06</t>
  </si>
  <si>
    <t>15.09.2022 16:30:09</t>
  </si>
  <si>
    <t>15.09.2022 16:30:49</t>
  </si>
  <si>
    <t>15.09.2022 16:30:51</t>
  </si>
  <si>
    <t>15.09.2022 16:30:52</t>
  </si>
  <si>
    <t>15.09.2022 16:30:53</t>
  </si>
  <si>
    <t>15.09.2022 16:30:55</t>
  </si>
  <si>
    <t>15.09.2022 16:30:56</t>
  </si>
  <si>
    <t>15.09.2022 16:30:57</t>
  </si>
  <si>
    <t>15.09.2022 16:30:58</t>
  </si>
  <si>
    <t>15.09.2022 16:32:09</t>
  </si>
  <si>
    <t>15.09.2022 16:32:10</t>
  </si>
  <si>
    <t>15.09.2022 16:32:12</t>
  </si>
  <si>
    <t>15.09.2022 16:32:13</t>
  </si>
  <si>
    <t>15.09.2022 16:32:14</t>
  </si>
  <si>
    <t>15.09.2022 16:32:16</t>
  </si>
  <si>
    <t>15.09.2022 16:32:17</t>
  </si>
  <si>
    <t>15.09.2022 16:32:18</t>
  </si>
  <si>
    <t>15.09.2022 16:32:20</t>
  </si>
  <si>
    <t>15.09.2022 16:32:21</t>
  </si>
  <si>
    <t>15.09.2022 16:32:22</t>
  </si>
  <si>
    <t>15.09.2022 16:32:24</t>
  </si>
  <si>
    <t>15.09.2022 16:32:28</t>
  </si>
  <si>
    <t>15.09.2022 16:32:30</t>
  </si>
  <si>
    <t>15.09.2022 16:32:35</t>
  </si>
  <si>
    <t>15.09.2022 16:32:37</t>
  </si>
  <si>
    <t>15.09.2022 16:32:38</t>
  </si>
  <si>
    <t>15.09.2022 16:32:40</t>
  </si>
  <si>
    <t>15.09.2022 16:32:41</t>
  </si>
  <si>
    <t>15.09.2022 16:32:42</t>
  </si>
  <si>
    <t>15.09.2022 16:32:44</t>
  </si>
  <si>
    <t>15.09.2022 16:32:45</t>
  </si>
  <si>
    <t>15.09.2022 16:32:47</t>
  </si>
  <si>
    <t>15.09.2022 16:32:49</t>
  </si>
  <si>
    <t>15.09.2022 16:32:55</t>
  </si>
  <si>
    <t>15.09.2022 16:32:57</t>
  </si>
  <si>
    <t>15.09.2022 16:32:58</t>
  </si>
  <si>
    <t>15.09.2022 16:33:00</t>
  </si>
  <si>
    <t>15.09.2022 16:33:01</t>
  </si>
  <si>
    <t>15.09.2022 16:33:02</t>
  </si>
  <si>
    <t>15.09.2022 16:33:04</t>
  </si>
  <si>
    <t>15.09.2022 16:33:05</t>
  </si>
  <si>
    <t>15.09.2022 16:33:06</t>
  </si>
  <si>
    <t>15.09.2022 16:34:07</t>
  </si>
  <si>
    <t>15.09.2022 16:34:09</t>
  </si>
  <si>
    <t>15.09.2022 16:34:10</t>
  </si>
  <si>
    <t>15.09.2022 16:34:12</t>
  </si>
  <si>
    <t>15.09.2022 16:34:13</t>
  </si>
  <si>
    <t>15.09.2022 16:35:30</t>
  </si>
  <si>
    <t>15.09.2022 16:35:31</t>
  </si>
  <si>
    <t>15.09.2022 16:35:33</t>
  </si>
  <si>
    <t>15.09.2022 16:35:34</t>
  </si>
  <si>
    <t>15.09.2022 16:35:39</t>
  </si>
  <si>
    <t>15.09.2022 16:35:40</t>
  </si>
  <si>
    <t>15.09.2022 16:35:42</t>
  </si>
  <si>
    <t>15.09.2022 16:35:43</t>
  </si>
  <si>
    <t>15.09.2022 16:35:45</t>
  </si>
  <si>
    <t>15.09.2022 16:35:49</t>
  </si>
  <si>
    <t>15.09.2022 16:36:10</t>
  </si>
  <si>
    <t>15.09.2022 16:36:12</t>
  </si>
  <si>
    <t>15.09.2022 16:36:13</t>
  </si>
  <si>
    <t>15.09.2022 16:36:14</t>
  </si>
  <si>
    <t>15.09.2022 16:36:16</t>
  </si>
  <si>
    <t>15.09.2022 16:36:17</t>
  </si>
  <si>
    <t>15.09.2022 16:36:18</t>
  </si>
  <si>
    <t>15.09.2022 16:36:20</t>
  </si>
  <si>
    <t>15.09.2022 16:37:02</t>
  </si>
  <si>
    <t>15.09.2022 16:37:03</t>
  </si>
  <si>
    <t>15.09.2022 16:37:05</t>
  </si>
  <si>
    <t>15.09.2022 16:37:06</t>
  </si>
  <si>
    <t>15.09.2022 16:37:08</t>
  </si>
  <si>
    <t>15.09.2022 16:37:09</t>
  </si>
  <si>
    <t>15.09.2022 16:37:11</t>
  </si>
  <si>
    <t>15.09.2022 16:37:12</t>
  </si>
  <si>
    <t>15.09.2022 16:37:13</t>
  </si>
  <si>
    <t>15.09.2022 16:37:18</t>
  </si>
  <si>
    <t>15.09.2022 16:37:19</t>
  </si>
  <si>
    <t>15.09.2022 16:37:33</t>
  </si>
  <si>
    <t>15.09.2022 16:37:34</t>
  </si>
  <si>
    <t>15.09.2022 16:37:36</t>
  </si>
  <si>
    <t>15.09.2022 16:37:37</t>
  </si>
  <si>
    <t>15.09.2022 16:37:39</t>
  </si>
  <si>
    <t>15.09.2022 16:37:40</t>
  </si>
  <si>
    <t>15.09.2022 16:37:41</t>
  </si>
  <si>
    <t>15.09.2022 16:37:43</t>
  </si>
  <si>
    <t>15.09.2022 16:37:47</t>
  </si>
  <si>
    <t>15.09.2022 16:37:49</t>
  </si>
  <si>
    <t>15.09.2022 16:37:50</t>
  </si>
  <si>
    <t>15.09.2022 16:37:51</t>
  </si>
  <si>
    <t>15.09.2022 16:37:53</t>
  </si>
  <si>
    <t>15.09.2022 16:37:54</t>
  </si>
  <si>
    <t>15.09.2022 16:37:55</t>
  </si>
  <si>
    <t>15.09.2022 16:38:01</t>
  </si>
  <si>
    <t>15.09.2022 16:38:04</t>
  </si>
  <si>
    <t>15.09.2022 16:38:06</t>
  </si>
  <si>
    <t>15.09.2022 16:38:07</t>
  </si>
  <si>
    <t>15.09.2022 16:38:09</t>
  </si>
  <si>
    <t>15.09.2022 16:38:10</t>
  </si>
  <si>
    <t>15.09.2022 16:38:13</t>
  </si>
  <si>
    <t>15.09.2022 16:38:15</t>
  </si>
  <si>
    <t>15.09.2022 16:38:16</t>
  </si>
  <si>
    <t>15.09.2022 16:38:17</t>
  </si>
  <si>
    <t>15.09.2022 16:38:19</t>
  </si>
  <si>
    <t>15.09.2022 16:38:20</t>
  </si>
  <si>
    <t>15.09.2022 16:38:23</t>
  </si>
  <si>
    <t>15.09.2022 16:39:02</t>
  </si>
  <si>
    <t>15.09.2022 16:39:03</t>
  </si>
  <si>
    <t>15.09.2022 16:39:05</t>
  </si>
  <si>
    <t>15.09.2022 16:39:06</t>
  </si>
  <si>
    <t>15.09.2022 16:39:07</t>
  </si>
  <si>
    <t>15.09.2022 16:39:09</t>
  </si>
  <si>
    <t>15.09.2022 16:39:21</t>
  </si>
  <si>
    <t>15.09.2022 16:39:22</t>
  </si>
  <si>
    <t>15.09.2022 16:39:24</t>
  </si>
  <si>
    <t>15.09.2022 16:39:25</t>
  </si>
  <si>
    <t>15.09.2022 16:39:26</t>
  </si>
  <si>
    <t>15.09.2022 16:39:28</t>
  </si>
  <si>
    <t>15.09.2022 16:39:29</t>
  </si>
  <si>
    <t>15.09.2022 16:39:33</t>
  </si>
  <si>
    <t>15.09.2022 16:39:35</t>
  </si>
  <si>
    <t>15.09.2022 16:39:36</t>
  </si>
  <si>
    <t>15.09.2022 16:39:38</t>
  </si>
  <si>
    <t>15.09.2022 16:39:39</t>
  </si>
  <si>
    <t>15.09.2022 16:39:40</t>
  </si>
  <si>
    <t>15.09.2022 16:39:42</t>
  </si>
  <si>
    <t>15.09.2022 16:39:49</t>
  </si>
  <si>
    <t>15.09.2022 16:39:51</t>
  </si>
  <si>
    <t>15.09.2022 16:39:54</t>
  </si>
  <si>
    <t>15.09.2022 16:39:58</t>
  </si>
  <si>
    <t>15.09.2022 16:40:07</t>
  </si>
  <si>
    <t>15.09.2022 16:40:09</t>
  </si>
  <si>
    <t>15.09.2022 16:40:10</t>
  </si>
  <si>
    <t>15.09.2022 16:40:11</t>
  </si>
  <si>
    <t>15.09.2022 16:40:13</t>
  </si>
  <si>
    <t>15.09.2022 16:40:14</t>
  </si>
  <si>
    <t>15.09.2022 16:40:16</t>
  </si>
  <si>
    <t>15.09.2022 16:40:17</t>
  </si>
  <si>
    <t>15.09.2022 16:41:12</t>
  </si>
  <si>
    <t>15.09.2022 16:41:14</t>
  </si>
  <si>
    <t>15.09.2022 16:41:15</t>
  </si>
  <si>
    <t>15.09.2022 16:41:17</t>
  </si>
  <si>
    <t>15.09.2022 16:41:18</t>
  </si>
  <si>
    <t>15.09.2022 16:41:20</t>
  </si>
  <si>
    <t>15.09.2022 16:41:21</t>
  </si>
  <si>
    <t>15.09.2022 16:41:23</t>
  </si>
  <si>
    <t>15.09.2022 16:41:24</t>
  </si>
  <si>
    <t>15.09.2022 16:41:29</t>
  </si>
  <si>
    <t>15.09.2022 16:41:30</t>
  </si>
  <si>
    <t>15.09.2022 16:41:32</t>
  </si>
  <si>
    <t>15.09.2022 16:41:33</t>
  </si>
  <si>
    <t>15.09.2022 16:41:35</t>
  </si>
  <si>
    <t>15.09.2022 16:41:38</t>
  </si>
  <si>
    <t>15.09.2022 16:41:39</t>
  </si>
  <si>
    <t>15.09.2022 16:41:41</t>
  </si>
  <si>
    <t>15.09.2022 16:41:44</t>
  </si>
  <si>
    <t>15.09.2022 16:41:48</t>
  </si>
  <si>
    <t>15.09.2022 16:41:50</t>
  </si>
  <si>
    <t>15.09.2022 16:42:00</t>
  </si>
  <si>
    <t>15.09.2022 16:42:02</t>
  </si>
  <si>
    <t>15.09.2022 16:42:03</t>
  </si>
  <si>
    <t>15.09.2022 16:42:04</t>
  </si>
  <si>
    <t>15.09.2022 16:42:06</t>
  </si>
  <si>
    <t>15.09.2022 16:42:07</t>
  </si>
  <si>
    <t>15.09.2022 16:42:08</t>
  </si>
  <si>
    <t>15.09.2022 16:42:10</t>
  </si>
  <si>
    <t>15.09.2022 16:42:11</t>
  </si>
  <si>
    <t>15.09.2022 16:42:27</t>
  </si>
  <si>
    <t>15.09.2022 16:42:29</t>
  </si>
  <si>
    <t>15.09.2022 16:42:30</t>
  </si>
  <si>
    <t>15.09.2022 16:42:33</t>
  </si>
  <si>
    <t>15.09.2022 16:42:35</t>
  </si>
  <si>
    <t>15.09.2022 16:42:36</t>
  </si>
  <si>
    <t>15.09.2022 16:42:54</t>
  </si>
  <si>
    <t>15.09.2022 16:42:55</t>
  </si>
  <si>
    <t>15.09.2022 16:42:57</t>
  </si>
  <si>
    <t>15.09.2022 16:42:58</t>
  </si>
  <si>
    <t>15.09.2022 16:43:00</t>
  </si>
  <si>
    <t>15.09.2022 16:43:01</t>
  </si>
  <si>
    <t>15.09.2022 16:43:03</t>
  </si>
  <si>
    <t>15.09.2022 16:43:04</t>
  </si>
  <si>
    <t>15.09.2022 16:43:07</t>
  </si>
  <si>
    <t>15.09.2022 16:43:09</t>
  </si>
  <si>
    <t>15.09.2022 16:43:10</t>
  </si>
  <si>
    <t>15.09.2022 16:43:51</t>
  </si>
  <si>
    <t>15.09.2022 16:43:55</t>
  </si>
  <si>
    <t>15.09.2022 16:43:57</t>
  </si>
  <si>
    <t>15.09.2022 16:43:58</t>
  </si>
  <si>
    <t>15.09.2022 16:44:00</t>
  </si>
  <si>
    <t>15.09.2022 16:44:01</t>
  </si>
  <si>
    <t>15.09.2022 16:44:03</t>
  </si>
  <si>
    <t>15.09.2022 16:44:04</t>
  </si>
  <si>
    <t>15.09.2022 16:44:06</t>
  </si>
  <si>
    <t>15.09.2022 16:44:07</t>
  </si>
  <si>
    <t>15.09.2022 16:44:27</t>
  </si>
  <si>
    <t>15.09.2022 16:44:30</t>
  </si>
  <si>
    <t>15.09.2022 16:44:31</t>
  </si>
  <si>
    <t>15.09.2022 16:44:33</t>
  </si>
  <si>
    <t>15.09.2022 16:44:34</t>
  </si>
  <si>
    <t>15.09.2022 16:44:36</t>
  </si>
  <si>
    <t>15.09.2022 16:44:38</t>
  </si>
  <si>
    <t>15.09.2022 16:44:40</t>
  </si>
  <si>
    <t>15.09.2022 16:44:41</t>
  </si>
  <si>
    <t>15.09.2022 16:44:43</t>
  </si>
  <si>
    <t>15.09.2022 16:44:44</t>
  </si>
  <si>
    <t>15.09.2022 16:44:49</t>
  </si>
  <si>
    <t>15.09.2022 16:44:52</t>
  </si>
  <si>
    <t>15.09.2022 16:44:56</t>
  </si>
  <si>
    <t>15.09.2022 16:44:59</t>
  </si>
  <si>
    <t>15.09.2022 16:45:01</t>
  </si>
  <si>
    <t>15.09.2022 16:45:02</t>
  </si>
  <si>
    <t>15.09.2022 16:45:04</t>
  </si>
  <si>
    <t>15.09.2022 16:45:05</t>
  </si>
  <si>
    <t>15.09.2022 16:45:06</t>
  </si>
  <si>
    <t>15.09.2022 16:45:08</t>
  </si>
  <si>
    <t>15.09.2022 16:45:11</t>
  </si>
  <si>
    <t>15.09.2022 16:45:29</t>
  </si>
  <si>
    <t>15.09.2022 16:45:30</t>
  </si>
  <si>
    <t>15.09.2022 16:45:32</t>
  </si>
  <si>
    <t>15.09.2022 16:45:35</t>
  </si>
  <si>
    <t>15.09.2022 16:45:38</t>
  </si>
  <si>
    <t>15.09.2022 16:45:39</t>
  </si>
  <si>
    <t>15.09.2022 16:45:41</t>
  </si>
  <si>
    <t>15.09.2022 16:45:42</t>
  </si>
  <si>
    <t>15.09.2022 16:45:44</t>
  </si>
  <si>
    <t>15.09.2022 16:45:45</t>
  </si>
  <si>
    <t>15.09.2022 16:45:47</t>
  </si>
  <si>
    <t>15.09.2022 16:45:48</t>
  </si>
  <si>
    <t>15.09.2022 16:45:50</t>
  </si>
  <si>
    <t>15.09.2022 16:45:51</t>
  </si>
  <si>
    <t>15.09.2022 16:45:58</t>
  </si>
  <si>
    <t>15.09.2022 16:46:00</t>
  </si>
  <si>
    <t>15.09.2022 16:46:01</t>
  </si>
  <si>
    <t>15.09.2022 16:46:02</t>
  </si>
  <si>
    <t>15.09.2022 16:46:04</t>
  </si>
  <si>
    <t>15.09.2022 16:46:05</t>
  </si>
  <si>
    <t>15.09.2022 16:46:06</t>
  </si>
  <si>
    <t>15.09.2022 16:46:07</t>
  </si>
  <si>
    <t>15.09.2022 16:46:09</t>
  </si>
  <si>
    <t>15.09.2022 16:46:22</t>
  </si>
  <si>
    <t>15.09.2022 16:46:23</t>
  </si>
  <si>
    <t>15.09.2022 16:46:25</t>
  </si>
  <si>
    <t>15.09.2022 16:46:26</t>
  </si>
  <si>
    <t>15.09.2022 16:46:28</t>
  </si>
  <si>
    <t>15.09.2022 16:46:29</t>
  </si>
  <si>
    <t>15.09.2022 16:46:46</t>
  </si>
  <si>
    <t>15.09.2022 16:46:47</t>
  </si>
  <si>
    <t>15.09.2022 16:46:49</t>
  </si>
  <si>
    <t>15.09.2022 16:46:50</t>
  </si>
  <si>
    <t>15.09.2022 16:46:51</t>
  </si>
  <si>
    <t>15.09.2022 16:46:53</t>
  </si>
  <si>
    <t>15.09.2022 16:46:54</t>
  </si>
  <si>
    <t>15.09.2022 16:46:55</t>
  </si>
  <si>
    <t>15.09.2022 16:47:07</t>
  </si>
  <si>
    <t>15.09.2022 16:47:09</t>
  </si>
  <si>
    <t>15.09.2022 16:47:12</t>
  </si>
  <si>
    <t>15.09.2022 16:47:13</t>
  </si>
  <si>
    <t>15.09.2022 16:47:15</t>
  </si>
  <si>
    <t>15.09.2022 16:47:16</t>
  </si>
  <si>
    <t>15.09.2022 16:47:18</t>
  </si>
  <si>
    <t>15.09.2022 16:47:19</t>
  </si>
  <si>
    <t>15.09.2022 16:47:21</t>
  </si>
  <si>
    <t>15.09.2022 16:47:22</t>
  </si>
  <si>
    <t>15.09.2022 16:48:01</t>
  </si>
  <si>
    <t>15.09.2022 16:48:03</t>
  </si>
  <si>
    <t>15.09.2022 16:48:06</t>
  </si>
  <si>
    <t>15.09.2022 16:48:07</t>
  </si>
  <si>
    <t>15.09.2022 16:48:09</t>
  </si>
  <si>
    <t>15.09.2022 16:48:10</t>
  </si>
  <si>
    <t>15.09.2022 16:48:12</t>
  </si>
  <si>
    <t>15.09.2022 16:48:13</t>
  </si>
  <si>
    <t>15.09.2022 16:48:15</t>
  </si>
  <si>
    <t>15.09.2022 16:48:16</t>
  </si>
  <si>
    <t>15.09.2022 16:48:17</t>
  </si>
  <si>
    <t>15.09.2022 16:48:18</t>
  </si>
  <si>
    <t>15.09.2022 16:48:23</t>
  </si>
  <si>
    <t>15.09.2022 16:48:29</t>
  </si>
  <si>
    <t>15.09.2022 16:48:30</t>
  </si>
  <si>
    <t>15.09.2022 16:48:50</t>
  </si>
  <si>
    <t>15.09.2022 16:48:51</t>
  </si>
  <si>
    <t>15.09.2022 16:48:53</t>
  </si>
  <si>
    <t>15.09.2022 16:48:54</t>
  </si>
  <si>
    <t>15.09.2022 16:48:56</t>
  </si>
  <si>
    <t>15.09.2022 16:48:57</t>
  </si>
  <si>
    <t>15.09.2022 16:48:59</t>
  </si>
  <si>
    <t>15.09.2022 16:49:00</t>
  </si>
  <si>
    <t>15.09.2022 16:49:02</t>
  </si>
  <si>
    <t>15.09.2022 16:49:03</t>
  </si>
  <si>
    <t>15.09.2022 16:49:06</t>
  </si>
  <si>
    <t>15.09.2022 16:49:08</t>
  </si>
  <si>
    <t>15.09.2022 16:49:12</t>
  </si>
  <si>
    <t>15.09.2022 16:49:13</t>
  </si>
  <si>
    <t>15.09.2022 16:49:19</t>
  </si>
  <si>
    <t>15.09.2022 16:49:21</t>
  </si>
  <si>
    <t>15.09.2022 16:49:22</t>
  </si>
  <si>
    <t>15.09.2022 16:49:24</t>
  </si>
  <si>
    <t>15.09.2022 16:49:27</t>
  </si>
  <si>
    <t>15.09.2022 16:49:37</t>
  </si>
  <si>
    <t>15.09.2022 16:49:40</t>
  </si>
  <si>
    <t>15.09.2022 16:49:43</t>
  </si>
  <si>
    <t>15.09.2022 16:49:45</t>
  </si>
  <si>
    <t>15.09.2022 16:49:48</t>
  </si>
  <si>
    <t>15.09.2022 16:49:49</t>
  </si>
  <si>
    <t>15.09.2022 16:49:52</t>
  </si>
  <si>
    <t>15.09.2022 16:49:54</t>
  </si>
  <si>
    <t>15.09.2022 16:49:55</t>
  </si>
  <si>
    <t>15.09.2022 16:49:56</t>
  </si>
  <si>
    <t>15.09.2022 16:49:58</t>
  </si>
  <si>
    <t>15.09.2022 16:49:59</t>
  </si>
  <si>
    <t>15.09.2022 16:50:01</t>
  </si>
  <si>
    <t>15.09.2022 16:50:02</t>
  </si>
  <si>
    <t>15.09.2022 16:50:04</t>
  </si>
  <si>
    <t>15.09.2022 16:50:43</t>
  </si>
  <si>
    <t>15.09.2022 16:50:44</t>
  </si>
  <si>
    <t>15.09.2022 16:50:45</t>
  </si>
  <si>
    <t>15.09.2022 16:50:48</t>
  </si>
  <si>
    <t>15.09.2022 16:50:51</t>
  </si>
  <si>
    <t>15.09.2022 16:50:52</t>
  </si>
  <si>
    <t>15.09.2022 16:50:54</t>
  </si>
  <si>
    <t>15.09.2022 16:50:57</t>
  </si>
  <si>
    <t>15.09.2022 16:50:58</t>
  </si>
  <si>
    <t>15.09.2022 16:51:00</t>
  </si>
  <si>
    <t>15.09.2022 16:51:03</t>
  </si>
  <si>
    <t>15.09.2022 16:51:04</t>
  </si>
  <si>
    <t>15.09.2022 16:51:06</t>
  </si>
  <si>
    <t>15.09.2022 16:51:07</t>
  </si>
  <si>
    <t>15.09.2022 16:51:09</t>
  </si>
  <si>
    <t>15.09.2022 16:51:10</t>
  </si>
  <si>
    <t>15.09.2022 16:51:12</t>
  </si>
  <si>
    <t>15.09.2022 16:51:13</t>
  </si>
  <si>
    <t>15.09.2022 16:51:15</t>
  </si>
  <si>
    <t>15.09.2022 16:52:09</t>
  </si>
  <si>
    <t>15.09.2022 16:52:10</t>
  </si>
  <si>
    <t>15.09.2022 16:52:12</t>
  </si>
  <si>
    <t>15.09.2022 16:52:13</t>
  </si>
  <si>
    <t>15.09.2022 16:52:14</t>
  </si>
  <si>
    <t>15.09.2022 16:52:16</t>
  </si>
  <si>
    <t>15.09.2022 16:52:17</t>
  </si>
  <si>
    <t>15.09.2022 16:52:19</t>
  </si>
  <si>
    <t>15.09.2022 16:52:20</t>
  </si>
  <si>
    <t>15.09.2022 16:52:22</t>
  </si>
  <si>
    <t>15.09.2022 16:52:23</t>
  </si>
  <si>
    <t>15.09.2022 16:53:09</t>
  </si>
  <si>
    <t>15.09.2022 16:53:11</t>
  </si>
  <si>
    <t>15.09.2022 16:53:12</t>
  </si>
  <si>
    <t>15.09.2022 16:53:13</t>
  </si>
  <si>
    <t>15.09.2022 16:53:15</t>
  </si>
  <si>
    <t>15.09.2022 16:53:16</t>
  </si>
  <si>
    <t>15.09.2022 16:53:18</t>
  </si>
  <si>
    <t>15.09.2022 16:53:19</t>
  </si>
  <si>
    <t>15.09.2022 16:53:34</t>
  </si>
  <si>
    <t>15.09.2022 16:53:37</t>
  </si>
  <si>
    <t>15.09.2022 16:53:40</t>
  </si>
  <si>
    <t>15.09.2022 16:53:41</t>
  </si>
  <si>
    <t>15.09.2022 16:53:43</t>
  </si>
  <si>
    <t>15.09.2022 16:53:44</t>
  </si>
  <si>
    <t>15.09.2022 16:53:46</t>
  </si>
  <si>
    <t>15.09.2022 16:53:47</t>
  </si>
  <si>
    <t>15.09.2022 16:53:49</t>
  </si>
  <si>
    <t>15.09.2022 16:53:50</t>
  </si>
  <si>
    <t>15.09.2022 16:53:51</t>
  </si>
  <si>
    <t>15.09.2022 16:53:53</t>
  </si>
  <si>
    <t>15.09.2022 16:53:54</t>
  </si>
  <si>
    <t>15.09.2022 16:53:57</t>
  </si>
  <si>
    <t>15.09.2022 16:53:58</t>
  </si>
  <si>
    <t>15.09.2022 16:54:00</t>
  </si>
  <si>
    <t>15.09.2022 16:54:01</t>
  </si>
  <si>
    <t>15.09.2022 16:54:07</t>
  </si>
  <si>
    <t>15.09.2022 16:54:08</t>
  </si>
  <si>
    <t>15.09.2022 16:54:11</t>
  </si>
  <si>
    <t>15.09.2022 16:54:13</t>
  </si>
  <si>
    <t>15.09.2022 16:54:14</t>
  </si>
  <si>
    <t>15.09.2022 16:54:22</t>
  </si>
  <si>
    <t>15.09.2022 16:54:25</t>
  </si>
  <si>
    <t>15.09.2022 16:55:23</t>
  </si>
  <si>
    <t>15.09.2022 16:55:25</t>
  </si>
  <si>
    <t>15.09.2022 16:55:26</t>
  </si>
  <si>
    <t>15.09.2022 16:55:28</t>
  </si>
  <si>
    <t>15.09.2022 16:55:29</t>
  </si>
  <si>
    <t>15.09.2022 16:55:30</t>
  </si>
  <si>
    <t>15.09.2022 16:55:32</t>
  </si>
  <si>
    <t>15.09.2022 16:55:36</t>
  </si>
  <si>
    <t>15.09.2022 16:55:39</t>
  </si>
  <si>
    <t>15.09.2022 16:55:44</t>
  </si>
  <si>
    <t>15.09.2022 16:55:45</t>
  </si>
  <si>
    <t>15.09.2022 16:55:47</t>
  </si>
  <si>
    <t>15.09.2022 16:55:48</t>
  </si>
  <si>
    <t>15.09.2022 16:55:50</t>
  </si>
  <si>
    <t>15.09.2022 16:56:00</t>
  </si>
  <si>
    <t>15.09.2022 16:56:02</t>
  </si>
  <si>
    <t>15.09.2022 16:56:03</t>
  </si>
  <si>
    <t>15.09.2022 16:56:05</t>
  </si>
  <si>
    <t>15.09.2022 16:56:09</t>
  </si>
  <si>
    <t>15.09.2022 16:56:11</t>
  </si>
  <si>
    <t>15.09.2022 16:56:12</t>
  </si>
  <si>
    <t>15.09.2022 16:56:14</t>
  </si>
  <si>
    <t>15.09.2022 16:56:15</t>
  </si>
  <si>
    <t>15.09.2022 16:56:17</t>
  </si>
  <si>
    <t>15.09.2022 16:56:18</t>
  </si>
  <si>
    <t>15.09.2022 16:56:20</t>
  </si>
  <si>
    <t>15.09.2022 16:56:24</t>
  </si>
  <si>
    <t>15.09.2022 16:56:25</t>
  </si>
  <si>
    <t>15.09.2022 16:56:27</t>
  </si>
  <si>
    <t>15.09.2022 16:56:30</t>
  </si>
  <si>
    <t>15.09.2022 16:56:31</t>
  </si>
  <si>
    <t>15.09.2022 16:56:34</t>
  </si>
  <si>
    <t>15.09.2022 16:57:36</t>
  </si>
  <si>
    <t>15.09.2022 16:57:37</t>
  </si>
  <si>
    <t>15.09.2022 16:57:39</t>
  </si>
  <si>
    <t>15.09.2022 16:57:40</t>
  </si>
  <si>
    <t>15.09.2022 16:57:42</t>
  </si>
  <si>
    <t>15.09.2022 16:57:43</t>
  </si>
  <si>
    <t>15.09.2022 16:57:44</t>
  </si>
  <si>
    <t>15.09.2022 16:58:11</t>
  </si>
  <si>
    <t>15.09.2022 16:58:13</t>
  </si>
  <si>
    <t>15.09.2022 16:58:14</t>
  </si>
  <si>
    <t>15.09.2022 16:58:16</t>
  </si>
  <si>
    <t>15.09.2022 16:58:19</t>
  </si>
  <si>
    <t>15.09.2022 16:58:22</t>
  </si>
  <si>
    <t>15.09.2022 16:59:01</t>
  </si>
  <si>
    <t>15.09.2022 16:59:02</t>
  </si>
  <si>
    <t>15.09.2022 16:59:04</t>
  </si>
  <si>
    <t>15.09.2022 16:59:05</t>
  </si>
  <si>
    <t>15.09.2022 16:59:10</t>
  </si>
  <si>
    <t>15.09.2022 16:59:11</t>
  </si>
  <si>
    <t>15.09.2022 16:59:13</t>
  </si>
  <si>
    <t>15.09.2022 16:59:14</t>
  </si>
  <si>
    <t>15.09.2022 16:59:16</t>
  </si>
  <si>
    <t>15.09.2022 16:59:19</t>
  </si>
  <si>
    <t>15.09.2022 16:59:20</t>
  </si>
  <si>
    <t>15.09.2022 16:59:22</t>
  </si>
  <si>
    <t>15.09.2022 16:59:25</t>
  </si>
  <si>
    <t>15.09.2022 16:59:26</t>
  </si>
  <si>
    <t>15.09.2022 16:59:28</t>
  </si>
  <si>
    <t>15.09.2022 16:59:29</t>
  </si>
  <si>
    <t>15.09.2022 16:59:38</t>
  </si>
  <si>
    <t>15.09.2022 16:59:40</t>
  </si>
  <si>
    <t>15.09.2022 16:59:41</t>
  </si>
  <si>
    <t>15.09.2022 16:59:43</t>
  </si>
  <si>
    <t>15.09.2022 16:59:44</t>
  </si>
  <si>
    <t>15.09.2022 16:59:46</t>
  </si>
  <si>
    <t>15.09.2022 16:59:47</t>
  </si>
  <si>
    <t>15.09.2022 16:59:49</t>
  </si>
  <si>
    <t>15.09.2022 17:00:01</t>
  </si>
  <si>
    <t>15.09.2022 17:00:02</t>
  </si>
  <si>
    <t>15.09.2022 17:00:04</t>
  </si>
  <si>
    <t>15.09.2022 17:00:05</t>
  </si>
  <si>
    <t>15.09.2022 17:00:06</t>
  </si>
  <si>
    <t>15.09.2022 17:00:08</t>
  </si>
  <si>
    <t>15.09.2022 17:00:09</t>
  </si>
  <si>
    <t>15.09.2022 17:00:14</t>
  </si>
  <si>
    <t>15.09.2022 17:00:15</t>
  </si>
  <si>
    <t>15.09.2022 17:00:17</t>
  </si>
  <si>
    <t>15.09.2022 17:00:18</t>
  </si>
  <si>
    <t>15.09.2022 17:00:19</t>
  </si>
  <si>
    <t>15.09.2022 17:00:21</t>
  </si>
  <si>
    <t>15.09.2022 17:00:22</t>
  </si>
  <si>
    <t>15.09.2022 17:00:27</t>
  </si>
  <si>
    <t>15.09.2022 17:00:28</t>
  </si>
  <si>
    <t>15.09.2022 17:00:30</t>
  </si>
  <si>
    <t>15.09.2022 17:00:31</t>
  </si>
  <si>
    <t>15.09.2022 17:00:33</t>
  </si>
  <si>
    <t>15.09.2022 17:00:38</t>
  </si>
  <si>
    <t>15.09.2022 17:00:40</t>
  </si>
  <si>
    <t>15.09.2022 17:00:41</t>
  </si>
  <si>
    <t>15.09.2022 17:00:43</t>
  </si>
  <si>
    <t>15.09.2022 17:00:44</t>
  </si>
  <si>
    <t>15.09.2022 17:00:45</t>
  </si>
  <si>
    <t>15.09.2022 17:00:47</t>
  </si>
  <si>
    <t>15.09.2022 17:00:48</t>
  </si>
  <si>
    <t>15.09.2022 17:00:49</t>
  </si>
  <si>
    <t>15.09.2022 17:00:52</t>
  </si>
  <si>
    <t>15.09.2022 17:00:54</t>
  </si>
  <si>
    <t>15.09.2022 17:00:55</t>
  </si>
  <si>
    <t>15.09.2022 17:00:56</t>
  </si>
  <si>
    <t>15.09.2022 17:00:58</t>
  </si>
  <si>
    <t>15.09.2022 17:00:59</t>
  </si>
  <si>
    <t>15.09.2022 17:01:01</t>
  </si>
  <si>
    <t>15.09.2022 17:01:02</t>
  </si>
  <si>
    <t>15.09.2022 17:01:04</t>
  </si>
  <si>
    <t>15.09.2022 17:01:05</t>
  </si>
  <si>
    <t>15.09.2022 17:01:06</t>
  </si>
  <si>
    <t>15.09.2022 17:01:11</t>
  </si>
  <si>
    <t>15.09.2022 17:01:12</t>
  </si>
  <si>
    <t>15.09.2022 17:01:14</t>
  </si>
  <si>
    <t>15.09.2022 17:01:15</t>
  </si>
  <si>
    <t>15.09.2022 17:01:16</t>
  </si>
  <si>
    <t>15.09.2022 17:01:19</t>
  </si>
  <si>
    <t>15.09.2022 17:01:34</t>
  </si>
  <si>
    <t>15.09.2022 17:01:36</t>
  </si>
  <si>
    <t>15.09.2022 17:01:37</t>
  </si>
  <si>
    <t>15.09.2022 17:01:39</t>
  </si>
  <si>
    <t>15.09.2022 17:01:40</t>
  </si>
  <si>
    <t>15.09.2022 17:01:42</t>
  </si>
  <si>
    <t>15.09.2022 17:01:46</t>
  </si>
  <si>
    <t>15.09.2022 17:02:01</t>
  </si>
  <si>
    <t>15.09.2022 17:02:03</t>
  </si>
  <si>
    <t>15.09.2022 17:02:04</t>
  </si>
  <si>
    <t>15.09.2022 17:02:06</t>
  </si>
  <si>
    <t>15.09.2022 17:02:07</t>
  </si>
  <si>
    <t>15.09.2022 17:02:09</t>
  </si>
  <si>
    <t>15.09.2022 17:02:10</t>
  </si>
  <si>
    <t>15.09.2022 17:02:11</t>
  </si>
  <si>
    <t>15.09.2022 17:02:28</t>
  </si>
  <si>
    <t>15.09.2022 17:02:29</t>
  </si>
  <si>
    <t>15.09.2022 17:02:31</t>
  </si>
  <si>
    <t>15.09.2022 17:02:32</t>
  </si>
  <si>
    <t>15.09.2022 17:02:34</t>
  </si>
  <si>
    <t>15.09.2022 17:02:35</t>
  </si>
  <si>
    <t>15.09.2022 17:02:36</t>
  </si>
  <si>
    <t>15.09.2022 17:02:38</t>
  </si>
  <si>
    <t>15.09.2022 17:03:00</t>
  </si>
  <si>
    <t>15.09.2022 17:03:02</t>
  </si>
  <si>
    <t>15.09.2022 17:03:03</t>
  </si>
  <si>
    <t>15.09.2022 17:03:06</t>
  </si>
  <si>
    <t>15.09.2022 17:03:08</t>
  </si>
  <si>
    <t>15.09.2022 17:03:09</t>
  </si>
  <si>
    <t>15.09.2022 17:03:27</t>
  </si>
  <si>
    <t>15.09.2022 17:03:30</t>
  </si>
  <si>
    <t>15.09.2022 17:03:32</t>
  </si>
  <si>
    <t>15.09.2022 17:03:33</t>
  </si>
  <si>
    <t>15.09.2022 17:03:35</t>
  </si>
  <si>
    <t>15.09.2022 17:03:38</t>
  </si>
  <si>
    <t>15.09.2022 17:03:39</t>
  </si>
  <si>
    <t>15.09.2022 17:03:41</t>
  </si>
  <si>
    <t>15.09.2022 17:03:42</t>
  </si>
  <si>
    <t>15.09.2022 17:03:44</t>
  </si>
  <si>
    <t>15.09.2022 17:03:45</t>
  </si>
  <si>
    <t>15.09.2022 17:04:00</t>
  </si>
  <si>
    <t>15.09.2022 17:04:02</t>
  </si>
  <si>
    <t>15.09.2022 17:04:03</t>
  </si>
  <si>
    <t>15.09.2022 17:04:04</t>
  </si>
  <si>
    <t>15.09.2022 17:04:06</t>
  </si>
  <si>
    <t>15.09.2022 17:04:07</t>
  </si>
  <si>
    <t>15.09.2022 17:04:09</t>
  </si>
  <si>
    <t>15.09.2022 17:04:10</t>
  </si>
  <si>
    <t>15.09.2022 17:04:16</t>
  </si>
  <si>
    <t>15.09.2022 17:04:17</t>
  </si>
  <si>
    <t>15.09.2022 17:04:19</t>
  </si>
  <si>
    <t>15.09.2022 17:04:20</t>
  </si>
  <si>
    <t>15.09.2022 17:04:22</t>
  </si>
  <si>
    <t>15.09.2022 17:04:23</t>
  </si>
  <si>
    <t>15.09.2022 17:04:26</t>
  </si>
  <si>
    <t>15.09.2022 17:05:49</t>
  </si>
  <si>
    <t>15.09.2022 17:05:50</t>
  </si>
  <si>
    <t>15.09.2022 17:05:52</t>
  </si>
  <si>
    <t>15.09.2022 17:05:53</t>
  </si>
  <si>
    <t>15.09.2022 17:05:55</t>
  </si>
  <si>
    <t>15.09.2022 17:05:56</t>
  </si>
  <si>
    <t>15.09.2022 17:05:58</t>
  </si>
  <si>
    <t>15.09.2022 17:05:59</t>
  </si>
  <si>
    <t>15.09.2022 17:06:01</t>
  </si>
  <si>
    <t>15.09.2022 17:06:02</t>
  </si>
  <si>
    <t>15.09.2022 17:06:13</t>
  </si>
  <si>
    <t>15.09.2022 17:06:14</t>
  </si>
  <si>
    <t>15.09.2022 17:06:16</t>
  </si>
  <si>
    <t>15.09.2022 17:06:17</t>
  </si>
  <si>
    <t>15.09.2022 17:06:18</t>
  </si>
  <si>
    <t>15.09.2022 17:06:21</t>
  </si>
  <si>
    <t>15.09.2022 17:06:26</t>
  </si>
  <si>
    <t>15.09.2022 17:06:27</t>
  </si>
  <si>
    <t>15.09.2022 17:06:29</t>
  </si>
  <si>
    <t>15.09.2022 17:06:30</t>
  </si>
  <si>
    <t>15.09.2022 17:06:32</t>
  </si>
  <si>
    <t>15.09.2022 17:06:39</t>
  </si>
  <si>
    <t>15.09.2022 17:06:41</t>
  </si>
  <si>
    <t>15.09.2022 17:06:42</t>
  </si>
  <si>
    <t>15.09.2022 17:06:44</t>
  </si>
  <si>
    <t>15.09.2022 17:06:45</t>
  </si>
  <si>
    <t>15.09.2022 17:06:46</t>
  </si>
  <si>
    <t>15.09.2022 17:07:24</t>
  </si>
  <si>
    <t>15.09.2022 17:07:25</t>
  </si>
  <si>
    <t>15.09.2022 17:07:27</t>
  </si>
  <si>
    <t>15.09.2022 17:07:28</t>
  </si>
  <si>
    <t>15.09.2022 17:07:30</t>
  </si>
  <si>
    <t>15.09.2022 17:07:31</t>
  </si>
  <si>
    <t>15.09.2022 17:08:22</t>
  </si>
  <si>
    <t>15.09.2022 17:08:25</t>
  </si>
  <si>
    <t>15.09.2022 17:08:26</t>
  </si>
  <si>
    <t>15.09.2022 17:08:28</t>
  </si>
  <si>
    <t>15.09.2022 17:08:31</t>
  </si>
  <si>
    <t>15.09.2022 17:08:32</t>
  </si>
  <si>
    <t>15.09.2022 17:08:34</t>
  </si>
  <si>
    <t>15.09.2022 17:08:35</t>
  </si>
  <si>
    <t>15.09.2022 17:08:37</t>
  </si>
  <si>
    <t>15.09.2022 17:08:38</t>
  </si>
  <si>
    <t>15.09.2022 17:08:40</t>
  </si>
  <si>
    <t>15.09.2022 17:08:41</t>
  </si>
  <si>
    <t>15.09.2022 17:08:43</t>
  </si>
  <si>
    <t>15.09.2022 17:08:46</t>
  </si>
  <si>
    <t>15.09.2022 17:09:49</t>
  </si>
  <si>
    <t>15.09.2022 17:09:50</t>
  </si>
  <si>
    <t>15.09.2022 17:09:52</t>
  </si>
  <si>
    <t>15.09.2022 17:09:53</t>
  </si>
  <si>
    <t>15.09.2022 17:09:55</t>
  </si>
  <si>
    <t>15.09.2022 17:09:58</t>
  </si>
  <si>
    <t>15.09.2022 17:09:59</t>
  </si>
  <si>
    <t>15.09.2022 17:10:01</t>
  </si>
  <si>
    <t>15.09.2022 17:10:02</t>
  </si>
  <si>
    <t>15.09.2022 17:10:04</t>
  </si>
  <si>
    <t>15.09.2022 17:10:05</t>
  </si>
  <si>
    <t>15.09.2022 17:10:13</t>
  </si>
  <si>
    <t>15.09.2022 17:10:16</t>
  </si>
  <si>
    <t>15.09.2022 17:10:17</t>
  </si>
  <si>
    <t>15.09.2022 17:10:19</t>
  </si>
  <si>
    <t>15.09.2022 17:10:20</t>
  </si>
  <si>
    <t>15.09.2022 17:10:22</t>
  </si>
  <si>
    <t>15.09.2022 17:10:23</t>
  </si>
  <si>
    <t>15.09.2022 17:10:25</t>
  </si>
  <si>
    <t>15.09.2022 17:10:26</t>
  </si>
  <si>
    <t>15.09.2022 17:10:28</t>
  </si>
  <si>
    <t>15.09.2022 17:10:31</t>
  </si>
  <si>
    <t>15.09.2022 17:10:34</t>
  </si>
  <si>
    <t>15.09.2022 17:11:14</t>
  </si>
  <si>
    <t>15.09.2022 17:11:15</t>
  </si>
  <si>
    <t>15.09.2022 17:11:17</t>
  </si>
  <si>
    <t>15.09.2022 17:11:18</t>
  </si>
  <si>
    <t>15.09.2022 17:11:20</t>
  </si>
  <si>
    <t>15.09.2022 17:11:21</t>
  </si>
  <si>
    <t>15.09.2022 17:11:23</t>
  </si>
  <si>
    <t>15.09.2022 17:11:38</t>
  </si>
  <si>
    <t>15.09.2022 17:11:39</t>
  </si>
  <si>
    <t>15.09.2022 17:11:41</t>
  </si>
  <si>
    <t>15.09.2022 17:11:42</t>
  </si>
  <si>
    <t>15.09.2022 17:11:44</t>
  </si>
  <si>
    <t>15.09.2022 17:11:45</t>
  </si>
  <si>
    <t>15.09.2022 17:11:46</t>
  </si>
  <si>
    <t>15.09.2022 17:12:06</t>
  </si>
  <si>
    <t>15.09.2022 17:12:07</t>
  </si>
  <si>
    <t>15.09.2022 17:12:09</t>
  </si>
  <si>
    <t>15.09.2022 17:12:10</t>
  </si>
  <si>
    <t>15.09.2022 17:12:12</t>
  </si>
  <si>
    <t>15.09.2022 17:12:13</t>
  </si>
  <si>
    <t>15.09.2022 17:12:15</t>
  </si>
  <si>
    <t>15.09.2022 17:12:19</t>
  </si>
  <si>
    <t>15.09.2022 17:12:21</t>
  </si>
  <si>
    <t>15.09.2022 17:12:22</t>
  </si>
  <si>
    <t>15.09.2022 17:12:24</t>
  </si>
  <si>
    <t>15.09.2022 17:12:25</t>
  </si>
  <si>
    <t>15.09.2022 17:12:26</t>
  </si>
  <si>
    <t>15.09.2022 17:12:28</t>
  </si>
  <si>
    <t>15.09.2022 17:12:29</t>
  </si>
  <si>
    <t>15.09.2022 17:12:32</t>
  </si>
  <si>
    <t>15.09.2022 17:12:41</t>
  </si>
  <si>
    <t>15.09.2022 17:12:43</t>
  </si>
  <si>
    <t>15.09.2022 17:12:44</t>
  </si>
  <si>
    <t>15.09.2022 17:12:46</t>
  </si>
  <si>
    <t>15.09.2022 17:12:47</t>
  </si>
  <si>
    <t>15.09.2022 17:12:49</t>
  </si>
  <si>
    <t>15.09.2022 17:13:40</t>
  </si>
  <si>
    <t>15.09.2022 17:13:41</t>
  </si>
  <si>
    <t>15.09.2022 17:13:43</t>
  </si>
  <si>
    <t>15.09.2022 17:13:44</t>
  </si>
  <si>
    <t>15.09.2022 17:13:46</t>
  </si>
  <si>
    <t>15.09.2022 17:13:55</t>
  </si>
  <si>
    <t>15.09.2022 17:13:56</t>
  </si>
  <si>
    <t>15.09.2022 17:13:58</t>
  </si>
  <si>
    <t>15.09.2022 17:13:59</t>
  </si>
  <si>
    <t>15.09.2022 17:14:01</t>
  </si>
  <si>
    <t>15.09.2022 17:14:02</t>
  </si>
  <si>
    <t>15.09.2022 17:14:04</t>
  </si>
  <si>
    <t>15.09.2022 17:14:05</t>
  </si>
  <si>
    <t>15.09.2022 17:14:08</t>
  </si>
  <si>
    <t>15.09.2022 17:14:10</t>
  </si>
  <si>
    <t>15.09.2022 17:14:11</t>
  </si>
  <si>
    <t>15.09.2022 17:14:13</t>
  </si>
  <si>
    <t>15.09.2022 17:14:14</t>
  </si>
  <si>
    <t>15.09.2022 17:14:16</t>
  </si>
  <si>
    <t>15.09.2022 17:14:35</t>
  </si>
  <si>
    <t>15.09.2022 17:14:37</t>
  </si>
  <si>
    <t>15.09.2022 17:14:38</t>
  </si>
  <si>
    <t>15.09.2022 17:14:39</t>
  </si>
  <si>
    <t>15.09.2022 17:14:41</t>
  </si>
  <si>
    <t>15.09.2022 17:14:42</t>
  </si>
  <si>
    <t>15.09.2022 17:14:44</t>
  </si>
  <si>
    <t>15.09.2022 17:15:19</t>
  </si>
  <si>
    <t>15.09.2022 17:15:21</t>
  </si>
  <si>
    <t>15.09.2022 17:15:24</t>
  </si>
  <si>
    <t>15.09.2022 17:15:25</t>
  </si>
  <si>
    <t>15.09.2022 17:15:27</t>
  </si>
  <si>
    <t>15.09.2022 17:15:28</t>
  </si>
  <si>
    <t>15.09.2022 17:15:30</t>
  </si>
  <si>
    <t>15.09.2022 17:15:31</t>
  </si>
  <si>
    <t>15.09.2022 17:15:42</t>
  </si>
  <si>
    <t>15.09.2022 17:15:43</t>
  </si>
  <si>
    <t>15.09.2022 17:15:45</t>
  </si>
  <si>
    <t>15.09.2022 17:15:46</t>
  </si>
  <si>
    <t>15.09.2022 17:15:48</t>
  </si>
  <si>
    <t>15.09.2022 17:15:49</t>
  </si>
  <si>
    <t>15.09.2022 17:15:51</t>
  </si>
  <si>
    <t>15.09.2022 17:16:06</t>
  </si>
  <si>
    <t>15.09.2022 17:16:07</t>
  </si>
  <si>
    <t>15.09.2022 17:16:13</t>
  </si>
  <si>
    <t>15.09.2022 17:16:15</t>
  </si>
  <si>
    <t>15.09.2022 17:16:16</t>
  </si>
  <si>
    <t>15.09.2022 17:16:18</t>
  </si>
  <si>
    <t>15.09.2022 17:16:19</t>
  </si>
  <si>
    <t>15.09.2022 17:16:21</t>
  </si>
  <si>
    <t>15.09.2022 17:16:22</t>
  </si>
  <si>
    <t>15.09.2022 17:16:23</t>
  </si>
  <si>
    <t>15.09.2022 17:16:25</t>
  </si>
  <si>
    <t>15.09.2022 17:17:16</t>
  </si>
  <si>
    <t>15.09.2022 17:17:17</t>
  </si>
  <si>
    <t>15.09.2022 17:17:19</t>
  </si>
  <si>
    <t>15.09.2022 17:17:20</t>
  </si>
  <si>
    <t>15.09.2022 17:17:22</t>
  </si>
  <si>
    <t>15.09.2022 17:17:23</t>
  </si>
  <si>
    <t>15.09.2022 17:17:24</t>
  </si>
  <si>
    <t>15.09.2022 17:17:26</t>
  </si>
  <si>
    <t>15.09.2022 17:17:27</t>
  </si>
  <si>
    <t>15.09.2022 17:17:33</t>
  </si>
  <si>
    <t>15.09.2022 17:18:17</t>
  </si>
  <si>
    <t>15.09.2022 17:18:18</t>
  </si>
  <si>
    <t>15.09.2022 17:18:20</t>
  </si>
  <si>
    <t>15.09.2022 17:18:21</t>
  </si>
  <si>
    <t>15.09.2022 17:18:23</t>
  </si>
  <si>
    <t>15.09.2022 17:18:24</t>
  </si>
  <si>
    <t>15.09.2022 17:18:32</t>
  </si>
  <si>
    <t>15.09.2022 17:18:33</t>
  </si>
  <si>
    <t>15.09.2022 17:18:35</t>
  </si>
  <si>
    <t>15.09.2022 17:18:36</t>
  </si>
  <si>
    <t>15.09.2022 17:18:38</t>
  </si>
  <si>
    <t>15.09.2022 17:18:39</t>
  </si>
  <si>
    <t>15.09.2022 17:18:41</t>
  </si>
  <si>
    <t>15.09.2022 17:18:42</t>
  </si>
  <si>
    <t>15.09.2022 17:18:48</t>
  </si>
  <si>
    <t>15.09.2022 17:18:50</t>
  </si>
  <si>
    <t>15.09.2022 17:18:51</t>
  </si>
  <si>
    <t>15.09.2022 17:18:53</t>
  </si>
  <si>
    <t>15.09.2022 17:18:54</t>
  </si>
  <si>
    <t>15.09.2022 17:18:56</t>
  </si>
  <si>
    <t>15.09.2022 17:19:30</t>
  </si>
  <si>
    <t>15.09.2022 17:19:32</t>
  </si>
  <si>
    <t>15.09.2022 17:19:33</t>
  </si>
  <si>
    <t>15.09.2022 17:19:35</t>
  </si>
  <si>
    <t>15.09.2022 17:19:36</t>
  </si>
  <si>
    <t>15.09.2022 17:19:38</t>
  </si>
  <si>
    <t>15.09.2022 17:19:39</t>
  </si>
  <si>
    <t>15.09.2022 17:19:41</t>
  </si>
  <si>
    <t>15.09.2022 17:19:42</t>
  </si>
  <si>
    <t>15.09.2022 17:19:54</t>
  </si>
  <si>
    <t>15.09.2022 17:19:56</t>
  </si>
  <si>
    <t>15.09.2022 17:19:57</t>
  </si>
  <si>
    <t>15.09.2022 17:19:59</t>
  </si>
  <si>
    <t>15.09.2022 17:20:00</t>
  </si>
  <si>
    <t>15.09.2022 17:20:02</t>
  </si>
  <si>
    <t>15.09.2022 17:20:03</t>
  </si>
  <si>
    <t>15.09.2022 17:20:14</t>
  </si>
  <si>
    <t>15.09.2022 17:20:15</t>
  </si>
  <si>
    <t>15.09.2022 17:20:17</t>
  </si>
  <si>
    <t>15.09.2022 17:20:18</t>
  </si>
  <si>
    <t>15.09.2022 17:20:20</t>
  </si>
  <si>
    <t>15.09.2022 17:20:21</t>
  </si>
  <si>
    <t>15.09.2022 17:20:33</t>
  </si>
  <si>
    <t>15.09.2022 17:20:36</t>
  </si>
  <si>
    <t>15.09.2022 17:20:38</t>
  </si>
  <si>
    <t>15.09.2022 17:20:39</t>
  </si>
  <si>
    <t>15.09.2022 17:20:41</t>
  </si>
  <si>
    <t>15.09.2022 17:20:42</t>
  </si>
  <si>
    <t>15.09.2022 17:20:50</t>
  </si>
  <si>
    <t>15.09.2022 17:20:51</t>
  </si>
  <si>
    <t>15.09.2022 17:20:53</t>
  </si>
  <si>
    <t>15.09.2022 17:20:54</t>
  </si>
  <si>
    <t>15.09.2022 17:20:56</t>
  </si>
  <si>
    <t>15.09.2022 17:20:57</t>
  </si>
  <si>
    <t>15.09.2022 17:20:58</t>
  </si>
  <si>
    <t>15.09.2022 17:21:00</t>
  </si>
  <si>
    <t>15.09.2022 17:21:03</t>
  </si>
  <si>
    <t>15.09.2022 17:21:45</t>
  </si>
  <si>
    <t>15.09.2022 17:21:46</t>
  </si>
  <si>
    <t>15.09.2022 17:21:48</t>
  </si>
  <si>
    <t>15.09.2022 17:21:49</t>
  </si>
  <si>
    <t>15.09.2022 17:21:51</t>
  </si>
  <si>
    <t>15.09.2022 17:21:52</t>
  </si>
  <si>
    <t>15.09.2022 17:21:54</t>
  </si>
  <si>
    <t>15.09.2022 17:21:55</t>
  </si>
  <si>
    <t>15.09.2022 17:22:40</t>
  </si>
  <si>
    <t>15.09.2022 17:22:42</t>
  </si>
  <si>
    <t>15.09.2022 17:22:43</t>
  </si>
  <si>
    <t>15.09.2022 17:22:45</t>
  </si>
  <si>
    <t>15.09.2022 17:22:46</t>
  </si>
  <si>
    <t>15.09.2022 17:22:48</t>
  </si>
  <si>
    <t>15.09.2022 17:23:27</t>
  </si>
  <si>
    <t>15.09.2022 17:23:28</t>
  </si>
  <si>
    <t>15.09.2022 17:23:30</t>
  </si>
  <si>
    <t>15.09.2022 17:23:31</t>
  </si>
  <si>
    <t>15.09.2022 17:23:33</t>
  </si>
  <si>
    <t>15.09.2022 17:23:34</t>
  </si>
  <si>
    <t>15.09.2022 17:23:36</t>
  </si>
  <si>
    <t>15.09.2022 17:23:57</t>
  </si>
  <si>
    <t>15.09.2022 17:23:58</t>
  </si>
  <si>
    <t>15.09.2022 17:24:00</t>
  </si>
  <si>
    <t>15.09.2022 17:24:01</t>
  </si>
  <si>
    <t>15.09.2022 17:24:03</t>
  </si>
  <si>
    <t>15.09.2022 17:24:19</t>
  </si>
  <si>
    <t>15.09.2022 17:24:21</t>
  </si>
  <si>
    <t>15.09.2022 17:24:22</t>
  </si>
  <si>
    <t>15.09.2022 17:24:24</t>
  </si>
  <si>
    <t>15.09.2022 17:24:25</t>
  </si>
  <si>
    <t>15.09.2022 17:24:28</t>
  </si>
  <si>
    <t>15.09.2022 17:24:34</t>
  </si>
  <si>
    <t>15.09.2022 17:24:36</t>
  </si>
  <si>
    <t>15.09.2022 17:24:37</t>
  </si>
  <si>
    <t>15.09.2022 17:24:39</t>
  </si>
  <si>
    <t>15.09.2022 17:24:40</t>
  </si>
  <si>
    <t>15.09.2022 17:24:42</t>
  </si>
  <si>
    <t>15.09.2022 17:24:43</t>
  </si>
  <si>
    <t>15.09.2022 17:24:45</t>
  </si>
  <si>
    <t>15.09.2022 17:24:46</t>
  </si>
  <si>
    <t>15.09.2022 17:25:51</t>
  </si>
  <si>
    <t>15.09.2022 17:25:52</t>
  </si>
  <si>
    <t>15.09.2022 17:25:54</t>
  </si>
  <si>
    <t>15.09.2022 17:25:55</t>
  </si>
  <si>
    <t>15.09.2022 17:25:57</t>
  </si>
  <si>
    <t>15.09.2022 17:26:00</t>
  </si>
  <si>
    <t>15.09.2022 17:26:01</t>
  </si>
  <si>
    <t>15.09.2022 17:26:03</t>
  </si>
  <si>
    <t>15.09.2022 17:26:04</t>
  </si>
  <si>
    <t>15.09.2022 17:26:06</t>
  </si>
  <si>
    <t>15.09.2022 17:26:07</t>
  </si>
  <si>
    <t>15.09.2022 17:26:08</t>
  </si>
  <si>
    <t>15.09.2022 17:26:10</t>
  </si>
  <si>
    <t>15.09.2022 17:26:11</t>
  </si>
  <si>
    <t>15.09.2022 17:26:13</t>
  </si>
  <si>
    <t>15.09.2022 17:26:14</t>
  </si>
  <si>
    <t>15.09.2022 17:26:16</t>
  </si>
  <si>
    <t>15.09.2022 17:26:17</t>
  </si>
  <si>
    <t>15.09.2022 17:26:19</t>
  </si>
  <si>
    <t>15.09.2022 17:26:20</t>
  </si>
  <si>
    <t>15.09.2022 17:26:22</t>
  </si>
  <si>
    <t>15.09.2022 17:26:37</t>
  </si>
  <si>
    <t>15.09.2022 17:26:38</t>
  </si>
  <si>
    <t>15.09.2022 17:26:40</t>
  </si>
  <si>
    <t>15.09.2022 17:26:41</t>
  </si>
  <si>
    <t>15.09.2022 17:26:43</t>
  </si>
  <si>
    <t>15.09.2022 17:26:44</t>
  </si>
  <si>
    <t>15.09.2022 17:26:46</t>
  </si>
  <si>
    <t>15.09.2022 17:26:47</t>
  </si>
  <si>
    <t>15.09.2022 17:27:13</t>
  </si>
  <si>
    <t>15.09.2022 17:27:14</t>
  </si>
  <si>
    <t>15.09.2022 17:27:16</t>
  </si>
  <si>
    <t>15.09.2022 17:27:17</t>
  </si>
  <si>
    <t>15.09.2022 17:27:22</t>
  </si>
  <si>
    <t>15.09.2022 17:27:23</t>
  </si>
  <si>
    <t>15.09.2022 17:27:25</t>
  </si>
  <si>
    <t>15.09.2022 17:27:28</t>
  </si>
  <si>
    <t>15.09.2022 17:27:29</t>
  </si>
  <si>
    <t>15.09.2022 17:27:31</t>
  </si>
  <si>
    <t>15.09.2022 17:27:34</t>
  </si>
  <si>
    <t>15.09.2022 17:27:35</t>
  </si>
  <si>
    <t>15.09.2022 17:27:37</t>
  </si>
  <si>
    <t>15.09.2022 17:27:38</t>
  </si>
  <si>
    <t>15.09.2022 17:27:40</t>
  </si>
  <si>
    <t>15.09.2022 17:27:41</t>
  </si>
  <si>
    <t>15.09.2022 17:27:43</t>
  </si>
  <si>
    <t>15.09.2022 17:28:25</t>
  </si>
  <si>
    <t>15.09.2022 17:28:26</t>
  </si>
  <si>
    <t>15.09.2022 17:28:28</t>
  </si>
  <si>
    <t>15.09.2022 17:28:29</t>
  </si>
  <si>
    <t>15.09.2022 17:28:31</t>
  </si>
  <si>
    <t>15.09.2022 17:28:32</t>
  </si>
  <si>
    <t>15.09.2022 17:28:46</t>
  </si>
  <si>
    <t>15.09.2022 17:28:52</t>
  </si>
  <si>
    <t>15.09.2022 17:28:53</t>
  </si>
  <si>
    <t>15.09.2022 17:28:55</t>
  </si>
  <si>
    <t>15.09.2022 17:28:56</t>
  </si>
  <si>
    <t>15.09.2022 17:28:58</t>
  </si>
  <si>
    <t>15.09.2022 17:28:59</t>
  </si>
  <si>
    <t>15.09.2022 17:29:01</t>
  </si>
  <si>
    <t>15.09.2022 17:29:46</t>
  </si>
  <si>
    <t>15.09.2022 17:29:47</t>
  </si>
  <si>
    <t>15.09.2022 17:29:49</t>
  </si>
  <si>
    <t>15.09.2022 17:29:50</t>
  </si>
  <si>
    <t>15.09.2022 17:29:52</t>
  </si>
  <si>
    <t>15.09.2022 17:29:55</t>
  </si>
  <si>
    <t>15.09.2022 17:29:58</t>
  </si>
  <si>
    <t>15.09.2022 17:29:59</t>
  </si>
  <si>
    <t>15.09.2022 17:30:01</t>
  </si>
  <si>
    <t>15.09.2022 17:30:02</t>
  </si>
  <si>
    <t>15.09.2022 17:30:04</t>
  </si>
  <si>
    <t>15.09.2022 17:30:05</t>
  </si>
  <si>
    <t>15.09.2022 17:30:07</t>
  </si>
  <si>
    <t>15.09.2022 17:30:08</t>
  </si>
  <si>
    <t>15.09.2022 17:31:08</t>
  </si>
  <si>
    <t>15.09.2022 17:31:10</t>
  </si>
  <si>
    <t>15.09.2022 17:31:11</t>
  </si>
  <si>
    <t>15.09.2022 17:31:13</t>
  </si>
  <si>
    <t>15.09.2022 17:31:14</t>
  </si>
  <si>
    <t>15.09.2022 17:31:16</t>
  </si>
  <si>
    <t>15.09.2022 17:31:17</t>
  </si>
  <si>
    <t>15.09.2022 17:31:19</t>
  </si>
  <si>
    <t>15.09.2022 17:31:20</t>
  </si>
  <si>
    <t>15.09.2022 17:31:34</t>
  </si>
  <si>
    <t>15.09.2022 17:31:35</t>
  </si>
  <si>
    <t>15.09.2022 17:31:37</t>
  </si>
  <si>
    <t>15.09.2022 17:31:38</t>
  </si>
  <si>
    <t>15.09.2022 17:31:40</t>
  </si>
  <si>
    <t>15.09.2022 17:31:41</t>
  </si>
  <si>
    <t>15.09.2022 17:31:43</t>
  </si>
  <si>
    <t>15.09.2022 17:31:44</t>
  </si>
  <si>
    <t>15.09.2022 17:31:46</t>
  </si>
  <si>
    <t>15.09.2022 17:33:10</t>
  </si>
  <si>
    <t>15.09.2022 17:33:11</t>
  </si>
  <si>
    <t>15.09.2022 17:33:13</t>
  </si>
  <si>
    <t>15.09.2022 17:33:14</t>
  </si>
  <si>
    <t>15.09.2022 17:33:16</t>
  </si>
  <si>
    <t>15.09.2022 17:33:17</t>
  </si>
  <si>
    <t>15.09.2022 17:34:19</t>
  </si>
  <si>
    <t>15.09.2022 17:34:20</t>
  </si>
  <si>
    <t>15.09.2022 17:34:22</t>
  </si>
  <si>
    <t>15.09.2022 17:34:23</t>
  </si>
  <si>
    <t>15.09.2022 17:34:25</t>
  </si>
  <si>
    <t>15.09.2022 17:34:26</t>
  </si>
  <si>
    <t>15.09.2022 17:34:28</t>
  </si>
  <si>
    <t>15.09.2022 17:34:29</t>
  </si>
  <si>
    <t>15.09.2022 17:34:31</t>
  </si>
  <si>
    <t>15.09.2022 17:34:32</t>
  </si>
  <si>
    <t>15.09.2022 17:34:34</t>
  </si>
  <si>
    <t>15.09.2022 17:34:46</t>
  </si>
  <si>
    <t>15.09.2022 17:34:47</t>
  </si>
  <si>
    <t>15.09.2022 17:34:49</t>
  </si>
  <si>
    <t>15.09.2022 17:34:50</t>
  </si>
  <si>
    <t>15.09.2022 17:34:52</t>
  </si>
  <si>
    <t>15.09.2022 17:35:49</t>
  </si>
  <si>
    <t>15.09.2022 17:35:50</t>
  </si>
  <si>
    <t>15.09.2022 17:35:52</t>
  </si>
  <si>
    <t>15.09.2022 17:35:53</t>
  </si>
  <si>
    <t>15.09.2022 17:35:55</t>
  </si>
  <si>
    <t>15.09.2022 17:35:56</t>
  </si>
  <si>
    <t>15.09.2022 17:35:58</t>
  </si>
  <si>
    <t>15.09.2022 17:35:59</t>
  </si>
  <si>
    <t>15.09.2022 17:36:01</t>
  </si>
  <si>
    <t>15.09.2022 17:36:02</t>
  </si>
  <si>
    <t>15.09.2022 17:36:04</t>
  </si>
  <si>
    <t>15.09.2022 17:36:49</t>
  </si>
  <si>
    <t>15.09.2022 17:36:50</t>
  </si>
  <si>
    <t>15.09.2022 17:36:52</t>
  </si>
  <si>
    <t>15.09.2022 17:36:53</t>
  </si>
  <si>
    <t>15.09.2022 17:36:55</t>
  </si>
  <si>
    <t>15.09.2022 17:36:56</t>
  </si>
  <si>
    <t>15.09.2022 17:36:59</t>
  </si>
  <si>
    <t>15.09.2022 17:37:01</t>
  </si>
  <si>
    <t>15.09.2022 17:37:11</t>
  </si>
  <si>
    <t>15.09.2022 17:37:13</t>
  </si>
  <si>
    <t>15.09.2022 17:37:14</t>
  </si>
  <si>
    <t>15.09.2022 17:37:16</t>
  </si>
  <si>
    <t>15.09.2022 17:38:17</t>
  </si>
  <si>
    <t>15.09.2022 17:38:19</t>
  </si>
  <si>
    <t>15.09.2022 17:38:20</t>
  </si>
  <si>
    <t>15.09.2022 17:38:22</t>
  </si>
  <si>
    <t>15.09.2022 17:38:23</t>
  </si>
  <si>
    <t>15.09.2022 17:38:25</t>
  </si>
  <si>
    <t>15.09.2022 17:38:26</t>
  </si>
  <si>
    <t>15.09.2022 17:38:28</t>
  </si>
  <si>
    <t>15.09.2022 17:39:28</t>
  </si>
  <si>
    <t>15.09.2022 17:39:29</t>
  </si>
  <si>
    <t>15.09.2022 17:39:31</t>
  </si>
  <si>
    <t>15.09.2022 17:39:32</t>
  </si>
  <si>
    <t>15.09.2022 17:39:34</t>
  </si>
  <si>
    <t>15.09.2022 17:39:35</t>
  </si>
  <si>
    <t>15.09.2022 17:39:37</t>
  </si>
  <si>
    <t>15.09.2022 17:39:38</t>
  </si>
  <si>
    <t>15.09.2022 17:39:40</t>
  </si>
  <si>
    <t>15.09.2022 17:41:05</t>
  </si>
  <si>
    <t>15.09.2022 17:41:07</t>
  </si>
  <si>
    <t>15.09.2022 17:41:08</t>
  </si>
  <si>
    <t>15.09.2022 17:41:10</t>
  </si>
  <si>
    <t>15.09.2022 17:41:11</t>
  </si>
  <si>
    <t>15.09.2022 17:41:13</t>
  </si>
  <si>
    <t>15.09.2022 17:41:14</t>
  </si>
  <si>
    <t>15.09.2022 17:41:17</t>
  </si>
  <si>
    <t>15.09.2022 17:42:29</t>
  </si>
  <si>
    <t>15.09.2022 17:42:31</t>
  </si>
  <si>
    <t>15.09.2022 17:42:32</t>
  </si>
  <si>
    <t>15.09.2022 17:42:34</t>
  </si>
  <si>
    <t>15.09.2022 17:42:35</t>
  </si>
  <si>
    <t>15.09.2022 17:42:38</t>
  </si>
  <si>
    <t>15.09.2022 17:42:40</t>
  </si>
  <si>
    <t>15.09.2022 17:42:41</t>
  </si>
  <si>
    <t>15.09.2022 17:42:43</t>
  </si>
  <si>
    <t>15.09.2022 17:43:10</t>
  </si>
  <si>
    <t>15.09.2022 17:43:11</t>
  </si>
  <si>
    <t>15.09.2022 17:43:13</t>
  </si>
  <si>
    <t>15.09.2022 17:43:14</t>
  </si>
  <si>
    <t>15.09.2022 17:43:16</t>
  </si>
  <si>
    <t>15.09.2022 17:43:17</t>
  </si>
  <si>
    <t>15.09.2022 17:43:19</t>
  </si>
  <si>
    <t>15.09.2022 17:43:22</t>
  </si>
  <si>
    <t>15.09.2022 17:43:23</t>
  </si>
  <si>
    <t>15.09.2022 17:43:37</t>
  </si>
  <si>
    <t>15.09.2022 17:43:38</t>
  </si>
  <si>
    <t>15.09.2022 17:43:41</t>
  </si>
  <si>
    <t>15.09.2022 17:43:43</t>
  </si>
  <si>
    <t>15.09.2022 17:43:44</t>
  </si>
  <si>
    <t>15.09.2022 17:43:46</t>
  </si>
  <si>
    <t>15.09.2022 17:43:47</t>
  </si>
  <si>
    <t>15.09.2022 17:43:49</t>
  </si>
  <si>
    <t>15.09.2022 17:43:50</t>
  </si>
  <si>
    <t>15.09.2022 17:43:52</t>
  </si>
  <si>
    <t>15.09.2022 17:44:23</t>
  </si>
  <si>
    <t>15.09.2022 17:44:25</t>
  </si>
  <si>
    <t>15.09.2022 17:44:26</t>
  </si>
  <si>
    <t>15.09.2022 17:44:29</t>
  </si>
  <si>
    <t>15.09.2022 17:44:31</t>
  </si>
  <si>
    <t>15.09.2022 17:44:32</t>
  </si>
  <si>
    <t>15.09.2022 17:44:44</t>
  </si>
  <si>
    <t>15.09.2022 17:44:46</t>
  </si>
  <si>
    <t>15.09.2022 17:44:47</t>
  </si>
  <si>
    <t>15.09.2022 17:44:49</t>
  </si>
  <si>
    <t>15.09.2022 17:44:50</t>
  </si>
  <si>
    <t>15.09.2022 17:44:52</t>
  </si>
  <si>
    <t>15.09.2022 17:44:53</t>
  </si>
  <si>
    <t>15.09.2022 17:44:55</t>
  </si>
  <si>
    <t>15.09.2022 17:44:56</t>
  </si>
  <si>
    <t>15.09.2022 17:44:58</t>
  </si>
  <si>
    <t>15.09.2022 17:44:59</t>
  </si>
  <si>
    <t>15.09.2022 17:45:01</t>
  </si>
  <si>
    <t>15.09.2022 17:45:20</t>
  </si>
  <si>
    <t>15.09.2022 17:45:22</t>
  </si>
  <si>
    <t>15.09.2022 17:45:23</t>
  </si>
  <si>
    <t>15.09.2022 17:45:25</t>
  </si>
  <si>
    <t>15.09.2022 17:45:26</t>
  </si>
  <si>
    <t>15.09.2022 17:45:28</t>
  </si>
  <si>
    <t>15.09.2022 17:45:47</t>
  </si>
  <si>
    <t>15.09.2022 17:45:49</t>
  </si>
  <si>
    <t>15.09.2022 17:45:50</t>
  </si>
  <si>
    <t>15.09.2022 17:45:52</t>
  </si>
  <si>
    <t>15.09.2022 17:45:53</t>
  </si>
  <si>
    <t>15.09.2022 17:45:55</t>
  </si>
  <si>
    <t>15.09.2022 17:45:56</t>
  </si>
  <si>
    <t>15.09.2022 17:45:58</t>
  </si>
  <si>
    <t>15.09.2022 17:45:59</t>
  </si>
  <si>
    <t>15.09.2022 17:46:01</t>
  </si>
  <si>
    <t>15.09.2022 17:46:02</t>
  </si>
  <si>
    <t>15.09.2022 17:46:04</t>
  </si>
  <si>
    <t>15.09.2022 17:46:14</t>
  </si>
  <si>
    <t>15.09.2022 17:46:17</t>
  </si>
  <si>
    <t>15.09.2022 17:46:32</t>
  </si>
  <si>
    <t>15.09.2022 17:46:34</t>
  </si>
  <si>
    <t>15.09.2022 17:46:35</t>
  </si>
  <si>
    <t>15.09.2022 17:46:37</t>
  </si>
  <si>
    <t>15.09.2022 17:46:38</t>
  </si>
  <si>
    <t>15.09.2022 17:46:40</t>
  </si>
  <si>
    <t>15.09.2022 17:46:41</t>
  </si>
  <si>
    <t>15.09.2022 17:46:43</t>
  </si>
  <si>
    <t>15.09.2022 17:46:44</t>
  </si>
  <si>
    <t>15.09.2022 17:46:46</t>
  </si>
  <si>
    <t>15.09.2022 17:46:47</t>
  </si>
  <si>
    <t>15.09.2022 17:47:05</t>
  </si>
  <si>
    <t>15.09.2022 17:47:07</t>
  </si>
  <si>
    <t>15.09.2022 17:47:08</t>
  </si>
  <si>
    <t>15.09.2022 17:47:10</t>
  </si>
  <si>
    <t>15.09.2022 17:47:11</t>
  </si>
  <si>
    <t>15.09.2022 17:47:13</t>
  </si>
  <si>
    <t>15.09.2022 17:47:14</t>
  </si>
  <si>
    <t>15.09.2022 17:47:16</t>
  </si>
  <si>
    <t>15.09.2022 17:47:49</t>
  </si>
  <si>
    <t>15.09.2022 17:47:50</t>
  </si>
  <si>
    <t>15.09.2022 17:47:52</t>
  </si>
  <si>
    <t>15.09.2022 17:47:53</t>
  </si>
  <si>
    <t>15.09.2022 17:47:56</t>
  </si>
  <si>
    <t>15.09.2022 17:47:58</t>
  </si>
  <si>
    <t>15.09.2022 17:47:59</t>
  </si>
  <si>
    <t>15.09.2022 17:48:01</t>
  </si>
  <si>
    <t>15.09.2022 17:48:07</t>
  </si>
  <si>
    <t>15.09.2022 17:48:08</t>
  </si>
  <si>
    <t>15.09.2022 17:48:10</t>
  </si>
  <si>
    <t>15.09.2022 17:48:11</t>
  </si>
  <si>
    <t>15.09.2022 17:48:13</t>
  </si>
  <si>
    <t>15.09.2022 17:48:14</t>
  </si>
  <si>
    <t>15.09.2022 17:48:16</t>
  </si>
  <si>
    <t>15.09.2022 17:48:17</t>
  </si>
  <si>
    <t>15.09.2022 17:48:37</t>
  </si>
  <si>
    <t>15.09.2022 17:48:38</t>
  </si>
  <si>
    <t>15.09.2022 17:48:40</t>
  </si>
  <si>
    <t>15.09.2022 17:48:41</t>
  </si>
  <si>
    <t>15.09.2022 17:48:43</t>
  </si>
  <si>
    <t>15.09.2022 17:48:44</t>
  </si>
  <si>
    <t>15.09.2022 17:48:46</t>
  </si>
  <si>
    <t>15.09.2022 17:48:47</t>
  </si>
  <si>
    <t>15.09.2022 17:49:35</t>
  </si>
  <si>
    <t>15.09.2022 17:49:37</t>
  </si>
  <si>
    <t>15.09.2022 17:49:38</t>
  </si>
  <si>
    <t>15.09.2022 17:49:40</t>
  </si>
  <si>
    <t>15.09.2022 17:49:41</t>
  </si>
  <si>
    <t>15.09.2022 17:49:43</t>
  </si>
  <si>
    <t>15.09.2022 17:49:44</t>
  </si>
  <si>
    <t>15.09.2022 17:49:46</t>
  </si>
  <si>
    <t>15.09.2022 17:49:55</t>
  </si>
  <si>
    <t>15.09.2022 17:49:56</t>
  </si>
  <si>
    <t>15.09.2022 17:49:58</t>
  </si>
  <si>
    <t>15.09.2022 17:49:59</t>
  </si>
  <si>
    <t>15.09.2022 17:50:01</t>
  </si>
  <si>
    <t>15.09.2022 17:50:04</t>
  </si>
  <si>
    <t>15.09.2022 17:50:14</t>
  </si>
  <si>
    <t>15.09.2022 17:50:23</t>
  </si>
  <si>
    <t>15.09.2022 17:50:25</t>
  </si>
  <si>
    <t>15.09.2022 17:50:26</t>
  </si>
  <si>
    <t>15.09.2022 17:50:29</t>
  </si>
  <si>
    <t>15.09.2022 17:50:31</t>
  </si>
  <si>
    <t>15.09.2022 17:50:32</t>
  </si>
  <si>
    <t>15.09.2022 17:50:34</t>
  </si>
  <si>
    <t>15.09.2022 17:51:49</t>
  </si>
  <si>
    <t>15.09.2022 17:51:50</t>
  </si>
  <si>
    <t>15.09.2022 17:51:52</t>
  </si>
  <si>
    <t>15.09.2022 17:51:53</t>
  </si>
  <si>
    <t>15.09.2022 17:51:55</t>
  </si>
  <si>
    <t>15.09.2022 17:51:56</t>
  </si>
  <si>
    <t>15.09.2022 17:51:58</t>
  </si>
  <si>
    <t>15.09.2022 17:51:59</t>
  </si>
  <si>
    <t>15.09.2022 17:53:50</t>
  </si>
  <si>
    <t>15.09.2022 17:53:58</t>
  </si>
  <si>
    <t>15.09.2022 17:53:59</t>
  </si>
  <si>
    <t>15.09.2022 17:54:01</t>
  </si>
  <si>
    <t>15.09.2022 17:54:02</t>
  </si>
  <si>
    <t>15.09.2022 17:54:05</t>
  </si>
  <si>
    <t>15.09.2022 17:54:07</t>
  </si>
  <si>
    <t>15.09.2022 17:54:08</t>
  </si>
  <si>
    <t>15.09.2022 17:54:19</t>
  </si>
  <si>
    <t>15.09.2022 17:54:20</t>
  </si>
  <si>
    <t>15.09.2022 17:54:22</t>
  </si>
  <si>
    <t>15.09.2022 17:54:25</t>
  </si>
  <si>
    <t>15.09.2022 17:54:26</t>
  </si>
  <si>
    <t>15.09.2022 17:54:27</t>
  </si>
  <si>
    <t>15.09.2022 17:54:29</t>
  </si>
  <si>
    <t>15.09.2022 17:54:30</t>
  </si>
  <si>
    <t>15.09.2022 17:54:33</t>
  </si>
  <si>
    <t>15.09.2022 17:54:44</t>
  </si>
  <si>
    <t>15.09.2022 17:54:45</t>
  </si>
  <si>
    <t>15.09.2022 17:54:47</t>
  </si>
  <si>
    <t>15.09.2022 17:54:50</t>
  </si>
  <si>
    <t>15.09.2022 17:54:53</t>
  </si>
  <si>
    <t>15.09.2022 17:54:54</t>
  </si>
  <si>
    <t>15.09.2022 17:54:57</t>
  </si>
  <si>
    <t>15.09.2022 17:54:59</t>
  </si>
  <si>
    <t>15.09.2022 17:55:00</t>
  </si>
  <si>
    <t>15.09.2022 17:56:05</t>
  </si>
  <si>
    <t>15.09.2022 17:56:06</t>
  </si>
  <si>
    <t>15.09.2022 17:56:08</t>
  </si>
  <si>
    <t>15.09.2022 17:56:09</t>
  </si>
  <si>
    <t>15.09.2022 17:56:11</t>
  </si>
  <si>
    <t>15.09.2022 17:56:12</t>
  </si>
  <si>
    <t>15.09.2022 17:56:14</t>
  </si>
  <si>
    <t>15.09.2022 17:56:15</t>
  </si>
  <si>
    <t>15.09.2022 17:56:17</t>
  </si>
  <si>
    <t>15.09.2022 17:56:18</t>
  </si>
  <si>
    <t>15.09.2022 17:56:20</t>
  </si>
  <si>
    <t>15.09.2022 17:56:21</t>
  </si>
  <si>
    <t>15.09.2022 17:56:53</t>
  </si>
  <si>
    <t>15.09.2022 17:56:54</t>
  </si>
  <si>
    <t>15.09.2022 17:56:56</t>
  </si>
  <si>
    <t>15.09.2022 17:56:57</t>
  </si>
  <si>
    <t>15.09.2022 17:56:59</t>
  </si>
  <si>
    <t>15.09.2022 17:57:00</t>
  </si>
  <si>
    <t>15.09.2022 17:57:02</t>
  </si>
  <si>
    <t>15.09.2022 17:57:05</t>
  </si>
  <si>
    <t>15.09.2022 17:57:06</t>
  </si>
  <si>
    <t>15.09.2022 17:57:08</t>
  </si>
  <si>
    <t>15.09.2022 17:57:09</t>
  </si>
  <si>
    <t>15.09.2022 17:58:12</t>
  </si>
  <si>
    <t>15.09.2022 17:58:15</t>
  </si>
  <si>
    <t>15.09.2022 17:58:17</t>
  </si>
  <si>
    <t>15.09.2022 17:58:18</t>
  </si>
  <si>
    <t>15.09.2022 17:58:20</t>
  </si>
  <si>
    <t>15.09.2022 17:58:21</t>
  </si>
  <si>
    <t>15.09.2022 17:58:23</t>
  </si>
  <si>
    <t>15.09.2022 17:58:24</t>
  </si>
  <si>
    <t>15.09.2022 18:00:00</t>
  </si>
  <si>
    <t>15.09.2022 18:00:02</t>
  </si>
  <si>
    <t>15.09.2022 18:00:03</t>
  </si>
  <si>
    <t>15.09.2022 18:00:08</t>
  </si>
  <si>
    <t>15.09.2022 18:00:09</t>
  </si>
  <si>
    <t>15.09.2022 18:00:12</t>
  </si>
  <si>
    <t>15.09.2022 18:00:15</t>
  </si>
  <si>
    <t>15.09.2022 18:00:17</t>
  </si>
  <si>
    <t>15.09.2022 18:00:18</t>
  </si>
  <si>
    <t>15.09.2022 18:00:20</t>
  </si>
  <si>
    <t>15.09.2022 18:00:39</t>
  </si>
  <si>
    <t>15.09.2022 18:00:41</t>
  </si>
  <si>
    <t>15.09.2022 18:00:42</t>
  </si>
  <si>
    <t>15.09.2022 18:00:44</t>
  </si>
  <si>
    <t>15.09.2022 18:00:45</t>
  </si>
  <si>
    <t>15.09.2022 18:00:47</t>
  </si>
  <si>
    <t>15.09.2022 18:00:50</t>
  </si>
  <si>
    <t>15.09.2022 18:00:51</t>
  </si>
  <si>
    <t>15.09.2022 18:00:56</t>
  </si>
  <si>
    <t>15.09.2022 18:00:57</t>
  </si>
  <si>
    <t>15.09.2022 18:00:59</t>
  </si>
  <si>
    <t>15.09.2022 18:01:17</t>
  </si>
  <si>
    <t>15.09.2022 18:01:20</t>
  </si>
  <si>
    <t>15.09.2022 18:01:21</t>
  </si>
  <si>
    <t>15.09.2022 18:01:23</t>
  </si>
  <si>
    <t>15.09.2022 18:01:24</t>
  </si>
  <si>
    <t>15.09.2022 18:01:26</t>
  </si>
  <si>
    <t>15.09.2022 18:01:27</t>
  </si>
  <si>
    <t>15.09.2022 18:01:29</t>
  </si>
  <si>
    <t>15.09.2022 18:02:27</t>
  </si>
  <si>
    <t>15.09.2022 18:02:29</t>
  </si>
  <si>
    <t>15.09.2022 18:02:32</t>
  </si>
  <si>
    <t>15.09.2022 18:02:33</t>
  </si>
  <si>
    <t>15.09.2022 18:02:35</t>
  </si>
  <si>
    <t>15.09.2022 18:02:36</t>
  </si>
  <si>
    <t>15.09.2022 18:02:38</t>
  </si>
  <si>
    <t>15.09.2022 18:02:48</t>
  </si>
  <si>
    <t>15.09.2022 18:02:50</t>
  </si>
  <si>
    <t>15.09.2022 18:02:51</t>
  </si>
  <si>
    <t>15.09.2022 18:02:53</t>
  </si>
  <si>
    <t>15.09.2022 18:02:54</t>
  </si>
  <si>
    <t>15.09.2022 18:02:56</t>
  </si>
  <si>
    <t>15.09.2022 18:02:59</t>
  </si>
  <si>
    <t>15.09.2022 18:03:00</t>
  </si>
  <si>
    <t>15.09.2022 18:03:27</t>
  </si>
  <si>
    <t>15.09.2022 18:03:29</t>
  </si>
  <si>
    <t>15.09.2022 18:03:30</t>
  </si>
  <si>
    <t>15.09.2022 18:03:32</t>
  </si>
  <si>
    <t>15.09.2022 18:03:33</t>
  </si>
  <si>
    <t>15.09.2022 18:03:35</t>
  </si>
  <si>
    <t>15.09.2022 18:03:36</t>
  </si>
  <si>
    <t>15.09.2022 18:04:05</t>
  </si>
  <si>
    <t>15.09.2022 18:04:06</t>
  </si>
  <si>
    <t>15.09.2022 18:04:08</t>
  </si>
  <si>
    <t>15.09.2022 18:04:09</t>
  </si>
  <si>
    <t>15.09.2022 18:04:11</t>
  </si>
  <si>
    <t>15.09.2022 18:04:12</t>
  </si>
  <si>
    <t>15.09.2022 18:04:17</t>
  </si>
  <si>
    <t>15.09.2022 18:04:18</t>
  </si>
  <si>
    <t>15.09.2022 18:04:20</t>
  </si>
  <si>
    <t>15.09.2022 18:04:21</t>
  </si>
  <si>
    <t>15.09.2022 18:04:23</t>
  </si>
  <si>
    <t>15.09.2022 18:04:24</t>
  </si>
  <si>
    <t>15.09.2022 18:04:26</t>
  </si>
  <si>
    <t>15.09.2022 18:04:27</t>
  </si>
  <si>
    <t>15.09.2022 18:04:51</t>
  </si>
  <si>
    <t>15.09.2022 18:04:54</t>
  </si>
  <si>
    <t>15.09.2022 18:04:56</t>
  </si>
  <si>
    <t>15.09.2022 18:04:59</t>
  </si>
  <si>
    <t>15.09.2022 18:05:14</t>
  </si>
  <si>
    <t>15.09.2022 18:05:15</t>
  </si>
  <si>
    <t>15.09.2022 18:05:17</t>
  </si>
  <si>
    <t>15.09.2022 18:05:18</t>
  </si>
  <si>
    <t>15.09.2022 18:05:20</t>
  </si>
  <si>
    <t>15.09.2022 18:05:21</t>
  </si>
  <si>
    <t>15.09.2022 18:05:23</t>
  </si>
  <si>
    <t>15.09.2022 18:05:24</t>
  </si>
  <si>
    <t>15.09.2022 18:05:36</t>
  </si>
  <si>
    <t>15.09.2022 18:05:38</t>
  </si>
  <si>
    <t>15.09.2022 18:05:39</t>
  </si>
  <si>
    <t>15.09.2022 18:05:41</t>
  </si>
  <si>
    <t>15.09.2022 18:05:42</t>
  </si>
  <si>
    <t>15.09.2022 18:05:44</t>
  </si>
  <si>
    <t>15.09.2022 18:05:45</t>
  </si>
  <si>
    <t>15.09.2022 18:05:51</t>
  </si>
  <si>
    <t>15.09.2022 18:06:51</t>
  </si>
  <si>
    <t>15.09.2022 18:06:53</t>
  </si>
  <si>
    <t>15.09.2022 18:06:54</t>
  </si>
  <si>
    <t>15.09.2022 18:06:56</t>
  </si>
  <si>
    <t>15.09.2022 18:06:57</t>
  </si>
  <si>
    <t>15.09.2022 18:06:59</t>
  </si>
  <si>
    <t>15.09.2022 18:07:00</t>
  </si>
  <si>
    <t>15.09.2022 18:07:02</t>
  </si>
  <si>
    <t>15.09.2022 18:07:03</t>
  </si>
  <si>
    <t>15.09.2022 18:07:05</t>
  </si>
  <si>
    <t>15.09.2022 18:07:48</t>
  </si>
  <si>
    <t>15.09.2022 18:07:50</t>
  </si>
  <si>
    <t>15.09.2022 18:07:51</t>
  </si>
  <si>
    <t>15.09.2022 18:07:53</t>
  </si>
  <si>
    <t>15.09.2022 18:07:54</t>
  </si>
  <si>
    <t>15.09.2022 18:07:56</t>
  </si>
  <si>
    <t>15.09.2022 18:07:57</t>
  </si>
  <si>
    <t>15.09.2022 18:07:59</t>
  </si>
  <si>
    <t>15.09.2022 18:08:00</t>
  </si>
  <si>
    <t>15.09.2022 18:08:12</t>
  </si>
  <si>
    <t>15.09.2022 18:08:14</t>
  </si>
  <si>
    <t>15.09.2022 18:08:15</t>
  </si>
  <si>
    <t>15.09.2022 18:08:24</t>
  </si>
  <si>
    <t>15.09.2022 18:08:26</t>
  </si>
  <si>
    <t>15.09.2022 18:08:27</t>
  </si>
  <si>
    <t>15.09.2022 18:08:29</t>
  </si>
  <si>
    <t>15.09.2022 18:09:02</t>
  </si>
  <si>
    <t>15.09.2022 18:09:03</t>
  </si>
  <si>
    <t>15.09.2022 18:09:06</t>
  </si>
  <si>
    <t>15.09.2022 18:09:08</t>
  </si>
  <si>
    <t>15.09.2022 18:09:09</t>
  </si>
  <si>
    <t>15.09.2022 18:09:18</t>
  </si>
  <si>
    <t>15.09.2022 18:09:20</t>
  </si>
  <si>
    <t>15.09.2022 18:09:21</t>
  </si>
  <si>
    <t>15.09.2022 18:09:23</t>
  </si>
  <si>
    <t>15.09.2022 18:09:24</t>
  </si>
  <si>
    <t>15.09.2022 18:09:26</t>
  </si>
  <si>
    <t>15.09.2022 18:09:27</t>
  </si>
  <si>
    <t>15.09.2022 18:09:30</t>
  </si>
  <si>
    <t>15.09.2022 18:09:32</t>
  </si>
  <si>
    <t>15.09.2022 18:09:33</t>
  </si>
  <si>
    <t>15.09.2022 18:09:35</t>
  </si>
  <si>
    <t>15.09.2022 18:09:45</t>
  </si>
  <si>
    <t>15.09.2022 18:09:47</t>
  </si>
  <si>
    <t>15.09.2022 18:09:48</t>
  </si>
  <si>
    <t>15.09.2022 18:09:51</t>
  </si>
  <si>
    <t>15.09.2022 18:09:53</t>
  </si>
  <si>
    <t>15.09.2022 18:09:54</t>
  </si>
  <si>
    <t>15.09.2022 18:09:56</t>
  </si>
  <si>
    <t>15.09.2022 18:10:15</t>
  </si>
  <si>
    <t>15.09.2022 18:10:17</t>
  </si>
  <si>
    <t>15.09.2022 18:10:18</t>
  </si>
  <si>
    <t>15.09.2022 18:10:20</t>
  </si>
  <si>
    <t>15.09.2022 18:10:21</t>
  </si>
  <si>
    <t>15.09.2022 18:10:23</t>
  </si>
  <si>
    <t>15.09.2022 18:10:24</t>
  </si>
  <si>
    <t>15.09.2022 18:10:26</t>
  </si>
  <si>
    <t>15.09.2022 18:10:57</t>
  </si>
  <si>
    <t>15.09.2022 18:10:59</t>
  </si>
  <si>
    <t>15.09.2022 18:11:00</t>
  </si>
  <si>
    <t>15.09.2022 18:11:02</t>
  </si>
  <si>
    <t>15.09.2022 18:11:03</t>
  </si>
  <si>
    <t>15.09.2022 18:11:05</t>
  </si>
  <si>
    <t>15.09.2022 18:11:06</t>
  </si>
  <si>
    <t>15.09.2022 18:12:27</t>
  </si>
  <si>
    <t>15.09.2022 18:12:29</t>
  </si>
  <si>
    <t>15.09.2022 18:12:30</t>
  </si>
  <si>
    <t>15.09.2022 18:12:32</t>
  </si>
  <si>
    <t>15.09.2022 18:12:33</t>
  </si>
  <si>
    <t>15.09.2022 18:12:35</t>
  </si>
  <si>
    <t>15.09.2022 18:12:36</t>
  </si>
  <si>
    <t>15.09.2022 18:12:38</t>
  </si>
  <si>
    <t>15.09.2022 18:12:58</t>
  </si>
  <si>
    <t>15.09.2022 18:13:00</t>
  </si>
  <si>
    <t>15.09.2022 18:13:01</t>
  </si>
  <si>
    <t>15.09.2022 18:13:03</t>
  </si>
  <si>
    <t>15.09.2022 18:13:04</t>
  </si>
  <si>
    <t>15.09.2022 18:13:06</t>
  </si>
  <si>
    <t>15.09.2022 18:13:09</t>
  </si>
  <si>
    <t>15.09.2022 18:13:10</t>
  </si>
  <si>
    <t>15.09.2022 18:13:12</t>
  </si>
  <si>
    <t>15.09.2022 18:14:00</t>
  </si>
  <si>
    <t>15.09.2022 18:14:01</t>
  </si>
  <si>
    <t>15.09.2022 18:14:03</t>
  </si>
  <si>
    <t>15.09.2022 18:14:04</t>
  </si>
  <si>
    <t>15.09.2022 18:14:06</t>
  </si>
  <si>
    <t>15.09.2022 18:14:07</t>
  </si>
  <si>
    <t>15.09.2022 18:14:09</t>
  </si>
  <si>
    <t>15.09.2022 18:14:12</t>
  </si>
  <si>
    <t>15.09.2022 18:14:39</t>
  </si>
  <si>
    <t>15.09.2022 18:14:40</t>
  </si>
  <si>
    <t>15.09.2022 18:14:42</t>
  </si>
  <si>
    <t>15.09.2022 18:14:43</t>
  </si>
  <si>
    <t>15.09.2022 18:14:45</t>
  </si>
  <si>
    <t>15.09.2022 18:14:46</t>
  </si>
  <si>
    <t>15.09.2022 18:14:48</t>
  </si>
  <si>
    <t>15.09.2022 18:14:49</t>
  </si>
  <si>
    <t>15.09.2022 18:15:07</t>
  </si>
  <si>
    <t>15.09.2022 18:15:09</t>
  </si>
  <si>
    <t>15.09.2022 18:15:10</t>
  </si>
  <si>
    <t>15.09.2022 18:15:12</t>
  </si>
  <si>
    <t>15.09.2022 18:15:13</t>
  </si>
  <si>
    <t>15.09.2022 18:15:15</t>
  </si>
  <si>
    <t>15.09.2022 18:15:18</t>
  </si>
  <si>
    <t>15.09.2022 18:15:21</t>
  </si>
  <si>
    <t>15.09.2022 18:15:43</t>
  </si>
  <si>
    <t>15.09.2022 18:15:45</t>
  </si>
  <si>
    <t>15.09.2022 18:15:48</t>
  </si>
  <si>
    <t>15.09.2022 18:15:49</t>
  </si>
  <si>
    <t>15.09.2022 18:15:52</t>
  </si>
  <si>
    <t>15.09.2022 18:15:54</t>
  </si>
  <si>
    <t>15.09.2022 18:15:55</t>
  </si>
  <si>
    <t>15.09.2022 18:15:57</t>
  </si>
  <si>
    <t>15.09.2022 18:16:45</t>
  </si>
  <si>
    <t>15.09.2022 18:16:46</t>
  </si>
  <si>
    <t>15.09.2022 18:16:48</t>
  </si>
  <si>
    <t>15.09.2022 18:16:49</t>
  </si>
  <si>
    <t>15.09.2022 18:16:51</t>
  </si>
  <si>
    <t>15.09.2022 18:16:52</t>
  </si>
  <si>
    <t>15.09.2022 18:16:54</t>
  </si>
  <si>
    <t>15.09.2022 18:16:55</t>
  </si>
  <si>
    <t>15.09.2022 18:16:57</t>
  </si>
  <si>
    <t>15.09.2022 18:17:00</t>
  </si>
  <si>
    <t>15.09.2022 18:17:03</t>
  </si>
  <si>
    <t>15.09.2022 18:17:06</t>
  </si>
  <si>
    <t>15.09.2022 18:17:07</t>
  </si>
  <si>
    <t>15.09.2022 18:17:09</t>
  </si>
  <si>
    <t>15.09.2022 18:17:10</t>
  </si>
  <si>
    <t>15.09.2022 18:17:13</t>
  </si>
  <si>
    <t>15.09.2022 18:17:16</t>
  </si>
  <si>
    <t>15.09.2022 18:17:18</t>
  </si>
  <si>
    <t>15.09.2022 18:17:19</t>
  </si>
  <si>
    <t>15.09.2022 18:18:00</t>
  </si>
  <si>
    <t>15.09.2022 18:18:01</t>
  </si>
  <si>
    <t>15.09.2022 18:18:03</t>
  </si>
  <si>
    <t>15.09.2022 18:18:04</t>
  </si>
  <si>
    <t>15.09.2022 18:18:06</t>
  </si>
  <si>
    <t>15.09.2022 18:18:07</t>
  </si>
  <si>
    <t>15.09.2022 18:18:09</t>
  </si>
  <si>
    <t>15.09.2022 18:18:10</t>
  </si>
  <si>
    <t>15.09.2022 18:19:31</t>
  </si>
  <si>
    <t>15.09.2022 18:19:33</t>
  </si>
  <si>
    <t>15.09.2022 18:19:34</t>
  </si>
  <si>
    <t>15.09.2022 18:19:36</t>
  </si>
  <si>
    <t>15.09.2022 18:19:37</t>
  </si>
  <si>
    <t>15.09.2022 18:19:39</t>
  </si>
  <si>
    <t>15.09.2022 18:19:42</t>
  </si>
  <si>
    <t>15.09.2022 18:19:43</t>
  </si>
  <si>
    <t>15.09.2022 18:19:46</t>
  </si>
  <si>
    <t>15.09.2022 18:20:31</t>
  </si>
  <si>
    <t>15.09.2022 18:20:37</t>
  </si>
  <si>
    <t>15.09.2022 18:20:41</t>
  </si>
  <si>
    <t>15.09.2022 18:20:44</t>
  </si>
  <si>
    <t>15.09.2022 18:20:46</t>
  </si>
  <si>
    <t>15.09.2022 18:20:47</t>
  </si>
  <si>
    <t>15.09.2022 18:20:49</t>
  </si>
  <si>
    <t>15.09.2022 18:20:52</t>
  </si>
  <si>
    <t>15.09.2022 18:20:53</t>
  </si>
  <si>
    <t>15.09.2022 18:21:25</t>
  </si>
  <si>
    <t>15.09.2022 18:21:26</t>
  </si>
  <si>
    <t>15.09.2022 18:21:28</t>
  </si>
  <si>
    <t>15.09.2022 18:21:29</t>
  </si>
  <si>
    <t>15.09.2022 18:21:31</t>
  </si>
  <si>
    <t>15.09.2022 18:21:32</t>
  </si>
  <si>
    <t>15.09.2022 18:23:04</t>
  </si>
  <si>
    <t>15.09.2022 18:23:05</t>
  </si>
  <si>
    <t>15.09.2022 18:23:07</t>
  </si>
  <si>
    <t>15.09.2022 18:23:08</t>
  </si>
  <si>
    <t>15.09.2022 18:23:10</t>
  </si>
  <si>
    <t>15.09.2022 18:23:11</t>
  </si>
  <si>
    <t>15.09.2022 18:23:14</t>
  </si>
  <si>
    <t>15.09.2022 18:23:16</t>
  </si>
  <si>
    <t>15.09.2022 18:23:17</t>
  </si>
  <si>
    <t>15.09.2022 18:23:20</t>
  </si>
  <si>
    <t>15.09.2022 18:23:22</t>
  </si>
  <si>
    <t>15.09.2022 18:23:23</t>
  </si>
  <si>
    <t>15.09.2022 18:23:25</t>
  </si>
  <si>
    <t>15.09.2022 18:23:37</t>
  </si>
  <si>
    <t>15.09.2022 18:23:40</t>
  </si>
  <si>
    <t>15.09.2022 18:23:41</t>
  </si>
  <si>
    <t>15.09.2022 18:24:11</t>
  </si>
  <si>
    <t>15.09.2022 18:24:13</t>
  </si>
  <si>
    <t>15.09.2022 18:24:14</t>
  </si>
  <si>
    <t>15.09.2022 18:24:16</t>
  </si>
  <si>
    <t>15.09.2022 18:24:17</t>
  </si>
  <si>
    <t>15.09.2022 18:24:19</t>
  </si>
  <si>
    <t>15.09.2022 18:24:26</t>
  </si>
  <si>
    <t>15.09.2022 18:24:31</t>
  </si>
  <si>
    <t>15.09.2022 18:24:34</t>
  </si>
  <si>
    <t>15.09.2022 18:24:35</t>
  </si>
  <si>
    <t>15.09.2022 18:25:05</t>
  </si>
  <si>
    <t>15.09.2022 18:26:22</t>
  </si>
  <si>
    <t>15.09.2022 18:26:23</t>
  </si>
  <si>
    <t>15.09.2022 18:26:44</t>
  </si>
  <si>
    <t>15.09.2022 18:26:46</t>
  </si>
  <si>
    <t>15.09.2022 18:26:47</t>
  </si>
  <si>
    <t>15.09.2022 18:26:49</t>
  </si>
  <si>
    <t>15.09.2022 18:26:50</t>
  </si>
  <si>
    <t>15.09.2022 18:26:52</t>
  </si>
  <si>
    <t>15.09.2022 18:26:53</t>
  </si>
  <si>
    <t>15.09.2022 18:26:55</t>
  </si>
  <si>
    <t>15.09.2022 18:26:56</t>
  </si>
  <si>
    <t>15.09.2022 18:26:59</t>
  </si>
  <si>
    <t>15.09.2022 18:27:01</t>
  </si>
  <si>
    <t>15.09.2022 18:27:04</t>
  </si>
  <si>
    <t>15.09.2022 18:27:05</t>
  </si>
  <si>
    <t>15.09.2022 18:27:07</t>
  </si>
  <si>
    <t>15.09.2022 18:27:08</t>
  </si>
  <si>
    <t>15.09.2022 18:27:10</t>
  </si>
  <si>
    <t>15.09.2022 18:27:11</t>
  </si>
  <si>
    <t>15.09.2022 18:28:13</t>
  </si>
  <si>
    <t>15.09.2022 18:28:14</t>
  </si>
  <si>
    <t>15.09.2022 18:28:16</t>
  </si>
  <si>
    <t>15.09.2022 18:28:17</t>
  </si>
  <si>
    <t>15.09.2022 18:28:19</t>
  </si>
  <si>
    <t>15.09.2022 18:28:20</t>
  </si>
  <si>
    <t>15.09.2022 18:28:22</t>
  </si>
  <si>
    <t>15.09.2022 18:28:55</t>
  </si>
  <si>
    <t>15.09.2022 18:28:56</t>
  </si>
  <si>
    <t>15.09.2022 18:28:58</t>
  </si>
  <si>
    <t>15.09.2022 18:28:59</t>
  </si>
  <si>
    <t>15.09.2022 18:29:02</t>
  </si>
  <si>
    <t>15.09.2022 18:29:38</t>
  </si>
  <si>
    <t>15.09.2022 18:29:40</t>
  </si>
  <si>
    <t>15.09.2022 18:29:41</t>
  </si>
  <si>
    <t>15.09.2022 18:29:43</t>
  </si>
  <si>
    <t>15.09.2022 18:29:44</t>
  </si>
  <si>
    <t>15.09.2022 18:29:46</t>
  </si>
  <si>
    <t>15.09.2022 18:29:47</t>
  </si>
  <si>
    <t>15.09.2022 18:29:49</t>
  </si>
  <si>
    <t>15.09.2022 18:29:50</t>
  </si>
  <si>
    <t>15.09.2022 18:30:59</t>
  </si>
  <si>
    <t>15.09.2022 18:31:01</t>
  </si>
  <si>
    <t>15.09.2022 18:31:02</t>
  </si>
  <si>
    <t>15.09.2022 18:31:04</t>
  </si>
  <si>
    <t>15.09.2022 18:31:05</t>
  </si>
  <si>
    <t>15.09.2022 18:31:07</t>
  </si>
  <si>
    <t>15.09.2022 18:31:53</t>
  </si>
  <si>
    <t>15.09.2022 18:31:55</t>
  </si>
  <si>
    <t>15.09.2022 18:31:56</t>
  </si>
  <si>
    <t>15.09.2022 18:31:58</t>
  </si>
  <si>
    <t>15.09.2022 18:31:59</t>
  </si>
  <si>
    <t>15.09.2022 18:32:01</t>
  </si>
  <si>
    <t>15.09.2022 18:32:02</t>
  </si>
  <si>
    <t>15.09.2022 18:32:04</t>
  </si>
  <si>
    <t>15.09.2022 18:32:05</t>
  </si>
  <si>
    <t>15.09.2022 18:32:10</t>
  </si>
  <si>
    <t>15.09.2022 18:32:13</t>
  </si>
  <si>
    <t>15.09.2022 18:32:14</t>
  </si>
  <si>
    <t>15.09.2022 18:32:16</t>
  </si>
  <si>
    <t>15.09.2022 18:32:17</t>
  </si>
  <si>
    <t>15.09.2022 18:32:19</t>
  </si>
  <si>
    <t>15.09.2022 18:32:20</t>
  </si>
  <si>
    <t>15.09.2022 18:32:22</t>
  </si>
  <si>
    <t>15.09.2022 18:32:23</t>
  </si>
  <si>
    <t>15.09.2022 18:32:25</t>
  </si>
  <si>
    <t>15.09.2022 18:32:26</t>
  </si>
  <si>
    <t>15.09.2022 18:32:28</t>
  </si>
  <si>
    <t>15.09.2022 18:32:29</t>
  </si>
  <si>
    <t>15.09.2022 18:32:31</t>
  </si>
  <si>
    <t>15.09.2022 18:32:32</t>
  </si>
  <si>
    <t>15.09.2022 18:32:34</t>
  </si>
  <si>
    <t>15.09.2022 18:32:35</t>
  </si>
  <si>
    <t>15.09.2022 18:32:37</t>
  </si>
  <si>
    <t>15.09.2022 18:32:38</t>
  </si>
  <si>
    <t>15.09.2022 18:32:40</t>
  </si>
  <si>
    <t>15.09.2022 18:33:45</t>
  </si>
  <si>
    <t>15.09.2022 18:33:47</t>
  </si>
  <si>
    <t>15.09.2022 18:33:48</t>
  </si>
  <si>
    <t>15.09.2022 18:33:50</t>
  </si>
  <si>
    <t>15.09.2022 18:33:51</t>
  </si>
  <si>
    <t>15.09.2022 18:33:53</t>
  </si>
  <si>
    <t>15.09.2022 18:33:54</t>
  </si>
  <si>
    <t>15.09.2022 18:34:32</t>
  </si>
  <si>
    <t>15.09.2022 18:34:35</t>
  </si>
  <si>
    <t>15.09.2022 18:34:36</t>
  </si>
  <si>
    <t>15.09.2022 18:34:38</t>
  </si>
  <si>
    <t>15.09.2022 18:36:41</t>
  </si>
  <si>
    <t>15.09.2022 18:36:42</t>
  </si>
  <si>
    <t>15.09.2022 18:36:44</t>
  </si>
  <si>
    <t>15.09.2022 18:36:45</t>
  </si>
  <si>
    <t>15.09.2022 18:36:48</t>
  </si>
  <si>
    <t>15.09.2022 18:37:41</t>
  </si>
  <si>
    <t>15.09.2022 18:37:42</t>
  </si>
  <si>
    <t>15.09.2022 18:37:44</t>
  </si>
  <si>
    <t>15.09.2022 18:37:47</t>
  </si>
  <si>
    <t>15.09.2022 18:37:48</t>
  </si>
  <si>
    <t>15.09.2022 18:37:50</t>
  </si>
  <si>
    <t>15.09.2022 18:37:51</t>
  </si>
  <si>
    <t>15.09.2022 18:38:38</t>
  </si>
  <si>
    <t>15.09.2022 18:38:39</t>
  </si>
  <si>
    <t>15.09.2022 18:38:41</t>
  </si>
  <si>
    <t>15.09.2022 18:38:42</t>
  </si>
  <si>
    <t>15.09.2022 18:38:44</t>
  </si>
  <si>
    <t>15.09.2022 18:39:44</t>
  </si>
  <si>
    <t>15.09.2022 18:39:45</t>
  </si>
  <si>
    <t>15.09.2022 18:39:47</t>
  </si>
  <si>
    <t>15.09.2022 18:39:48</t>
  </si>
  <si>
    <t>15.09.2022 18:39:50</t>
  </si>
  <si>
    <t>15.09.2022 18:39:51</t>
  </si>
  <si>
    <t>15.09.2022 18:39:53</t>
  </si>
  <si>
    <t>15.09.2022 18:39:54</t>
  </si>
  <si>
    <t>15.09.2022 18:39:56</t>
  </si>
  <si>
    <t>15.09.2022 18:39:57</t>
  </si>
  <si>
    <t>15.09.2022 18:39:59</t>
  </si>
  <si>
    <t>15.09.2022 18:40:00</t>
  </si>
  <si>
    <t>15.09.2022 18:40:14</t>
  </si>
  <si>
    <t>15.09.2022 18:40:15</t>
  </si>
  <si>
    <t>15.09.2022 18:40:17</t>
  </si>
  <si>
    <t>15.09.2022 18:40:18</t>
  </si>
  <si>
    <t>15.09.2022 18:40:20</t>
  </si>
  <si>
    <t>15.09.2022 18:40:21</t>
  </si>
  <si>
    <t>15.09.2022 18:40:23</t>
  </si>
  <si>
    <t>15.09.2022 18:40:26</t>
  </si>
  <si>
    <t>15.09.2022 18:40:27</t>
  </si>
  <si>
    <t>15.09.2022 18:40:47</t>
  </si>
  <si>
    <t>15.09.2022 18:40:48</t>
  </si>
  <si>
    <t>15.09.2022 18:40:50</t>
  </si>
  <si>
    <t>15.09.2022 18:40:51</t>
  </si>
  <si>
    <t>15.09.2022 18:40:53</t>
  </si>
  <si>
    <t>15.09.2022 18:40:54</t>
  </si>
  <si>
    <t>15.09.2022 18:40:56</t>
  </si>
  <si>
    <t>15.09.2022 18:40:57</t>
  </si>
  <si>
    <t>15.09.2022 18:40:59</t>
  </si>
  <si>
    <t>15.09.2022 18:41:00</t>
  </si>
  <si>
    <t>15.09.2022 18:41:02</t>
  </si>
  <si>
    <t>15.09.2022 18:41:03</t>
  </si>
  <si>
    <t>15.09.2022 18:41:05</t>
  </si>
  <si>
    <t>15.09.2022 18:41:06</t>
  </si>
  <si>
    <t>15.09.2022 18:41:08</t>
  </si>
  <si>
    <t>15.09.2022 18:41:09</t>
  </si>
  <si>
    <t>15.09.2022 18:41:11</t>
  </si>
  <si>
    <t>15.09.2022 18:41:12</t>
  </si>
  <si>
    <t>15.09.2022 18:41:14</t>
  </si>
  <si>
    <t>15.09.2022 18:41:51</t>
  </si>
  <si>
    <t>15.09.2022 18:41:53</t>
  </si>
  <si>
    <t>15.09.2022 18:41:54</t>
  </si>
  <si>
    <t>15.09.2022 18:41:56</t>
  </si>
  <si>
    <t>15.09.2022 18:41:57</t>
  </si>
  <si>
    <t>15.09.2022 18:41:59</t>
  </si>
  <si>
    <t>15.09.2022 18:42:00</t>
  </si>
  <si>
    <t>15.09.2022 18:42:27</t>
  </si>
  <si>
    <t>15.09.2022 18:42:29</t>
  </si>
  <si>
    <t>15.09.2022 18:42:30</t>
  </si>
  <si>
    <t>15.09.2022 18:42:32</t>
  </si>
  <si>
    <t>15.09.2022 18:42:33</t>
  </si>
  <si>
    <t>15.09.2022 18:42:35</t>
  </si>
  <si>
    <t>15.09.2022 18:42:36</t>
  </si>
  <si>
    <t>15.09.2022 18:42:38</t>
  </si>
  <si>
    <t>15.09.2022 18:42:39</t>
  </si>
  <si>
    <t>15.09.2022 18:42:41</t>
  </si>
  <si>
    <t>15.09.2022 18:42:44</t>
  </si>
  <si>
    <t>15.09.2022 18:42:45</t>
  </si>
  <si>
    <t>15.09.2022 18:42:47</t>
  </si>
  <si>
    <t>15.09.2022 18:42:48</t>
  </si>
  <si>
    <t>15.09.2022 18:42:50</t>
  </si>
  <si>
    <t>15.09.2022 18:42:51</t>
  </si>
  <si>
    <t>15.09.2022 18:42:53</t>
  </si>
  <si>
    <t>15.09.2022 18:42:54</t>
  </si>
  <si>
    <t>15.09.2022 18:44:05</t>
  </si>
  <si>
    <t>15.09.2022 18:44:06</t>
  </si>
  <si>
    <t>15.09.2022 18:44:08</t>
  </si>
  <si>
    <t>15.09.2022 18:44:09</t>
  </si>
  <si>
    <t>15.09.2022 18:44:11</t>
  </si>
  <si>
    <t>15.09.2022 18:44:12</t>
  </si>
  <si>
    <t>15.09.2022 18:44:14</t>
  </si>
  <si>
    <t>15.09.2022 18:44:21</t>
  </si>
  <si>
    <t>15.09.2022 18:44:23</t>
  </si>
  <si>
    <t>15.09.2022 18:44:24</t>
  </si>
  <si>
    <t>15.09.2022 18:44:26</t>
  </si>
  <si>
    <t>15.09.2022 18:44:27</t>
  </si>
  <si>
    <t>15.09.2022 18:44:30</t>
  </si>
  <si>
    <t>15.09.2022 18:44:32</t>
  </si>
  <si>
    <t>15.09.2022 18:44:33</t>
  </si>
  <si>
    <t>15.09.2022 18:44:35</t>
  </si>
  <si>
    <t>15.09.2022 18:44:36</t>
  </si>
  <si>
    <t>15.09.2022 18:44:39</t>
  </si>
  <si>
    <t>15.09.2022 18:45:03</t>
  </si>
  <si>
    <t>15.09.2022 18:45:05</t>
  </si>
  <si>
    <t>15.09.2022 18:45:06</t>
  </si>
  <si>
    <t>15.09.2022 18:45:08</t>
  </si>
  <si>
    <t>15.09.2022 18:45:09</t>
  </si>
  <si>
    <t>15.09.2022 18:45:11</t>
  </si>
  <si>
    <t>15.09.2022 18:45:12</t>
  </si>
  <si>
    <t>15.09.2022 18:45:14</t>
  </si>
  <si>
    <t>15.09.2022 18:45:15</t>
  </si>
  <si>
    <t>15.09.2022 18:45:17</t>
  </si>
  <si>
    <t>15.09.2022 18:45:18</t>
  </si>
  <si>
    <t>15.09.2022 18:45:21</t>
  </si>
  <si>
    <t>15.09.2022 18:45:57</t>
  </si>
  <si>
    <t>15.09.2022 18:45:59</t>
  </si>
  <si>
    <t>15.09.2022 18:46:00</t>
  </si>
  <si>
    <t>15.09.2022 18:46:02</t>
  </si>
  <si>
    <t>15.09.2022 18:46:03</t>
  </si>
  <si>
    <t>15.09.2022 18:46:05</t>
  </si>
  <si>
    <t>15.09.2022 18:47:17</t>
  </si>
  <si>
    <t>15.09.2022 18:47:18</t>
  </si>
  <si>
    <t>15.09.2022 18:47:20</t>
  </si>
  <si>
    <t>15.09.2022 18:47:21</t>
  </si>
  <si>
    <t>15.09.2022 18:47:23</t>
  </si>
  <si>
    <t>15.09.2022 18:47:24</t>
  </si>
  <si>
    <t>15.09.2022 18:47:26</t>
  </si>
  <si>
    <t>15.09.2022 18:47:27</t>
  </si>
  <si>
    <t>15.09.2022 18:47:29</t>
  </si>
  <si>
    <t>15.09.2022 18:47:30</t>
  </si>
  <si>
    <t>15.09.2022 18:47:32</t>
  </si>
  <si>
    <t>15.09.2022 18:47:41</t>
  </si>
  <si>
    <t>15.09.2022 18:47:42</t>
  </si>
  <si>
    <t>15.09.2022 18:47:44</t>
  </si>
  <si>
    <t>15.09.2022 18:47:45</t>
  </si>
  <si>
    <t>15.09.2022 18:47:47</t>
  </si>
  <si>
    <t>15.09.2022 18:47:48</t>
  </si>
  <si>
    <t>15.09.2022 18:47:50</t>
  </si>
  <si>
    <t>15.09.2022 18:47:51</t>
  </si>
  <si>
    <t>15.09.2022 18:47:53</t>
  </si>
  <si>
    <t>15.09.2022 18:47:54</t>
  </si>
  <si>
    <t>15.09.2022 18:47:56</t>
  </si>
  <si>
    <t>15.09.2022 18:47:57</t>
  </si>
  <si>
    <t>15.09.2022 18:48:17</t>
  </si>
  <si>
    <t>15.09.2022 18:48:18</t>
  </si>
  <si>
    <t>15.09.2022 18:48:20</t>
  </si>
  <si>
    <t>15.09.2022 18:48:21</t>
  </si>
  <si>
    <t>15.09.2022 18:48:23</t>
  </si>
  <si>
    <t>15.09.2022 18:48:24</t>
  </si>
  <si>
    <t>15.09.2022 18:48:26</t>
  </si>
  <si>
    <t>15.09.2022 18:51:42</t>
  </si>
  <si>
    <t>15.09.2022 18:51:44</t>
  </si>
  <si>
    <t>15.09.2022 18:51:45</t>
  </si>
  <si>
    <t>15.09.2022 18:51:47</t>
  </si>
  <si>
    <t>15.09.2022 18:51:57</t>
  </si>
  <si>
    <t>15.09.2022 18:52:00</t>
  </si>
  <si>
    <t>15.09.2022 18:52:02</t>
  </si>
  <si>
    <t>15.09.2022 18:52:03</t>
  </si>
  <si>
    <t>15.09.2022 18:52:05</t>
  </si>
  <si>
    <t>15.09.2022 18:52:17</t>
  </si>
  <si>
    <t>15.09.2022 18:52:18</t>
  </si>
  <si>
    <t>15.09.2022 18:52:20</t>
  </si>
  <si>
    <t>15.09.2022 18:52:21</t>
  </si>
  <si>
    <t>15.09.2022 18:52:23</t>
  </si>
  <si>
    <t>15.09.2022 18:54:32</t>
  </si>
  <si>
    <t>15.09.2022 18:54:33</t>
  </si>
  <si>
    <t>15.09.2022 18:54:35</t>
  </si>
  <si>
    <t>15.09.2022 18:54:36</t>
  </si>
  <si>
    <t>15.09.2022 18:54:38</t>
  </si>
  <si>
    <t>15.09.2022 18:54:39</t>
  </si>
  <si>
    <t>15.09.2022 18:54:41</t>
  </si>
  <si>
    <t>15.09.2022 18:54:42</t>
  </si>
  <si>
    <t>15.09.2022 18:54:44</t>
  </si>
  <si>
    <t>15.09.2022 18:55:14</t>
  </si>
  <si>
    <t>15.09.2022 18:55:15</t>
  </si>
  <si>
    <t>15.09.2022 18:55:17</t>
  </si>
  <si>
    <t>15.09.2022 18:55:18</t>
  </si>
  <si>
    <t>15.09.2022 18:55:20</t>
  </si>
  <si>
    <t>15.09.2022 18:55:21</t>
  </si>
  <si>
    <t>15.09.2022 18:55:23</t>
  </si>
  <si>
    <t>15.09.2022 18:55:24</t>
  </si>
  <si>
    <t>15.09.2022 18:55:26</t>
  </si>
  <si>
    <t>15.09.2022 18:56:05</t>
  </si>
  <si>
    <t>15.09.2022 18:56:06</t>
  </si>
  <si>
    <t>15.09.2022 18:56:08</t>
  </si>
  <si>
    <t>15.09.2022 18:56:09</t>
  </si>
  <si>
    <t>15.09.2022 18:56:11</t>
  </si>
  <si>
    <t>15.09.2022 18:56:12</t>
  </si>
  <si>
    <t>15.09.2022 18:58:00</t>
  </si>
  <si>
    <t>15.09.2022 18:58:01</t>
  </si>
  <si>
    <t>15.09.2022 18:58:03</t>
  </si>
  <si>
    <t>15.09.2022 18:58:04</t>
  </si>
  <si>
    <t>15.09.2022 18:58:06</t>
  </si>
  <si>
    <t>15.09.2022 18:58:07</t>
  </si>
  <si>
    <t>15.09.2022 18:58:34</t>
  </si>
  <si>
    <t>15.09.2022 18:58:36</t>
  </si>
  <si>
    <t>15.09.2022 18:58:37</t>
  </si>
  <si>
    <t>15.09.2022 18:58:39</t>
  </si>
  <si>
    <t>15.09.2022 18:58:40</t>
  </si>
  <si>
    <t>15.09.2022 18:58:42</t>
  </si>
  <si>
    <t>15.09.2022 18:58:43</t>
  </si>
  <si>
    <t>15.09.2022 18:58:45</t>
  </si>
  <si>
    <t>15.09.2022 18:58:58</t>
  </si>
  <si>
    <t>15.09.2022 18:59:00</t>
  </si>
  <si>
    <t>15.09.2022 18:59:01</t>
  </si>
  <si>
    <t>15.09.2022 18:59:04</t>
  </si>
  <si>
    <t>15.09.2022 18:59:06</t>
  </si>
  <si>
    <t>15.09.2022 18:59:07</t>
  </si>
  <si>
    <t>15.09.2022 18:59:09</t>
  </si>
  <si>
    <t>15.09.2022 18:59:10</t>
  </si>
  <si>
    <t>15.09.2022 18:59:12</t>
  </si>
  <si>
    <t>15.09.2022 18:59:13</t>
  </si>
  <si>
    <t>15.09.2022 18:59:15</t>
  </si>
  <si>
    <t>15.09.2022 18:59:16</t>
  </si>
  <si>
    <t>15.09.2022 18:59:18</t>
  </si>
  <si>
    <t>15.09.2022 18:59:19</t>
  </si>
  <si>
    <t>15.09.2022 18:59:21</t>
  </si>
  <si>
    <t>15.09.2022 18:59:22</t>
  </si>
  <si>
    <t>15.09.2022 18:59:24</t>
  </si>
  <si>
    <t>15.09.2022 18:59:25</t>
  </si>
  <si>
    <t>15.09.2022 18:59:27</t>
  </si>
  <si>
    <t>15.09.2022 18:59:28</t>
  </si>
  <si>
    <t>15.09.2022 18:59:31</t>
  </si>
  <si>
    <t>15.09.2022 18:59:33</t>
  </si>
  <si>
    <t>15.09.2022 18:59:43</t>
  </si>
  <si>
    <t>15.09.2022 18:59:45</t>
  </si>
  <si>
    <t>15.09.2022 18:59:46</t>
  </si>
  <si>
    <t>15.09.2022 18:59:48</t>
  </si>
  <si>
    <t>15.09.2022 18:59:49</t>
  </si>
  <si>
    <t>15.09.2022 18:59:54</t>
  </si>
  <si>
    <t>15.09.2022 18:59:57</t>
  </si>
  <si>
    <t>15.09.2022 18:59:58</t>
  </si>
  <si>
    <t>15.09.2022 19:00:00</t>
  </si>
  <si>
    <t>15.09.2022 19:00:03</t>
  </si>
  <si>
    <t>15.09.2022 19:00:04</t>
  </si>
  <si>
    <t>15.09.2022 19:00:06</t>
  </si>
  <si>
    <t>15.09.2022 19:00:07</t>
  </si>
  <si>
    <t>15.09.2022 19:00:34</t>
  </si>
  <si>
    <t>15.09.2022 19:00:36</t>
  </si>
  <si>
    <t>15.09.2022 19:00:37</t>
  </si>
  <si>
    <t>15.09.2022 19:00:39</t>
  </si>
  <si>
    <t>15.09.2022 19:00:40</t>
  </si>
  <si>
    <t>15.09.2022 19:00:42</t>
  </si>
  <si>
    <t>15.09.2022 19:00:43</t>
  </si>
  <si>
    <t>15.09.2022 19:02:27</t>
  </si>
  <si>
    <t>15.09.2022 19:02:28</t>
  </si>
  <si>
    <t>15.09.2022 19:02:30</t>
  </si>
  <si>
    <t>15.09.2022 19:02:31</t>
  </si>
  <si>
    <t>15.09.2022 19:02:33</t>
  </si>
  <si>
    <t>15.09.2022 19:02:34</t>
  </si>
  <si>
    <t>15.09.2022 19:02:36</t>
  </si>
  <si>
    <t>15.09.2022 19:02:37</t>
  </si>
  <si>
    <t>15.09.2022 19:02:40</t>
  </si>
  <si>
    <t>15.09.2022 19:03:19</t>
  </si>
  <si>
    <t>15.09.2022 19:03:21</t>
  </si>
  <si>
    <t>15.09.2022 19:03:22</t>
  </si>
  <si>
    <t>15.09.2022 19:03:24</t>
  </si>
  <si>
    <t>15.09.2022 19:03:25</t>
  </si>
  <si>
    <t>15.09.2022 19:03:27</t>
  </si>
  <si>
    <t>15.09.2022 19:03:28</t>
  </si>
  <si>
    <t>15.09.2022 19:03:30</t>
  </si>
  <si>
    <t>15.09.2022 19:03:31</t>
  </si>
  <si>
    <t>15.09.2022 19:03:33</t>
  </si>
  <si>
    <t>15.09.2022 19:05:00</t>
  </si>
  <si>
    <t>15.09.2022 19:05:01</t>
  </si>
  <si>
    <t>15.09.2022 19:05:03</t>
  </si>
  <si>
    <t>15.09.2022 19:05:04</t>
  </si>
  <si>
    <t>15.09.2022 19:05:06</t>
  </si>
  <si>
    <t>15.09.2022 19:05:07</t>
  </si>
  <si>
    <t>15.09.2022 19:05:09</t>
  </si>
  <si>
    <t>15.09.2022 19:05:10</t>
  </si>
  <si>
    <t>15.09.2022 19:05:12</t>
  </si>
  <si>
    <t>15.09.2022 19:05:13</t>
  </si>
  <si>
    <t>15.09.2022 19:05:15</t>
  </si>
  <si>
    <t>15.09.2022 19:05:18</t>
  </si>
  <si>
    <t>15.09.2022 19:05:19</t>
  </si>
  <si>
    <t>15.09.2022 19:05:21</t>
  </si>
  <si>
    <t>15.09.2022 19:05:22</t>
  </si>
  <si>
    <t>15.09.2022 19:05:24</t>
  </si>
  <si>
    <t>15.09.2022 19:05:27</t>
  </si>
  <si>
    <t>15.09.2022 19:06:03</t>
  </si>
  <si>
    <t>15.09.2022 19:06:04</t>
  </si>
  <si>
    <t>15.09.2022 19:06:06</t>
  </si>
  <si>
    <t>15.09.2022 19:06:07</t>
  </si>
  <si>
    <t>15.09.2022 19:06:09</t>
  </si>
  <si>
    <t>15.09.2022 19:07:22</t>
  </si>
  <si>
    <t>15.09.2022 19:07:24</t>
  </si>
  <si>
    <t>15.09.2022 19:07:25</t>
  </si>
  <si>
    <t>15.09.2022 19:07:27</t>
  </si>
  <si>
    <t>15.09.2022 19:07:28</t>
  </si>
  <si>
    <t>15.09.2022 19:07:30</t>
  </si>
  <si>
    <t>15.09.2022 19:08:21</t>
  </si>
  <si>
    <t>15.09.2022 19:08:22</t>
  </si>
  <si>
    <t>15.09.2022 19:08:24</t>
  </si>
  <si>
    <t>15.09.2022 19:08:25</t>
  </si>
  <si>
    <t>15.09.2022 19:08:27</t>
  </si>
  <si>
    <t>15.09.2022 19:08:28</t>
  </si>
  <si>
    <t>15.09.2022 19:08:30</t>
  </si>
  <si>
    <t>15.09.2022 19:08:31</t>
  </si>
  <si>
    <t>15.09.2022 19:09:10</t>
  </si>
  <si>
    <t>15.09.2022 19:09:12</t>
  </si>
  <si>
    <t>15.09.2022 19:09:13</t>
  </si>
  <si>
    <t>15.09.2022 19:09:15</t>
  </si>
  <si>
    <t>15.09.2022 19:09:16</t>
  </si>
  <si>
    <t>15.09.2022 19:09:18</t>
  </si>
  <si>
    <t>15.09.2022 19:09:19</t>
  </si>
  <si>
    <t>15.09.2022 19:10:10</t>
  </si>
  <si>
    <t>15.09.2022 19:10:12</t>
  </si>
  <si>
    <t>15.09.2022 19:10:13</t>
  </si>
  <si>
    <t>15.09.2022 19:10:15</t>
  </si>
  <si>
    <t>15.09.2022 19:10:16</t>
  </si>
  <si>
    <t>15.09.2022 19:10:18</t>
  </si>
  <si>
    <t>15.09.2022 19:10:19</t>
  </si>
  <si>
    <t>15.09.2022 19:11:06</t>
  </si>
  <si>
    <t>15.09.2022 19:11:07</t>
  </si>
  <si>
    <t>15.09.2022 19:11:09</t>
  </si>
  <si>
    <t>15.09.2022 19:11:10</t>
  </si>
  <si>
    <t>15.09.2022 19:11:12</t>
  </si>
  <si>
    <t>15.09.2022 19:12:31</t>
  </si>
  <si>
    <t>15.09.2022 19:12:34</t>
  </si>
  <si>
    <t>15.09.2022 19:12:39</t>
  </si>
  <si>
    <t>15.09.2022 19:13:04</t>
  </si>
  <si>
    <t>15.09.2022 19:13:06</t>
  </si>
  <si>
    <t>15.09.2022 19:13:07</t>
  </si>
  <si>
    <t>15.09.2022 19:13:09</t>
  </si>
  <si>
    <t>15.09.2022 19:13:10</t>
  </si>
  <si>
    <t>15.09.2022 19:13:12</t>
  </si>
  <si>
    <t>15.09.2022 19:13:13</t>
  </si>
  <si>
    <t>15.09.2022 19:13:15</t>
  </si>
  <si>
    <t>15.09.2022 19:13:30</t>
  </si>
  <si>
    <t>15.09.2022 19:13:31</t>
  </si>
  <si>
    <t>15.09.2022 19:13:33</t>
  </si>
  <si>
    <t>15.09.2022 19:13:34</t>
  </si>
  <si>
    <t>15.09.2022 19:13:36</t>
  </si>
  <si>
    <t>15.09.2022 19:13:37</t>
  </si>
  <si>
    <t>15.09.2022 19:13:39</t>
  </si>
  <si>
    <t>15.09.2022 19:13:40</t>
  </si>
  <si>
    <t>15.09.2022 19:13:42</t>
  </si>
  <si>
    <t>15.09.2022 19:13:43</t>
  </si>
  <si>
    <t>15.09.2022 19:13:46</t>
  </si>
  <si>
    <t>15.09.2022 19:13:48</t>
  </si>
  <si>
    <t>15.09.2022 19:13:49</t>
  </si>
  <si>
    <t>15.09.2022 19:13:51</t>
  </si>
  <si>
    <t>15.09.2022 19:13:52</t>
  </si>
  <si>
    <t>15.09.2022 19:13:54</t>
  </si>
  <si>
    <t>15.09.2022 19:14:01</t>
  </si>
  <si>
    <t>15.09.2022 19:14:03</t>
  </si>
  <si>
    <t>15.09.2022 19:14:06</t>
  </si>
  <si>
    <t>15.09.2022 19:14:07</t>
  </si>
  <si>
    <t>15.09.2022 19:14:09</t>
  </si>
  <si>
    <t>15.09.2022 19:14:10</t>
  </si>
  <si>
    <t>15.09.2022 19:14:12</t>
  </si>
  <si>
    <t>15.09.2022 19:14:37</t>
  </si>
  <si>
    <t>15.09.2022 19:14:40</t>
  </si>
  <si>
    <t>15.09.2022 19:14:41</t>
  </si>
  <si>
    <t>15.09.2022 19:14:43</t>
  </si>
  <si>
    <t>15.09.2022 19:14:44</t>
  </si>
  <si>
    <t>15.09.2022 19:14:46</t>
  </si>
  <si>
    <t>15.09.2022 19:14:47</t>
  </si>
  <si>
    <t>15.09.2022 19:14:49</t>
  </si>
  <si>
    <t>15.09.2022 19:15:53</t>
  </si>
  <si>
    <t>15.09.2022 19:15:55</t>
  </si>
  <si>
    <t>15.09.2022 19:15:56</t>
  </si>
  <si>
    <t>15.09.2022 19:15:58</t>
  </si>
  <si>
    <t>15.09.2022 19:15:59</t>
  </si>
  <si>
    <t>15.09.2022 19:16:02</t>
  </si>
  <si>
    <t>15.09.2022 19:16:04</t>
  </si>
  <si>
    <t>15.09.2022 19:16:05</t>
  </si>
  <si>
    <t>15.09.2022 19:16:10</t>
  </si>
  <si>
    <t>15.09.2022 19:16:11</t>
  </si>
  <si>
    <t>15.09.2022 19:16:13</t>
  </si>
  <si>
    <t>15.09.2022 19:16:14</t>
  </si>
  <si>
    <t>15.09.2022 19:16:16</t>
  </si>
  <si>
    <t>15.09.2022 19:16:17</t>
  </si>
  <si>
    <t>15.09.2022 19:16:20</t>
  </si>
  <si>
    <t>15.09.2022 19:16:22</t>
  </si>
  <si>
    <t>15.09.2022 19:16:23</t>
  </si>
  <si>
    <t>15.09.2022 19:16:25</t>
  </si>
  <si>
    <t>15.09.2022 19:16:26</t>
  </si>
  <si>
    <t>15.09.2022 19:16:28</t>
  </si>
  <si>
    <t>15.09.2022 19:16:29</t>
  </si>
  <si>
    <t>15.09.2022 19:16:31</t>
  </si>
  <si>
    <t>15.09.2022 19:16:32</t>
  </si>
  <si>
    <t>15.09.2022 19:18:10</t>
  </si>
  <si>
    <t>15.09.2022 19:18:11</t>
  </si>
  <si>
    <t>15.09.2022 19:18:13</t>
  </si>
  <si>
    <t>15.09.2022 19:18:14</t>
  </si>
  <si>
    <t>15.09.2022 19:18:16</t>
  </si>
  <si>
    <t>15.09.2022 19:18:17</t>
  </si>
  <si>
    <t>15.09.2022 19:18:19</t>
  </si>
  <si>
    <t>15.09.2022 19:18:35</t>
  </si>
  <si>
    <t>15.09.2022 19:18:37</t>
  </si>
  <si>
    <t>15.09.2022 19:18:38</t>
  </si>
  <si>
    <t>15.09.2022 19:18:40</t>
  </si>
  <si>
    <t>15.09.2022 19:18:41</t>
  </si>
  <si>
    <t>15.09.2022 19:18:43</t>
  </si>
  <si>
    <t>15.09.2022 19:18:44</t>
  </si>
  <si>
    <t>15.09.2022 19:18:46</t>
  </si>
  <si>
    <t>15.09.2022 19:19:07</t>
  </si>
  <si>
    <t>15.09.2022 19:19:10</t>
  </si>
  <si>
    <t>15.09.2022 19:19:11</t>
  </si>
  <si>
    <t>15.09.2022 19:19:13</t>
  </si>
  <si>
    <t>15.09.2022 19:19:14</t>
  </si>
  <si>
    <t>15.09.2022 19:19:23</t>
  </si>
  <si>
    <t>15.09.2022 19:19:25</t>
  </si>
  <si>
    <t>15.09.2022 19:19:26</t>
  </si>
  <si>
    <t>15.09.2022 19:19:28</t>
  </si>
  <si>
    <t>15.09.2022 19:19:29</t>
  </si>
  <si>
    <t>15.09.2022 19:19:31</t>
  </si>
  <si>
    <t>15.09.2022 19:19:32</t>
  </si>
  <si>
    <t>15.09.2022 19:20:02</t>
  </si>
  <si>
    <t>15.09.2022 19:20:04</t>
  </si>
  <si>
    <t>15.09.2022 19:20:05</t>
  </si>
  <si>
    <t>15.09.2022 19:20:07</t>
  </si>
  <si>
    <t>15.09.2022 19:20:08</t>
  </si>
  <si>
    <t>15.09.2022 19:20:10</t>
  </si>
  <si>
    <t>15.09.2022 19:20:11</t>
  </si>
  <si>
    <t>15.09.2022 19:24:40</t>
  </si>
  <si>
    <t>15.09.2022 19:24:41</t>
  </si>
  <si>
    <t>15.09.2022 19:24:44</t>
  </si>
  <si>
    <t>15.09.2022 19:24:53</t>
  </si>
  <si>
    <t>15.09.2022 19:24:55</t>
  </si>
  <si>
    <t>15.09.2022 19:24:56</t>
  </si>
  <si>
    <t>15.09.2022 19:25:44</t>
  </si>
  <si>
    <t>15.09.2022 19:25:46</t>
  </si>
  <si>
    <t>15.09.2022 19:25:47</t>
  </si>
  <si>
    <t>15.09.2022 19:25:49</t>
  </si>
  <si>
    <t>15.09.2022 19:25:50</t>
  </si>
  <si>
    <t>15.09.2022 19:27:19</t>
  </si>
  <si>
    <t>15.09.2022 19:27:20</t>
  </si>
  <si>
    <t>15.09.2022 19:27:22</t>
  </si>
  <si>
    <t>15.09.2022 19:27:23</t>
  </si>
  <si>
    <t>15.09.2022 19:27:25</t>
  </si>
  <si>
    <t>15.09.2022 19:27:26</t>
  </si>
  <si>
    <t>15.09.2022 19:27:28</t>
  </si>
  <si>
    <t>15.09.2022 19:27:31</t>
  </si>
  <si>
    <t>15.09.2022 19:35:35</t>
  </si>
  <si>
    <t>15.09.2022 19:35:37</t>
  </si>
  <si>
    <t>15.09.2022 19:35:38</t>
  </si>
  <si>
    <t>15.09.2022 19:35:40</t>
  </si>
  <si>
    <t>15.09.2022 19:35:41</t>
  </si>
  <si>
    <t>15.09.2022 19:35:43</t>
  </si>
  <si>
    <t>15.09.2022 19:35:52</t>
  </si>
  <si>
    <t>15.09.2022 19:35:53</t>
  </si>
  <si>
    <t>15.09.2022 19:35:55</t>
  </si>
  <si>
    <t>15.09.2022 19:35:56</t>
  </si>
  <si>
    <t>15.09.2022 19:35:58</t>
  </si>
  <si>
    <t>15.09.2022 19:36:38</t>
  </si>
  <si>
    <t>15.09.2022 19:36:40</t>
  </si>
  <si>
    <t>15.09.2022 19:36:41</t>
  </si>
  <si>
    <t>15.09.2022 19:36:43</t>
  </si>
  <si>
    <t>15.09.2022 19:37:19</t>
  </si>
  <si>
    <t>15.09.2022 19:37:20</t>
  </si>
  <si>
    <t>15.09.2022 19:37:22</t>
  </si>
  <si>
    <t>15.09.2022 19:37:23</t>
  </si>
  <si>
    <t>15.09.2022 19:37:25</t>
  </si>
  <si>
    <t>15.09.2022 19:37:26</t>
  </si>
  <si>
    <t>15.09.2022 19:37:29</t>
  </si>
  <si>
    <t>15.09.2022 19:40:05</t>
  </si>
  <si>
    <t>15.09.2022 19:40:07</t>
  </si>
  <si>
    <t>15.09.2022 19:40:08</t>
  </si>
  <si>
    <t>15.09.2022 19:40:10</t>
  </si>
  <si>
    <t>15.09.2022 19:40:11</t>
  </si>
  <si>
    <t>15.09.2022 19:40:13</t>
  </si>
  <si>
    <t>15.09.2022 19:40:59</t>
  </si>
  <si>
    <t>15.09.2022 19:41:01</t>
  </si>
  <si>
    <t>15.09.2022 19:41:02</t>
  </si>
  <si>
    <t>15.09.2022 19:41:04</t>
  </si>
  <si>
    <t>15.09.2022 19:41:05</t>
  </si>
  <si>
    <t>15.09.2022 19:41:07</t>
  </si>
  <si>
    <t>15.09.2022 19:42:34</t>
  </si>
  <si>
    <t>15.09.2022 19:42:35</t>
  </si>
  <si>
    <t>15.09.2022 19:42:37</t>
  </si>
  <si>
    <t>15.09.2022 19:42:38</t>
  </si>
  <si>
    <t>15.09.2022 19:42:40</t>
  </si>
  <si>
    <t>15.09.2022 19:42:41</t>
  </si>
  <si>
    <t>15.09.2022 19:45:22</t>
  </si>
  <si>
    <t>15.09.2022 19:45:23</t>
  </si>
  <si>
    <t>15.09.2022 19:45:25</t>
  </si>
  <si>
    <t>15.09.2022 19:45:26</t>
  </si>
  <si>
    <t>15.09.2022 19:45:28</t>
  </si>
  <si>
    <t>15.09.2022 19:45:29</t>
  </si>
  <si>
    <t>15.09.2022 19:45:31</t>
  </si>
  <si>
    <t>15.09.2022 19:45:32</t>
  </si>
  <si>
    <t>15.09.2022 19:46:59</t>
  </si>
  <si>
    <t>15.09.2022 19:47:01</t>
  </si>
  <si>
    <t>15.09.2022 19:47:02</t>
  </si>
  <si>
    <t>15.09.2022 19:47:04</t>
  </si>
  <si>
    <t>15.09.2022 19:47:05</t>
  </si>
  <si>
    <t>15.09.2022 19:47:07</t>
  </si>
  <si>
    <t>15.09.2022 19:47:08</t>
  </si>
  <si>
    <t>15.09.2022 19:47:10</t>
  </si>
  <si>
    <t>15.09.2022 19:47:11</t>
  </si>
  <si>
    <t>15.09.2022 19:47:13</t>
  </si>
  <si>
    <t>15.09.2022 19:47:14</t>
  </si>
  <si>
    <t>15.09.2022 19:47:16</t>
  </si>
  <si>
    <t>15.09.2022 19:48:25</t>
  </si>
  <si>
    <t>15.09.2022 19:48:26</t>
  </si>
  <si>
    <t>15.09.2022 19:48:47</t>
  </si>
  <si>
    <t>15.09.2022 19:48:49</t>
  </si>
  <si>
    <t>15.09.2022 19:48:50</t>
  </si>
  <si>
    <t>15.09.2022 19:48:52</t>
  </si>
  <si>
    <t>15.09.2022 19:48:55</t>
  </si>
  <si>
    <t>15.09.2022 19:49:13</t>
  </si>
  <si>
    <t>15.09.2022 19:49:14</t>
  </si>
  <si>
    <t>15.09.2022 19:49:16</t>
  </si>
  <si>
    <t>15.09.2022 19:49:17</t>
  </si>
  <si>
    <t>15.09.2022 19:49:19</t>
  </si>
  <si>
    <t>15.09.2022 19:49:20</t>
  </si>
  <si>
    <t>15.09.2022 19:49:39</t>
  </si>
  <si>
    <t>15.09.2022 19:49:41</t>
  </si>
  <si>
    <t>15.09.2022 19:49:42</t>
  </si>
  <si>
    <t>15.09.2022 19:49:44</t>
  </si>
  <si>
    <t>15.09.2022 19:49:45</t>
  </si>
  <si>
    <t>15.09.2022 19:49:47</t>
  </si>
  <si>
    <t>15.09.2022 19:49:48</t>
  </si>
  <si>
    <t>15.09.2022 19:50:09</t>
  </si>
  <si>
    <t>15.09.2022 19:50:11</t>
  </si>
  <si>
    <t>15.09.2022 19:50:12</t>
  </si>
  <si>
    <t>15.09.2022 19:50:14</t>
  </si>
  <si>
    <t>15.09.2022 19:50:15</t>
  </si>
  <si>
    <t>15.09.2022 19:50:51</t>
  </si>
  <si>
    <t>15.09.2022 19:50:53</t>
  </si>
  <si>
    <t>15.09.2022 19:50:54</t>
  </si>
  <si>
    <t>15.09.2022 19:50:56</t>
  </si>
  <si>
    <t>15.09.2022 19:50:57</t>
  </si>
  <si>
    <t>15.09.2022 19:50:59</t>
  </si>
  <si>
    <t>15.09.2022 19:51:09</t>
  </si>
  <si>
    <t>15.09.2022 19:51:11</t>
  </si>
  <si>
    <t>15.09.2022 19:51:12</t>
  </si>
  <si>
    <t>15.09.2022 19:51:14</t>
  </si>
  <si>
    <t>15.09.2022 19:51:15</t>
  </si>
  <si>
    <t>15.09.2022 19:51:17</t>
  </si>
  <si>
    <t>15.09.2022 19:52:50</t>
  </si>
  <si>
    <t>15.09.2022 19:52:51</t>
  </si>
  <si>
    <t>15.09.2022 19:52:56</t>
  </si>
  <si>
    <t>15.09.2022 19:52:57</t>
  </si>
  <si>
    <t>15.09.2022 19:52:59</t>
  </si>
  <si>
    <t>15.09.2022 19:53:59</t>
  </si>
  <si>
    <t>15.09.2022 19:54:00</t>
  </si>
  <si>
    <t>15.09.2022 19:54:02</t>
  </si>
  <si>
    <t>15.09.2022 19:54:03</t>
  </si>
  <si>
    <t>15.09.2022 19:54:05</t>
  </si>
  <si>
    <t>15.09.2022 19:54:06</t>
  </si>
  <si>
    <t>15.09.2022 19:55:56</t>
  </si>
  <si>
    <t>15.09.2022 19:55:57</t>
  </si>
  <si>
    <t>15.09.2022 19:55:59</t>
  </si>
  <si>
    <t>15.09.2022 19:56:00</t>
  </si>
  <si>
    <t>15.09.2022 19:56:02</t>
  </si>
  <si>
    <t>15.09.2022 19:56:03</t>
  </si>
  <si>
    <t>15.09.2022 19:56:05</t>
  </si>
  <si>
    <t>15.09.2022 19:56:06</t>
  </si>
  <si>
    <t>15.09.2022 19:57:41</t>
  </si>
  <si>
    <t>15.09.2022 19:57:42</t>
  </si>
  <si>
    <t>15.09.2022 19:57:44</t>
  </si>
  <si>
    <t>15.09.2022 19:57:45</t>
  </si>
  <si>
    <t>15.09.2022 19:57:47</t>
  </si>
  <si>
    <t>15.09.2022 19:57:51</t>
  </si>
  <si>
    <t>15.09.2022 19:57:53</t>
  </si>
  <si>
    <t>15.09.2022 19:57:54</t>
  </si>
  <si>
    <t>15.09.2022 19:57:56</t>
  </si>
  <si>
    <t>15.09.2022 19:57:57</t>
  </si>
  <si>
    <t>15.09.2022 19:57:59</t>
  </si>
  <si>
    <t>15.09.2022 19:58:00</t>
  </si>
  <si>
    <t>15.09.2022 19:58:02</t>
  </si>
  <si>
    <t>15.09.2022 19:58:30</t>
  </si>
  <si>
    <t>15.09.2022 19:58:32</t>
  </si>
  <si>
    <t>15.09.2022 19:58:33</t>
  </si>
  <si>
    <t>15.09.2022 19:58:35</t>
  </si>
  <si>
    <t>15.09.2022 19:58:36</t>
  </si>
  <si>
    <t>15.09.2022 19:58:38</t>
  </si>
  <si>
    <t>15.09.2022 19:58:39</t>
  </si>
  <si>
    <t>15.09.2022 19:58:41</t>
  </si>
  <si>
    <t>15.09.2022 19:58:42</t>
  </si>
  <si>
    <t>15.09.2022 19:58:44</t>
  </si>
  <si>
    <t>15.09.2022 19:58:45</t>
  </si>
  <si>
    <t>15.09.2022 19:58:47</t>
  </si>
  <si>
    <t>15.09.2022 19:58:56</t>
  </si>
  <si>
    <t>15.09.2022 19:58:57</t>
  </si>
  <si>
    <t>15.09.2022 19:58:59</t>
  </si>
  <si>
    <t>15.09.2022 19:59:00</t>
  </si>
  <si>
    <t>15.09.2022 19:59:02</t>
  </si>
  <si>
    <t>15.09.2022 19:59:03</t>
  </si>
  <si>
    <t>15.09.2022 19:59:05</t>
  </si>
  <si>
    <t>15.09.2022 19:59:06</t>
  </si>
  <si>
    <t>15.09.2022 19:59:09</t>
  </si>
  <si>
    <t>15.09.2022 19:59:11</t>
  </si>
  <si>
    <t>15.09.2022 19:59:12</t>
  </si>
  <si>
    <t>15.09.2022 19:59:14</t>
  </si>
  <si>
    <t>15.09.2022 19:59:17</t>
  </si>
  <si>
    <t>15.09.2022 20:01:14</t>
  </si>
  <si>
    <t>15.09.2022 20:01:15</t>
  </si>
  <si>
    <t>15.09.2022 20:01:17</t>
  </si>
  <si>
    <t>15.09.2022 20:01:18</t>
  </si>
  <si>
    <t>15.09.2022 20:01:20</t>
  </si>
  <si>
    <t>15.09.2022 20:02:08</t>
  </si>
  <si>
    <t>15.09.2022 20:02:09</t>
  </si>
  <si>
    <t>15.09.2022 20:02:11</t>
  </si>
  <si>
    <t>15.09.2022 20:02:15</t>
  </si>
  <si>
    <t>15.09.2022 20:02:17</t>
  </si>
  <si>
    <t>15.09.2022 20:02:18</t>
  </si>
  <si>
    <t>15.09.2022 20:02:20</t>
  </si>
  <si>
    <t>15.09.2022 20:02:21</t>
  </si>
  <si>
    <t>15.09.2022 20:02:23</t>
  </si>
  <si>
    <t>15.09.2022 20:02:24</t>
  </si>
  <si>
    <t>15.09.2022 20:02:30</t>
  </si>
  <si>
    <t>15.09.2022 20:02:32</t>
  </si>
  <si>
    <t>15.09.2022 20:02:33</t>
  </si>
  <si>
    <t>15.09.2022 20:02:35</t>
  </si>
  <si>
    <t>15.09.2022 20:02:36</t>
  </si>
  <si>
    <t>15.09.2022 20:02:39</t>
  </si>
  <si>
    <t>15.09.2022 20:03:14</t>
  </si>
  <si>
    <t>15.09.2022 20:03:15</t>
  </si>
  <si>
    <t>15.09.2022 20:03:17</t>
  </si>
  <si>
    <t>15.09.2022 20:03:18</t>
  </si>
  <si>
    <t>15.09.2022 20:03:20</t>
  </si>
  <si>
    <t>15.09.2022 20:03:21</t>
  </si>
  <si>
    <t>15.09.2022 20:03:23</t>
  </si>
  <si>
    <t>15.09.2022 20:04:59</t>
  </si>
  <si>
    <t>15.09.2022 20:05:00</t>
  </si>
  <si>
    <t>15.09.2022 20:05:02</t>
  </si>
  <si>
    <t>15.09.2022 20:05:03</t>
  </si>
  <si>
    <t>15.09.2022 20:05:05</t>
  </si>
  <si>
    <t>15.09.2022 20:05:06</t>
  </si>
  <si>
    <t>15.09.2022 20:05:08</t>
  </si>
  <si>
    <t>15.09.2022 20:05:09</t>
  </si>
  <si>
    <t>15.09.2022 20:05:39</t>
  </si>
  <si>
    <t>15.09.2022 20:05:41</t>
  </si>
  <si>
    <t>15.09.2022 20:05:42</t>
  </si>
  <si>
    <t>15.09.2022 20:05:44</t>
  </si>
  <si>
    <t>15.09.2022 20:05:45</t>
  </si>
  <si>
    <t>15.09.2022 20:05:47</t>
  </si>
  <si>
    <t>15.09.2022 20:05:48</t>
  </si>
  <si>
    <t>15.09.2022 20:05:50</t>
  </si>
  <si>
    <t>15.09.2022 20:05:51</t>
  </si>
  <si>
    <t>15.09.2022 20:06:03</t>
  </si>
  <si>
    <t>15.09.2022 20:06:05</t>
  </si>
  <si>
    <t>15.09.2022 20:06:06</t>
  </si>
  <si>
    <t>15.09.2022 20:06:08</t>
  </si>
  <si>
    <t>15.09.2022 20:06:09</t>
  </si>
  <si>
    <t>15.09.2022 20:06:11</t>
  </si>
  <si>
    <t>15.09.2022 20:06:12</t>
  </si>
  <si>
    <t>15.09.2022 20:06:14</t>
  </si>
  <si>
    <t>15.09.2022 20:13:36</t>
  </si>
  <si>
    <t>15.09.2022 20:13:38</t>
  </si>
  <si>
    <t>15.09.2022 20:13:39</t>
  </si>
  <si>
    <t>15.09.2022 20:13:41</t>
  </si>
  <si>
    <t>15.09.2022 20:13:42</t>
  </si>
  <si>
    <t>15.09.2022 20:13:44</t>
  </si>
  <si>
    <t>15.09.2022 20:13:45</t>
  </si>
  <si>
    <t>15.09.2022 20:13:47</t>
  </si>
  <si>
    <t>15.09.2022 20:13:50</t>
  </si>
  <si>
    <t>15.09.2022 20:13:51</t>
  </si>
  <si>
    <t>15.09.2022 20:13:53</t>
  </si>
  <si>
    <t>15.09.2022 20:14:33</t>
  </si>
  <si>
    <t>15.09.2022 20:14:35</t>
  </si>
  <si>
    <t>15.09.2022 20:14:36</t>
  </si>
  <si>
    <t>15.09.2022 20:14:38</t>
  </si>
  <si>
    <t>15.09.2022 20:14:39</t>
  </si>
  <si>
    <t>15.09.2022 20:14:42</t>
  </si>
  <si>
    <t>15.09.2022 20:14:44</t>
  </si>
  <si>
    <t>15.09.2022 20:14:45</t>
  </si>
  <si>
    <t>15.09.2022 20:16:38</t>
  </si>
  <si>
    <t>15.09.2022 20:16:39</t>
  </si>
  <si>
    <t>15.09.2022 20:16:42</t>
  </si>
  <si>
    <t>15.09.2022 20:16:44</t>
  </si>
  <si>
    <t>15.09.2022 20:16:45</t>
  </si>
  <si>
    <t>15.09.2022 20:16:47</t>
  </si>
  <si>
    <t>15.09.2022 20:16:48</t>
  </si>
  <si>
    <t>15.09.2022 20:19:34</t>
  </si>
  <si>
    <t>15.09.2022 20:19:36</t>
  </si>
  <si>
    <t>15.09.2022 20:19:37</t>
  </si>
  <si>
    <t>15.09.2022 20:19:39</t>
  </si>
  <si>
    <t>15.09.2022 20:19:40</t>
  </si>
  <si>
    <t>15.09.2022 20:19:58</t>
  </si>
  <si>
    <t>15.09.2022 20:20:00</t>
  </si>
  <si>
    <t>15.09.2022 20:20:03</t>
  </si>
  <si>
    <t>15.09.2022 20:20:06</t>
  </si>
  <si>
    <t>15.09.2022 20:20:52</t>
  </si>
  <si>
    <t>15.09.2022 20:20:54</t>
  </si>
  <si>
    <t>15.09.2022 20:20:55</t>
  </si>
  <si>
    <t>15.09.2022 20:20:57</t>
  </si>
  <si>
    <t>15.09.2022 20:20:58</t>
  </si>
  <si>
    <t>15.09.2022 20:21:00</t>
  </si>
  <si>
    <t>15.09.2022 20:21:13</t>
  </si>
  <si>
    <t>15.09.2022 20:21:15</t>
  </si>
  <si>
    <t>15.09.2022 20:21:16</t>
  </si>
  <si>
    <t>15.09.2022 20:21:18</t>
  </si>
  <si>
    <t>15.09.2022 20:22:43</t>
  </si>
  <si>
    <t>15.09.2022 20:22:45</t>
  </si>
  <si>
    <t>15.09.2022 20:22:46</t>
  </si>
  <si>
    <t>15.09.2022 20:22:48</t>
  </si>
  <si>
    <t>15.09.2022 20:22:49</t>
  </si>
  <si>
    <t>15.09.2022 20:22:51</t>
  </si>
  <si>
    <t>15.09.2022 20:22:52</t>
  </si>
  <si>
    <t>15.09.2022 20:22:54</t>
  </si>
  <si>
    <t>15.09.2022 20:22:55</t>
  </si>
  <si>
    <t>15.09.2022 20:22:57</t>
  </si>
  <si>
    <t>15.09.2022 20:22:58</t>
  </si>
  <si>
    <t>15.09.2022 20:23:04</t>
  </si>
  <si>
    <t>15.09.2022 20:23:06</t>
  </si>
  <si>
    <t>15.09.2022 20:23:07</t>
  </si>
  <si>
    <t>15.09.2022 20:23:09</t>
  </si>
  <si>
    <t>15.09.2022 20:23:13</t>
  </si>
  <si>
    <t>15.09.2022 20:23:15</t>
  </si>
  <si>
    <t>15.09.2022 20:23:16</t>
  </si>
  <si>
    <t>15.09.2022 20:23:18</t>
  </si>
  <si>
    <t>15.09.2022 20:23:19</t>
  </si>
  <si>
    <t>15.09.2022 20:23:21</t>
  </si>
  <si>
    <t>15.09.2022 20:23:22</t>
  </si>
  <si>
    <t>15.09.2022 20:24:07</t>
  </si>
  <si>
    <t>15.09.2022 20:24:37</t>
  </si>
  <si>
    <t>15.09.2022 20:24:39</t>
  </si>
  <si>
    <t>15.09.2022 20:24:42</t>
  </si>
  <si>
    <t>15.09.2022 20:24:43</t>
  </si>
  <si>
    <t>15.09.2022 20:24:45</t>
  </si>
  <si>
    <t>15.09.2022 20:24:46</t>
  </si>
  <si>
    <t>15.09.2022 20:24:48</t>
  </si>
  <si>
    <t>15.09.2022 20:24:49</t>
  </si>
  <si>
    <t>15.09.2022 20:24:51</t>
  </si>
  <si>
    <t>15.09.2022 20:24:52</t>
  </si>
  <si>
    <t>15.09.2022 20:24:54</t>
  </si>
  <si>
    <t>15.09.2022 20:25:18</t>
  </si>
  <si>
    <t>15.09.2022 20:25:19</t>
  </si>
  <si>
    <t>15.09.2022 20:25:21</t>
  </si>
  <si>
    <t>15.09.2022 20:25:22</t>
  </si>
  <si>
    <t>15.09.2022 20:25:24</t>
  </si>
  <si>
    <t>15.09.2022 20:26:04</t>
  </si>
  <si>
    <t>15.09.2022 20:26:06</t>
  </si>
  <si>
    <t>15.09.2022 20:26:07</t>
  </si>
  <si>
    <t>15.09.2022 20:26:09</t>
  </si>
  <si>
    <t>15.09.2022 20:26:10</t>
  </si>
  <si>
    <t>15.09.2022 20:28:13</t>
  </si>
  <si>
    <t>15.09.2022 20:28:15</t>
  </si>
  <si>
    <t>15.09.2022 20:28:16</t>
  </si>
  <si>
    <t>15.09.2022 20:28:18</t>
  </si>
  <si>
    <t>15.09.2022 20:28:19</t>
  </si>
  <si>
    <t>15.09.2022 20:28:22</t>
  </si>
  <si>
    <t>15.09.2022 20:28:24</t>
  </si>
  <si>
    <t>15.09.2022 20:28:25</t>
  </si>
  <si>
    <t>15.09.2022 20:28:27</t>
  </si>
  <si>
    <t>15.09.2022 20:28:28</t>
  </si>
  <si>
    <t>15.09.2022 20:28:30</t>
  </si>
  <si>
    <t>15.09.2022 20:28:31</t>
  </si>
  <si>
    <t>15.09.2022 20:28:57</t>
  </si>
  <si>
    <t>15.09.2022 20:28:58</t>
  </si>
  <si>
    <t>15.09.2022 20:29:00</t>
  </si>
  <si>
    <t>15.09.2022 20:29:01</t>
  </si>
  <si>
    <t>15.09.2022 20:29:03</t>
  </si>
  <si>
    <t>15.09.2022 20:29:04</t>
  </si>
  <si>
    <t>15.09.2022 20:29:06</t>
  </si>
  <si>
    <t>15.09.2022 20:30:06</t>
  </si>
  <si>
    <t>15.09.2022 20:30:07</t>
  </si>
  <si>
    <t>15.09.2022 20:30:09</t>
  </si>
  <si>
    <t>15.09.2022 20:30:10</t>
  </si>
  <si>
    <t>15.09.2022 20:30:12</t>
  </si>
  <si>
    <t>15.09.2022 20:30:13</t>
  </si>
  <si>
    <t>15.09.2022 20:30:15</t>
  </si>
  <si>
    <t>15.09.2022 20:31:55</t>
  </si>
  <si>
    <t>15.09.2022 20:31:57</t>
  </si>
  <si>
    <t>15.09.2022 20:31:58</t>
  </si>
  <si>
    <t>15.09.2022 20:32:00</t>
  </si>
  <si>
    <t>15.09.2022 20:32:01</t>
  </si>
  <si>
    <t>15.09.2022 20:32:03</t>
  </si>
  <si>
    <t>15.09.2022 20:32:04</t>
  </si>
  <si>
    <t>15.09.2022 20:32:49</t>
  </si>
  <si>
    <t>15.09.2022 20:32:51</t>
  </si>
  <si>
    <t>15.09.2022 20:32:52</t>
  </si>
  <si>
    <t>15.09.2022 20:32:54</t>
  </si>
  <si>
    <t>15.09.2022 20:32:55</t>
  </si>
  <si>
    <t>15.09.2022 20:32:57</t>
  </si>
  <si>
    <t>15.09.2022 20:32:58</t>
  </si>
  <si>
    <t>15.09.2022 20:34:10</t>
  </si>
  <si>
    <t>15.09.2022 20:34:12</t>
  </si>
  <si>
    <t>15.09.2022 20:34:13</t>
  </si>
  <si>
    <t>15.09.2022 20:34:15</t>
  </si>
  <si>
    <t>15.09.2022 20:34:16</t>
  </si>
  <si>
    <t>15.09.2022 20:34:30</t>
  </si>
  <si>
    <t>15.09.2022 20:34:31</t>
  </si>
  <si>
    <t>15.09.2022 20:34:33</t>
  </si>
  <si>
    <t>15.09.2022 20:34:34</t>
  </si>
  <si>
    <t>15.09.2022 20:34:36</t>
  </si>
  <si>
    <t>15.09.2022 20:34:37</t>
  </si>
  <si>
    <t>15.09.2022 20:35:54</t>
  </si>
  <si>
    <t>15.09.2022 20:35:55</t>
  </si>
  <si>
    <t>15.09.2022 20:35:56</t>
  </si>
  <si>
    <t>15.09.2022 20:35:58</t>
  </si>
  <si>
    <t>15.09.2022 20:35:59</t>
  </si>
  <si>
    <t>15.09.2022 20:36:01</t>
  </si>
  <si>
    <t>15.09.2022 20:36:02</t>
  </si>
  <si>
    <t>15.09.2022 20:36:04</t>
  </si>
  <si>
    <t>15.09.2022 20:36:05</t>
  </si>
  <si>
    <t>15.09.2022 20:37:34</t>
  </si>
  <si>
    <t>15.09.2022 20:37:35</t>
  </si>
  <si>
    <t>15.09.2022 20:37:37</t>
  </si>
  <si>
    <t>15.09.2022 20:37:38</t>
  </si>
  <si>
    <t>15.09.2022 20:37:40</t>
  </si>
  <si>
    <t>15.09.2022 20:37:41</t>
  </si>
  <si>
    <t>15.09.2022 20:37:58</t>
  </si>
  <si>
    <t>15.09.2022 20:37:59</t>
  </si>
  <si>
    <t>15.09.2022 20:38:01</t>
  </si>
  <si>
    <t>15.09.2022 20:38:02</t>
  </si>
  <si>
    <t>15.09.2022 20:38:04</t>
  </si>
  <si>
    <t>15.09.2022 20:38:05</t>
  </si>
  <si>
    <t>15.09.2022 20:38:07</t>
  </si>
  <si>
    <t>15.09.2022 20:38:08</t>
  </si>
  <si>
    <t>15.09.2022 20:38:10</t>
  </si>
  <si>
    <t>15.09.2022 20:39:56</t>
  </si>
  <si>
    <t>15.09.2022 20:39:58</t>
  </si>
  <si>
    <t>15.09.2022 20:39:59</t>
  </si>
  <si>
    <t>15.09.2022 20:40:01</t>
  </si>
  <si>
    <t>15.09.2022 20:40:02</t>
  </si>
  <si>
    <t>15.09.2022 20:40:04</t>
  </si>
  <si>
    <t>15.09.2022 20:40:05</t>
  </si>
  <si>
    <t>15.09.2022 20:40:07</t>
  </si>
  <si>
    <t>15.09.2022 20:40:46</t>
  </si>
  <si>
    <t>15.09.2022 20:40:47</t>
  </si>
  <si>
    <t>15.09.2022 20:40:49</t>
  </si>
  <si>
    <t>15.09.2022 20:40:50</t>
  </si>
  <si>
    <t>15.09.2022 20:40:52</t>
  </si>
  <si>
    <t>15.09.2022 20:40:53</t>
  </si>
  <si>
    <t>15.09.2022 20:40:55</t>
  </si>
  <si>
    <t>15.09.2022 20:41:46</t>
  </si>
  <si>
    <t>15.09.2022 20:41:47</t>
  </si>
  <si>
    <t>15.09.2022 20:41:49</t>
  </si>
  <si>
    <t>15.09.2022 20:41:50</t>
  </si>
  <si>
    <t>15.09.2022 20:41:52</t>
  </si>
  <si>
    <t>15.09.2022 20:41:53</t>
  </si>
  <si>
    <t>15.09.2022 20:41:55</t>
  </si>
  <si>
    <t>15.09.2022 20:41:56</t>
  </si>
  <si>
    <t>15.09.2022 20:41:58</t>
  </si>
  <si>
    <t>15.09.2022 20:41:59</t>
  </si>
  <si>
    <t>15.09.2022 20:42:07</t>
  </si>
  <si>
    <t>15.09.2022 20:42:08</t>
  </si>
  <si>
    <t>15.09.2022 20:42:10</t>
  </si>
  <si>
    <t>15.09.2022 20:42:11</t>
  </si>
  <si>
    <t>15.09.2022 20:42:13</t>
  </si>
  <si>
    <t>15.09.2022 20:44:10</t>
  </si>
  <si>
    <t>15.09.2022 20:44:11</t>
  </si>
  <si>
    <t>15.09.2022 20:44:13</t>
  </si>
  <si>
    <t>15.09.2022 20:44:14</t>
  </si>
  <si>
    <t>15.09.2022 20:44:16</t>
  </si>
  <si>
    <t>15.09.2022 20:44:19</t>
  </si>
  <si>
    <t>15.09.2022 20:44:52</t>
  </si>
  <si>
    <t>15.09.2022 20:44:53</t>
  </si>
  <si>
    <t>15.09.2022 20:44:55</t>
  </si>
  <si>
    <t>15.09.2022 20:44:56</t>
  </si>
  <si>
    <t>15.09.2022 20:44:58</t>
  </si>
  <si>
    <t>15.09.2022 20:44:59</t>
  </si>
  <si>
    <t>15.09.2022 20:45:01</t>
  </si>
  <si>
    <t>15.09.2022 20:45:02</t>
  </si>
  <si>
    <t>15.09.2022 20:45:13</t>
  </si>
  <si>
    <t>15.09.2022 20:45:14</t>
  </si>
  <si>
    <t>15.09.2022 20:45:16</t>
  </si>
  <si>
    <t>15.09.2022 20:45:17</t>
  </si>
  <si>
    <t>15.09.2022 20:45:19</t>
  </si>
  <si>
    <t>15.09.2022 20:45:20</t>
  </si>
  <si>
    <t>15.09.2022 20:45:22</t>
  </si>
  <si>
    <t>15.09.2022 20:45:52</t>
  </si>
  <si>
    <t>15.09.2022 20:45:53</t>
  </si>
  <si>
    <t>15.09.2022 20:45:55</t>
  </si>
  <si>
    <t>15.09.2022 20:45:56</t>
  </si>
  <si>
    <t>15.09.2022 20:45:59</t>
  </si>
  <si>
    <t>15.09.2022 20:50:01</t>
  </si>
  <si>
    <t>15.09.2022 20:50:02</t>
  </si>
  <si>
    <t>15.09.2022 20:50:04</t>
  </si>
  <si>
    <t>15.09.2022 20:50:05</t>
  </si>
  <si>
    <t>15.09.2022 20:50:07</t>
  </si>
  <si>
    <t>15.09.2022 20:50:08</t>
  </si>
  <si>
    <t>15.09.2022 20:50:10</t>
  </si>
  <si>
    <t>15.09.2022 20:50:11</t>
  </si>
  <si>
    <t>15.09.2022 20:50:13</t>
  </si>
  <si>
    <t>15.09.2022 20:50:14</t>
  </si>
  <si>
    <t>15.09.2022 20:50:16</t>
  </si>
  <si>
    <t>15.09.2022 20:50:17</t>
  </si>
  <si>
    <t>15.09.2022 20:50:19</t>
  </si>
  <si>
    <t>15.09.2022 20:50:20</t>
  </si>
  <si>
    <t>15.09.2022 20:50:23</t>
  </si>
  <si>
    <t>15.09.2022 20:50:25</t>
  </si>
  <si>
    <t>15.09.2022 20:50:26</t>
  </si>
  <si>
    <t>15.09.2022 20:52:49</t>
  </si>
  <si>
    <t>15.09.2022 20:54:59</t>
  </si>
  <si>
    <t>15.09.2022 20:55:01</t>
  </si>
  <si>
    <t>15.09.2022 20:55:02</t>
  </si>
  <si>
    <t>15.09.2022 20:55:04</t>
  </si>
  <si>
    <t>15.09.2022 20:55:05</t>
  </si>
  <si>
    <t>15.09.2022 20:55:07</t>
  </si>
  <si>
    <t>15.09.2022 20:55:08</t>
  </si>
  <si>
    <t>15.09.2022 20:55:10</t>
  </si>
  <si>
    <t>15.09.2022 20:55:11</t>
  </si>
  <si>
    <t>15.09.2022 20:57:04</t>
  </si>
  <si>
    <t>15.09.2022 20:57:05</t>
  </si>
  <si>
    <t>15.09.2022 20:57:07</t>
  </si>
  <si>
    <t>15.09.2022 20:57:08</t>
  </si>
  <si>
    <t>15.09.2022 20:57:10</t>
  </si>
  <si>
    <t>15.09.2022 20:57:11</t>
  </si>
  <si>
    <t>15.09.2022 20:57:13</t>
  </si>
  <si>
    <t>15.09.2022 20:57:14</t>
  </si>
  <si>
    <t>15.09.2022 20:57:16</t>
  </si>
  <si>
    <t>15.09.2022 20:57:17</t>
  </si>
  <si>
    <t>15.09.2022 20:57:19</t>
  </si>
  <si>
    <t>15.09.2022 21:01:34</t>
  </si>
  <si>
    <t>15.09.2022 21:01:35</t>
  </si>
  <si>
    <t>15.09.2022 21:01:37</t>
  </si>
  <si>
    <t>15.09.2022 21:01:38</t>
  </si>
  <si>
    <t>15.09.2022 21:01:40</t>
  </si>
  <si>
    <t>15.09.2022 21:01:41</t>
  </si>
  <si>
    <t>15.09.2022 21:01:44</t>
  </si>
  <si>
    <t>15.09.2022 21:01:50</t>
  </si>
  <si>
    <t>15.09.2022 21:01:52</t>
  </si>
  <si>
    <t>15.09.2022 21:01:53</t>
  </si>
  <si>
    <t>15.09.2022 21:01:55</t>
  </si>
  <si>
    <t>15.09.2022 21:01:56</t>
  </si>
  <si>
    <t>15.09.2022 21:01:59</t>
  </si>
  <si>
    <t>15.09.2022 21:02:01</t>
  </si>
  <si>
    <t>15.09.2022 21:02:11</t>
  </si>
  <si>
    <t>15.09.2022 21:02:13</t>
  </si>
  <si>
    <t>15.09.2022 21:02:14</t>
  </si>
  <si>
    <t>15.09.2022 21:02:16</t>
  </si>
  <si>
    <t>15.09.2022 21:02:17</t>
  </si>
  <si>
    <t>15.09.2022 21:02:19</t>
  </si>
  <si>
    <t>15.09.2022 21:02:20</t>
  </si>
  <si>
    <t>15.09.2022 21:02:22</t>
  </si>
  <si>
    <t>15.09.2022 21:04:50</t>
  </si>
  <si>
    <t>15.09.2022 21:04:52</t>
  </si>
  <si>
    <t>15.09.2022 21:04:53</t>
  </si>
  <si>
    <t>15.09.2022 21:04:56</t>
  </si>
  <si>
    <t>15.09.2022 21:04:58</t>
  </si>
  <si>
    <t>15.09.2022 21:04:59</t>
  </si>
  <si>
    <t>15.09.2022 21:05:01</t>
  </si>
  <si>
    <t>15.09.2022 21:05:02</t>
  </si>
  <si>
    <t>15.09.2022 21:05:04</t>
  </si>
  <si>
    <t>15.09.2022 21:05:05</t>
  </si>
  <si>
    <t>15.09.2022 21:05:07</t>
  </si>
  <si>
    <t>15.09.2022 21:07:29</t>
  </si>
  <si>
    <t>15.09.2022 21:07:31</t>
  </si>
  <si>
    <t>15.09.2022 21:07:34</t>
  </si>
  <si>
    <t>15.09.2022 21:07:35</t>
  </si>
  <si>
    <t>15.09.2022 21:07:37</t>
  </si>
  <si>
    <t>15.09.2022 21:07:38</t>
  </si>
  <si>
    <t>15.09.2022 21:07:40</t>
  </si>
  <si>
    <t>15.09.2022 21:07:41</t>
  </si>
  <si>
    <t>15.09.2022 21:07:44</t>
  </si>
  <si>
    <t>15.09.2022 21:07:46</t>
  </si>
  <si>
    <t>15.09.2022 21:07:47</t>
  </si>
  <si>
    <t>15.09.2022 21:07:49</t>
  </si>
  <si>
    <t>15.09.2022 21:07:50</t>
  </si>
  <si>
    <t>15.09.2022 21:07:52</t>
  </si>
  <si>
    <t>15.09.2022 21:07:53</t>
  </si>
  <si>
    <t>15.09.2022 21:09:20</t>
  </si>
  <si>
    <t>15.09.2022 21:09:22</t>
  </si>
  <si>
    <t>15.09.2022 21:09:23</t>
  </si>
  <si>
    <t>15.09.2022 21:09:25</t>
  </si>
  <si>
    <t>15.09.2022 21:09:26</t>
  </si>
  <si>
    <t>15.09.2022 21:09:28</t>
  </si>
  <si>
    <t>15.09.2022 21:09:29</t>
  </si>
  <si>
    <t>15.09.2022 21:09:31</t>
  </si>
  <si>
    <t>15.09.2022 21:09:32</t>
  </si>
  <si>
    <t>15.09.2022 21:09:34</t>
  </si>
  <si>
    <t>15.09.2022 21:09:35</t>
  </si>
  <si>
    <t>15.09.2022 21:09:37</t>
  </si>
  <si>
    <t>15.09.2022 21:09:41</t>
  </si>
  <si>
    <t>15.09.2022 21:09:44</t>
  </si>
  <si>
    <t>15.09.2022 21:09:46</t>
  </si>
  <si>
    <t>15.09.2022 21:09:47</t>
  </si>
  <si>
    <t>15.09.2022 21:11:19</t>
  </si>
  <si>
    <t>15.09.2022 21:11:20</t>
  </si>
  <si>
    <t>15.09.2022 21:11:22</t>
  </si>
  <si>
    <t>15.09.2022 21:11:23</t>
  </si>
  <si>
    <t>15.09.2022 21:11:25</t>
  </si>
  <si>
    <t>15.09.2022 21:11:26</t>
  </si>
  <si>
    <t>15.09.2022 21:11:28</t>
  </si>
  <si>
    <t>15.09.2022 21:12:56</t>
  </si>
  <si>
    <t>15.09.2022 21:12:58</t>
  </si>
  <si>
    <t>15.09.2022 21:12:59</t>
  </si>
  <si>
    <t>15.09.2022 21:13:01</t>
  </si>
  <si>
    <t>15.09.2022 21:13:02</t>
  </si>
  <si>
    <t>15.09.2022 21:13:04</t>
  </si>
  <si>
    <t>15.09.2022 21:15:37</t>
  </si>
  <si>
    <t>15.09.2022 21:15:38</t>
  </si>
  <si>
    <t>15.09.2022 21:15:40</t>
  </si>
  <si>
    <t>15.09.2022 21:15:41</t>
  </si>
  <si>
    <t>15.09.2022 21:15:43</t>
  </si>
  <si>
    <t>15.09.2022 21:15:44</t>
  </si>
  <si>
    <t>15.09.2022 21:16:59</t>
  </si>
  <si>
    <t>15.09.2022 21:17:00</t>
  </si>
  <si>
    <t>15.09.2022 21:17:02</t>
  </si>
  <si>
    <t>15.09.2022 21:17:03</t>
  </si>
  <si>
    <t>15.09.2022 21:17:05</t>
  </si>
  <si>
    <t>15.09.2022 21:17:06</t>
  </si>
  <si>
    <t>15.09.2022 21:17:08</t>
  </si>
  <si>
    <t>15.09.2022 21:17:09</t>
  </si>
  <si>
    <t>15.09.2022 21:17:11</t>
  </si>
  <si>
    <t>15.09.2022 21:17:12</t>
  </si>
  <si>
    <t>15.09.2022 21:17:14</t>
  </si>
  <si>
    <t>15.09.2022 21:17:54</t>
  </si>
  <si>
    <t>15.09.2022 21:17:56</t>
  </si>
  <si>
    <t>15.09.2022 21:17:57</t>
  </si>
  <si>
    <t>15.09.2022 21:17:59</t>
  </si>
  <si>
    <t>15.09.2022 21:18:00</t>
  </si>
  <si>
    <t>15.09.2022 21:18:02</t>
  </si>
  <si>
    <t>15.09.2022 21:18:03</t>
  </si>
  <si>
    <t>15.09.2022 21:18:05</t>
  </si>
  <si>
    <t>15.09.2022 21:18:20</t>
  </si>
  <si>
    <t>15.09.2022 21:18:21</t>
  </si>
  <si>
    <t>15.09.2022 21:18:23</t>
  </si>
  <si>
    <t>15.09.2022 21:18:24</t>
  </si>
  <si>
    <t>15.09.2022 21:18:26</t>
  </si>
  <si>
    <t>15.09.2022 21:18:27</t>
  </si>
  <si>
    <t>15.09.2022 21:21:26</t>
  </si>
  <si>
    <t>15.09.2022 21:21:27</t>
  </si>
  <si>
    <t>15.09.2022 21:21:29</t>
  </si>
  <si>
    <t>15.09.2022 21:21:30</t>
  </si>
  <si>
    <t>15.09.2022 21:21:32</t>
  </si>
  <si>
    <t>15.09.2022 21:21:35</t>
  </si>
  <si>
    <t>15.09.2022 21:21:36</t>
  </si>
  <si>
    <t>15.09.2022 21:23:08</t>
  </si>
  <si>
    <t>15.09.2022 21:23:09</t>
  </si>
  <si>
    <t>15.09.2022 21:23:11</t>
  </si>
  <si>
    <t>15.09.2022 21:23:12</t>
  </si>
  <si>
    <t>15.09.2022 21:23:14</t>
  </si>
  <si>
    <t>15.09.2022 21:23:15</t>
  </si>
  <si>
    <t>15.09.2022 21:26:03</t>
  </si>
  <si>
    <t>15.09.2022 21:26:05</t>
  </si>
  <si>
    <t>15.09.2022 21:26:06</t>
  </si>
  <si>
    <t>15.09.2022 21:26:08</t>
  </si>
  <si>
    <t>15.09.2022 21:26:09</t>
  </si>
  <si>
    <t>15.09.2022 21:26:11</t>
  </si>
  <si>
    <t>15.09.2022 21:26:12</t>
  </si>
  <si>
    <t>15.09.2022 21:26:14</t>
  </si>
  <si>
    <t>15.09.2022 21:26:47</t>
  </si>
  <si>
    <t>15.09.2022 21:26:48</t>
  </si>
  <si>
    <t>15.09.2022 21:26:50</t>
  </si>
  <si>
    <t>15.09.2022 21:26:51</t>
  </si>
  <si>
    <t>15.09.2022 21:26:53</t>
  </si>
  <si>
    <t>15.09.2022 21:26:54</t>
  </si>
  <si>
    <t>15.09.2022 21:26:56</t>
  </si>
  <si>
    <t>15.09.2022 21:26:57</t>
  </si>
  <si>
    <t>15.09.2022 21:26:59</t>
  </si>
  <si>
    <t>15.09.2022 21:28:35</t>
  </si>
  <si>
    <t>15.09.2022 21:28:36</t>
  </si>
  <si>
    <t>15.09.2022 21:28:38</t>
  </si>
  <si>
    <t>15.09.2022 21:28:39</t>
  </si>
  <si>
    <t>15.09.2022 21:28:41</t>
  </si>
  <si>
    <t>15.09.2022 21:28:42</t>
  </si>
  <si>
    <t>15.09.2022 21:28:44</t>
  </si>
  <si>
    <t>15.09.2022 21:28:45</t>
  </si>
  <si>
    <t>15.09.2022 21:29:39</t>
  </si>
  <si>
    <t>15.09.2022 21:29:41</t>
  </si>
  <si>
    <t>15.09.2022 21:29:42</t>
  </si>
  <si>
    <t>15.09.2022 21:29:44</t>
  </si>
  <si>
    <t>15.09.2022 21:29:45</t>
  </si>
  <si>
    <t>15.09.2022 21:29:47</t>
  </si>
  <si>
    <t>15.09.2022 21:29:48</t>
  </si>
  <si>
    <t>15.09.2022 21:29:50</t>
  </si>
  <si>
    <t>15.09.2022 21:29:51</t>
  </si>
  <si>
    <t>15.09.2022 21:30:39</t>
  </si>
  <si>
    <t>15.09.2022 21:30:42</t>
  </si>
  <si>
    <t>15.09.2022 21:30:44</t>
  </si>
  <si>
    <t>15.09.2022 21:30:45</t>
  </si>
  <si>
    <t>15.09.2022 21:30:48</t>
  </si>
  <si>
    <t>15.09.2022 21:30:50</t>
  </si>
  <si>
    <t>15.09.2022 21:30:51</t>
  </si>
  <si>
    <t>15.09.2022 21:30:54</t>
  </si>
  <si>
    <t>15.09.2022 21:30:56</t>
  </si>
  <si>
    <t>15.09.2022 21:30:57</t>
  </si>
  <si>
    <t>15.09.2022 21:31:00</t>
  </si>
  <si>
    <t>15.09.2022 21:31:02</t>
  </si>
  <si>
    <t>15.09.2022 21:31:03</t>
  </si>
  <si>
    <t>15.09.2022 21:31:08</t>
  </si>
  <si>
    <t>15.09.2022 21:31:09</t>
  </si>
  <si>
    <t>15.09.2022 21:31:26</t>
  </si>
  <si>
    <t>15.09.2022 21:31:27</t>
  </si>
  <si>
    <t>15.09.2022 21:31:29</t>
  </si>
  <si>
    <t>15.09.2022 21:31:32</t>
  </si>
  <si>
    <t>15.09.2022 21:31:33</t>
  </si>
  <si>
    <t>15.09.2022 21:31:35</t>
  </si>
  <si>
    <t>15.09.2022 21:31:48</t>
  </si>
  <si>
    <t>15.09.2022 21:31:50</t>
  </si>
  <si>
    <t>15.09.2022 21:31:51</t>
  </si>
  <si>
    <t>15.09.2022 21:31:53</t>
  </si>
  <si>
    <t>15.09.2022 21:31:54</t>
  </si>
  <si>
    <t>15.09.2022 21:31:56</t>
  </si>
  <si>
    <t>15.09.2022 21:31:57</t>
  </si>
  <si>
    <t>15.09.2022 21:31:59</t>
  </si>
  <si>
    <t>15.09.2022 21:32:00</t>
  </si>
  <si>
    <t>15.09.2022 21:32:02</t>
  </si>
  <si>
    <t>15.09.2022 21:32:03</t>
  </si>
  <si>
    <t>15.09.2022 21:32:41</t>
  </si>
  <si>
    <t>15.09.2022 21:32:42</t>
  </si>
  <si>
    <t>15.09.2022 21:32:44</t>
  </si>
  <si>
    <t>15.09.2022 21:32:45</t>
  </si>
  <si>
    <t>15.09.2022 21:32:47</t>
  </si>
  <si>
    <t>15.09.2022 21:32:48</t>
  </si>
  <si>
    <t>15.09.2022 21:32:50</t>
  </si>
  <si>
    <t>15.09.2022 21:32:51</t>
  </si>
  <si>
    <t>15.09.2022 21:32:53</t>
  </si>
  <si>
    <t>15.09.2022 21:32:54</t>
  </si>
  <si>
    <t>15.09.2022 21:32:56</t>
  </si>
  <si>
    <t>15.09.2022 21:32:57</t>
  </si>
  <si>
    <t>15.09.2022 21:34:29</t>
  </si>
  <si>
    <t>15.09.2022 21:34:30</t>
  </si>
  <si>
    <t>15.09.2022 21:34:32</t>
  </si>
  <si>
    <t>15.09.2022 21:34:33</t>
  </si>
  <si>
    <t>15.09.2022 21:34:35</t>
  </si>
  <si>
    <t>15.09.2022 21:34:36</t>
  </si>
  <si>
    <t>15.09.2022 21:34:38</t>
  </si>
  <si>
    <t>15.09.2022 21:36:35</t>
  </si>
  <si>
    <t>15.09.2022 21:36:36</t>
  </si>
  <si>
    <t>15.09.2022 21:36:38</t>
  </si>
  <si>
    <t>15.09.2022 21:36:39</t>
  </si>
  <si>
    <t>15.09.2022 21:36:41</t>
  </si>
  <si>
    <t>15.09.2022 21:36:42</t>
  </si>
  <si>
    <t>15.09.2022 21:37:03</t>
  </si>
  <si>
    <t>15.09.2022 21:37:05</t>
  </si>
  <si>
    <t>15.09.2022 21:37:06</t>
  </si>
  <si>
    <t>15.09.2022 21:37:08</t>
  </si>
  <si>
    <t>15.09.2022 21:37:09</t>
  </si>
  <si>
    <t>15.09.2022 21:37:11</t>
  </si>
  <si>
    <t>15.09.2022 21:37:12</t>
  </si>
  <si>
    <t>15.09.2022 21:38:39</t>
  </si>
  <si>
    <t>15.09.2022 21:38:41</t>
  </si>
  <si>
    <t>15.09.2022 21:38:42</t>
  </si>
  <si>
    <t>15.09.2022 21:38:44</t>
  </si>
  <si>
    <t>15.09.2022 21:38:50</t>
  </si>
  <si>
    <t>15.09.2022 21:38:51</t>
  </si>
  <si>
    <t>15.09.2022 21:38:53</t>
  </si>
  <si>
    <t>15.09.2022 21:38:54</t>
  </si>
  <si>
    <t>15.09.2022 21:38:56</t>
  </si>
  <si>
    <t>15.09.2022 21:38:57</t>
  </si>
  <si>
    <t>15.09.2022 21:40:17</t>
  </si>
  <si>
    <t>15.09.2022 21:40:18</t>
  </si>
  <si>
    <t>15.09.2022 21:40:20</t>
  </si>
  <si>
    <t>15.09.2022 21:40:21</t>
  </si>
  <si>
    <t>15.09.2022 21:40:23</t>
  </si>
  <si>
    <t>15.09.2022 21:40:24</t>
  </si>
  <si>
    <t>15.09.2022 21:40:26</t>
  </si>
  <si>
    <t>15.09.2022 21:40:27</t>
  </si>
  <si>
    <t>15.09.2022 21:41:30</t>
  </si>
  <si>
    <t>15.09.2022 21:41:31</t>
  </si>
  <si>
    <t>15.09.2022 21:41:33</t>
  </si>
  <si>
    <t>15.09.2022 21:41:34</t>
  </si>
  <si>
    <t>15.09.2022 21:41:36</t>
  </si>
  <si>
    <t>15.09.2022 21:41:37</t>
  </si>
  <si>
    <t>15.09.2022 21:41:39</t>
  </si>
  <si>
    <t>15.09.2022 21:49:03</t>
  </si>
  <si>
    <t>15.09.2022 21:49:04</t>
  </si>
  <si>
    <t>15.09.2022 21:49:06</t>
  </si>
  <si>
    <t>15.09.2022 21:49:07</t>
  </si>
  <si>
    <t>15.09.2022 21:49:09</t>
  </si>
  <si>
    <t>15.09.2022 21:49:10</t>
  </si>
  <si>
    <t>15.09.2022 21:49:12</t>
  </si>
  <si>
    <t>15.09.2022 21:49:19</t>
  </si>
  <si>
    <t>15.09.2022 21:49:57</t>
  </si>
  <si>
    <t>15.09.2022 21:49:58</t>
  </si>
  <si>
    <t>15.09.2022 21:50:00</t>
  </si>
  <si>
    <t>15.09.2022 21:50:01</t>
  </si>
  <si>
    <t>15.09.2022 21:50:03</t>
  </si>
  <si>
    <t>15.09.2022 21:50:04</t>
  </si>
  <si>
    <t>15.09.2022 21:50:06</t>
  </si>
  <si>
    <t>15.09.2022 21:50:07</t>
  </si>
  <si>
    <t>15.09.2022 21:51:07</t>
  </si>
  <si>
    <t>15.09.2022 21:51:09</t>
  </si>
  <si>
    <t>15.09.2022 21:51:10</t>
  </si>
  <si>
    <t>15.09.2022 21:51:12</t>
  </si>
  <si>
    <t>15.09.2022 21:51:13</t>
  </si>
  <si>
    <t>15.09.2022 21:51:15</t>
  </si>
  <si>
    <t>15.09.2022 21:55:10</t>
  </si>
  <si>
    <t>15.09.2022 21:55:12</t>
  </si>
  <si>
    <t>15.09.2022 21:55:13</t>
  </si>
  <si>
    <t>15.09.2022 21:55:15</t>
  </si>
  <si>
    <t>15.09.2022 21:55:16</t>
  </si>
  <si>
    <t>15.09.2022 21:55:19</t>
  </si>
  <si>
    <t>15.09.2022 21:59:52</t>
  </si>
  <si>
    <t>15.09.2022 21:59:54</t>
  </si>
  <si>
    <t>15.09.2022 21:59:55</t>
  </si>
  <si>
    <t>15.09.2022 21:59:57</t>
  </si>
  <si>
    <t>15.09.2022 21:59:58</t>
  </si>
  <si>
    <t>15.09.2022 22:00:00</t>
  </si>
  <si>
    <t>15.09.2022 22:00:01</t>
  </si>
  <si>
    <t>15.09.2022 22:00:03</t>
  </si>
  <si>
    <t>15.09.2022 22:00:06</t>
  </si>
  <si>
    <t>15.09.2022 22:01:12</t>
  </si>
  <si>
    <t>15.09.2022 22:01:13</t>
  </si>
  <si>
    <t>15.09.2022 22:01:15</t>
  </si>
  <si>
    <t>15.09.2022 22:01:16</t>
  </si>
  <si>
    <t>15.09.2022 22:01:18</t>
  </si>
  <si>
    <t>15.09.2022 22:01:19</t>
  </si>
  <si>
    <t>15.09.2022 22:01:21</t>
  </si>
  <si>
    <t>15.09.2022 22:01:22</t>
  </si>
  <si>
    <t>15.09.2022 22:01:24</t>
  </si>
  <si>
    <t>15.09.2022 22:01:25</t>
  </si>
  <si>
    <t>15.09.2022 22:03:31</t>
  </si>
  <si>
    <t>15.09.2022 22:03:33</t>
  </si>
  <si>
    <t>15.09.2022 22:03:34</t>
  </si>
  <si>
    <t>15.09.2022 22:03:36</t>
  </si>
  <si>
    <t>15.09.2022 22:03:37</t>
  </si>
  <si>
    <t>15.09.2022 22:03:39</t>
  </si>
  <si>
    <t>15.09.2022 22:03:42</t>
  </si>
  <si>
    <t>15.09.2022 22:03:55</t>
  </si>
  <si>
    <t>15.09.2022 22:03:57</t>
  </si>
  <si>
    <t>15.09.2022 22:03:58</t>
  </si>
  <si>
    <t>15.09.2022 22:04:00</t>
  </si>
  <si>
    <t>15.09.2022 22:04:01</t>
  </si>
  <si>
    <t>15.09.2022 22:04:03</t>
  </si>
  <si>
    <t>15.09.2022 22:04:04</t>
  </si>
  <si>
    <t>15.09.2022 22:04:06</t>
  </si>
  <si>
    <t>15.09.2022 22:04:07</t>
  </si>
  <si>
    <t>15.09.2022 22:04:09</t>
  </si>
  <si>
    <t>15.09.2022 22:05:54</t>
  </si>
  <si>
    <t>15.09.2022 22:05:55</t>
  </si>
  <si>
    <t>15.09.2022 22:05:57</t>
  </si>
  <si>
    <t>15.09.2022 22:05:58</t>
  </si>
  <si>
    <t>15.09.2022 22:06:00</t>
  </si>
  <si>
    <t>15.09.2022 22:06:01</t>
  </si>
  <si>
    <t>15.09.2022 22:06:03</t>
  </si>
  <si>
    <t>15.09.2022 22:07:28</t>
  </si>
  <si>
    <t>15.09.2022 22:07:30</t>
  </si>
  <si>
    <t>15.09.2022 22:07:31</t>
  </si>
  <si>
    <t>15.09.2022 22:07:33</t>
  </si>
  <si>
    <t>15.09.2022 22:07:34</t>
  </si>
  <si>
    <t>15.09.2022 22:07:36</t>
  </si>
  <si>
    <t>15.09.2022 22:07:37</t>
  </si>
  <si>
    <t>15.09.2022 22:07:39</t>
  </si>
  <si>
    <t>15.09.2022 22:09:21</t>
  </si>
  <si>
    <t>15.09.2022 22:09:22</t>
  </si>
  <si>
    <t>15.09.2022 22:09:24</t>
  </si>
  <si>
    <t>15.09.2022 22:09:25</t>
  </si>
  <si>
    <t>15.09.2022 22:09:27</t>
  </si>
  <si>
    <t>15.09.2022 22:09:28</t>
  </si>
  <si>
    <t>15.09.2022 22:14:10</t>
  </si>
  <si>
    <t>15.09.2022 22:14:12</t>
  </si>
  <si>
    <t>15.09.2022 22:14:13</t>
  </si>
  <si>
    <t>15.09.2022 22:14:15</t>
  </si>
  <si>
    <t>15.09.2022 22:14:16</t>
  </si>
  <si>
    <t>15.09.2022 22:14:18</t>
  </si>
  <si>
    <t>15.09.2022 22:14:19</t>
  </si>
  <si>
    <t>15.09.2022 22:15:27</t>
  </si>
  <si>
    <t>15.09.2022 22:15:28</t>
  </si>
  <si>
    <t>15.09.2022 22:15:30</t>
  </si>
  <si>
    <t>15.09.2022 22:15:31</t>
  </si>
  <si>
    <t>15.09.2022 22:15:33</t>
  </si>
  <si>
    <t>15.09.2022 22:15:34</t>
  </si>
  <si>
    <t>15.09.2022 22:15:37</t>
  </si>
  <si>
    <t>15.09.2022 22:18:43</t>
  </si>
  <si>
    <t>15.09.2022 22:18:45</t>
  </si>
  <si>
    <t>15.09.2022 22:18:46</t>
  </si>
  <si>
    <t>15.09.2022 22:18:48</t>
  </si>
  <si>
    <t>15.09.2022 22:18:49</t>
  </si>
  <si>
    <t>15.09.2022 22:18:51</t>
  </si>
  <si>
    <t>15.09.2022 22:18:52</t>
  </si>
  <si>
    <t>15.09.2022 22:24:12</t>
  </si>
  <si>
    <t>15.09.2022 22:24:15</t>
  </si>
  <si>
    <t>15.09.2022 22:24:16</t>
  </si>
  <si>
    <t>15.09.2022 22:24:18</t>
  </si>
  <si>
    <t>15.09.2022 22:24:19</t>
  </si>
  <si>
    <t>15.09.2022 22:24:21</t>
  </si>
  <si>
    <t>15.09.2022 22:24:22</t>
  </si>
  <si>
    <t>15.09.2022 22:24:24</t>
  </si>
  <si>
    <t>15.09.2022 22:24:25</t>
  </si>
  <si>
    <t>15.09.2022 22:27:39</t>
  </si>
  <si>
    <t>15.09.2022 22:27:40</t>
  </si>
  <si>
    <t>15.09.2022 22:27:42</t>
  </si>
  <si>
    <t>15.09.2022 22:27:43</t>
  </si>
  <si>
    <t>15.09.2022 22:27:45</t>
  </si>
  <si>
    <t>15.09.2022 22:27:49</t>
  </si>
  <si>
    <t>15.09.2022 22:28:27</t>
  </si>
  <si>
    <t>15.09.2022 22:28:28</t>
  </si>
  <si>
    <t>15.09.2022 22:28:30</t>
  </si>
  <si>
    <t>15.09.2022 22:28:31</t>
  </si>
  <si>
    <t>15.09.2022 22:28:33</t>
  </si>
  <si>
    <t>15.09.2022 22:28:34</t>
  </si>
  <si>
    <t>15.09.2022 22:28:36</t>
  </si>
  <si>
    <t>15.09.2022 22:28:37</t>
  </si>
  <si>
    <t>15.09.2022 22:35:16</t>
  </si>
  <si>
    <t>15.09.2022 22:35:19</t>
  </si>
  <si>
    <t>15.09.2022 22:35:21</t>
  </si>
  <si>
    <t>15.09.2022 22:35:22</t>
  </si>
  <si>
    <t>15.09.2022 22:35:24</t>
  </si>
  <si>
    <t>15.09.2022 22:35:25</t>
  </si>
  <si>
    <t>15.09.2022 22:42:25</t>
  </si>
  <si>
    <t>15.09.2022 22:42:27</t>
  </si>
  <si>
    <t>15.09.2022 22:42:28</t>
  </si>
  <si>
    <t>15.09.2022 22:42:30</t>
  </si>
  <si>
    <t>15.09.2022 22:42:31</t>
  </si>
  <si>
    <t>15.09.2022 22:42:33</t>
  </si>
  <si>
    <t>15.09.2022 22:48:21</t>
  </si>
  <si>
    <t>15.09.2022 22:48:22</t>
  </si>
  <si>
    <t>15.09.2022 22:48:24</t>
  </si>
  <si>
    <t>15.09.2022 22:48:25</t>
  </si>
  <si>
    <t>15.09.2022 22:48:27</t>
  </si>
  <si>
    <t>15.09.2022 22:48:28</t>
  </si>
  <si>
    <t>15.09.2022 22:48:30</t>
  </si>
  <si>
    <t>15.09.2022 22:48:31</t>
  </si>
  <si>
    <t>15.09.2022 22:48:33</t>
  </si>
  <si>
    <t>15.09.2022 22:49:40</t>
  </si>
  <si>
    <t>15.09.2022 22:49:42</t>
  </si>
  <si>
    <t>15.09.2022 22:49:43</t>
  </si>
  <si>
    <t>15.09.2022 22:49:45</t>
  </si>
  <si>
    <t>15.09.2022 22:49:46</t>
  </si>
  <si>
    <t>15.09.2022 22:49:48</t>
  </si>
  <si>
    <t>15.09.2022 22:50:46</t>
  </si>
  <si>
    <t>15.09.2022 22:50:48</t>
  </si>
  <si>
    <t>15.09.2022 22:50:49</t>
  </si>
  <si>
    <t>15.09.2022 22:50:52</t>
  </si>
  <si>
    <t>15.09.2022 22:50:54</t>
  </si>
  <si>
    <t>15.09.2022 22:50:55</t>
  </si>
  <si>
    <t>15.09.2022 22:50:57</t>
  </si>
  <si>
    <t>15.09.2022 22:53:12</t>
  </si>
  <si>
    <t>15.09.2022 22:53:13</t>
  </si>
  <si>
    <t>15.09.2022 22:53:15</t>
  </si>
  <si>
    <t>15.09.2022 22:53:16</t>
  </si>
  <si>
    <t>15.09.2022 22:53:18</t>
  </si>
  <si>
    <t>15.09.2022 22:53:19</t>
  </si>
  <si>
    <t>15.09.2022 22:53:21</t>
  </si>
  <si>
    <t>15.09.2022 22:53:22</t>
  </si>
  <si>
    <t>15.09.2022 22:55:48</t>
  </si>
  <si>
    <t>15.09.2022 22:55:49</t>
  </si>
  <si>
    <t>15.09.2022 22:55:51</t>
  </si>
  <si>
    <t>15.09.2022 22:55:52</t>
  </si>
  <si>
    <t>15.09.2022 22:55:54</t>
  </si>
  <si>
    <t>15.09.2022 22:55:55</t>
  </si>
  <si>
    <t>15.09.2022 22:55:57</t>
  </si>
  <si>
    <t>15.09.2022 23:04:42</t>
  </si>
  <si>
    <t>15.09.2022 23:04:43</t>
  </si>
  <si>
    <t>15.09.2022 23:04:45</t>
  </si>
  <si>
    <t>15.09.2022 23:04:46</t>
  </si>
  <si>
    <t>15.09.2022 23:04:48</t>
  </si>
  <si>
    <t>15.09.2022 23:04:49</t>
  </si>
  <si>
    <t>15.09.2022 23:13:48</t>
  </si>
  <si>
    <t>15.09.2022 23:13:49</t>
  </si>
  <si>
    <t>15.09.2022 23:13:51</t>
  </si>
  <si>
    <t>15.09.2022 23:13:52</t>
  </si>
  <si>
    <t>15.09.2022 23:13:54</t>
  </si>
  <si>
    <t>15.09.2022 23:13:55</t>
  </si>
  <si>
    <t>15.09.2022 23:13:57</t>
  </si>
  <si>
    <t>15.09.2022 23:19:30</t>
  </si>
  <si>
    <t>15.09.2022 23:19:31</t>
  </si>
  <si>
    <t>15.09.2022 23:19:33</t>
  </si>
  <si>
    <t>15.09.2022 23:19:34</t>
  </si>
  <si>
    <t>15.09.2022 23:19:36</t>
  </si>
  <si>
    <t>15.09.2022 23:19:37</t>
  </si>
  <si>
    <t>15.09.2022 23:24:04</t>
  </si>
  <si>
    <t>15.09.2022 23:24:06</t>
  </si>
  <si>
    <t>15.09.2022 23:24:07</t>
  </si>
  <si>
    <t>15.09.2022 23:24:10</t>
  </si>
  <si>
    <t>15.09.2022 23:24:12</t>
  </si>
  <si>
    <t>15.09.2022 23:24:13</t>
  </si>
  <si>
    <t>15.09.2022 23:24:15</t>
  </si>
  <si>
    <t>15.09.2022 23:24:16</t>
  </si>
  <si>
    <t>15.09.2022 23:24:18</t>
  </si>
  <si>
    <t>15.09.2022 23:24:19</t>
  </si>
  <si>
    <t>16.09.2022 00:00:13</t>
  </si>
  <si>
    <t>16.09.2022 00:00:15</t>
  </si>
  <si>
    <t>16.09.2022 00:00:16</t>
  </si>
  <si>
    <t>16.09.2022 00:00:18</t>
  </si>
  <si>
    <t>16.09.2022 00:00:19</t>
  </si>
  <si>
    <t>16.09.2022 00:00:21</t>
  </si>
  <si>
    <t>16.09.2022 01:04:31</t>
  </si>
  <si>
    <t>16.09.2022 01:04:33</t>
  </si>
  <si>
    <t>16.09.2022 01:04:34</t>
  </si>
  <si>
    <t>16.09.2022 01:04:36</t>
  </si>
  <si>
    <t>16.09.2022 01:04:37</t>
  </si>
  <si>
    <t>16.09.2022 01:04:39</t>
  </si>
  <si>
    <t>16.09.2022 01:13:52</t>
  </si>
  <si>
    <t>16.09.2022 01:13:54</t>
  </si>
  <si>
    <t>16.09.2022 01:13:55</t>
  </si>
  <si>
    <t>16.09.2022 01:13:57</t>
  </si>
  <si>
    <t>16.09.2022 01:13:58</t>
  </si>
  <si>
    <t>16.09.2022 01:17:48</t>
  </si>
  <si>
    <t>16.09.2022 01:17:51</t>
  </si>
  <si>
    <t>16.09.2022 01:17:52</t>
  </si>
  <si>
    <t>16.09.2022 01:19:51</t>
  </si>
  <si>
    <t>16.09.2022 01:19:52</t>
  </si>
  <si>
    <t>16.09.2022 01:19:54</t>
  </si>
  <si>
    <t>16.09.2022 01:19:55</t>
  </si>
  <si>
    <t>16.09.2022 01:19:57</t>
  </si>
  <si>
    <t>16.09.2022 01:19:58</t>
  </si>
  <si>
    <t>16.09.2022 01:20:00</t>
  </si>
  <si>
    <t>16.09.2022 01:20:01</t>
  </si>
  <si>
    <t>16.09.2022 01:26:37</t>
  </si>
  <si>
    <t>16.09.2022 01:26:39</t>
  </si>
  <si>
    <t>16.09.2022 01:26:40</t>
  </si>
  <si>
    <t>16.09.2022 01:26:42</t>
  </si>
  <si>
    <t>16.09.2022 01:26:43</t>
  </si>
  <si>
    <t>16.09.2022 01:26:45</t>
  </si>
  <si>
    <t>16.09.2022 01:26:46</t>
  </si>
  <si>
    <t>16.09.2022 01:35:15</t>
  </si>
  <si>
    <t>16.09.2022 01:35:16</t>
  </si>
  <si>
    <t>16.09.2022 01:35:18</t>
  </si>
  <si>
    <t>16.09.2022 01:35:19</t>
  </si>
  <si>
    <t>16.09.2022 01:35:21</t>
  </si>
  <si>
    <t>16.09.2022 01:35:22</t>
  </si>
  <si>
    <t>16.09.2022 01:35:24</t>
  </si>
  <si>
    <t>16.09.2022 01:37:01</t>
  </si>
  <si>
    <t>16.09.2022 01:38:43</t>
  </si>
  <si>
    <t>16.09.2022 01:39:49</t>
  </si>
  <si>
    <t>16.09.2022 01:39:51</t>
  </si>
  <si>
    <t>16.09.2022 01:39:52</t>
  </si>
  <si>
    <t>16.09.2022 01:39:54</t>
  </si>
  <si>
    <t>16.09.2022 01:39:55</t>
  </si>
  <si>
    <t>16.09.2022 01:39:57</t>
  </si>
  <si>
    <t>16.09.2022 01:39:58</t>
  </si>
  <si>
    <t>16.09.2022 01:41:31</t>
  </si>
  <si>
    <t>16.09.2022 01:41:33</t>
  </si>
  <si>
    <t>16.09.2022 01:41:34</t>
  </si>
  <si>
    <t>16.09.2022 01:41:36</t>
  </si>
  <si>
    <t>16.09.2022 01:41:37</t>
  </si>
  <si>
    <t>16.09.2022 01:41:39</t>
  </si>
  <si>
    <t>16.09.2022 01:41:40</t>
  </si>
  <si>
    <t>16.09.2022 01:48:45</t>
  </si>
  <si>
    <t>16.09.2022 01:48:46</t>
  </si>
  <si>
    <t>16.09.2022 01:48:48</t>
  </si>
  <si>
    <t>16.09.2022 01:48:49</t>
  </si>
  <si>
    <t>16.09.2022 01:48:52</t>
  </si>
  <si>
    <t>16.09.2022 01:48:54</t>
  </si>
  <si>
    <t>16.09.2022 01:48:55</t>
  </si>
  <si>
    <t>16.09.2022 01:48:57</t>
  </si>
  <si>
    <t>16.09.2022 02:04:40</t>
  </si>
  <si>
    <t>16.09.2022 02:04:42</t>
  </si>
  <si>
    <t>16.09.2022 02:04:43</t>
  </si>
  <si>
    <t>16.09.2022 02:04:45</t>
  </si>
  <si>
    <t>16.09.2022 02:11:04</t>
  </si>
  <si>
    <t>16.09.2022 02:11:06</t>
  </si>
  <si>
    <t>16.09.2022 02:11:07</t>
  </si>
  <si>
    <t>16.09.2022 02:11:09</t>
  </si>
  <si>
    <t>16.09.2022 02:11:10</t>
  </si>
  <si>
    <t>16.09.2022 02:11:12</t>
  </si>
  <si>
    <t>16.09.2022 02:11:15</t>
  </si>
  <si>
    <t>16.09.2022 02:11:16</t>
  </si>
  <si>
    <t>16.09.2022 02:13:01</t>
  </si>
  <si>
    <t>16.09.2022 02:13:03</t>
  </si>
  <si>
    <t>16.09.2022 02:13:04</t>
  </si>
  <si>
    <t>16.09.2022 02:13:06</t>
  </si>
  <si>
    <t>16.09.2022 02:13:07</t>
  </si>
  <si>
    <t>16.09.2022 02:19:37</t>
  </si>
  <si>
    <t>16.09.2022 02:19:39</t>
  </si>
  <si>
    <t>16.09.2022 02:19:40</t>
  </si>
  <si>
    <t>16.09.2022 02:19:42</t>
  </si>
  <si>
    <t>16.09.2022 02:19:43</t>
  </si>
  <si>
    <t>16.09.2022 02:19:45</t>
  </si>
  <si>
    <t>16.09.2022 02:19:46</t>
  </si>
  <si>
    <t>16.09.2022 02:21:39</t>
  </si>
  <si>
    <t>16.09.2022 02:21:40</t>
  </si>
  <si>
    <t>16.09.2022 02:21:42</t>
  </si>
  <si>
    <t>16.09.2022 02:21:43</t>
  </si>
  <si>
    <t>16.09.2022 02:21:46</t>
  </si>
  <si>
    <t>16.09.2022 02:21:48</t>
  </si>
  <si>
    <t>16.09.2022 02:21:49</t>
  </si>
  <si>
    <t>16.09.2022 02:21:51</t>
  </si>
  <si>
    <t>16.09.2022 02:21:52</t>
  </si>
  <si>
    <t>16.09.2022 02:46:31</t>
  </si>
  <si>
    <t>16.09.2022 02:46:33</t>
  </si>
  <si>
    <t>16.09.2022 02:46:34</t>
  </si>
  <si>
    <t>16.09.2022 02:46:36</t>
  </si>
  <si>
    <t>16.09.2022 02:46:37</t>
  </si>
  <si>
    <t>16.09.2022 02:46:39</t>
  </si>
  <si>
    <t>16.09.2022 02:46:40</t>
  </si>
  <si>
    <t>16.09.2022 02:46:42</t>
  </si>
  <si>
    <t>16.09.2022 02:46:43</t>
  </si>
  <si>
    <t>16.09.2022 03:02:46</t>
  </si>
  <si>
    <t>16.09.2022 03:02:48</t>
  </si>
  <si>
    <t>16.09.2022 03:02:49</t>
  </si>
  <si>
    <t>16.09.2022 03:02:51</t>
  </si>
  <si>
    <t>16.09.2022 03:02:52</t>
  </si>
  <si>
    <t>16.09.2022 03:02:54</t>
  </si>
  <si>
    <t>16.09.2022 03:02:55</t>
  </si>
  <si>
    <t>16.09.2022 03:02:57</t>
  </si>
  <si>
    <t>16.09.2022 03:02:58</t>
  </si>
  <si>
    <t>16.09.2022 03:08:06</t>
  </si>
  <si>
    <t>16.09.2022 03:08:07</t>
  </si>
  <si>
    <t>16.09.2022 03:08:09</t>
  </si>
  <si>
    <t>16.09.2022 03:08:10</t>
  </si>
  <si>
    <t>16.09.2022 03:08:12</t>
  </si>
  <si>
    <t>16.09.2022 03:08:13</t>
  </si>
  <si>
    <t>16.09.2022 03:10:37</t>
  </si>
  <si>
    <t>16.09.2022 03:10:39</t>
  </si>
  <si>
    <t>16.09.2022 03:10:40</t>
  </si>
  <si>
    <t>16.09.2022 03:10:42</t>
  </si>
  <si>
    <t>16.09.2022 03:10:43</t>
  </si>
  <si>
    <t>16.09.2022 03:10:45</t>
  </si>
  <si>
    <t>16.09.2022 03:10:46</t>
  </si>
  <si>
    <t>16.09.2022 03:16:04</t>
  </si>
  <si>
    <t>16.09.2022 03:16:06</t>
  </si>
  <si>
    <t>16.09.2022 03:16:07</t>
  </si>
  <si>
    <t>16.09.2022 03:16:09</t>
  </si>
  <si>
    <t>16.09.2022 03:16:10</t>
  </si>
  <si>
    <t>16.09.2022 03:16:12</t>
  </si>
  <si>
    <t>16.09.2022 03:16:13</t>
  </si>
  <si>
    <t>16.09.2022 03:24:58</t>
  </si>
  <si>
    <t>16.09.2022 03:25:00</t>
  </si>
  <si>
    <t>16.09.2022 03:25:01</t>
  </si>
  <si>
    <t>16.09.2022 03:25:03</t>
  </si>
  <si>
    <t>16.09.2022 03:25:04</t>
  </si>
  <si>
    <t>16.09.2022 03:25:06</t>
  </si>
  <si>
    <t>16.09.2022 03:29:15</t>
  </si>
  <si>
    <t>16.09.2022 03:29:16</t>
  </si>
  <si>
    <t>16.09.2022 03:29:18</t>
  </si>
  <si>
    <t>16.09.2022 03:29:19</t>
  </si>
  <si>
    <t>16.09.2022 03:29:21</t>
  </si>
  <si>
    <t>16.09.2022 03:29:22</t>
  </si>
  <si>
    <t>16.09.2022 03:29:24</t>
  </si>
  <si>
    <t>16.09.2022 03:39:31</t>
  </si>
  <si>
    <t>16.09.2022 03:39:32</t>
  </si>
  <si>
    <t>16.09.2022 03:39:35</t>
  </si>
  <si>
    <t>16.09.2022 03:39:37</t>
  </si>
  <si>
    <t>16.09.2022 03:39:38</t>
  </si>
  <si>
    <t>16.09.2022 03:39:40</t>
  </si>
  <si>
    <t>16.09.2022 03:57:11</t>
  </si>
  <si>
    <t>16.09.2022 03:57:13</t>
  </si>
  <si>
    <t>16.09.2022 03:57:16</t>
  </si>
  <si>
    <t>16.09.2022 03:57:17</t>
  </si>
  <si>
    <t>16.09.2022 03:57:19</t>
  </si>
  <si>
    <t>16.09.2022 03:57:20</t>
  </si>
  <si>
    <t>16.09.2022 04:03:02</t>
  </si>
  <si>
    <t>16.09.2022 04:03:04</t>
  </si>
  <si>
    <t>16.09.2022 04:03:05</t>
  </si>
  <si>
    <t>16.09.2022 04:03:07</t>
  </si>
  <si>
    <t>16.09.2022 04:03:08</t>
  </si>
  <si>
    <t>16.09.2022 04:03:10</t>
  </si>
  <si>
    <t>16.09.2022 04:09:22</t>
  </si>
  <si>
    <t>16.09.2022 04:09:23</t>
  </si>
  <si>
    <t>16.09.2022 04:09:25</t>
  </si>
  <si>
    <t>16.09.2022 04:09:26</t>
  </si>
  <si>
    <t>16.09.2022 04:09:28</t>
  </si>
  <si>
    <t>16.09.2022 04:09:29</t>
  </si>
  <si>
    <t>16.09.2022 04:09:31</t>
  </si>
  <si>
    <t>16.09.2022 04:10:16</t>
  </si>
  <si>
    <t>16.09.2022 04:10:17</t>
  </si>
  <si>
    <t>16.09.2022 04:10:19</t>
  </si>
  <si>
    <t>16.09.2022 04:10:20</t>
  </si>
  <si>
    <t>16.09.2022 04:10:22</t>
  </si>
  <si>
    <t>16.09.2022 04:10:23</t>
  </si>
  <si>
    <t>16.09.2022 04:12:23</t>
  </si>
  <si>
    <t>16.09.2022 04:12:25</t>
  </si>
  <si>
    <t>16.09.2022 04:12:28</t>
  </si>
  <si>
    <t>16.09.2022 04:12:29</t>
  </si>
  <si>
    <t>16.09.2022 04:12:31</t>
  </si>
  <si>
    <t>16.09.2022 04:12:32</t>
  </si>
  <si>
    <t>16.09.2022 04:12:34</t>
  </si>
  <si>
    <t>16.09.2022 04:12:35</t>
  </si>
  <si>
    <t>16.09.2022 04:13:05</t>
  </si>
  <si>
    <t>16.09.2022 04:13:07</t>
  </si>
  <si>
    <t>16.09.2022 04:13:08</t>
  </si>
  <si>
    <t>16.09.2022 04:13:10</t>
  </si>
  <si>
    <t>16.09.2022 04:13:11</t>
  </si>
  <si>
    <t>16.09.2022 04:13:13</t>
  </si>
  <si>
    <t>16.09.2022 04:13:14</t>
  </si>
  <si>
    <t>16.09.2022 04:20:14</t>
  </si>
  <si>
    <t>16.09.2022 04:20:16</t>
  </si>
  <si>
    <t>16.09.2022 04:20:17</t>
  </si>
  <si>
    <t>16.09.2022 04:20:19</t>
  </si>
  <si>
    <t>16.09.2022 04:20:20</t>
  </si>
  <si>
    <t>16.09.2022 04:20:22</t>
  </si>
  <si>
    <t>16.09.2022 04:27:10</t>
  </si>
  <si>
    <t>16.09.2022 04:27:11</t>
  </si>
  <si>
    <t>16.09.2022 04:27:14</t>
  </si>
  <si>
    <t>16.09.2022 04:27:16</t>
  </si>
  <si>
    <t>16.09.2022 04:27:17</t>
  </si>
  <si>
    <t>16.09.2022 04:27:19</t>
  </si>
  <si>
    <t>16.09.2022 04:29:41</t>
  </si>
  <si>
    <t>16.09.2022 04:29:43</t>
  </si>
  <si>
    <t>16.09.2022 04:29:44</t>
  </si>
  <si>
    <t>16.09.2022 04:29:46</t>
  </si>
  <si>
    <t>16.09.2022 04:29:47</t>
  </si>
  <si>
    <t>16.09.2022 04:29:49</t>
  </si>
  <si>
    <t>16.09.2022 04:29:50</t>
  </si>
  <si>
    <t>16.09.2022 04:29:52</t>
  </si>
  <si>
    <t>16.09.2022 04:30:31</t>
  </si>
  <si>
    <t>16.09.2022 04:30:32</t>
  </si>
  <si>
    <t>16.09.2022 04:30:34</t>
  </si>
  <si>
    <t>16.09.2022 04:30:35</t>
  </si>
  <si>
    <t>16.09.2022 04:30:37</t>
  </si>
  <si>
    <t>16.09.2022 04:30:38</t>
  </si>
  <si>
    <t>16.09.2022 04:41:18</t>
  </si>
  <si>
    <t>16.09.2022 04:41:20</t>
  </si>
  <si>
    <t>16.09.2022 04:41:21</t>
  </si>
  <si>
    <t>16.09.2022 04:41:24</t>
  </si>
  <si>
    <t>16.09.2022 04:41:27</t>
  </si>
  <si>
    <t>16.09.2022 04:51:26</t>
  </si>
  <si>
    <t>16.09.2022 04:51:27</t>
  </si>
  <si>
    <t>16.09.2022 04:51:29</t>
  </si>
  <si>
    <t>16.09.2022 04:51:30</t>
  </si>
  <si>
    <t>16.09.2022 04:51:32</t>
  </si>
  <si>
    <t>16.09.2022 04:51:33</t>
  </si>
  <si>
    <t>16.09.2022 04:51:35</t>
  </si>
  <si>
    <t>16.09.2022 04:51:36</t>
  </si>
  <si>
    <t>16.09.2022 04:55:50</t>
  </si>
  <si>
    <t>16.09.2022 04:55:51</t>
  </si>
  <si>
    <t>16.09.2022 04:55:53</t>
  </si>
  <si>
    <t>16.09.2022 04:55:54</t>
  </si>
  <si>
    <t>16.09.2022 04:55:56</t>
  </si>
  <si>
    <t>16.09.2022 04:55:57</t>
  </si>
  <si>
    <t>16.09.2022 04:55:59</t>
  </si>
  <si>
    <t>16.09.2022 05:02:17</t>
  </si>
  <si>
    <t>16.09.2022 05:02:18</t>
  </si>
  <si>
    <t>16.09.2022 05:02:20</t>
  </si>
  <si>
    <t>16.09.2022 05:02:21</t>
  </si>
  <si>
    <t>16.09.2022 05:02:23</t>
  </si>
  <si>
    <t>16.09.2022 05:02:24</t>
  </si>
  <si>
    <t>16.09.2022 05:02:26</t>
  </si>
  <si>
    <t>16.09.2022 05:02:27</t>
  </si>
  <si>
    <t>16.09.2022 05:05:18</t>
  </si>
  <si>
    <t>16.09.2022 05:05:20</t>
  </si>
  <si>
    <t>16.09.2022 05:05:21</t>
  </si>
  <si>
    <t>16.09.2022 05:06:17</t>
  </si>
  <si>
    <t>16.09.2022 05:06:18</t>
  </si>
  <si>
    <t>16.09.2022 05:06:20</t>
  </si>
  <si>
    <t>16.09.2022 05:06:21</t>
  </si>
  <si>
    <t>16.09.2022 05:06:23</t>
  </si>
  <si>
    <t>16.09.2022 05:06:24</t>
  </si>
  <si>
    <t>16.09.2022 05:06:26</t>
  </si>
  <si>
    <t>16.09.2022 05:06:27</t>
  </si>
  <si>
    <t>16.09.2022 05:06:29</t>
  </si>
  <si>
    <t>16.09.2022 05:06:30</t>
  </si>
  <si>
    <t>16.09.2022 05:06:56</t>
  </si>
  <si>
    <t>16.09.2022 05:06:57</t>
  </si>
  <si>
    <t>16.09.2022 05:06:59</t>
  </si>
  <si>
    <t>16.09.2022 05:07:00</t>
  </si>
  <si>
    <t>16.09.2022 05:07:02</t>
  </si>
  <si>
    <t>16.09.2022 05:07:03</t>
  </si>
  <si>
    <t>16.09.2022 05:07:05</t>
  </si>
  <si>
    <t>16.09.2022 05:07:06</t>
  </si>
  <si>
    <t>16.09.2022 05:14:18</t>
  </si>
  <si>
    <t>16.09.2022 05:14:20</t>
  </si>
  <si>
    <t>16.09.2022 05:14:21</t>
  </si>
  <si>
    <t>16.09.2022 05:14:23</t>
  </si>
  <si>
    <t>16.09.2022 05:14:24</t>
  </si>
  <si>
    <t>16.09.2022 05:14:26</t>
  </si>
  <si>
    <t>16.09.2022 05:14:27</t>
  </si>
  <si>
    <t>16.09.2022 05:16:20</t>
  </si>
  <si>
    <t>16.09.2022 05:16:21</t>
  </si>
  <si>
    <t>16.09.2022 05:16:23</t>
  </si>
  <si>
    <t>16.09.2022 05:16:24</t>
  </si>
  <si>
    <t>16.09.2022 05:16:26</t>
  </si>
  <si>
    <t>16.09.2022 05:16:27</t>
  </si>
  <si>
    <t>16.09.2022 05:16:29</t>
  </si>
  <si>
    <t>16.09.2022 05:18:12</t>
  </si>
  <si>
    <t>16.09.2022 05:18:14</t>
  </si>
  <si>
    <t>16.09.2022 05:18:15</t>
  </si>
  <si>
    <t>16.09.2022 05:18:17</t>
  </si>
  <si>
    <t>16.09.2022 05:18:18</t>
  </si>
  <si>
    <t>16.09.2022 05:18:20</t>
  </si>
  <si>
    <t>16.09.2022 05:19:23</t>
  </si>
  <si>
    <t>16.09.2022 05:19:24</t>
  </si>
  <si>
    <t>16.09.2022 05:19:26</t>
  </si>
  <si>
    <t>16.09.2022 05:21:00</t>
  </si>
  <si>
    <t>16.09.2022 05:21:02</t>
  </si>
  <si>
    <t>16.09.2022 05:21:03</t>
  </si>
  <si>
    <t>16.09.2022 05:21:05</t>
  </si>
  <si>
    <t>16.09.2022 05:21:06</t>
  </si>
  <si>
    <t>16.09.2022 05:21:08</t>
  </si>
  <si>
    <t>16.09.2022 05:21:09</t>
  </si>
  <si>
    <t>16.09.2022 05:23:32</t>
  </si>
  <si>
    <t>16.09.2022 05:23:33</t>
  </si>
  <si>
    <t>16.09.2022 05:23:35</t>
  </si>
  <si>
    <t>16.09.2022 05:23:36</t>
  </si>
  <si>
    <t>16.09.2022 05:23:38</t>
  </si>
  <si>
    <t>16.09.2022 05:25:48</t>
  </si>
  <si>
    <t>16.09.2022 05:25:50</t>
  </si>
  <si>
    <t>16.09.2022 05:25:51</t>
  </si>
  <si>
    <t>16.09.2022 05:25:53</t>
  </si>
  <si>
    <t>16.09.2022 05:25:54</t>
  </si>
  <si>
    <t>16.09.2022 05:25:56</t>
  </si>
  <si>
    <t>16.09.2022 05:26:44</t>
  </si>
  <si>
    <t>16.09.2022 05:26:45</t>
  </si>
  <si>
    <t>16.09.2022 05:26:47</t>
  </si>
  <si>
    <t>16.09.2022 05:26:48</t>
  </si>
  <si>
    <t>16.09.2022 05:26:50</t>
  </si>
  <si>
    <t>16.09.2022 05:26:51</t>
  </si>
  <si>
    <t>16.09.2022 05:26:53</t>
  </si>
  <si>
    <t>16.09.2022 05:26:54</t>
  </si>
  <si>
    <t>16.09.2022 05:26:56</t>
  </si>
  <si>
    <t>16.09.2022 05:27:39</t>
  </si>
  <si>
    <t>16.09.2022 05:27:42</t>
  </si>
  <si>
    <t>16.09.2022 05:27:44</t>
  </si>
  <si>
    <t>16.09.2022 05:27:45</t>
  </si>
  <si>
    <t>16.09.2022 05:27:47</t>
  </si>
  <si>
    <t>16.09.2022 05:27:48</t>
  </si>
  <si>
    <t>16.09.2022 05:27:50</t>
  </si>
  <si>
    <t>16.09.2022 05:27:51</t>
  </si>
  <si>
    <t>16.09.2022 05:28:42</t>
  </si>
  <si>
    <t>16.09.2022 05:28:44</t>
  </si>
  <si>
    <t>16.09.2022 05:28:45</t>
  </si>
  <si>
    <t>16.09.2022 05:28:47</t>
  </si>
  <si>
    <t>16.09.2022 05:28:48</t>
  </si>
  <si>
    <t>16.09.2022 05:28:50</t>
  </si>
  <si>
    <t>16.09.2022 05:28:51</t>
  </si>
  <si>
    <t>16.09.2022 05:28:53</t>
  </si>
  <si>
    <t>16.09.2022 05:30:12</t>
  </si>
  <si>
    <t>16.09.2022 05:30:14</t>
  </si>
  <si>
    <t>16.09.2022 05:30:17</t>
  </si>
  <si>
    <t>16.09.2022 05:30:18</t>
  </si>
  <si>
    <t>16.09.2022 05:30:20</t>
  </si>
  <si>
    <t>16.09.2022 05:30:21</t>
  </si>
  <si>
    <t>16.09.2022 05:30:23</t>
  </si>
  <si>
    <t>16.09.2022 05:31:12</t>
  </si>
  <si>
    <t>16.09.2022 05:31:15</t>
  </si>
  <si>
    <t>16.09.2022 05:31:17</t>
  </si>
  <si>
    <t>16.09.2022 05:31:18</t>
  </si>
  <si>
    <t>16.09.2022 05:31:20</t>
  </si>
  <si>
    <t>16.09.2022 05:31:21</t>
  </si>
  <si>
    <t>16.09.2022 05:31:23</t>
  </si>
  <si>
    <t>16.09.2022 05:31:24</t>
  </si>
  <si>
    <t>16.09.2022 05:31:26</t>
  </si>
  <si>
    <t>16.09.2022 05:31:27</t>
  </si>
  <si>
    <t>16.09.2022 05:31:29</t>
  </si>
  <si>
    <t>16.09.2022 05:31:30</t>
  </si>
  <si>
    <t>16.09.2022 05:33:23</t>
  </si>
  <si>
    <t>16.09.2022 05:33:24</t>
  </si>
  <si>
    <t>16.09.2022 05:33:26</t>
  </si>
  <si>
    <t>16.09.2022 05:33:27</t>
  </si>
  <si>
    <t>16.09.2022 05:33:29</t>
  </si>
  <si>
    <t>16.09.2022 05:33:30</t>
  </si>
  <si>
    <t>16.09.2022 05:34:05</t>
  </si>
  <si>
    <t>16.09.2022 05:34:06</t>
  </si>
  <si>
    <t>16.09.2022 05:34:08</t>
  </si>
  <si>
    <t>16.09.2022 05:34:09</t>
  </si>
  <si>
    <t>16.09.2022 05:34:11</t>
  </si>
  <si>
    <t>16.09.2022 05:34:12</t>
  </si>
  <si>
    <t>16.09.2022 05:34:14</t>
  </si>
  <si>
    <t>16.09.2022 05:35:05</t>
  </si>
  <si>
    <t>16.09.2022 05:35:06</t>
  </si>
  <si>
    <t>16.09.2022 05:35:08</t>
  </si>
  <si>
    <t>16.09.2022 05:35:09</t>
  </si>
  <si>
    <t>16.09.2022 05:35:11</t>
  </si>
  <si>
    <t>16.09.2022 05:35:12</t>
  </si>
  <si>
    <t>16.09.2022 05:35:14</t>
  </si>
  <si>
    <t>16.09.2022 05:35:15</t>
  </si>
  <si>
    <t>16.09.2022 05:35:17</t>
  </si>
  <si>
    <t>16.09.2022 05:35:36</t>
  </si>
  <si>
    <t>16.09.2022 05:35:38</t>
  </si>
  <si>
    <t>16.09.2022 05:35:39</t>
  </si>
  <si>
    <t>16.09.2022 05:35:41</t>
  </si>
  <si>
    <t>16.09.2022 05:35:42</t>
  </si>
  <si>
    <t>16.09.2022 05:36:29</t>
  </si>
  <si>
    <t>16.09.2022 05:36:30</t>
  </si>
  <si>
    <t>16.09.2022 05:36:32</t>
  </si>
  <si>
    <t>16.09.2022 05:36:35</t>
  </si>
  <si>
    <t>16.09.2022 05:36:36</t>
  </si>
  <si>
    <t>16.09.2022 05:36:38</t>
  </si>
  <si>
    <t>16.09.2022 05:37:14</t>
  </si>
  <si>
    <t>16.09.2022 05:37:17</t>
  </si>
  <si>
    <t>16.09.2022 05:37:18</t>
  </si>
  <si>
    <t>16.09.2022 05:37:20</t>
  </si>
  <si>
    <t>16.09.2022 05:37:21</t>
  </si>
  <si>
    <t>16.09.2022 05:37:24</t>
  </si>
  <si>
    <t>16.09.2022 05:37:26</t>
  </si>
  <si>
    <t>16.09.2022 05:37:27</t>
  </si>
  <si>
    <t>16.09.2022 05:37:29</t>
  </si>
  <si>
    <t>16.09.2022 05:37:30</t>
  </si>
  <si>
    <t>16.09.2022 05:38:03</t>
  </si>
  <si>
    <t>16.09.2022 05:38:04</t>
  </si>
  <si>
    <t>16.09.2022 05:38:06</t>
  </si>
  <si>
    <t>16.09.2022 05:38:07</t>
  </si>
  <si>
    <t>16.09.2022 05:38:09</t>
  </si>
  <si>
    <t>16.09.2022 05:38:10</t>
  </si>
  <si>
    <t>16.09.2022 05:38:48</t>
  </si>
  <si>
    <t>16.09.2022 05:38:49</t>
  </si>
  <si>
    <t>16.09.2022 05:38:54</t>
  </si>
  <si>
    <t>16.09.2022 05:38:55</t>
  </si>
  <si>
    <t>16.09.2022 05:38:57</t>
  </si>
  <si>
    <t>16.09.2022 05:38:58</t>
  </si>
  <si>
    <t>16.09.2022 05:42:39</t>
  </si>
  <si>
    <t>16.09.2022 05:42:40</t>
  </si>
  <si>
    <t>16.09.2022 05:42:42</t>
  </si>
  <si>
    <t>16.09.2022 05:42:43</t>
  </si>
  <si>
    <t>16.09.2022 05:42:45</t>
  </si>
  <si>
    <t>16.09.2022 05:42:46</t>
  </si>
  <si>
    <t>16.09.2022 05:42:48</t>
  </si>
  <si>
    <t>16.09.2022 05:44:07</t>
  </si>
  <si>
    <t>16.09.2022 05:44:09</t>
  </si>
  <si>
    <t>16.09.2022 05:44:10</t>
  </si>
  <si>
    <t>16.09.2022 05:44:12</t>
  </si>
  <si>
    <t>16.09.2022 05:44:13</t>
  </si>
  <si>
    <t>16.09.2022 05:44:15</t>
  </si>
  <si>
    <t>16.09.2022 05:44:16</t>
  </si>
  <si>
    <t>16.09.2022 05:44:40</t>
  </si>
  <si>
    <t>16.09.2022 05:44:42</t>
  </si>
  <si>
    <t>16.09.2022 05:44:43</t>
  </si>
  <si>
    <t>16.09.2022 05:44:45</t>
  </si>
  <si>
    <t>16.09.2022 05:44:46</t>
  </si>
  <si>
    <t>16.09.2022 05:44:48</t>
  </si>
  <si>
    <t>16.09.2022 05:44:49</t>
  </si>
  <si>
    <t>16.09.2022 05:46:28</t>
  </si>
  <si>
    <t>16.09.2022 05:46:30</t>
  </si>
  <si>
    <t>16.09.2022 05:46:31</t>
  </si>
  <si>
    <t>16.09.2022 05:46:33</t>
  </si>
  <si>
    <t>16.09.2022 05:46:34</t>
  </si>
  <si>
    <t>16.09.2022 05:46:36</t>
  </si>
  <si>
    <t>16.09.2022 05:46:37</t>
  </si>
  <si>
    <t>16.09.2022 05:46:39</t>
  </si>
  <si>
    <t>16.09.2022 05:46:40</t>
  </si>
  <si>
    <t>16.09.2022 05:46:42</t>
  </si>
  <si>
    <t>16.09.2022 05:46:43</t>
  </si>
  <si>
    <t>16.09.2022 05:46:45</t>
  </si>
  <si>
    <t>16.09.2022 05:46:48</t>
  </si>
  <si>
    <t>16.09.2022 05:48:24</t>
  </si>
  <si>
    <t>16.09.2022 05:48:25</t>
  </si>
  <si>
    <t>16.09.2022 05:48:27</t>
  </si>
  <si>
    <t>16.09.2022 05:48:30</t>
  </si>
  <si>
    <t>16.09.2022 05:48:31</t>
  </si>
  <si>
    <t>16.09.2022 05:48:33</t>
  </si>
  <si>
    <t>16.09.2022 05:48:34</t>
  </si>
  <si>
    <t>16.09.2022 05:50:07</t>
  </si>
  <si>
    <t>16.09.2022 05:50:09</t>
  </si>
  <si>
    <t>16.09.2022 05:50:10</t>
  </si>
  <si>
    <t>16.09.2022 05:50:12</t>
  </si>
  <si>
    <t>16.09.2022 05:50:13</t>
  </si>
  <si>
    <t>16.09.2022 05:50:15</t>
  </si>
  <si>
    <t>16.09.2022 05:50:16</t>
  </si>
  <si>
    <t>16.09.2022 05:53:27</t>
  </si>
  <si>
    <t>16.09.2022 05:53:28</t>
  </si>
  <si>
    <t>16.09.2022 05:53:30</t>
  </si>
  <si>
    <t>16.09.2022 05:53:31</t>
  </si>
  <si>
    <t>16.09.2022 05:53:33</t>
  </si>
  <si>
    <t>16.09.2022 05:53:34</t>
  </si>
  <si>
    <t>16.09.2022 05:53:39</t>
  </si>
  <si>
    <t>16.09.2022 05:55:01</t>
  </si>
  <si>
    <t>16.09.2022 05:55:03</t>
  </si>
  <si>
    <t>16.09.2022 05:55:04</t>
  </si>
  <si>
    <t>16.09.2022 05:55:06</t>
  </si>
  <si>
    <t>16.09.2022 05:55:07</t>
  </si>
  <si>
    <t>16.09.2022 05:55:09</t>
  </si>
  <si>
    <t>16.09.2022 05:55:52</t>
  </si>
  <si>
    <t>16.09.2022 05:55:54</t>
  </si>
  <si>
    <t>16.09.2022 05:55:55</t>
  </si>
  <si>
    <t>16.09.2022 05:55:57</t>
  </si>
  <si>
    <t>16.09.2022 05:55:58</t>
  </si>
  <si>
    <t>16.09.2022 05:56:00</t>
  </si>
  <si>
    <t>16.09.2022 05:56:03</t>
  </si>
  <si>
    <t>16.09.2022 05:56:04</t>
  </si>
  <si>
    <t>16.09.2022 05:56:06</t>
  </si>
  <si>
    <t>16.09.2022 05:56:07</t>
  </si>
  <si>
    <t>16.09.2022 05:56:09</t>
  </si>
  <si>
    <t>16.09.2022 05:56:10</t>
  </si>
  <si>
    <t>16.09.2022 05:56:12</t>
  </si>
  <si>
    <t>16.09.2022 05:56:21</t>
  </si>
  <si>
    <t>16.09.2022 05:56:22</t>
  </si>
  <si>
    <t>16.09.2022 05:56:24</t>
  </si>
  <si>
    <t>16.09.2022 05:56:27</t>
  </si>
  <si>
    <t>16.09.2022 05:56:28</t>
  </si>
  <si>
    <t>16.09.2022 05:56:30</t>
  </si>
  <si>
    <t>16.09.2022 05:56:47</t>
  </si>
  <si>
    <t>16.09.2022 05:56:49</t>
  </si>
  <si>
    <t>16.09.2022 05:56:50</t>
  </si>
  <si>
    <t>16.09.2022 05:56:52</t>
  </si>
  <si>
    <t>16.09.2022 05:56:53</t>
  </si>
  <si>
    <t>16.09.2022 05:56:58</t>
  </si>
  <si>
    <t>16.09.2022 05:57:19</t>
  </si>
  <si>
    <t>16.09.2022 05:57:20</t>
  </si>
  <si>
    <t>16.09.2022 05:57:22</t>
  </si>
  <si>
    <t>16.09.2022 05:57:23</t>
  </si>
  <si>
    <t>16.09.2022 05:57:25</t>
  </si>
  <si>
    <t>16.09.2022 05:57:26</t>
  </si>
  <si>
    <t>16.09.2022 05:57:28</t>
  </si>
  <si>
    <t>16.09.2022 05:57:29</t>
  </si>
  <si>
    <t>16.09.2022 05:57:32</t>
  </si>
  <si>
    <t>16.09.2022 05:57:35</t>
  </si>
  <si>
    <t>16.09.2022 05:57:37</t>
  </si>
  <si>
    <t>16.09.2022 05:57:38</t>
  </si>
  <si>
    <t>16.09.2022 05:57:40</t>
  </si>
  <si>
    <t>16.09.2022 05:57:41</t>
  </si>
  <si>
    <t>16.09.2022 05:57:43</t>
  </si>
  <si>
    <t>16.09.2022 05:57:46</t>
  </si>
  <si>
    <t>16.09.2022 05:58:46</t>
  </si>
  <si>
    <t>16.09.2022 05:58:47</t>
  </si>
  <si>
    <t>16.09.2022 05:58:49</t>
  </si>
  <si>
    <t>16.09.2022 05:58:50</t>
  </si>
  <si>
    <t>16.09.2022 05:58:52</t>
  </si>
  <si>
    <t>16.09.2022 05:58:53</t>
  </si>
  <si>
    <t>16.09.2022 05:58:55</t>
  </si>
  <si>
    <t>16.09.2022 05:59:28</t>
  </si>
  <si>
    <t>16.09.2022 05:59:29</t>
  </si>
  <si>
    <t>16.09.2022 05:59:31</t>
  </si>
  <si>
    <t>16.09.2022 05:59:32</t>
  </si>
  <si>
    <t>16.09.2022 05:59:34</t>
  </si>
  <si>
    <t>16.09.2022 05:59:37</t>
  </si>
  <si>
    <t>16.09.2022 05:59:47</t>
  </si>
  <si>
    <t>16.09.2022 05:59:49</t>
  </si>
  <si>
    <t>16.09.2022 05:59:50</t>
  </si>
  <si>
    <t>16.09.2022 05:59:52</t>
  </si>
  <si>
    <t>16.09.2022 05:59:53</t>
  </si>
  <si>
    <t>16.09.2022 05:59:55</t>
  </si>
  <si>
    <t>16.09.2022 06:04:11</t>
  </si>
  <si>
    <t>16.09.2022 06:04:13</t>
  </si>
  <si>
    <t>16.09.2022 06:04:14</t>
  </si>
  <si>
    <t>16.09.2022 06:04:16</t>
  </si>
  <si>
    <t>16.09.2022 06:04:17</t>
  </si>
  <si>
    <t>16.09.2022 06:04:19</t>
  </si>
  <si>
    <t>16.09.2022 06:04:20</t>
  </si>
  <si>
    <t>16.09.2022 06:04:22</t>
  </si>
  <si>
    <t>16.09.2022 06:04:23</t>
  </si>
  <si>
    <t>16.09.2022 06:04:25</t>
  </si>
  <si>
    <t>16.09.2022 06:04:26</t>
  </si>
  <si>
    <t>16.09.2022 06:04:28</t>
  </si>
  <si>
    <t>16.09.2022 06:04:29</t>
  </si>
  <si>
    <t>16.09.2022 06:04:31</t>
  </si>
  <si>
    <t>16.09.2022 06:04:34</t>
  </si>
  <si>
    <t>16.09.2022 06:04:35</t>
  </si>
  <si>
    <t>16.09.2022 06:04:37</t>
  </si>
  <si>
    <t>16.09.2022 06:04:38</t>
  </si>
  <si>
    <t>16.09.2022 06:04:40</t>
  </si>
  <si>
    <t>16.09.2022 06:04:41</t>
  </si>
  <si>
    <t>16.09.2022 06:04:43</t>
  </si>
  <si>
    <t>16.09.2022 06:04:44</t>
  </si>
  <si>
    <t>16.09.2022 06:04:46</t>
  </si>
  <si>
    <t>16.09.2022 06:05:05</t>
  </si>
  <si>
    <t>16.09.2022 06:05:07</t>
  </si>
  <si>
    <t>16.09.2022 06:05:10</t>
  </si>
  <si>
    <t>16.09.2022 06:05:11</t>
  </si>
  <si>
    <t>16.09.2022 06:05:13</t>
  </si>
  <si>
    <t>16.09.2022 06:05:14</t>
  </si>
  <si>
    <t>16.09.2022 06:05:58</t>
  </si>
  <si>
    <t>16.09.2022 06:05:59</t>
  </si>
  <si>
    <t>16.09.2022 06:06:01</t>
  </si>
  <si>
    <t>16.09.2022 06:06:02</t>
  </si>
  <si>
    <t>16.09.2022 06:06:04</t>
  </si>
  <si>
    <t>16.09.2022 06:06:05</t>
  </si>
  <si>
    <t>16.09.2022 06:06:07</t>
  </si>
  <si>
    <t>16.09.2022 06:06:08</t>
  </si>
  <si>
    <t>16.09.2022 06:07:20</t>
  </si>
  <si>
    <t>16.09.2022 06:07:22</t>
  </si>
  <si>
    <t>16.09.2022 06:07:23</t>
  </si>
  <si>
    <t>16.09.2022 06:07:25</t>
  </si>
  <si>
    <t>16.09.2022 06:07:26</t>
  </si>
  <si>
    <t>16.09.2022 06:07:28</t>
  </si>
  <si>
    <t>16.09.2022 06:07:29</t>
  </si>
  <si>
    <t>16.09.2022 06:07:31</t>
  </si>
  <si>
    <t>16.09.2022 06:07:32</t>
  </si>
  <si>
    <t>16.09.2022 06:08:11</t>
  </si>
  <si>
    <t>16.09.2022 06:08:14</t>
  </si>
  <si>
    <t>16.09.2022 06:08:16</t>
  </si>
  <si>
    <t>16.09.2022 06:08:17</t>
  </si>
  <si>
    <t>16.09.2022 06:08:19</t>
  </si>
  <si>
    <t>16.09.2022 06:09:20</t>
  </si>
  <si>
    <t>16.09.2022 06:09:22</t>
  </si>
  <si>
    <t>16.09.2022 06:09:23</t>
  </si>
  <si>
    <t>16.09.2022 06:09:25</t>
  </si>
  <si>
    <t>16.09.2022 06:09:26</t>
  </si>
  <si>
    <t>16.09.2022 06:09:28</t>
  </si>
  <si>
    <t>16.09.2022 06:10:05</t>
  </si>
  <si>
    <t>16.09.2022 06:10:07</t>
  </si>
  <si>
    <t>16.09.2022 06:10:08</t>
  </si>
  <si>
    <t>16.09.2022 06:10:10</t>
  </si>
  <si>
    <t>16.09.2022 06:10:11</t>
  </si>
  <si>
    <t>16.09.2022 06:10:13</t>
  </si>
  <si>
    <t>16.09.2022 06:11:11</t>
  </si>
  <si>
    <t>16.09.2022 06:11:14</t>
  </si>
  <si>
    <t>16.09.2022 06:11:16</t>
  </si>
  <si>
    <t>16.09.2022 06:11:17</t>
  </si>
  <si>
    <t>16.09.2022 06:11:19</t>
  </si>
  <si>
    <t>16.09.2022 06:11:22</t>
  </si>
  <si>
    <t>16.09.2022 06:11:28</t>
  </si>
  <si>
    <t>16.09.2022 06:11:29</t>
  </si>
  <si>
    <t>16.09.2022 06:11:30</t>
  </si>
  <si>
    <t>16.09.2022 06:11:51</t>
  </si>
  <si>
    <t>16.09.2022 06:11:57</t>
  </si>
  <si>
    <t>16.09.2022 06:12:15</t>
  </si>
  <si>
    <t>16.09.2022 06:12:17</t>
  </si>
  <si>
    <t>16.09.2022 06:12:18</t>
  </si>
  <si>
    <t>16.09.2022 06:12:20</t>
  </si>
  <si>
    <t>16.09.2022 06:12:26</t>
  </si>
  <si>
    <t>16.09.2022 06:12:27</t>
  </si>
  <si>
    <t>16.09.2022 06:12:39</t>
  </si>
  <si>
    <t>16.09.2022 06:12:41</t>
  </si>
  <si>
    <t>16.09.2022 06:12:44</t>
  </si>
  <si>
    <t>16.09.2022 06:12:45</t>
  </si>
  <si>
    <t>16.09.2022 06:12:47</t>
  </si>
  <si>
    <t>16.09.2022 06:12:48</t>
  </si>
  <si>
    <t>16.09.2022 06:13:05</t>
  </si>
  <si>
    <t>16.09.2022 06:13:06</t>
  </si>
  <si>
    <t>16.09.2022 06:13:08</t>
  </si>
  <si>
    <t>16.09.2022 06:13:09</t>
  </si>
  <si>
    <t>16.09.2022 06:13:11</t>
  </si>
  <si>
    <t>16.09.2022 06:13:12</t>
  </si>
  <si>
    <t>16.09.2022 06:13:14</t>
  </si>
  <si>
    <t>16.09.2022 06:13:15</t>
  </si>
  <si>
    <t>16.09.2022 06:13:27</t>
  </si>
  <si>
    <t>16.09.2022 06:13:29</t>
  </si>
  <si>
    <t>16.09.2022 06:13:30</t>
  </si>
  <si>
    <t>16.09.2022 06:13:32</t>
  </si>
  <si>
    <t>16.09.2022 06:13:33</t>
  </si>
  <si>
    <t>16.09.2022 06:13:35</t>
  </si>
  <si>
    <t>16.09.2022 06:13:36</t>
  </si>
  <si>
    <t>16.09.2022 06:13:38</t>
  </si>
  <si>
    <t>16.09.2022 06:14:00</t>
  </si>
  <si>
    <t>16.09.2022 06:14:02</t>
  </si>
  <si>
    <t>16.09.2022 06:14:03</t>
  </si>
  <si>
    <t>16.09.2022 06:14:05</t>
  </si>
  <si>
    <t>16.09.2022 06:14:06</t>
  </si>
  <si>
    <t>16.09.2022 06:14:08</t>
  </si>
  <si>
    <t>16.09.2022 06:14:09</t>
  </si>
  <si>
    <t>16.09.2022 06:14:11</t>
  </si>
  <si>
    <t>16.09.2022 06:14:12</t>
  </si>
  <si>
    <t>16.09.2022 06:14:14</t>
  </si>
  <si>
    <t>16.09.2022 06:14:15</t>
  </si>
  <si>
    <t>16.09.2022 06:14:17</t>
  </si>
  <si>
    <t>16.09.2022 06:14:18</t>
  </si>
  <si>
    <t>16.09.2022 06:14:35</t>
  </si>
  <si>
    <t>16.09.2022 06:14:36</t>
  </si>
  <si>
    <t>16.09.2022 06:14:38</t>
  </si>
  <si>
    <t>16.09.2022 06:14:39</t>
  </si>
  <si>
    <t>16.09.2022 06:14:47</t>
  </si>
  <si>
    <t>16.09.2022 06:14:48</t>
  </si>
  <si>
    <t>16.09.2022 06:14:50</t>
  </si>
  <si>
    <t>16.09.2022 06:14:51</t>
  </si>
  <si>
    <t>16.09.2022 06:15:27</t>
  </si>
  <si>
    <t>16.09.2022 06:15:30</t>
  </si>
  <si>
    <t>16.09.2022 06:15:35</t>
  </si>
  <si>
    <t>16.09.2022 06:15:36</t>
  </si>
  <si>
    <t>16.09.2022 06:15:38</t>
  </si>
  <si>
    <t>16.09.2022 06:15:39</t>
  </si>
  <si>
    <t>16.09.2022 06:16:02</t>
  </si>
  <si>
    <t>16.09.2022 06:16:03</t>
  </si>
  <si>
    <t>16.09.2022 06:16:05</t>
  </si>
  <si>
    <t>16.09.2022 06:16:06</t>
  </si>
  <si>
    <t>16.09.2022 06:16:08</t>
  </si>
  <si>
    <t>16.09.2022 06:16:09</t>
  </si>
  <si>
    <t>16.09.2022 06:16:11</t>
  </si>
  <si>
    <t>16.09.2022 06:17:41</t>
  </si>
  <si>
    <t>16.09.2022 06:17:42</t>
  </si>
  <si>
    <t>16.09.2022 06:17:44</t>
  </si>
  <si>
    <t>16.09.2022 06:17:45</t>
  </si>
  <si>
    <t>16.09.2022 06:17:47</t>
  </si>
  <si>
    <t>16.09.2022 06:17:48</t>
  </si>
  <si>
    <t>16.09.2022 06:17:50</t>
  </si>
  <si>
    <t>16.09.2022 06:17:51</t>
  </si>
  <si>
    <t>16.09.2022 06:17:53</t>
  </si>
  <si>
    <t>16.09.2022 06:17:54</t>
  </si>
  <si>
    <t>16.09.2022 06:17:56</t>
  </si>
  <si>
    <t>16.09.2022 06:17:57</t>
  </si>
  <si>
    <t>16.09.2022 06:18:00</t>
  </si>
  <si>
    <t>16.09.2022 06:18:02</t>
  </si>
  <si>
    <t>16.09.2022 06:18:03</t>
  </si>
  <si>
    <t>16.09.2022 06:18:05</t>
  </si>
  <si>
    <t>16.09.2022 06:18:06</t>
  </si>
  <si>
    <t>16.09.2022 06:18:09</t>
  </si>
  <si>
    <t>16.09.2022 06:18:11</t>
  </si>
  <si>
    <t>16.09.2022 06:18:12</t>
  </si>
  <si>
    <t>16.09.2022 06:18:14</t>
  </si>
  <si>
    <t>16.09.2022 06:18:15</t>
  </si>
  <si>
    <t>16.09.2022 06:18:17</t>
  </si>
  <si>
    <t>16.09.2022 06:18:18</t>
  </si>
  <si>
    <t>16.09.2022 06:18:20</t>
  </si>
  <si>
    <t>16.09.2022 06:19:03</t>
  </si>
  <si>
    <t>16.09.2022 06:19:09</t>
  </si>
  <si>
    <t>16.09.2022 06:19:15</t>
  </si>
  <si>
    <t>16.09.2022 06:19:16</t>
  </si>
  <si>
    <t>16.09.2022 06:19:18</t>
  </si>
  <si>
    <t>16.09.2022 06:19:19</t>
  </si>
  <si>
    <t>16.09.2022 06:19:21</t>
  </si>
  <si>
    <t>16.09.2022 06:19:22</t>
  </si>
  <si>
    <t>16.09.2022 06:19:27</t>
  </si>
  <si>
    <t>16.09.2022 06:19:28</t>
  </si>
  <si>
    <t>16.09.2022 06:19:30</t>
  </si>
  <si>
    <t>16.09.2022 06:19:31</t>
  </si>
  <si>
    <t>16.09.2022 06:21:24</t>
  </si>
  <si>
    <t>16.09.2022 06:21:25</t>
  </si>
  <si>
    <t>16.09.2022 06:21:27</t>
  </si>
  <si>
    <t>16.09.2022 06:21:28</t>
  </si>
  <si>
    <t>16.09.2022 06:21:30</t>
  </si>
  <si>
    <t>16.09.2022 06:21:31</t>
  </si>
  <si>
    <t>16.09.2022 06:21:33</t>
  </si>
  <si>
    <t>16.09.2022 06:21:34</t>
  </si>
  <si>
    <t>16.09.2022 06:21:36</t>
  </si>
  <si>
    <t>16.09.2022 06:21:46</t>
  </si>
  <si>
    <t>16.09.2022 06:21:48</t>
  </si>
  <si>
    <t>16.09.2022 06:21:49</t>
  </si>
  <si>
    <t>16.09.2022 06:21:51</t>
  </si>
  <si>
    <t>16.09.2022 06:21:52</t>
  </si>
  <si>
    <t>16.09.2022 06:21:54</t>
  </si>
  <si>
    <t>16.09.2022 06:23:43</t>
  </si>
  <si>
    <t>16.09.2022 06:23:45</t>
  </si>
  <si>
    <t>16.09.2022 06:23:46</t>
  </si>
  <si>
    <t>16.09.2022 06:23:48</t>
  </si>
  <si>
    <t>16.09.2022 06:23:49</t>
  </si>
  <si>
    <t>16.09.2022 06:23:51</t>
  </si>
  <si>
    <t>16.09.2022 06:24:10</t>
  </si>
  <si>
    <t>16.09.2022 06:24:12</t>
  </si>
  <si>
    <t>16.09.2022 06:24:30</t>
  </si>
  <si>
    <t>16.09.2022 06:24:31</t>
  </si>
  <si>
    <t>16.09.2022 06:24:43</t>
  </si>
  <si>
    <t>16.09.2022 06:24:45</t>
  </si>
  <si>
    <t>16.09.2022 06:24:46</t>
  </si>
  <si>
    <t>16.09.2022 06:25:12</t>
  </si>
  <si>
    <t>16.09.2022 06:25:16</t>
  </si>
  <si>
    <t>16.09.2022 06:25:18</t>
  </si>
  <si>
    <t>16.09.2022 06:25:19</t>
  </si>
  <si>
    <t>16.09.2022 06:25:21</t>
  </si>
  <si>
    <t>16.09.2022 06:25:22</t>
  </si>
  <si>
    <t>16.09.2022 06:25:24</t>
  </si>
  <si>
    <t>16.09.2022 06:25:28</t>
  </si>
  <si>
    <t>16.09.2022 06:25:42</t>
  </si>
  <si>
    <t>16.09.2022 06:25:54</t>
  </si>
  <si>
    <t>16.09.2022 06:25:55</t>
  </si>
  <si>
    <t>16.09.2022 06:25:57</t>
  </si>
  <si>
    <t>16.09.2022 06:26:00</t>
  </si>
  <si>
    <t>16.09.2022 06:26:03</t>
  </si>
  <si>
    <t>16.09.2022 06:26:04</t>
  </si>
  <si>
    <t>16.09.2022 06:26:06</t>
  </si>
  <si>
    <t>16.09.2022 06:26:07</t>
  </si>
  <si>
    <t>16.09.2022 06:26:15</t>
  </si>
  <si>
    <t>16.09.2022 06:26:16</t>
  </si>
  <si>
    <t>16.09.2022 06:26:18</t>
  </si>
  <si>
    <t>16.09.2022 06:26:19</t>
  </si>
  <si>
    <t>16.09.2022 06:26:21</t>
  </si>
  <si>
    <t>16.09.2022 06:26:24</t>
  </si>
  <si>
    <t>16.09.2022 06:26:33</t>
  </si>
  <si>
    <t>16.09.2022 06:26:34</t>
  </si>
  <si>
    <t>16.09.2022 06:27:25</t>
  </si>
  <si>
    <t>16.09.2022 06:27:27</t>
  </si>
  <si>
    <t>16.09.2022 06:27:28</t>
  </si>
  <si>
    <t>16.09.2022 06:27:30</t>
  </si>
  <si>
    <t>16.09.2022 06:29:19</t>
  </si>
  <si>
    <t>16.09.2022 06:29:21</t>
  </si>
  <si>
    <t>16.09.2022 06:29:22</t>
  </si>
  <si>
    <t>16.09.2022 06:29:24</t>
  </si>
  <si>
    <t>16.09.2022 06:29:25</t>
  </si>
  <si>
    <t>16.09.2022 06:29:27</t>
  </si>
  <si>
    <t>16.09.2022 06:30:10</t>
  </si>
  <si>
    <t>16.09.2022 06:30:12</t>
  </si>
  <si>
    <t>16.09.2022 06:30:13</t>
  </si>
  <si>
    <t>16.09.2022 06:30:15</t>
  </si>
  <si>
    <t>16.09.2022 06:30:16</t>
  </si>
  <si>
    <t>16.09.2022 06:30:18</t>
  </si>
  <si>
    <t>16.09.2022 06:30:19</t>
  </si>
  <si>
    <t>16.09.2022 06:30:46</t>
  </si>
  <si>
    <t>16.09.2022 06:30:48</t>
  </si>
  <si>
    <t>16.09.2022 06:30:54</t>
  </si>
  <si>
    <t>16.09.2022 06:30:57</t>
  </si>
  <si>
    <t>16.09.2022 06:30:58</t>
  </si>
  <si>
    <t>16.09.2022 06:31:04</t>
  </si>
  <si>
    <t>16.09.2022 06:31:06</t>
  </si>
  <si>
    <t>16.09.2022 06:31:07</t>
  </si>
  <si>
    <t>16.09.2022 06:31:19</t>
  </si>
  <si>
    <t>16.09.2022 06:31:21</t>
  </si>
  <si>
    <t>16.09.2022 06:31:22</t>
  </si>
  <si>
    <t>16.09.2022 06:31:24</t>
  </si>
  <si>
    <t>16.09.2022 06:31:25</t>
  </si>
  <si>
    <t>16.09.2022 06:31:27</t>
  </si>
  <si>
    <t>16.09.2022 06:31:28</t>
  </si>
  <si>
    <t>16.09.2022 06:31:30</t>
  </si>
  <si>
    <t>16.09.2022 06:31:31</t>
  </si>
  <si>
    <t>16.09.2022 06:31:33</t>
  </si>
  <si>
    <t>16.09.2022 06:31:34</t>
  </si>
  <si>
    <t>16.09.2022 06:31:37</t>
  </si>
  <si>
    <t>16.09.2022 06:31:54</t>
  </si>
  <si>
    <t>16.09.2022 06:32:10</t>
  </si>
  <si>
    <t>16.09.2022 06:32:12</t>
  </si>
  <si>
    <t>16.09.2022 06:32:13</t>
  </si>
  <si>
    <t>16.09.2022 06:32:15</t>
  </si>
  <si>
    <t>16.09.2022 06:32:16</t>
  </si>
  <si>
    <t>16.09.2022 06:32:18</t>
  </si>
  <si>
    <t>16.09.2022 06:32:22</t>
  </si>
  <si>
    <t>16.09.2022 06:32:24</t>
  </si>
  <si>
    <t>16.09.2022 06:32:27</t>
  </si>
  <si>
    <t>16.09.2022 06:32:28</t>
  </si>
  <si>
    <t>16.09.2022 06:32:30</t>
  </si>
  <si>
    <t>16.09.2022 06:32:34</t>
  </si>
  <si>
    <t>16.09.2022 06:32:36</t>
  </si>
  <si>
    <t>16.09.2022 06:32:39</t>
  </si>
  <si>
    <t>16.09.2022 06:32:40</t>
  </si>
  <si>
    <t>16.09.2022 06:32:42</t>
  </si>
  <si>
    <t>16.09.2022 06:32:43</t>
  </si>
  <si>
    <t>16.09.2022 06:32:45</t>
  </si>
  <si>
    <t>16.09.2022 06:33:10</t>
  </si>
  <si>
    <t>16.09.2022 06:33:12</t>
  </si>
  <si>
    <t>16.09.2022 06:33:13</t>
  </si>
  <si>
    <t>16.09.2022 06:33:15</t>
  </si>
  <si>
    <t>16.09.2022 06:33:16</t>
  </si>
  <si>
    <t>16.09.2022 06:33:18</t>
  </si>
  <si>
    <t>16.09.2022 06:33:19</t>
  </si>
  <si>
    <t>16.09.2022 06:33:21</t>
  </si>
  <si>
    <t>16.09.2022 06:33:22</t>
  </si>
  <si>
    <t>16.09.2022 06:33:24</t>
  </si>
  <si>
    <t>16.09.2022 06:33:25</t>
  </si>
  <si>
    <t>16.09.2022 06:33:27</t>
  </si>
  <si>
    <t>16.09.2022 06:33:28</t>
  </si>
  <si>
    <t>16.09.2022 06:33:30</t>
  </si>
  <si>
    <t>16.09.2022 06:34:46</t>
  </si>
  <si>
    <t>16.09.2022 06:34:48</t>
  </si>
  <si>
    <t>16.09.2022 06:34:49</t>
  </si>
  <si>
    <t>16.09.2022 06:34:51</t>
  </si>
  <si>
    <t>16.09.2022 06:34:52</t>
  </si>
  <si>
    <t>16.09.2022 06:34:54</t>
  </si>
  <si>
    <t>16.09.2022 06:34:55</t>
  </si>
  <si>
    <t>16.09.2022 06:34:57</t>
  </si>
  <si>
    <t>16.09.2022 06:35:36</t>
  </si>
  <si>
    <t>16.09.2022 06:35:37</t>
  </si>
  <si>
    <t>16.09.2022 06:35:39</t>
  </si>
  <si>
    <t>16.09.2022 06:35:40</t>
  </si>
  <si>
    <t>16.09.2022 06:35:42</t>
  </si>
  <si>
    <t>16.09.2022 06:35:43</t>
  </si>
  <si>
    <t>16.09.2022 06:35:45</t>
  </si>
  <si>
    <t>16.09.2022 06:36:00</t>
  </si>
  <si>
    <t>16.09.2022 06:36:01</t>
  </si>
  <si>
    <t>16.09.2022 06:36:03</t>
  </si>
  <si>
    <t>16.09.2022 06:36:04</t>
  </si>
  <si>
    <t>16.09.2022 06:36:18</t>
  </si>
  <si>
    <t>16.09.2022 06:36:19</t>
  </si>
  <si>
    <t>16.09.2022 06:36:21</t>
  </si>
  <si>
    <t>16.09.2022 06:36:22</t>
  </si>
  <si>
    <t>16.09.2022 06:36:24</t>
  </si>
  <si>
    <t>16.09.2022 06:36:25</t>
  </si>
  <si>
    <t>16.09.2022 06:36:27</t>
  </si>
  <si>
    <t>16.09.2022 06:36:28</t>
  </si>
  <si>
    <t>16.09.2022 06:36:30</t>
  </si>
  <si>
    <t>16.09.2022 06:37:18</t>
  </si>
  <si>
    <t>16.09.2022 06:37:21</t>
  </si>
  <si>
    <t>16.09.2022 06:37:22</t>
  </si>
  <si>
    <t>16.09.2022 06:37:25</t>
  </si>
  <si>
    <t>16.09.2022 06:37:27</t>
  </si>
  <si>
    <t>16.09.2022 06:37:28</t>
  </si>
  <si>
    <t>16.09.2022 06:37:30</t>
  </si>
  <si>
    <t>16.09.2022 06:37:31</t>
  </si>
  <si>
    <t>16.09.2022 06:37:36</t>
  </si>
  <si>
    <t>16.09.2022 06:37:40</t>
  </si>
  <si>
    <t>16.09.2022 06:37:43</t>
  </si>
  <si>
    <t>16.09.2022 06:37:45</t>
  </si>
  <si>
    <t>16.09.2022 06:37:46</t>
  </si>
  <si>
    <t>16.09.2022 06:37:48</t>
  </si>
  <si>
    <t>16.09.2022 06:37:49</t>
  </si>
  <si>
    <t>16.09.2022 06:37:52</t>
  </si>
  <si>
    <t>16.09.2022 06:38:01</t>
  </si>
  <si>
    <t>16.09.2022 06:38:03</t>
  </si>
  <si>
    <t>16.09.2022 06:38:04</t>
  </si>
  <si>
    <t>16.09.2022 06:38:06</t>
  </si>
  <si>
    <t>16.09.2022 06:38:31</t>
  </si>
  <si>
    <t>16.09.2022 06:38:33</t>
  </si>
  <si>
    <t>16.09.2022 06:38:34</t>
  </si>
  <si>
    <t>16.09.2022 06:38:36</t>
  </si>
  <si>
    <t>16.09.2022 06:38:37</t>
  </si>
  <si>
    <t>16.09.2022 06:38:51</t>
  </si>
  <si>
    <t>16.09.2022 06:38:52</t>
  </si>
  <si>
    <t>16.09.2022 06:38:54</t>
  </si>
  <si>
    <t>16.09.2022 06:38:55</t>
  </si>
  <si>
    <t>16.09.2022 06:38:57</t>
  </si>
  <si>
    <t>16.09.2022 06:38:58</t>
  </si>
  <si>
    <t>16.09.2022 06:39:00</t>
  </si>
  <si>
    <t>16.09.2022 06:39:01</t>
  </si>
  <si>
    <t>16.09.2022 06:39:06</t>
  </si>
  <si>
    <t>16.09.2022 06:39:12</t>
  </si>
  <si>
    <t>16.09.2022 06:39:16</t>
  </si>
  <si>
    <t>16.09.2022 06:39:19</t>
  </si>
  <si>
    <t>16.09.2022 06:39:27</t>
  </si>
  <si>
    <t>16.09.2022 06:39:30</t>
  </si>
  <si>
    <t>16.09.2022 06:39:31</t>
  </si>
  <si>
    <t>16.09.2022 06:39:33</t>
  </si>
  <si>
    <t>16.09.2022 06:39:34</t>
  </si>
  <si>
    <t>16.09.2022 06:39:36</t>
  </si>
  <si>
    <t>16.09.2022 06:39:37</t>
  </si>
  <si>
    <t>16.09.2022 06:39:39</t>
  </si>
  <si>
    <t>16.09.2022 06:39:40</t>
  </si>
  <si>
    <t>16.09.2022 06:39:42</t>
  </si>
  <si>
    <t>16.09.2022 06:39:43</t>
  </si>
  <si>
    <t>16.09.2022 06:39:45</t>
  </si>
  <si>
    <t>16.09.2022 06:39:54</t>
  </si>
  <si>
    <t>16.09.2022 06:39:55</t>
  </si>
  <si>
    <t>16.09.2022 06:39:57</t>
  </si>
  <si>
    <t>16.09.2022 06:40:00</t>
  </si>
  <si>
    <t>16.09.2022 06:40:01</t>
  </si>
  <si>
    <t>16.09.2022 06:40:10</t>
  </si>
  <si>
    <t>16.09.2022 06:40:11</t>
  </si>
  <si>
    <t>16.09.2022 06:40:13</t>
  </si>
  <si>
    <t>16.09.2022 06:40:46</t>
  </si>
  <si>
    <t>16.09.2022 06:40:47</t>
  </si>
  <si>
    <t>16.09.2022 06:40:49</t>
  </si>
  <si>
    <t>16.09.2022 06:40:50</t>
  </si>
  <si>
    <t>16.09.2022 06:40:52</t>
  </si>
  <si>
    <t>16.09.2022 06:40:53</t>
  </si>
  <si>
    <t>16.09.2022 06:40:56</t>
  </si>
  <si>
    <t>16.09.2022 06:40:58</t>
  </si>
  <si>
    <t>16.09.2022 06:41:14</t>
  </si>
  <si>
    <t>16.09.2022 06:41:20</t>
  </si>
  <si>
    <t>16.09.2022 06:41:22</t>
  </si>
  <si>
    <t>16.09.2022 06:41:23</t>
  </si>
  <si>
    <t>16.09.2022 06:41:28</t>
  </si>
  <si>
    <t>16.09.2022 06:41:29</t>
  </si>
  <si>
    <t>16.09.2022 06:41:30</t>
  </si>
  <si>
    <t>16.09.2022 06:41:36</t>
  </si>
  <si>
    <t>16.09.2022 06:41:48</t>
  </si>
  <si>
    <t>16.09.2022 06:41:50</t>
  </si>
  <si>
    <t>16.09.2022 06:41:53</t>
  </si>
  <si>
    <t>16.09.2022 06:41:54</t>
  </si>
  <si>
    <t>16.09.2022 06:41:57</t>
  </si>
  <si>
    <t>16.09.2022 06:42:44</t>
  </si>
  <si>
    <t>16.09.2022 06:42:45</t>
  </si>
  <si>
    <t>16.09.2022 06:42:47</t>
  </si>
  <si>
    <t>16.09.2022 06:42:48</t>
  </si>
  <si>
    <t>16.09.2022 06:42:50</t>
  </si>
  <si>
    <t>16.09.2022 06:42:51</t>
  </si>
  <si>
    <t>16.09.2022 06:42:53</t>
  </si>
  <si>
    <t>16.09.2022 06:42:54</t>
  </si>
  <si>
    <t>16.09.2022 06:42:56</t>
  </si>
  <si>
    <t>16.09.2022 06:42:57</t>
  </si>
  <si>
    <t>16.09.2022 06:42:59</t>
  </si>
  <si>
    <t>16.09.2022 06:43:00</t>
  </si>
  <si>
    <t>16.09.2022 06:43:02</t>
  </si>
  <si>
    <t>16.09.2022 06:43:03</t>
  </si>
  <si>
    <t>16.09.2022 06:43:05</t>
  </si>
  <si>
    <t>16.09.2022 06:43:06</t>
  </si>
  <si>
    <t>16.09.2022 06:43:09</t>
  </si>
  <si>
    <t>16.09.2022 06:43:11</t>
  </si>
  <si>
    <t>16.09.2022 06:43:12</t>
  </si>
  <si>
    <t>16.09.2022 06:43:14</t>
  </si>
  <si>
    <t>16.09.2022 06:43:15</t>
  </si>
  <si>
    <t>16.09.2022 06:43:17</t>
  </si>
  <si>
    <t>16.09.2022 06:43:18</t>
  </si>
  <si>
    <t>16.09.2022 06:43:20</t>
  </si>
  <si>
    <t>16.09.2022 06:45:51</t>
  </si>
  <si>
    <t>16.09.2022 06:45:53</t>
  </si>
  <si>
    <t>16.09.2022 06:45:54</t>
  </si>
  <si>
    <t>16.09.2022 06:45:56</t>
  </si>
  <si>
    <t>16.09.2022 06:45:57</t>
  </si>
  <si>
    <t>16.09.2022 06:46:00</t>
  </si>
  <si>
    <t>16.09.2022 06:46:02</t>
  </si>
  <si>
    <t>16.09.2022 06:46:03</t>
  </si>
  <si>
    <t>16.09.2022 06:46:12</t>
  </si>
  <si>
    <t>16.09.2022 06:46:14</t>
  </si>
  <si>
    <t>16.09.2022 06:46:15</t>
  </si>
  <si>
    <t>16.09.2022 06:46:17</t>
  </si>
  <si>
    <t>16.09.2022 06:46:18</t>
  </si>
  <si>
    <t>16.09.2022 06:46:20</t>
  </si>
  <si>
    <t>16.09.2022 06:46:21</t>
  </si>
  <si>
    <t>16.09.2022 06:46:23</t>
  </si>
  <si>
    <t>16.09.2022 06:46:24</t>
  </si>
  <si>
    <t>16.09.2022 06:46:26</t>
  </si>
  <si>
    <t>16.09.2022 06:46:27</t>
  </si>
  <si>
    <t>16.09.2022 06:46:29</t>
  </si>
  <si>
    <t>16.09.2022 06:46:30</t>
  </si>
  <si>
    <t>16.09.2022 06:46:33</t>
  </si>
  <si>
    <t>16.09.2022 06:46:42</t>
  </si>
  <si>
    <t>16.09.2022 06:46:43</t>
  </si>
  <si>
    <t>16.09.2022 06:46:45</t>
  </si>
  <si>
    <t>16.09.2022 06:46:54</t>
  </si>
  <si>
    <t>16.09.2022 06:46:58</t>
  </si>
  <si>
    <t>16.09.2022 06:47:00</t>
  </si>
  <si>
    <t>16.09.2022 06:47:01</t>
  </si>
  <si>
    <t>16.09.2022 06:47:03</t>
  </si>
  <si>
    <t>16.09.2022 06:47:04</t>
  </si>
  <si>
    <t>16.09.2022 06:47:06</t>
  </si>
  <si>
    <t>16.09.2022 06:47:07</t>
  </si>
  <si>
    <t>16.09.2022 06:47:09</t>
  </si>
  <si>
    <t>16.09.2022 06:47:10</t>
  </si>
  <si>
    <t>16.09.2022 06:47:13</t>
  </si>
  <si>
    <t>16.09.2022 06:47:15</t>
  </si>
  <si>
    <t>16.09.2022 06:47:16</t>
  </si>
  <si>
    <t>16.09.2022 06:47:18</t>
  </si>
  <si>
    <t>16.09.2022 06:47:19</t>
  </si>
  <si>
    <t>16.09.2022 06:47:21</t>
  </si>
  <si>
    <t>16.09.2022 06:48:09</t>
  </si>
  <si>
    <t>16.09.2022 06:48:10</t>
  </si>
  <si>
    <t>16.09.2022 06:48:12</t>
  </si>
  <si>
    <t>16.09.2022 06:48:13</t>
  </si>
  <si>
    <t>16.09.2022 06:48:15</t>
  </si>
  <si>
    <t>16.09.2022 06:48:16</t>
  </si>
  <si>
    <t>16.09.2022 06:48:18</t>
  </si>
  <si>
    <t>16.09.2022 06:48:19</t>
  </si>
  <si>
    <t>16.09.2022 06:48:21</t>
  </si>
  <si>
    <t>16.09.2022 06:48:24</t>
  </si>
  <si>
    <t>16.09.2022 06:48:25</t>
  </si>
  <si>
    <t>16.09.2022 06:48:28</t>
  </si>
  <si>
    <t>16.09.2022 06:48:30</t>
  </si>
  <si>
    <t>16.09.2022 06:48:31</t>
  </si>
  <si>
    <t>16.09.2022 06:48:33</t>
  </si>
  <si>
    <t>16.09.2022 06:48:45</t>
  </si>
  <si>
    <t>16.09.2022 06:48:48</t>
  </si>
  <si>
    <t>16.09.2022 06:48:49</t>
  </si>
  <si>
    <t>16.09.2022 06:48:52</t>
  </si>
  <si>
    <t>16.09.2022 06:48:54</t>
  </si>
  <si>
    <t>16.09.2022 06:48:55</t>
  </si>
  <si>
    <t>16.09.2022 06:48:57</t>
  </si>
  <si>
    <t>16.09.2022 06:49:22</t>
  </si>
  <si>
    <t>16.09.2022 06:49:24</t>
  </si>
  <si>
    <t>16.09.2022 06:49:25</t>
  </si>
  <si>
    <t>16.09.2022 06:49:27</t>
  </si>
  <si>
    <t>16.09.2022 06:49:28</t>
  </si>
  <si>
    <t>16.09.2022 06:49:30</t>
  </si>
  <si>
    <t>16.09.2022 06:49:31</t>
  </si>
  <si>
    <t>16.09.2022 06:49:33</t>
  </si>
  <si>
    <t>16.09.2022 06:49:34</t>
  </si>
  <si>
    <t>16.09.2022 06:50:15</t>
  </si>
  <si>
    <t>16.09.2022 06:50:16</t>
  </si>
  <si>
    <t>16.09.2022 06:50:18</t>
  </si>
  <si>
    <t>16.09.2022 06:50:19</t>
  </si>
  <si>
    <t>16.09.2022 06:50:22</t>
  </si>
  <si>
    <t>16.09.2022 06:50:24</t>
  </si>
  <si>
    <t>16.09.2022 06:50:25</t>
  </si>
  <si>
    <t>16.09.2022 06:50:27</t>
  </si>
  <si>
    <t>16.09.2022 06:50:28</t>
  </si>
  <si>
    <t>16.09.2022 06:50:30</t>
  </si>
  <si>
    <t>16.09.2022 06:50:31</t>
  </si>
  <si>
    <t>16.09.2022 06:50:33</t>
  </si>
  <si>
    <t>16.09.2022 06:50:36</t>
  </si>
  <si>
    <t>16.09.2022 06:50:37</t>
  </si>
  <si>
    <t>16.09.2022 06:50:39</t>
  </si>
  <si>
    <t>16.09.2022 06:50:42</t>
  </si>
  <si>
    <t>16.09.2022 06:50:43</t>
  </si>
  <si>
    <t>16.09.2022 06:50:45</t>
  </si>
  <si>
    <t>16.09.2022 06:50:46</t>
  </si>
  <si>
    <t>16.09.2022 06:50:48</t>
  </si>
  <si>
    <t>16.09.2022 06:50:49</t>
  </si>
  <si>
    <t>16.09.2022 06:50:51</t>
  </si>
  <si>
    <t>16.09.2022 06:51:01</t>
  </si>
  <si>
    <t>16.09.2022 06:51:03</t>
  </si>
  <si>
    <t>16.09.2022 06:51:04</t>
  </si>
  <si>
    <t>16.09.2022 06:51:06</t>
  </si>
  <si>
    <t>16.09.2022 06:51:07</t>
  </si>
  <si>
    <t>16.09.2022 06:51:09</t>
  </si>
  <si>
    <t>16.09.2022 06:51:10</t>
  </si>
  <si>
    <t>16.09.2022 06:51:12</t>
  </si>
  <si>
    <t>16.09.2022 06:51:13</t>
  </si>
  <si>
    <t>16.09.2022 06:51:47</t>
  </si>
  <si>
    <t>16.09.2022 06:51:49</t>
  </si>
  <si>
    <t>16.09.2022 06:51:53</t>
  </si>
  <si>
    <t>16.09.2022 06:51:55</t>
  </si>
  <si>
    <t>16.09.2022 06:51:56</t>
  </si>
  <si>
    <t>16.09.2022 06:51:58</t>
  </si>
  <si>
    <t>16.09.2022 06:51:59</t>
  </si>
  <si>
    <t>16.09.2022 06:52:01</t>
  </si>
  <si>
    <t>16.09.2022 06:52:13</t>
  </si>
  <si>
    <t>16.09.2022 06:52:14</t>
  </si>
  <si>
    <t>16.09.2022 06:52:16</t>
  </si>
  <si>
    <t>16.09.2022 06:52:17</t>
  </si>
  <si>
    <t>16.09.2022 06:52:19</t>
  </si>
  <si>
    <t>16.09.2022 06:52:20</t>
  </si>
  <si>
    <t>16.09.2022 06:52:22</t>
  </si>
  <si>
    <t>16.09.2022 06:52:29</t>
  </si>
  <si>
    <t>16.09.2022 06:52:31</t>
  </si>
  <si>
    <t>16.09.2022 06:52:32</t>
  </si>
  <si>
    <t>16.09.2022 06:52:34</t>
  </si>
  <si>
    <t>16.09.2022 06:52:35</t>
  </si>
  <si>
    <t>16.09.2022 06:52:37</t>
  </si>
  <si>
    <t>16.09.2022 06:52:55</t>
  </si>
  <si>
    <t>16.09.2022 06:52:56</t>
  </si>
  <si>
    <t>16.09.2022 06:52:58</t>
  </si>
  <si>
    <t>16.09.2022 06:52:59</t>
  </si>
  <si>
    <t>16.09.2022 06:53:01</t>
  </si>
  <si>
    <t>16.09.2022 06:53:02</t>
  </si>
  <si>
    <t>16.09.2022 06:53:13</t>
  </si>
  <si>
    <t>16.09.2022 06:53:14</t>
  </si>
  <si>
    <t>16.09.2022 06:53:16</t>
  </si>
  <si>
    <t>16.09.2022 06:53:17</t>
  </si>
  <si>
    <t>16.09.2022 06:53:19</t>
  </si>
  <si>
    <t>16.09.2022 06:53:20</t>
  </si>
  <si>
    <t>16.09.2022 06:53:22</t>
  </si>
  <si>
    <t>16.09.2022 06:53:23</t>
  </si>
  <si>
    <t>16.09.2022 06:53:25</t>
  </si>
  <si>
    <t>16.09.2022 06:53:37</t>
  </si>
  <si>
    <t>16.09.2022 06:53:38</t>
  </si>
  <si>
    <t>16.09.2022 06:53:41</t>
  </si>
  <si>
    <t>16.09.2022 06:53:43</t>
  </si>
  <si>
    <t>16.09.2022 06:53:44</t>
  </si>
  <si>
    <t>16.09.2022 06:53:46</t>
  </si>
  <si>
    <t>16.09.2022 06:53:47</t>
  </si>
  <si>
    <t>16.09.2022 06:53:50</t>
  </si>
  <si>
    <t>16.09.2022 06:53:59</t>
  </si>
  <si>
    <t>16.09.2022 06:54:01</t>
  </si>
  <si>
    <t>16.09.2022 06:54:02</t>
  </si>
  <si>
    <t>16.09.2022 06:54:04</t>
  </si>
  <si>
    <t>16.09.2022 06:54:05</t>
  </si>
  <si>
    <t>16.09.2022 06:54:07</t>
  </si>
  <si>
    <t>16.09.2022 06:54:19</t>
  </si>
  <si>
    <t>16.09.2022 06:54:22</t>
  </si>
  <si>
    <t>16.09.2022 06:54:23</t>
  </si>
  <si>
    <t>16.09.2022 06:54:25</t>
  </si>
  <si>
    <t>16.09.2022 06:54:26</t>
  </si>
  <si>
    <t>16.09.2022 06:54:28</t>
  </si>
  <si>
    <t>16.09.2022 06:54:29</t>
  </si>
  <si>
    <t>16.09.2022 06:54:31</t>
  </si>
  <si>
    <t>16.09.2022 06:54:47</t>
  </si>
  <si>
    <t>16.09.2022 06:54:49</t>
  </si>
  <si>
    <t>16.09.2022 06:54:50</t>
  </si>
  <si>
    <t>16.09.2022 06:54:52</t>
  </si>
  <si>
    <t>16.09.2022 06:54:55</t>
  </si>
  <si>
    <t>16.09.2022 06:54:56</t>
  </si>
  <si>
    <t>16.09.2022 06:54:58</t>
  </si>
  <si>
    <t>16.09.2022 06:55:11</t>
  </si>
  <si>
    <t>16.09.2022 06:55:13</t>
  </si>
  <si>
    <t>16.09.2022 06:55:14</t>
  </si>
  <si>
    <t>16.09.2022 06:55:16</t>
  </si>
  <si>
    <t>16.09.2022 06:55:17</t>
  </si>
  <si>
    <t>16.09.2022 06:55:19</t>
  </si>
  <si>
    <t>16.09.2022 06:55:22</t>
  </si>
  <si>
    <t>16.09.2022 06:55:23</t>
  </si>
  <si>
    <t>16.09.2022 06:55:25</t>
  </si>
  <si>
    <t>16.09.2022 06:55:37</t>
  </si>
  <si>
    <t>16.09.2022 06:55:38</t>
  </si>
  <si>
    <t>16.09.2022 06:55:40</t>
  </si>
  <si>
    <t>16.09.2022 06:55:41</t>
  </si>
  <si>
    <t>16.09.2022 06:55:43</t>
  </si>
  <si>
    <t>16.09.2022 06:55:44</t>
  </si>
  <si>
    <t>16.09.2022 06:55:46</t>
  </si>
  <si>
    <t>16.09.2022 06:56:37</t>
  </si>
  <si>
    <t>16.09.2022 06:56:38</t>
  </si>
  <si>
    <t>16.09.2022 06:56:40</t>
  </si>
  <si>
    <t>16.09.2022 06:56:41</t>
  </si>
  <si>
    <t>16.09.2022 06:56:43</t>
  </si>
  <si>
    <t>16.09.2022 06:56:44</t>
  </si>
  <si>
    <t>16.09.2022 06:56:46</t>
  </si>
  <si>
    <t>16.09.2022 06:56:47</t>
  </si>
  <si>
    <t>16.09.2022 06:56:49</t>
  </si>
  <si>
    <t>16.09.2022 06:56:50</t>
  </si>
  <si>
    <t>16.09.2022 06:56:52</t>
  </si>
  <si>
    <t>16.09.2022 06:56:53</t>
  </si>
  <si>
    <t>16.09.2022 06:56:55</t>
  </si>
  <si>
    <t>16.09.2022 06:57:02</t>
  </si>
  <si>
    <t>16.09.2022 06:57:04</t>
  </si>
  <si>
    <t>16.09.2022 06:57:05</t>
  </si>
  <si>
    <t>16.09.2022 06:57:07</t>
  </si>
  <si>
    <t>16.09.2022 06:57:08</t>
  </si>
  <si>
    <t>16.09.2022 06:57:10</t>
  </si>
  <si>
    <t>16.09.2022 06:57:11</t>
  </si>
  <si>
    <t>16.09.2022 06:57:13</t>
  </si>
  <si>
    <t>16.09.2022 06:57:14</t>
  </si>
  <si>
    <t>16.09.2022 06:57:35</t>
  </si>
  <si>
    <t>16.09.2022 06:57:37</t>
  </si>
  <si>
    <t>16.09.2022 06:57:38</t>
  </si>
  <si>
    <t>16.09.2022 06:57:40</t>
  </si>
  <si>
    <t>16.09.2022 06:57:41</t>
  </si>
  <si>
    <t>16.09.2022 06:57:43</t>
  </si>
  <si>
    <t>16.09.2022 06:57:44</t>
  </si>
  <si>
    <t>16.09.2022 06:57:47</t>
  </si>
  <si>
    <t>16.09.2022 06:57:55</t>
  </si>
  <si>
    <t>16.09.2022 06:57:56</t>
  </si>
  <si>
    <t>16.09.2022 06:57:58</t>
  </si>
  <si>
    <t>16.09.2022 06:57:59</t>
  </si>
  <si>
    <t>16.09.2022 06:58:01</t>
  </si>
  <si>
    <t>16.09.2022 06:58:02</t>
  </si>
  <si>
    <t>16.09.2022 06:58:04</t>
  </si>
  <si>
    <t>16.09.2022 06:58:05</t>
  </si>
  <si>
    <t>16.09.2022 06:58:34</t>
  </si>
  <si>
    <t>16.09.2022 06:58:35</t>
  </si>
  <si>
    <t>16.09.2022 06:58:37</t>
  </si>
  <si>
    <t>16.09.2022 06:58:38</t>
  </si>
  <si>
    <t>16.09.2022 06:58:40</t>
  </si>
  <si>
    <t>16.09.2022 06:58:41</t>
  </si>
  <si>
    <t>16.09.2022 06:58:43</t>
  </si>
  <si>
    <t>16.09.2022 07:00:07</t>
  </si>
  <si>
    <t>16.09.2022 07:00:08</t>
  </si>
  <si>
    <t>16.09.2022 07:00:10</t>
  </si>
  <si>
    <t>16.09.2022 07:00:11</t>
  </si>
  <si>
    <t>16.09.2022 07:00:19</t>
  </si>
  <si>
    <t>16.09.2022 07:00:20</t>
  </si>
  <si>
    <t>16.09.2022 07:00:22</t>
  </si>
  <si>
    <t>16.09.2022 07:00:23</t>
  </si>
  <si>
    <t>16.09.2022 07:00:34</t>
  </si>
  <si>
    <t>16.09.2022 07:00:35</t>
  </si>
  <si>
    <t>16.09.2022 07:00:37</t>
  </si>
  <si>
    <t>16.09.2022 07:00:38</t>
  </si>
  <si>
    <t>16.09.2022 07:00:40</t>
  </si>
  <si>
    <t>16.09.2022 07:00:41</t>
  </si>
  <si>
    <t>16.09.2022 07:00:43</t>
  </si>
  <si>
    <t>16.09.2022 07:00:44</t>
  </si>
  <si>
    <t>16.09.2022 07:00:46</t>
  </si>
  <si>
    <t>16.09.2022 07:00:47</t>
  </si>
  <si>
    <t>16.09.2022 07:00:49</t>
  </si>
  <si>
    <t>16.09.2022 07:00:50</t>
  </si>
  <si>
    <t>16.09.2022 07:00:52</t>
  </si>
  <si>
    <t>16.09.2022 07:00:53</t>
  </si>
  <si>
    <t>16.09.2022 07:00:55</t>
  </si>
  <si>
    <t>16.09.2022 07:00:56</t>
  </si>
  <si>
    <t>16.09.2022 07:00:58</t>
  </si>
  <si>
    <t>16.09.2022 07:00:59</t>
  </si>
  <si>
    <t>16.09.2022 07:01:01</t>
  </si>
  <si>
    <t>16.09.2022 07:01:32</t>
  </si>
  <si>
    <t>16.09.2022 07:01:34</t>
  </si>
  <si>
    <t>16.09.2022 07:01:35</t>
  </si>
  <si>
    <t>16.09.2022 07:01:37</t>
  </si>
  <si>
    <t>16.09.2022 07:01:38</t>
  </si>
  <si>
    <t>16.09.2022 07:02:13</t>
  </si>
  <si>
    <t>16.09.2022 07:02:16</t>
  </si>
  <si>
    <t>16.09.2022 07:02:17</t>
  </si>
  <si>
    <t>16.09.2022 07:02:19</t>
  </si>
  <si>
    <t>16.09.2022 07:02:20</t>
  </si>
  <si>
    <t>16.09.2022 07:02:22</t>
  </si>
  <si>
    <t>16.09.2022 07:02:23</t>
  </si>
  <si>
    <t>16.09.2022 07:02:25</t>
  </si>
  <si>
    <t>16.09.2022 07:02:26</t>
  </si>
  <si>
    <t>16.09.2022 07:02:28</t>
  </si>
  <si>
    <t>16.09.2022 07:02:29</t>
  </si>
  <si>
    <t>16.09.2022 07:02:31</t>
  </si>
  <si>
    <t>16.09.2022 07:02:32</t>
  </si>
  <si>
    <t>16.09.2022 07:02:34</t>
  </si>
  <si>
    <t>16.09.2022 07:02:37</t>
  </si>
  <si>
    <t>16.09.2022 07:02:38</t>
  </si>
  <si>
    <t>16.09.2022 07:02:40</t>
  </si>
  <si>
    <t>16.09.2022 07:02:41</t>
  </si>
  <si>
    <t>16.09.2022 07:02:43</t>
  </si>
  <si>
    <t>16.09.2022 07:02:44</t>
  </si>
  <si>
    <t>16.09.2022 07:02:46</t>
  </si>
  <si>
    <t>16.09.2022 07:02:47</t>
  </si>
  <si>
    <t>16.09.2022 07:02:49</t>
  </si>
  <si>
    <t>16.09.2022 07:02:50</t>
  </si>
  <si>
    <t>16.09.2022 07:02:51</t>
  </si>
  <si>
    <t>16.09.2022 07:02:53</t>
  </si>
  <si>
    <t>16.09.2022 07:02:54</t>
  </si>
  <si>
    <t>16.09.2022 07:02:56</t>
  </si>
  <si>
    <t>16.09.2022 07:02:57</t>
  </si>
  <si>
    <t>16.09.2022 07:02:59</t>
  </si>
  <si>
    <t>16.09.2022 07:03:00</t>
  </si>
  <si>
    <t>16.09.2022 07:03:29</t>
  </si>
  <si>
    <t>16.09.2022 07:03:33</t>
  </si>
  <si>
    <t>16.09.2022 07:03:36</t>
  </si>
  <si>
    <t>16.09.2022 07:03:39</t>
  </si>
  <si>
    <t>16.09.2022 07:03:41</t>
  </si>
  <si>
    <t>16.09.2022 07:04:38</t>
  </si>
  <si>
    <t>16.09.2022 07:04:39</t>
  </si>
  <si>
    <t>16.09.2022 07:04:41</t>
  </si>
  <si>
    <t>16.09.2022 07:04:42</t>
  </si>
  <si>
    <t>16.09.2022 07:04:44</t>
  </si>
  <si>
    <t>16.09.2022 07:04:47</t>
  </si>
  <si>
    <t>16.09.2022 07:04:48</t>
  </si>
  <si>
    <t>16.09.2022 07:04:50</t>
  </si>
  <si>
    <t>16.09.2022 07:04:53</t>
  </si>
  <si>
    <t>16.09.2022 07:04:54</t>
  </si>
  <si>
    <t>16.09.2022 07:05:24</t>
  </si>
  <si>
    <t>16.09.2022 07:05:26</t>
  </si>
  <si>
    <t>16.09.2022 07:05:27</t>
  </si>
  <si>
    <t>16.09.2022 07:05:29</t>
  </si>
  <si>
    <t>16.09.2022 07:05:30</t>
  </si>
  <si>
    <t>16.09.2022 07:05:32</t>
  </si>
  <si>
    <t>16.09.2022 07:05:33</t>
  </si>
  <si>
    <t>16.09.2022 07:05:35</t>
  </si>
  <si>
    <t>16.09.2022 07:05:36</t>
  </si>
  <si>
    <t>16.09.2022 07:05:38</t>
  </si>
  <si>
    <t>16.09.2022 07:05:56</t>
  </si>
  <si>
    <t>16.09.2022 07:05:57</t>
  </si>
  <si>
    <t>16.09.2022 07:05:59</t>
  </si>
  <si>
    <t>16.09.2022 07:06:00</t>
  </si>
  <si>
    <t>16.09.2022 07:06:02</t>
  </si>
  <si>
    <t>16.09.2022 07:06:03</t>
  </si>
  <si>
    <t>16.09.2022 07:06:05</t>
  </si>
  <si>
    <t>16.09.2022 07:06:43</t>
  </si>
  <si>
    <t>16.09.2022 07:06:45</t>
  </si>
  <si>
    <t>16.09.2022 07:06:46</t>
  </si>
  <si>
    <t>16.09.2022 07:06:48</t>
  </si>
  <si>
    <t>16.09.2022 07:06:49</t>
  </si>
  <si>
    <t>16.09.2022 07:06:51</t>
  </si>
  <si>
    <t>16.09.2022 07:06:52</t>
  </si>
  <si>
    <t>16.09.2022 07:06:54</t>
  </si>
  <si>
    <t>16.09.2022 07:06:55</t>
  </si>
  <si>
    <t>16.09.2022 07:06:57</t>
  </si>
  <si>
    <t>16.09.2022 07:06:58</t>
  </si>
  <si>
    <t>16.09.2022 07:07:15</t>
  </si>
  <si>
    <t>16.09.2022 07:07:16</t>
  </si>
  <si>
    <t>16.09.2022 07:07:18</t>
  </si>
  <si>
    <t>16.09.2022 07:07:19</t>
  </si>
  <si>
    <t>16.09.2022 07:07:21</t>
  </si>
  <si>
    <t>16.09.2022 07:07:24</t>
  </si>
  <si>
    <t>16.09.2022 07:07:25</t>
  </si>
  <si>
    <t>16.09.2022 07:07:27</t>
  </si>
  <si>
    <t>16.09.2022 07:07:28</t>
  </si>
  <si>
    <t>16.09.2022 07:07:30</t>
  </si>
  <si>
    <t>16.09.2022 07:07:33</t>
  </si>
  <si>
    <t>16.09.2022 07:07:34</t>
  </si>
  <si>
    <t>16.09.2022 07:07:36</t>
  </si>
  <si>
    <t>16.09.2022 07:07:37</t>
  </si>
  <si>
    <t>16.09.2022 07:07:39</t>
  </si>
  <si>
    <t>16.09.2022 07:07:40</t>
  </si>
  <si>
    <t>16.09.2022 07:08:07</t>
  </si>
  <si>
    <t>16.09.2022 07:08:09</t>
  </si>
  <si>
    <t>16.09.2022 07:08:10</t>
  </si>
  <si>
    <t>16.09.2022 07:08:16</t>
  </si>
  <si>
    <t>16.09.2022 07:08:18</t>
  </si>
  <si>
    <t>16.09.2022 07:08:19</t>
  </si>
  <si>
    <t>16.09.2022 07:09:27</t>
  </si>
  <si>
    <t>16.09.2022 07:09:28</t>
  </si>
  <si>
    <t>16.09.2022 07:09:30</t>
  </si>
  <si>
    <t>16.09.2022 07:09:31</t>
  </si>
  <si>
    <t>16.09.2022 07:09:33</t>
  </si>
  <si>
    <t>16.09.2022 07:09:34</t>
  </si>
  <si>
    <t>16.09.2022 07:09:37</t>
  </si>
  <si>
    <t>16.09.2022 07:09:40</t>
  </si>
  <si>
    <t>16.09.2022 07:09:42</t>
  </si>
  <si>
    <t>16.09.2022 07:10:04</t>
  </si>
  <si>
    <t>16.09.2022 07:10:05</t>
  </si>
  <si>
    <t>16.09.2022 07:10:07</t>
  </si>
  <si>
    <t>16.09.2022 07:10:10</t>
  </si>
  <si>
    <t>16.09.2022 07:10:11</t>
  </si>
  <si>
    <t>16.09.2022 07:10:13</t>
  </si>
  <si>
    <t>16.09.2022 07:10:44</t>
  </si>
  <si>
    <t>16.09.2022 07:10:46</t>
  </si>
  <si>
    <t>16.09.2022 07:10:47</t>
  </si>
  <si>
    <t>16.09.2022 07:10:49</t>
  </si>
  <si>
    <t>16.09.2022 07:10:52</t>
  </si>
  <si>
    <t>16.09.2022 07:10:53</t>
  </si>
  <si>
    <t>16.09.2022 07:10:55</t>
  </si>
  <si>
    <t>16.09.2022 07:11:05</t>
  </si>
  <si>
    <t>16.09.2022 07:11:07</t>
  </si>
  <si>
    <t>16.09.2022 07:11:08</t>
  </si>
  <si>
    <t>16.09.2022 07:12:17</t>
  </si>
  <si>
    <t>16.09.2022 07:12:19</t>
  </si>
  <si>
    <t>16.09.2022 07:12:20</t>
  </si>
  <si>
    <t>16.09.2022 07:12:22</t>
  </si>
  <si>
    <t>16.09.2022 07:12:23</t>
  </si>
  <si>
    <t>16.09.2022 07:12:26</t>
  </si>
  <si>
    <t>16.09.2022 07:13:02</t>
  </si>
  <si>
    <t>16.09.2022 07:13:04</t>
  </si>
  <si>
    <t>16.09.2022 07:13:05</t>
  </si>
  <si>
    <t>16.09.2022 07:13:07</t>
  </si>
  <si>
    <t>16.09.2022 07:13:08</t>
  </si>
  <si>
    <t>16.09.2022 07:13:11</t>
  </si>
  <si>
    <t>16.09.2022 07:13:13</t>
  </si>
  <si>
    <t>16.09.2022 07:13:56</t>
  </si>
  <si>
    <t>16.09.2022 07:13:58</t>
  </si>
  <si>
    <t>16.09.2022 07:13:59</t>
  </si>
  <si>
    <t>16.09.2022 07:14:01</t>
  </si>
  <si>
    <t>16.09.2022 07:14:02</t>
  </si>
  <si>
    <t>16.09.2022 07:14:04</t>
  </si>
  <si>
    <t>16.09.2022 07:14:05</t>
  </si>
  <si>
    <t>16.09.2022 07:14:19</t>
  </si>
  <si>
    <t>16.09.2022 07:14:20</t>
  </si>
  <si>
    <t>16.09.2022 07:14:22</t>
  </si>
  <si>
    <t>16.09.2022 07:14:23</t>
  </si>
  <si>
    <t>16.09.2022 07:14:25</t>
  </si>
  <si>
    <t>16.09.2022 07:14:26</t>
  </si>
  <si>
    <t>16.09.2022 07:14:28</t>
  </si>
  <si>
    <t>16.09.2022 07:15:34</t>
  </si>
  <si>
    <t>16.09.2022 07:15:35</t>
  </si>
  <si>
    <t>16.09.2022 07:15:37</t>
  </si>
  <si>
    <t>16.09.2022 07:15:40</t>
  </si>
  <si>
    <t>16.09.2022 07:15:41</t>
  </si>
  <si>
    <t>16.09.2022 07:15:43</t>
  </si>
  <si>
    <t>16.09.2022 07:15:44</t>
  </si>
  <si>
    <t>16.09.2022 07:15:46</t>
  </si>
  <si>
    <t>16.09.2022 07:15:47</t>
  </si>
  <si>
    <t>16.09.2022 07:16:17</t>
  </si>
  <si>
    <t>16.09.2022 07:16:19</t>
  </si>
  <si>
    <t>16.09.2022 07:16:20</t>
  </si>
  <si>
    <t>16.09.2022 07:16:22</t>
  </si>
  <si>
    <t>16.09.2022 07:16:23</t>
  </si>
  <si>
    <t>16.09.2022 07:16:25</t>
  </si>
  <si>
    <t>16.09.2022 07:16:26</t>
  </si>
  <si>
    <t>16.09.2022 07:16:29</t>
  </si>
  <si>
    <t>16.09.2022 07:16:37</t>
  </si>
  <si>
    <t>16.09.2022 07:16:38</t>
  </si>
  <si>
    <t>16.09.2022 07:16:40</t>
  </si>
  <si>
    <t>16.09.2022 07:16:41</t>
  </si>
  <si>
    <t>16.09.2022 07:16:43</t>
  </si>
  <si>
    <t>16.09.2022 07:16:44</t>
  </si>
  <si>
    <t>16.09.2022 07:16:46</t>
  </si>
  <si>
    <t>16.09.2022 07:16:47</t>
  </si>
  <si>
    <t>16.09.2022 07:17:50</t>
  </si>
  <si>
    <t>16.09.2022 07:17:52</t>
  </si>
  <si>
    <t>16.09.2022 07:17:53</t>
  </si>
  <si>
    <t>16.09.2022 07:17:55</t>
  </si>
  <si>
    <t>16.09.2022 07:17:59</t>
  </si>
  <si>
    <t>16.09.2022 07:18:01</t>
  </si>
  <si>
    <t>16.09.2022 07:18:02</t>
  </si>
  <si>
    <t>16.09.2022 07:18:08</t>
  </si>
  <si>
    <t>16.09.2022 07:18:10</t>
  </si>
  <si>
    <t>16.09.2022 07:18:11</t>
  </si>
  <si>
    <t>16.09.2022 07:18:13</t>
  </si>
  <si>
    <t>16.09.2022 07:18:14</t>
  </si>
  <si>
    <t>16.09.2022 07:18:16</t>
  </si>
  <si>
    <t>16.09.2022 07:18:17</t>
  </si>
  <si>
    <t>16.09.2022 07:18:29</t>
  </si>
  <si>
    <t>16.09.2022 07:18:31</t>
  </si>
  <si>
    <t>16.09.2022 07:18:32</t>
  </si>
  <si>
    <t>16.09.2022 07:18:35</t>
  </si>
  <si>
    <t>16.09.2022 07:18:37</t>
  </si>
  <si>
    <t>16.09.2022 07:18:38</t>
  </si>
  <si>
    <t>16.09.2022 07:18:40</t>
  </si>
  <si>
    <t>16.09.2022 07:18:52</t>
  </si>
  <si>
    <t>16.09.2022 07:18:53</t>
  </si>
  <si>
    <t>16.09.2022 07:18:55</t>
  </si>
  <si>
    <t>16.09.2022 07:18:56</t>
  </si>
  <si>
    <t>16.09.2022 07:18:58</t>
  </si>
  <si>
    <t>16.09.2022 07:18:59</t>
  </si>
  <si>
    <t>16.09.2022 07:19:01</t>
  </si>
  <si>
    <t>16.09.2022 07:19:47</t>
  </si>
  <si>
    <t>16.09.2022 07:19:49</t>
  </si>
  <si>
    <t>16.09.2022 07:19:50</t>
  </si>
  <si>
    <t>16.09.2022 07:19:52</t>
  </si>
  <si>
    <t>16.09.2022 07:19:53</t>
  </si>
  <si>
    <t>16.09.2022 07:19:55</t>
  </si>
  <si>
    <t>16.09.2022 07:19:56</t>
  </si>
  <si>
    <t>16.09.2022 07:19:58</t>
  </si>
  <si>
    <t>16.09.2022 07:20:01</t>
  </si>
  <si>
    <t>16.09.2022 07:20:02</t>
  </si>
  <si>
    <t>16.09.2022 07:20:05</t>
  </si>
  <si>
    <t>16.09.2022 07:20:14</t>
  </si>
  <si>
    <t>16.09.2022 07:20:15</t>
  </si>
  <si>
    <t>16.09.2022 07:20:17</t>
  </si>
  <si>
    <t>16.09.2022 07:20:18</t>
  </si>
  <si>
    <t>16.09.2022 07:20:20</t>
  </si>
  <si>
    <t>16.09.2022 07:20:21</t>
  </si>
  <si>
    <t>16.09.2022 07:20:23</t>
  </si>
  <si>
    <t>16.09.2022 07:20:24</t>
  </si>
  <si>
    <t>16.09.2022 07:21:12</t>
  </si>
  <si>
    <t>16.09.2022 07:21:14</t>
  </si>
  <si>
    <t>16.09.2022 07:21:15</t>
  </si>
  <si>
    <t>16.09.2022 07:21:17</t>
  </si>
  <si>
    <t>16.09.2022 07:21:18</t>
  </si>
  <si>
    <t>16.09.2022 07:21:20</t>
  </si>
  <si>
    <t>16.09.2022 07:21:23</t>
  </si>
  <si>
    <t>16.09.2022 07:22:17</t>
  </si>
  <si>
    <t>16.09.2022 07:22:18</t>
  </si>
  <si>
    <t>16.09.2022 07:22:20</t>
  </si>
  <si>
    <t>16.09.2022 07:22:23</t>
  </si>
  <si>
    <t>16.09.2022 07:22:24</t>
  </si>
  <si>
    <t>16.09.2022 07:22:26</t>
  </si>
  <si>
    <t>16.09.2022 07:22:27</t>
  </si>
  <si>
    <t>16.09.2022 07:22:29</t>
  </si>
  <si>
    <t>16.09.2022 07:22:30</t>
  </si>
  <si>
    <t>16.09.2022 07:22:33</t>
  </si>
  <si>
    <t>16.09.2022 07:22:36</t>
  </si>
  <si>
    <t>16.09.2022 07:22:38</t>
  </si>
  <si>
    <t>16.09.2022 07:22:39</t>
  </si>
  <si>
    <t>16.09.2022 07:22:41</t>
  </si>
  <si>
    <t>16.09.2022 07:22:54</t>
  </si>
  <si>
    <t>16.09.2022 07:22:56</t>
  </si>
  <si>
    <t>16.09.2022 07:22:57</t>
  </si>
  <si>
    <t>16.09.2022 07:22:59</t>
  </si>
  <si>
    <t>16.09.2022 07:23:00</t>
  </si>
  <si>
    <t>16.09.2022 07:23:02</t>
  </si>
  <si>
    <t>16.09.2022 07:23:03</t>
  </si>
  <si>
    <t>16.09.2022 07:23:05</t>
  </si>
  <si>
    <t>16.09.2022 07:23:08</t>
  </si>
  <si>
    <t>16.09.2022 07:23:36</t>
  </si>
  <si>
    <t>16.09.2022 07:23:38</t>
  </si>
  <si>
    <t>16.09.2022 07:23:39</t>
  </si>
  <si>
    <t>16.09.2022 07:23:41</t>
  </si>
  <si>
    <t>16.09.2022 07:23:57</t>
  </si>
  <si>
    <t>16.09.2022 07:23:59</t>
  </si>
  <si>
    <t>16.09.2022 07:24:00</t>
  </si>
  <si>
    <t>16.09.2022 07:24:02</t>
  </si>
  <si>
    <t>16.09.2022 07:24:03</t>
  </si>
  <si>
    <t>16.09.2022 07:24:05</t>
  </si>
  <si>
    <t>16.09.2022 07:24:06</t>
  </si>
  <si>
    <t>16.09.2022 07:24:51</t>
  </si>
  <si>
    <t>16.09.2022 07:24:53</t>
  </si>
  <si>
    <t>16.09.2022 07:24:54</t>
  </si>
  <si>
    <t>16.09.2022 07:24:56</t>
  </si>
  <si>
    <t>16.09.2022 07:24:57</t>
  </si>
  <si>
    <t>16.09.2022 07:24:59</t>
  </si>
  <si>
    <t>16.09.2022 07:25:00</t>
  </si>
  <si>
    <t>16.09.2022 07:25:08</t>
  </si>
  <si>
    <t>16.09.2022 07:25:09</t>
  </si>
  <si>
    <t>16.09.2022 07:25:11</t>
  </si>
  <si>
    <t>16.09.2022 07:25:14</t>
  </si>
  <si>
    <t>16.09.2022 07:25:15</t>
  </si>
  <si>
    <t>16.09.2022 07:25:18</t>
  </si>
  <si>
    <t>16.09.2022 07:25:20</t>
  </si>
  <si>
    <t>16.09.2022 07:25:21</t>
  </si>
  <si>
    <t>16.09.2022 07:25:22</t>
  </si>
  <si>
    <t>16.09.2022 07:25:24</t>
  </si>
  <si>
    <t>16.09.2022 07:25:25</t>
  </si>
  <si>
    <t>16.09.2022 07:25:28</t>
  </si>
  <si>
    <t>16.09.2022 07:25:34</t>
  </si>
  <si>
    <t>16.09.2022 07:25:36</t>
  </si>
  <si>
    <t>16.09.2022 07:25:37</t>
  </si>
  <si>
    <t>16.09.2022 07:25:39</t>
  </si>
  <si>
    <t>16.09.2022 07:25:40</t>
  </si>
  <si>
    <t>16.09.2022 07:25:42</t>
  </si>
  <si>
    <t>16.09.2022 07:25:43</t>
  </si>
  <si>
    <t>16.09.2022 07:25:46</t>
  </si>
  <si>
    <t>16.09.2022 07:25:55</t>
  </si>
  <si>
    <t>16.09.2022 07:26:00</t>
  </si>
  <si>
    <t>16.09.2022 07:26:03</t>
  </si>
  <si>
    <t>16.09.2022 07:26:04</t>
  </si>
  <si>
    <t>16.09.2022 07:26:06</t>
  </si>
  <si>
    <t>16.09.2022 07:26:07</t>
  </si>
  <si>
    <t>16.09.2022 07:26:09</t>
  </si>
  <si>
    <t>16.09.2022 07:26:52</t>
  </si>
  <si>
    <t>16.09.2022 07:26:54</t>
  </si>
  <si>
    <t>16.09.2022 07:26:55</t>
  </si>
  <si>
    <t>16.09.2022 07:26:57</t>
  </si>
  <si>
    <t>16.09.2022 07:26:58</t>
  </si>
  <si>
    <t>16.09.2022 07:27:00</t>
  </si>
  <si>
    <t>16.09.2022 07:27:04</t>
  </si>
  <si>
    <t>16.09.2022 07:27:06</t>
  </si>
  <si>
    <t>16.09.2022 07:27:07</t>
  </si>
  <si>
    <t>16.09.2022 07:27:09</t>
  </si>
  <si>
    <t>16.09.2022 07:27:10</t>
  </si>
  <si>
    <t>16.09.2022 07:27:12</t>
  </si>
  <si>
    <t>16.09.2022 07:27:13</t>
  </si>
  <si>
    <t>16.09.2022 07:27:15</t>
  </si>
  <si>
    <t>16.09.2022 07:27:16</t>
  </si>
  <si>
    <t>16.09.2022 07:27:18</t>
  </si>
  <si>
    <t>16.09.2022 07:27:19</t>
  </si>
  <si>
    <t>16.09.2022 07:27:21</t>
  </si>
  <si>
    <t>16.09.2022 07:27:46</t>
  </si>
  <si>
    <t>16.09.2022 07:27:48</t>
  </si>
  <si>
    <t>16.09.2022 07:27:49</t>
  </si>
  <si>
    <t>16.09.2022 07:28:01</t>
  </si>
  <si>
    <t>16.09.2022 07:28:03</t>
  </si>
  <si>
    <t>16.09.2022 07:28:04</t>
  </si>
  <si>
    <t>16.09.2022 07:28:06</t>
  </si>
  <si>
    <t>16.09.2022 07:28:07</t>
  </si>
  <si>
    <t>16.09.2022 07:28:09</t>
  </si>
  <si>
    <t>16.09.2022 07:28:10</t>
  </si>
  <si>
    <t>16.09.2022 07:28:12</t>
  </si>
  <si>
    <t>16.09.2022 07:28:33</t>
  </si>
  <si>
    <t>16.09.2022 07:28:34</t>
  </si>
  <si>
    <t>16.09.2022 07:28:36</t>
  </si>
  <si>
    <t>16.09.2022 07:28:37</t>
  </si>
  <si>
    <t>16.09.2022 07:28:39</t>
  </si>
  <si>
    <t>16.09.2022 07:28:40</t>
  </si>
  <si>
    <t>16.09.2022 07:28:42</t>
  </si>
  <si>
    <t>16.09.2022 07:29:51</t>
  </si>
  <si>
    <t>16.09.2022 07:29:52</t>
  </si>
  <si>
    <t>16.09.2022 07:29:54</t>
  </si>
  <si>
    <t>16.09.2022 07:29:55</t>
  </si>
  <si>
    <t>16.09.2022 07:29:57</t>
  </si>
  <si>
    <t>16.09.2022 07:29:58</t>
  </si>
  <si>
    <t>16.09.2022 07:30:00</t>
  </si>
  <si>
    <t>16.09.2022 07:30:01</t>
  </si>
  <si>
    <t>16.09.2022 07:30:03</t>
  </si>
  <si>
    <t>16.09.2022 07:30:04</t>
  </si>
  <si>
    <t>16.09.2022 07:30:51</t>
  </si>
  <si>
    <t>16.09.2022 07:30:52</t>
  </si>
  <si>
    <t>16.09.2022 07:30:53</t>
  </si>
  <si>
    <t>16.09.2022 07:30:55</t>
  </si>
  <si>
    <t>16.09.2022 07:30:56</t>
  </si>
  <si>
    <t>16.09.2022 07:30:58</t>
  </si>
  <si>
    <t>16.09.2022 07:30:59</t>
  </si>
  <si>
    <t>16.09.2022 07:31:01</t>
  </si>
  <si>
    <t>16.09.2022 07:31:02</t>
  </si>
  <si>
    <t>16.09.2022 07:31:04</t>
  </si>
  <si>
    <t>16.09.2022 07:31:05</t>
  </si>
  <si>
    <t>16.09.2022 07:31:07</t>
  </si>
  <si>
    <t>16.09.2022 07:31:08</t>
  </si>
  <si>
    <t>16.09.2022 07:31:10</t>
  </si>
  <si>
    <t>16.09.2022 07:31:29</t>
  </si>
  <si>
    <t>16.09.2022 07:31:31</t>
  </si>
  <si>
    <t>16.09.2022 07:31:32</t>
  </si>
  <si>
    <t>16.09.2022 07:31:35</t>
  </si>
  <si>
    <t>16.09.2022 07:31:47</t>
  </si>
  <si>
    <t>16.09.2022 07:31:49</t>
  </si>
  <si>
    <t>16.09.2022 07:31:50</t>
  </si>
  <si>
    <t>16.09.2022 07:31:52</t>
  </si>
  <si>
    <t>16.09.2022 07:31:53</t>
  </si>
  <si>
    <t>16.09.2022 07:31:55</t>
  </si>
  <si>
    <t>16.09.2022 07:31:56</t>
  </si>
  <si>
    <t>16.09.2022 07:31:58</t>
  </si>
  <si>
    <t>16.09.2022 07:31:59</t>
  </si>
  <si>
    <t>16.09.2022 07:32:11</t>
  </si>
  <si>
    <t>16.09.2022 07:32:13</t>
  </si>
  <si>
    <t>16.09.2022 07:32:14</t>
  </si>
  <si>
    <t>16.09.2022 07:32:16</t>
  </si>
  <si>
    <t>16.09.2022 07:32:17</t>
  </si>
  <si>
    <t>16.09.2022 07:32:20</t>
  </si>
  <si>
    <t>16.09.2022 07:32:32</t>
  </si>
  <si>
    <t>16.09.2022 07:32:34</t>
  </si>
  <si>
    <t>16.09.2022 07:32:35</t>
  </si>
  <si>
    <t>16.09.2022 07:32:37</t>
  </si>
  <si>
    <t>16.09.2022 07:32:38</t>
  </si>
  <si>
    <t>16.09.2022 07:32:40</t>
  </si>
  <si>
    <t>16.09.2022 07:32:41</t>
  </si>
  <si>
    <t>16.09.2022 07:33:28</t>
  </si>
  <si>
    <t>16.09.2022 07:33:29</t>
  </si>
  <si>
    <t>16.09.2022 07:33:31</t>
  </si>
  <si>
    <t>16.09.2022 07:33:32</t>
  </si>
  <si>
    <t>16.09.2022 07:33:34</t>
  </si>
  <si>
    <t>16.09.2022 07:33:35</t>
  </si>
  <si>
    <t>16.09.2022 07:33:37</t>
  </si>
  <si>
    <t>16.09.2022 07:33:38</t>
  </si>
  <si>
    <t>16.09.2022 07:33:40</t>
  </si>
  <si>
    <t>16.09.2022 07:33:41</t>
  </si>
  <si>
    <t>16.09.2022 07:33:43</t>
  </si>
  <si>
    <t>16.09.2022 07:33:52</t>
  </si>
  <si>
    <t>16.09.2022 07:33:53</t>
  </si>
  <si>
    <t>16.09.2022 07:33:55</t>
  </si>
  <si>
    <t>16.09.2022 07:33:56</t>
  </si>
  <si>
    <t>16.09.2022 07:33:58</t>
  </si>
  <si>
    <t>16.09.2022 07:33:59</t>
  </si>
  <si>
    <t>16.09.2022 07:34:01</t>
  </si>
  <si>
    <t>16.09.2022 07:34:04</t>
  </si>
  <si>
    <t>16.09.2022 07:34:05</t>
  </si>
  <si>
    <t>16.09.2022 07:34:07</t>
  </si>
  <si>
    <t>16.09.2022 07:34:10</t>
  </si>
  <si>
    <t>16.09.2022 07:34:31</t>
  </si>
  <si>
    <t>16.09.2022 07:34:32</t>
  </si>
  <si>
    <t>16.09.2022 07:34:34</t>
  </si>
  <si>
    <t>16.09.2022 07:34:35</t>
  </si>
  <si>
    <t>16.09.2022 07:34:38</t>
  </si>
  <si>
    <t>16.09.2022 07:34:40</t>
  </si>
  <si>
    <t>16.09.2022 07:34:41</t>
  </si>
  <si>
    <t>16.09.2022 07:34:43</t>
  </si>
  <si>
    <t>16.09.2022 07:35:37</t>
  </si>
  <si>
    <t>16.09.2022 07:35:38</t>
  </si>
  <si>
    <t>16.09.2022 07:35:40</t>
  </si>
  <si>
    <t>16.09.2022 07:35:41</t>
  </si>
  <si>
    <t>16.09.2022 07:35:43</t>
  </si>
  <si>
    <t>16.09.2022 07:35:44</t>
  </si>
  <si>
    <t>16.09.2022 07:35:46</t>
  </si>
  <si>
    <t>16.09.2022 07:35:47</t>
  </si>
  <si>
    <t>16.09.2022 07:35:50</t>
  </si>
  <si>
    <t>16.09.2022 07:35:56</t>
  </si>
  <si>
    <t>16.09.2022 07:35:58</t>
  </si>
  <si>
    <t>16.09.2022 07:36:01</t>
  </si>
  <si>
    <t>16.09.2022 07:36:02</t>
  </si>
  <si>
    <t>16.09.2022 07:36:04</t>
  </si>
  <si>
    <t>16.09.2022 07:36:28</t>
  </si>
  <si>
    <t>16.09.2022 07:36:29</t>
  </si>
  <si>
    <t>16.09.2022 07:36:32</t>
  </si>
  <si>
    <t>16.09.2022 07:36:34</t>
  </si>
  <si>
    <t>16.09.2022 07:36:35</t>
  </si>
  <si>
    <t>16.09.2022 07:36:37</t>
  </si>
  <si>
    <t>16.09.2022 07:36:38</t>
  </si>
  <si>
    <t>16.09.2022 07:36:40</t>
  </si>
  <si>
    <t>16.09.2022 07:36:41</t>
  </si>
  <si>
    <t>16.09.2022 07:36:43</t>
  </si>
  <si>
    <t>16.09.2022 07:36:44</t>
  </si>
  <si>
    <t>16.09.2022 07:37:20</t>
  </si>
  <si>
    <t>16.09.2022 07:37:22</t>
  </si>
  <si>
    <t>16.09.2022 07:37:23</t>
  </si>
  <si>
    <t>16.09.2022 07:37:25</t>
  </si>
  <si>
    <t>16.09.2022 07:37:26</t>
  </si>
  <si>
    <t>16.09.2022 07:37:28</t>
  </si>
  <si>
    <t>16.09.2022 07:37:29</t>
  </si>
  <si>
    <t>16.09.2022 07:38:23</t>
  </si>
  <si>
    <t>16.09.2022 07:38:25</t>
  </si>
  <si>
    <t>16.09.2022 07:38:26</t>
  </si>
  <si>
    <t>16.09.2022 07:38:28</t>
  </si>
  <si>
    <t>16.09.2022 07:38:29</t>
  </si>
  <si>
    <t>16.09.2022 07:38:31</t>
  </si>
  <si>
    <t>16.09.2022 07:38:32</t>
  </si>
  <si>
    <t>16.09.2022 07:39:31</t>
  </si>
  <si>
    <t>16.09.2022 07:39:32</t>
  </si>
  <si>
    <t>16.09.2022 07:39:34</t>
  </si>
  <si>
    <t>16.09.2022 07:39:35</t>
  </si>
  <si>
    <t>16.09.2022 07:39:37</t>
  </si>
  <si>
    <t>16.09.2022 07:39:38</t>
  </si>
  <si>
    <t>16.09.2022 07:39:40</t>
  </si>
  <si>
    <t>16.09.2022 07:39:41</t>
  </si>
  <si>
    <t>16.09.2022 07:39:43</t>
  </si>
  <si>
    <t>16.09.2022 07:39:44</t>
  </si>
  <si>
    <t>16.09.2022 07:39:46</t>
  </si>
  <si>
    <t>16.09.2022 07:39:47</t>
  </si>
  <si>
    <t>16.09.2022 07:39:59</t>
  </si>
  <si>
    <t>16.09.2022 07:40:01</t>
  </si>
  <si>
    <t>16.09.2022 07:40:02</t>
  </si>
  <si>
    <t>16.09.2022 07:40:04</t>
  </si>
  <si>
    <t>16.09.2022 07:40:05</t>
  </si>
  <si>
    <t>16.09.2022 07:40:08</t>
  </si>
  <si>
    <t>16.09.2022 07:40:11</t>
  </si>
  <si>
    <t>16.09.2022 07:40:13</t>
  </si>
  <si>
    <t>16.09.2022 07:40:14</t>
  </si>
  <si>
    <t>16.09.2022 07:40:16</t>
  </si>
  <si>
    <t>16.09.2022 07:40:17</t>
  </si>
  <si>
    <t>16.09.2022 07:40:20</t>
  </si>
  <si>
    <t>16.09.2022 07:40:22</t>
  </si>
  <si>
    <t>16.09.2022 07:40:23</t>
  </si>
  <si>
    <t>16.09.2022 07:40:25</t>
  </si>
  <si>
    <t>16.09.2022 07:40:26</t>
  </si>
  <si>
    <t>16.09.2022 07:40:32</t>
  </si>
  <si>
    <t>16.09.2022 07:40:35</t>
  </si>
  <si>
    <t>16.09.2022 07:40:37</t>
  </si>
  <si>
    <t>16.09.2022 07:40:38</t>
  </si>
  <si>
    <t>16.09.2022 07:40:40</t>
  </si>
  <si>
    <t>16.09.2022 07:40:41</t>
  </si>
  <si>
    <t>16.09.2022 07:40:43</t>
  </si>
  <si>
    <t>16.09.2022 07:40:44</t>
  </si>
  <si>
    <t>16.09.2022 07:40:59</t>
  </si>
  <si>
    <t>16.09.2022 07:41:06</t>
  </si>
  <si>
    <t>16.09.2022 07:41:08</t>
  </si>
  <si>
    <t>16.09.2022 07:41:09</t>
  </si>
  <si>
    <t>16.09.2022 07:41:12</t>
  </si>
  <si>
    <t>16.09.2022 07:41:14</t>
  </si>
  <si>
    <t>16.09.2022 07:41:15</t>
  </si>
  <si>
    <t>16.09.2022 07:41:56</t>
  </si>
  <si>
    <t>16.09.2022 07:41:57</t>
  </si>
  <si>
    <t>16.09.2022 07:41:59</t>
  </si>
  <si>
    <t>16.09.2022 07:42:00</t>
  </si>
  <si>
    <t>16.09.2022 07:42:02</t>
  </si>
  <si>
    <t>16.09.2022 07:42:03</t>
  </si>
  <si>
    <t>16.09.2022 07:42:05</t>
  </si>
  <si>
    <t>16.09.2022 07:42:06</t>
  </si>
  <si>
    <t>16.09.2022 07:42:08</t>
  </si>
  <si>
    <t>16.09.2022 07:42:09</t>
  </si>
  <si>
    <t>16.09.2022 07:42:38</t>
  </si>
  <si>
    <t>16.09.2022 07:42:39</t>
  </si>
  <si>
    <t>16.09.2022 07:42:41</t>
  </si>
  <si>
    <t>16.09.2022 07:42:42</t>
  </si>
  <si>
    <t>16.09.2022 07:42:44</t>
  </si>
  <si>
    <t>16.09.2022 07:42:45</t>
  </si>
  <si>
    <t>16.09.2022 07:42:47</t>
  </si>
  <si>
    <t>16.09.2022 07:42:48</t>
  </si>
  <si>
    <t>16.09.2022 07:42:50</t>
  </si>
  <si>
    <t>16.09.2022 07:43:45</t>
  </si>
  <si>
    <t>16.09.2022 07:43:47</t>
  </si>
  <si>
    <t>16.09.2022 07:43:48</t>
  </si>
  <si>
    <t>16.09.2022 07:43:50</t>
  </si>
  <si>
    <t>16.09.2022 07:43:51</t>
  </si>
  <si>
    <t>16.09.2022 07:43:53</t>
  </si>
  <si>
    <t>16.09.2022 07:43:54</t>
  </si>
  <si>
    <t>16.09.2022 07:43:56</t>
  </si>
  <si>
    <t>16.09.2022 07:44:12</t>
  </si>
  <si>
    <t>16.09.2022 07:44:14</t>
  </si>
  <si>
    <t>16.09.2022 07:44:15</t>
  </si>
  <si>
    <t>16.09.2022 07:44:17</t>
  </si>
  <si>
    <t>16.09.2022 07:44:18</t>
  </si>
  <si>
    <t>16.09.2022 07:44:47</t>
  </si>
  <si>
    <t>16.09.2022 07:44:48</t>
  </si>
  <si>
    <t>16.09.2022 07:44:50</t>
  </si>
  <si>
    <t>16.09.2022 07:44:51</t>
  </si>
  <si>
    <t>16.09.2022 07:44:53</t>
  </si>
  <si>
    <t>16.09.2022 07:44:54</t>
  </si>
  <si>
    <t>16.09.2022 07:44:56</t>
  </si>
  <si>
    <t>16.09.2022 07:44:59</t>
  </si>
  <si>
    <t>16.09.2022 07:45:00</t>
  </si>
  <si>
    <t>16.09.2022 07:45:02</t>
  </si>
  <si>
    <t>16.09.2022 07:45:03</t>
  </si>
  <si>
    <t>16.09.2022 07:45:36</t>
  </si>
  <si>
    <t>16.09.2022 07:45:38</t>
  </si>
  <si>
    <t>16.09.2022 07:45:39</t>
  </si>
  <si>
    <t>16.09.2022 07:45:41</t>
  </si>
  <si>
    <t>16.09.2022 07:45:42</t>
  </si>
  <si>
    <t>16.09.2022 07:45:44</t>
  </si>
  <si>
    <t>16.09.2022 07:46:51</t>
  </si>
  <si>
    <t>16.09.2022 07:46:53</t>
  </si>
  <si>
    <t>16.09.2022 07:46:56</t>
  </si>
  <si>
    <t>16.09.2022 07:46:57</t>
  </si>
  <si>
    <t>16.09.2022 07:46:59</t>
  </si>
  <si>
    <t>16.09.2022 07:47:00</t>
  </si>
  <si>
    <t>16.09.2022 07:47:02</t>
  </si>
  <si>
    <t>16.09.2022 07:47:03</t>
  </si>
  <si>
    <t>16.09.2022 07:47:08</t>
  </si>
  <si>
    <t>16.09.2022 07:47:09</t>
  </si>
  <si>
    <t>16.09.2022 07:47:11</t>
  </si>
  <si>
    <t>16.09.2022 07:47:14</t>
  </si>
  <si>
    <t>16.09.2022 07:47:27</t>
  </si>
  <si>
    <t>16.09.2022 07:47:29</t>
  </si>
  <si>
    <t>16.09.2022 07:47:30</t>
  </si>
  <si>
    <t>16.09.2022 07:47:33</t>
  </si>
  <si>
    <t>16.09.2022 07:47:35</t>
  </si>
  <si>
    <t>16.09.2022 07:47:36</t>
  </si>
  <si>
    <t>16.09.2022 07:47:38</t>
  </si>
  <si>
    <t>16.09.2022 07:47:41</t>
  </si>
  <si>
    <t>16.09.2022 07:47:42</t>
  </si>
  <si>
    <t>16.09.2022 07:47:44</t>
  </si>
  <si>
    <t>16.09.2022 07:48:05</t>
  </si>
  <si>
    <t>16.09.2022 07:48:06</t>
  </si>
  <si>
    <t>16.09.2022 07:48:08</t>
  </si>
  <si>
    <t>16.09.2022 07:48:09</t>
  </si>
  <si>
    <t>16.09.2022 07:48:11</t>
  </si>
  <si>
    <t>16.09.2022 07:48:12</t>
  </si>
  <si>
    <t>16.09.2022 07:48:14</t>
  </si>
  <si>
    <t>16.09.2022 07:48:15</t>
  </si>
  <si>
    <t>16.09.2022 07:48:17</t>
  </si>
  <si>
    <t>16.09.2022 07:48:18</t>
  </si>
  <si>
    <t>16.09.2022 07:48:20</t>
  </si>
  <si>
    <t>16.09.2022 07:48:21</t>
  </si>
  <si>
    <t>16.09.2022 07:48:23</t>
  </si>
  <si>
    <t>16.09.2022 07:48:24</t>
  </si>
  <si>
    <t>16.09.2022 07:48:26</t>
  </si>
  <si>
    <t>16.09.2022 07:48:27</t>
  </si>
  <si>
    <t>16.09.2022 07:48:29</t>
  </si>
  <si>
    <t>16.09.2022 07:48:30</t>
  </si>
  <si>
    <t>16.09.2022 07:48:32</t>
  </si>
  <si>
    <t>16.09.2022 07:48:33</t>
  </si>
  <si>
    <t>16.09.2022 07:48:35</t>
  </si>
  <si>
    <t>16.09.2022 07:48:36</t>
  </si>
  <si>
    <t>16.09.2022 07:48:38</t>
  </si>
  <si>
    <t>16.09.2022 07:48:39</t>
  </si>
  <si>
    <t>16.09.2022 07:48:41</t>
  </si>
  <si>
    <t>16.09.2022 07:48:42</t>
  </si>
  <si>
    <t>16.09.2022 07:48:44</t>
  </si>
  <si>
    <t>16.09.2022 07:48:48</t>
  </si>
  <si>
    <t>16.09.2022 07:48:49</t>
  </si>
  <si>
    <t>16.09.2022 07:48:51</t>
  </si>
  <si>
    <t>16.09.2022 07:48:52</t>
  </si>
  <si>
    <t>16.09.2022 07:48:54</t>
  </si>
  <si>
    <t>16.09.2022 07:48:55</t>
  </si>
  <si>
    <t>16.09.2022 07:48:57</t>
  </si>
  <si>
    <t>16.09.2022 07:48:58</t>
  </si>
  <si>
    <t>16.09.2022 07:49:00</t>
  </si>
  <si>
    <t>16.09.2022 07:49:09</t>
  </si>
  <si>
    <t>16.09.2022 07:49:10</t>
  </si>
  <si>
    <t>16.09.2022 07:49:15</t>
  </si>
  <si>
    <t>16.09.2022 07:49:18</t>
  </si>
  <si>
    <t>16.09.2022 07:49:19</t>
  </si>
  <si>
    <t>16.09.2022 07:49:21</t>
  </si>
  <si>
    <t>16.09.2022 07:49:22</t>
  </si>
  <si>
    <t>16.09.2022 07:49:24</t>
  </si>
  <si>
    <t>16.09.2022 07:49:27</t>
  </si>
  <si>
    <t>16.09.2022 07:49:30</t>
  </si>
  <si>
    <t>16.09.2022 07:49:31</t>
  </si>
  <si>
    <t>16.09.2022 07:49:33</t>
  </si>
  <si>
    <t>16.09.2022 07:49:52</t>
  </si>
  <si>
    <t>16.09.2022 07:49:54</t>
  </si>
  <si>
    <t>16.09.2022 07:49:55</t>
  </si>
  <si>
    <t>16.09.2022 07:49:57</t>
  </si>
  <si>
    <t>16.09.2022 07:49:58</t>
  </si>
  <si>
    <t>16.09.2022 07:50:00</t>
  </si>
  <si>
    <t>16.09.2022 07:50:01</t>
  </si>
  <si>
    <t>16.09.2022 07:50:03</t>
  </si>
  <si>
    <t>16.09.2022 07:50:45</t>
  </si>
  <si>
    <t>16.09.2022 07:50:46</t>
  </si>
  <si>
    <t>16.09.2022 07:50:48</t>
  </si>
  <si>
    <t>16.09.2022 07:50:49</t>
  </si>
  <si>
    <t>16.09.2022 07:50:51</t>
  </si>
  <si>
    <t>16.09.2022 07:50:52</t>
  </si>
  <si>
    <t>16.09.2022 07:50:54</t>
  </si>
  <si>
    <t>16.09.2022 07:50:55</t>
  </si>
  <si>
    <t>16.09.2022 07:51:28</t>
  </si>
  <si>
    <t>16.09.2022 07:51:30</t>
  </si>
  <si>
    <t>16.09.2022 07:51:31</t>
  </si>
  <si>
    <t>16.09.2022 07:51:33</t>
  </si>
  <si>
    <t>16.09.2022 07:51:34</t>
  </si>
  <si>
    <t>16.09.2022 07:51:36</t>
  </si>
  <si>
    <t>16.09.2022 07:51:37</t>
  </si>
  <si>
    <t>16.09.2022 07:51:39</t>
  </si>
  <si>
    <t>16.09.2022 07:51:40</t>
  </si>
  <si>
    <t>16.09.2022 07:52:09</t>
  </si>
  <si>
    <t>16.09.2022 07:52:10</t>
  </si>
  <si>
    <t>16.09.2022 07:52:12</t>
  </si>
  <si>
    <t>16.09.2022 07:52:13</t>
  </si>
  <si>
    <t>16.09.2022 07:52:15</t>
  </si>
  <si>
    <t>16.09.2022 07:52:16</t>
  </si>
  <si>
    <t>16.09.2022 07:52:18</t>
  </si>
  <si>
    <t>16.09.2022 07:52:21</t>
  </si>
  <si>
    <t>16.09.2022 07:52:22</t>
  </si>
  <si>
    <t>16.09.2022 07:52:31</t>
  </si>
  <si>
    <t>16.09.2022 07:52:33</t>
  </si>
  <si>
    <t>16.09.2022 07:52:34</t>
  </si>
  <si>
    <t>16.09.2022 07:52:36</t>
  </si>
  <si>
    <t>16.09.2022 07:52:37</t>
  </si>
  <si>
    <t>16.09.2022 07:52:55</t>
  </si>
  <si>
    <t>16.09.2022 07:52:57</t>
  </si>
  <si>
    <t>16.09.2022 07:52:58</t>
  </si>
  <si>
    <t>16.09.2022 07:53:00</t>
  </si>
  <si>
    <t>16.09.2022 07:53:01</t>
  </si>
  <si>
    <t>16.09.2022 07:53:03</t>
  </si>
  <si>
    <t>16.09.2022 07:53:07</t>
  </si>
  <si>
    <t>16.09.2022 07:53:09</t>
  </si>
  <si>
    <t>16.09.2022 07:53:10</t>
  </si>
  <si>
    <t>16.09.2022 07:53:12</t>
  </si>
  <si>
    <t>16.09.2022 07:53:13</t>
  </si>
  <si>
    <t>16.09.2022 07:53:15</t>
  </si>
  <si>
    <t>16.09.2022 07:53:45</t>
  </si>
  <si>
    <t>16.09.2022 07:53:46</t>
  </si>
  <si>
    <t>16.09.2022 07:53:48</t>
  </si>
  <si>
    <t>16.09.2022 07:53:49</t>
  </si>
  <si>
    <t>16.09.2022 07:53:51</t>
  </si>
  <si>
    <t>16.09.2022 07:53:52</t>
  </si>
  <si>
    <t>16.09.2022 07:53:54</t>
  </si>
  <si>
    <t>16.09.2022 07:54:37</t>
  </si>
  <si>
    <t>16.09.2022 07:54:39</t>
  </si>
  <si>
    <t>16.09.2022 07:54:40</t>
  </si>
  <si>
    <t>16.09.2022 07:54:42</t>
  </si>
  <si>
    <t>16.09.2022 07:54:43</t>
  </si>
  <si>
    <t>16.09.2022 07:54:45</t>
  </si>
  <si>
    <t>16.09.2022 07:56:09</t>
  </si>
  <si>
    <t>16.09.2022 07:56:12</t>
  </si>
  <si>
    <t>16.09.2022 07:56:15</t>
  </si>
  <si>
    <t>16.09.2022 07:56:16</t>
  </si>
  <si>
    <t>16.09.2022 07:56:18</t>
  </si>
  <si>
    <t>16.09.2022 07:56:19</t>
  </si>
  <si>
    <t>16.09.2022 07:56:21</t>
  </si>
  <si>
    <t>16.09.2022 07:56:24</t>
  </si>
  <si>
    <t>16.09.2022 07:56:25</t>
  </si>
  <si>
    <t>16.09.2022 07:56:27</t>
  </si>
  <si>
    <t>16.09.2022 07:56:28</t>
  </si>
  <si>
    <t>16.09.2022 07:56:30</t>
  </si>
  <si>
    <t>16.09.2022 07:56:31</t>
  </si>
  <si>
    <t>16.09.2022 07:56:33</t>
  </si>
  <si>
    <t>16.09.2022 07:56:34</t>
  </si>
  <si>
    <t>16.09.2022 07:56:36</t>
  </si>
  <si>
    <t>16.09.2022 07:56:37</t>
  </si>
  <si>
    <t>16.09.2022 07:56:40</t>
  </si>
  <si>
    <t>16.09.2022 07:57:18</t>
  </si>
  <si>
    <t>16.09.2022 07:57:19</t>
  </si>
  <si>
    <t>16.09.2022 07:57:21</t>
  </si>
  <si>
    <t>16.09.2022 07:57:22</t>
  </si>
  <si>
    <t>16.09.2022 07:57:24</t>
  </si>
  <si>
    <t>16.09.2022 07:57:25</t>
  </si>
  <si>
    <t>16.09.2022 07:57:27</t>
  </si>
  <si>
    <t>16.09.2022 07:58:39</t>
  </si>
  <si>
    <t>16.09.2022 07:58:40</t>
  </si>
  <si>
    <t>16.09.2022 07:58:43</t>
  </si>
  <si>
    <t>16.09.2022 07:58:45</t>
  </si>
  <si>
    <t>16.09.2022 07:58:46</t>
  </si>
  <si>
    <t>16.09.2022 07:58:57</t>
  </si>
  <si>
    <t>16.09.2022 07:59:01</t>
  </si>
  <si>
    <t>16.09.2022 07:59:13</t>
  </si>
  <si>
    <t>16.09.2022 07:59:15</t>
  </si>
  <si>
    <t>16.09.2022 07:59:16</t>
  </si>
  <si>
    <t>16.09.2022 07:59:18</t>
  </si>
  <si>
    <t>16.09.2022 07:59:21</t>
  </si>
  <si>
    <t>16.09.2022 08:00:12</t>
  </si>
  <si>
    <t>16.09.2022 08:00:13</t>
  </si>
  <si>
    <t>16.09.2022 08:00:15</t>
  </si>
  <si>
    <t>16.09.2022 08:00:16</t>
  </si>
  <si>
    <t>16.09.2022 08:00:18</t>
  </si>
  <si>
    <t>16.09.2022 08:00:19</t>
  </si>
  <si>
    <t>16.09.2022 08:00:21</t>
  </si>
  <si>
    <t>16.09.2022 08:00:22</t>
  </si>
  <si>
    <t>16.09.2022 08:00:24</t>
  </si>
  <si>
    <t>16.09.2022 08:00:25</t>
  </si>
  <si>
    <t>16.09.2022 08:00:27</t>
  </si>
  <si>
    <t>16.09.2022 08:00:45</t>
  </si>
  <si>
    <t>16.09.2022 08:00:46</t>
  </si>
  <si>
    <t>16.09.2022 08:00:48</t>
  </si>
  <si>
    <t>16.09.2022 08:00:49</t>
  </si>
  <si>
    <t>16.09.2022 08:00:51</t>
  </si>
  <si>
    <t>16.09.2022 08:00:52</t>
  </si>
  <si>
    <t>16.09.2022 08:00:54</t>
  </si>
  <si>
    <t>16.09.2022 08:00:55</t>
  </si>
  <si>
    <t>16.09.2022 08:00:57</t>
  </si>
  <si>
    <t>16.09.2022 08:00:58</t>
  </si>
  <si>
    <t>16.09.2022 08:01:00</t>
  </si>
  <si>
    <t>16.09.2022 08:01:15</t>
  </si>
  <si>
    <t>16.09.2022 08:01:16</t>
  </si>
  <si>
    <t>16.09.2022 08:01:18</t>
  </si>
  <si>
    <t>16.09.2022 08:01:19</t>
  </si>
  <si>
    <t>16.09.2022 08:01:21</t>
  </si>
  <si>
    <t>16.09.2022 08:01:22</t>
  </si>
  <si>
    <t>16.09.2022 08:01:24</t>
  </si>
  <si>
    <t>16.09.2022 08:01:25</t>
  </si>
  <si>
    <t>16.09.2022 08:01:55</t>
  </si>
  <si>
    <t>16.09.2022 08:01:57</t>
  </si>
  <si>
    <t>16.09.2022 08:01:58</t>
  </si>
  <si>
    <t>16.09.2022 08:02:00</t>
  </si>
  <si>
    <t>16.09.2022 08:02:01</t>
  </si>
  <si>
    <t>16.09.2022 08:02:03</t>
  </si>
  <si>
    <t>16.09.2022 08:02:19</t>
  </si>
  <si>
    <t>16.09.2022 08:02:21</t>
  </si>
  <si>
    <t>16.09.2022 08:02:22</t>
  </si>
  <si>
    <t>16.09.2022 08:02:24</t>
  </si>
  <si>
    <t>16.09.2022 08:02:25</t>
  </si>
  <si>
    <t>16.09.2022 08:02:27</t>
  </si>
  <si>
    <t>16.09.2022 08:02:28</t>
  </si>
  <si>
    <t>16.09.2022 08:02:30</t>
  </si>
  <si>
    <t>16.09.2022 08:02:31</t>
  </si>
  <si>
    <t>16.09.2022 08:02:33</t>
  </si>
  <si>
    <t>16.09.2022 08:02:58</t>
  </si>
  <si>
    <t>16.09.2022 08:03:00</t>
  </si>
  <si>
    <t>16.09.2022 08:03:01</t>
  </si>
  <si>
    <t>16.09.2022 08:03:03</t>
  </si>
  <si>
    <t>16.09.2022 08:03:04</t>
  </si>
  <si>
    <t>16.09.2022 08:03:06</t>
  </si>
  <si>
    <t>16.09.2022 08:03:07</t>
  </si>
  <si>
    <t>16.09.2022 08:03:09</t>
  </si>
  <si>
    <t>16.09.2022 08:03:22</t>
  </si>
  <si>
    <t>16.09.2022 08:03:24</t>
  </si>
  <si>
    <t>16.09.2022 08:03:25</t>
  </si>
  <si>
    <t>16.09.2022 08:03:27</t>
  </si>
  <si>
    <t>16.09.2022 08:03:28</t>
  </si>
  <si>
    <t>16.09.2022 08:03:34</t>
  </si>
  <si>
    <t>16.09.2022 08:03:36</t>
  </si>
  <si>
    <t>16.09.2022 08:03:37</t>
  </si>
  <si>
    <t>16.09.2022 08:03:48</t>
  </si>
  <si>
    <t>16.09.2022 08:03:49</t>
  </si>
  <si>
    <t>16.09.2022 08:03:51</t>
  </si>
  <si>
    <t>16.09.2022 08:03:52</t>
  </si>
  <si>
    <t>16.09.2022 08:03:54</t>
  </si>
  <si>
    <t>16.09.2022 08:03:55</t>
  </si>
  <si>
    <t>16.09.2022 08:03:57</t>
  </si>
  <si>
    <t>16.09.2022 08:05:09</t>
  </si>
  <si>
    <t>16.09.2022 08:05:10</t>
  </si>
  <si>
    <t>16.09.2022 08:05:12</t>
  </si>
  <si>
    <t>16.09.2022 08:05:13</t>
  </si>
  <si>
    <t>16.09.2022 08:05:15</t>
  </si>
  <si>
    <t>16.09.2022 08:05:16</t>
  </si>
  <si>
    <t>16.09.2022 08:05:18</t>
  </si>
  <si>
    <t>16.09.2022 08:05:19</t>
  </si>
  <si>
    <t>16.09.2022 08:05:21</t>
  </si>
  <si>
    <t>16.09.2022 08:05:22</t>
  </si>
  <si>
    <t>16.09.2022 08:05:24</t>
  </si>
  <si>
    <t>16.09.2022 08:05:25</t>
  </si>
  <si>
    <t>16.09.2022 08:05:53</t>
  </si>
  <si>
    <t>16.09.2022 08:05:55</t>
  </si>
  <si>
    <t>16.09.2022 08:05:56</t>
  </si>
  <si>
    <t>16.09.2022 08:05:58</t>
  </si>
  <si>
    <t>16.09.2022 08:05:59</t>
  </si>
  <si>
    <t>16.09.2022 08:06:01</t>
  </si>
  <si>
    <t>16.09.2022 08:06:02</t>
  </si>
  <si>
    <t>16.09.2022 08:06:04</t>
  </si>
  <si>
    <t>16.09.2022 08:06:26</t>
  </si>
  <si>
    <t>16.09.2022 08:06:28</t>
  </si>
  <si>
    <t>16.09.2022 08:06:29</t>
  </si>
  <si>
    <t>16.09.2022 08:06:31</t>
  </si>
  <si>
    <t>16.09.2022 08:06:32</t>
  </si>
  <si>
    <t>16.09.2022 08:06:34</t>
  </si>
  <si>
    <t>16.09.2022 08:06:35</t>
  </si>
  <si>
    <t>16.09.2022 08:06:37</t>
  </si>
  <si>
    <t>16.09.2022 08:06:38</t>
  </si>
  <si>
    <t>16.09.2022 08:06:44</t>
  </si>
  <si>
    <t>16.09.2022 08:06:46</t>
  </si>
  <si>
    <t>16.09.2022 08:06:47</t>
  </si>
  <si>
    <t>16.09.2022 08:06:49</t>
  </si>
  <si>
    <t>16.09.2022 08:06:50</t>
  </si>
  <si>
    <t>16.09.2022 08:06:52</t>
  </si>
  <si>
    <t>16.09.2022 08:06:53</t>
  </si>
  <si>
    <t>16.09.2022 08:06:55</t>
  </si>
  <si>
    <t>16.09.2022 08:06:56</t>
  </si>
  <si>
    <t>16.09.2022 08:06:58</t>
  </si>
  <si>
    <t>16.09.2022 08:06:59</t>
  </si>
  <si>
    <t>16.09.2022 08:07:01</t>
  </si>
  <si>
    <t>16.09.2022 08:07:02</t>
  </si>
  <si>
    <t>16.09.2022 08:07:17</t>
  </si>
  <si>
    <t>16.09.2022 08:07:19</t>
  </si>
  <si>
    <t>16.09.2022 08:07:20</t>
  </si>
  <si>
    <t>16.09.2022 08:07:22</t>
  </si>
  <si>
    <t>16.09.2022 08:07:23</t>
  </si>
  <si>
    <t>16.09.2022 08:07:25</t>
  </si>
  <si>
    <t>16.09.2022 08:07:26</t>
  </si>
  <si>
    <t>16.09.2022 08:09:17</t>
  </si>
  <si>
    <t>16.09.2022 08:09:19</t>
  </si>
  <si>
    <t>16.09.2022 08:09:20</t>
  </si>
  <si>
    <t>16.09.2022 08:09:22</t>
  </si>
  <si>
    <t>16.09.2022 08:09:23</t>
  </si>
  <si>
    <t>16.09.2022 08:09:25</t>
  </si>
  <si>
    <t>16.09.2022 08:09:26</t>
  </si>
  <si>
    <t>16.09.2022 08:09:50</t>
  </si>
  <si>
    <t>16.09.2022 08:09:52</t>
  </si>
  <si>
    <t>16.09.2022 08:09:53</t>
  </si>
  <si>
    <t>16.09.2022 08:09:55</t>
  </si>
  <si>
    <t>16.09.2022 08:09:56</t>
  </si>
  <si>
    <t>16.09.2022 08:09:58</t>
  </si>
  <si>
    <t>16.09.2022 08:09:59</t>
  </si>
  <si>
    <t>16.09.2022 08:10:01</t>
  </si>
  <si>
    <t>16.09.2022 08:10:02</t>
  </si>
  <si>
    <t>16.09.2022 08:11:11</t>
  </si>
  <si>
    <t>16.09.2022 08:11:13</t>
  </si>
  <si>
    <t>16.09.2022 08:11:14</t>
  </si>
  <si>
    <t>16.09.2022 08:11:16</t>
  </si>
  <si>
    <t>16.09.2022 08:11:17</t>
  </si>
  <si>
    <t>16.09.2022 08:11:20</t>
  </si>
  <si>
    <t>16.09.2022 08:11:22</t>
  </si>
  <si>
    <t>16.09.2022 08:11:25</t>
  </si>
  <si>
    <t>16.09.2022 08:11:43</t>
  </si>
  <si>
    <t>16.09.2022 08:11:44</t>
  </si>
  <si>
    <t>16.09.2022 08:11:46</t>
  </si>
  <si>
    <t>16.09.2022 08:11:47</t>
  </si>
  <si>
    <t>16.09.2022 08:11:49</t>
  </si>
  <si>
    <t>16.09.2022 08:11:50</t>
  </si>
  <si>
    <t>16.09.2022 08:11:52</t>
  </si>
  <si>
    <t>16.09.2022 08:11:53</t>
  </si>
  <si>
    <t>16.09.2022 08:12:19</t>
  </si>
  <si>
    <t>16.09.2022 08:12:20</t>
  </si>
  <si>
    <t>16.09.2022 08:12:22</t>
  </si>
  <si>
    <t>16.09.2022 08:12:23</t>
  </si>
  <si>
    <t>16.09.2022 08:12:25</t>
  </si>
  <si>
    <t>16.09.2022 08:12:26</t>
  </si>
  <si>
    <t>16.09.2022 08:12:28</t>
  </si>
  <si>
    <t>16.09.2022 08:12:29</t>
  </si>
  <si>
    <t>16.09.2022 08:12:31</t>
  </si>
  <si>
    <t>16.09.2022 08:12:32</t>
  </si>
  <si>
    <t>16.09.2022 08:12:34</t>
  </si>
  <si>
    <t>16.09.2022 08:12:44</t>
  </si>
  <si>
    <t>16.09.2022 08:12:46</t>
  </si>
  <si>
    <t>16.09.2022 08:12:47</t>
  </si>
  <si>
    <t>16.09.2022 08:12:49</t>
  </si>
  <si>
    <t>16.09.2022 08:12:50</t>
  </si>
  <si>
    <t>16.09.2022 08:12:52</t>
  </si>
  <si>
    <t>16.09.2022 08:12:53</t>
  </si>
  <si>
    <t>16.09.2022 08:13:10</t>
  </si>
  <si>
    <t>16.09.2022 08:13:11</t>
  </si>
  <si>
    <t>16.09.2022 08:13:13</t>
  </si>
  <si>
    <t>16.09.2022 08:13:14</t>
  </si>
  <si>
    <t>16.09.2022 08:13:16</t>
  </si>
  <si>
    <t>16.09.2022 08:13:17</t>
  </si>
  <si>
    <t>16.09.2022 08:13:35</t>
  </si>
  <si>
    <t>16.09.2022 08:13:37</t>
  </si>
  <si>
    <t>16.09.2022 08:13:38</t>
  </si>
  <si>
    <t>16.09.2022 08:13:40</t>
  </si>
  <si>
    <t>16.09.2022 08:13:41</t>
  </si>
  <si>
    <t>16.09.2022 08:13:43</t>
  </si>
  <si>
    <t>16.09.2022 08:13:44</t>
  </si>
  <si>
    <t>16.09.2022 08:13:46</t>
  </si>
  <si>
    <t>16.09.2022 08:13:59</t>
  </si>
  <si>
    <t>16.09.2022 08:14:01</t>
  </si>
  <si>
    <t>16.09.2022 08:14:02</t>
  </si>
  <si>
    <t>16.09.2022 08:14:04</t>
  </si>
  <si>
    <t>16.09.2022 08:14:05</t>
  </si>
  <si>
    <t>16.09.2022 08:14:07</t>
  </si>
  <si>
    <t>16.09.2022 08:14:08</t>
  </si>
  <si>
    <t>16.09.2022 08:14:10</t>
  </si>
  <si>
    <t>16.09.2022 08:14:11</t>
  </si>
  <si>
    <t>16.09.2022 08:14:13</t>
  </si>
  <si>
    <t>16.09.2022 08:14:40</t>
  </si>
  <si>
    <t>16.09.2022 08:14:41</t>
  </si>
  <si>
    <t>16.09.2022 08:14:43</t>
  </si>
  <si>
    <t>16.09.2022 08:14:44</t>
  </si>
  <si>
    <t>16.09.2022 08:14:46</t>
  </si>
  <si>
    <t>16.09.2022 08:14:47</t>
  </si>
  <si>
    <t>16.09.2022 08:14:49</t>
  </si>
  <si>
    <t>16.09.2022 08:15:05</t>
  </si>
  <si>
    <t>16.09.2022 08:15:07</t>
  </si>
  <si>
    <t>16.09.2022 08:15:10</t>
  </si>
  <si>
    <t>16.09.2022 08:15:11</t>
  </si>
  <si>
    <t>16.09.2022 08:15:13</t>
  </si>
  <si>
    <t>16.09.2022 08:15:14</t>
  </si>
  <si>
    <t>16.09.2022 08:15:16</t>
  </si>
  <si>
    <t>16.09.2022 08:15:17</t>
  </si>
  <si>
    <t>16.09.2022 08:15:19</t>
  </si>
  <si>
    <t>16.09.2022 08:15:20</t>
  </si>
  <si>
    <t>16.09.2022 08:15:22</t>
  </si>
  <si>
    <t>16.09.2022 08:15:50</t>
  </si>
  <si>
    <t>16.09.2022 08:15:55</t>
  </si>
  <si>
    <t>16.09.2022 08:16:05</t>
  </si>
  <si>
    <t>16.09.2022 08:16:07</t>
  </si>
  <si>
    <t>16.09.2022 08:16:08</t>
  </si>
  <si>
    <t>16.09.2022 08:16:10</t>
  </si>
  <si>
    <t>16.09.2022 08:16:11</t>
  </si>
  <si>
    <t>16.09.2022 08:16:13</t>
  </si>
  <si>
    <t>16.09.2022 08:16:14</t>
  </si>
  <si>
    <t>16.09.2022 08:16:16</t>
  </si>
  <si>
    <t>16.09.2022 08:16:17</t>
  </si>
  <si>
    <t>16.09.2022 08:16:19</t>
  </si>
  <si>
    <t>16.09.2022 08:16:20</t>
  </si>
  <si>
    <t>16.09.2022 08:16:29</t>
  </si>
  <si>
    <t>16.09.2022 08:16:31</t>
  </si>
  <si>
    <t>16.09.2022 08:16:41</t>
  </si>
  <si>
    <t>16.09.2022 08:16:43</t>
  </si>
  <si>
    <t>16.09.2022 08:16:44</t>
  </si>
  <si>
    <t>16.09.2022 08:16:46</t>
  </si>
  <si>
    <t>16.09.2022 08:16:50</t>
  </si>
  <si>
    <t>16.09.2022 08:16:52</t>
  </si>
  <si>
    <t>16.09.2022 08:16:53</t>
  </si>
  <si>
    <t>16.09.2022 08:18:02</t>
  </si>
  <si>
    <t>16.09.2022 08:18:04</t>
  </si>
  <si>
    <t>16.09.2022 08:18:05</t>
  </si>
  <si>
    <t>16.09.2022 08:18:08</t>
  </si>
  <si>
    <t>16.09.2022 08:18:10</t>
  </si>
  <si>
    <t>16.09.2022 08:18:11</t>
  </si>
  <si>
    <t>16.09.2022 08:18:43</t>
  </si>
  <si>
    <t>16.09.2022 08:18:44</t>
  </si>
  <si>
    <t>16.09.2022 08:18:46</t>
  </si>
  <si>
    <t>16.09.2022 08:18:47</t>
  </si>
  <si>
    <t>16.09.2022 08:18:49</t>
  </si>
  <si>
    <t>16.09.2022 08:18:50</t>
  </si>
  <si>
    <t>16.09.2022 08:18:52</t>
  </si>
  <si>
    <t>16.09.2022 08:18:55</t>
  </si>
  <si>
    <t>16.09.2022 08:18:56</t>
  </si>
  <si>
    <t>16.09.2022 08:19:08</t>
  </si>
  <si>
    <t>16.09.2022 08:19:10</t>
  </si>
  <si>
    <t>16.09.2022 08:19:11</t>
  </si>
  <si>
    <t>16.09.2022 08:19:13</t>
  </si>
  <si>
    <t>16.09.2022 08:19:14</t>
  </si>
  <si>
    <t>16.09.2022 08:19:16</t>
  </si>
  <si>
    <t>16.09.2022 08:19:17</t>
  </si>
  <si>
    <t>16.09.2022 08:19:19</t>
  </si>
  <si>
    <t>16.09.2022 08:19:25</t>
  </si>
  <si>
    <t>16.09.2022 08:19:26</t>
  </si>
  <si>
    <t>16.09.2022 08:19:28</t>
  </si>
  <si>
    <t>16.09.2022 08:19:29</t>
  </si>
  <si>
    <t>16.09.2022 08:19:31</t>
  </si>
  <si>
    <t>16.09.2022 08:19:32</t>
  </si>
  <si>
    <t>16.09.2022 08:19:34</t>
  </si>
  <si>
    <t>16.09.2022 08:19:56</t>
  </si>
  <si>
    <t>16.09.2022 08:19:58</t>
  </si>
  <si>
    <t>16.09.2022 08:19:59</t>
  </si>
  <si>
    <t>16.09.2022 08:20:01</t>
  </si>
  <si>
    <t>16.09.2022 08:20:02</t>
  </si>
  <si>
    <t>16.09.2022 08:20:05</t>
  </si>
  <si>
    <t>16.09.2022 08:20:07</t>
  </si>
  <si>
    <t>16.09.2022 08:20:08</t>
  </si>
  <si>
    <t>16.09.2022 08:20:10</t>
  </si>
  <si>
    <t>16.09.2022 08:20:14</t>
  </si>
  <si>
    <t>16.09.2022 08:20:16</t>
  </si>
  <si>
    <t>16.09.2022 08:20:17</t>
  </si>
  <si>
    <t>16.09.2022 08:20:19</t>
  </si>
  <si>
    <t>16.09.2022 08:20:20</t>
  </si>
  <si>
    <t>16.09.2022 08:20:22</t>
  </si>
  <si>
    <t>16.09.2022 08:21:35</t>
  </si>
  <si>
    <t>16.09.2022 08:21:37</t>
  </si>
  <si>
    <t>16.09.2022 08:21:38</t>
  </si>
  <si>
    <t>16.09.2022 08:21:40</t>
  </si>
  <si>
    <t>16.09.2022 08:21:43</t>
  </si>
  <si>
    <t>16.09.2022 08:21:44</t>
  </si>
  <si>
    <t>16.09.2022 08:21:46</t>
  </si>
  <si>
    <t>16.09.2022 08:21:47</t>
  </si>
  <si>
    <t>16.09.2022 08:21:49</t>
  </si>
  <si>
    <t>16.09.2022 08:21:50</t>
  </si>
  <si>
    <t>16.09.2022 08:22:47</t>
  </si>
  <si>
    <t>16.09.2022 08:22:49</t>
  </si>
  <si>
    <t>16.09.2022 08:22:50</t>
  </si>
  <si>
    <t>16.09.2022 08:22:52</t>
  </si>
  <si>
    <t>16.09.2022 08:22:53</t>
  </si>
  <si>
    <t>16.09.2022 08:22:56</t>
  </si>
  <si>
    <t>16.09.2022 08:22:58</t>
  </si>
  <si>
    <t>16.09.2022 08:22:59</t>
  </si>
  <si>
    <t>16.09.2022 08:23:02</t>
  </si>
  <si>
    <t>16.09.2022 08:23:25</t>
  </si>
  <si>
    <t>16.09.2022 08:23:26</t>
  </si>
  <si>
    <t>16.09.2022 08:23:28</t>
  </si>
  <si>
    <t>16.09.2022 08:23:29</t>
  </si>
  <si>
    <t>16.09.2022 08:23:31</t>
  </si>
  <si>
    <t>16.09.2022 08:23:32</t>
  </si>
  <si>
    <t>16.09.2022 08:23:34</t>
  </si>
  <si>
    <t>16.09.2022 08:23:35</t>
  </si>
  <si>
    <t>16.09.2022 08:24:01</t>
  </si>
  <si>
    <t>16.09.2022 08:24:02</t>
  </si>
  <si>
    <t>16.09.2022 08:24:04</t>
  </si>
  <si>
    <t>16.09.2022 08:24:05</t>
  </si>
  <si>
    <t>16.09.2022 08:24:07</t>
  </si>
  <si>
    <t>16.09.2022 08:24:08</t>
  </si>
  <si>
    <t>16.09.2022 08:24:10</t>
  </si>
  <si>
    <t>16.09.2022 08:24:11</t>
  </si>
  <si>
    <t>16.09.2022 08:24:13</t>
  </si>
  <si>
    <t>16.09.2022 08:24:14</t>
  </si>
  <si>
    <t>16.09.2022 08:24:16</t>
  </si>
  <si>
    <t>16.09.2022 08:24:17</t>
  </si>
  <si>
    <t>16.09.2022 08:24:19</t>
  </si>
  <si>
    <t>16.09.2022 08:25:01</t>
  </si>
  <si>
    <t>16.09.2022 08:25:02</t>
  </si>
  <si>
    <t>16.09.2022 08:25:04</t>
  </si>
  <si>
    <t>16.09.2022 08:25:05</t>
  </si>
  <si>
    <t>16.09.2022 08:25:07</t>
  </si>
  <si>
    <t>16.09.2022 08:25:08</t>
  </si>
  <si>
    <t>16.09.2022 08:25:10</t>
  </si>
  <si>
    <t>16.09.2022 08:25:11</t>
  </si>
  <si>
    <t>16.09.2022 08:26:14</t>
  </si>
  <si>
    <t>16.09.2022 08:26:16</t>
  </si>
  <si>
    <t>16.09.2022 08:26:17</t>
  </si>
  <si>
    <t>16.09.2022 08:26:19</t>
  </si>
  <si>
    <t>16.09.2022 08:26:20</t>
  </si>
  <si>
    <t>16.09.2022 08:26:22</t>
  </si>
  <si>
    <t>16.09.2022 08:26:23</t>
  </si>
  <si>
    <t>16.09.2022 08:26:25</t>
  </si>
  <si>
    <t>16.09.2022 08:26:28</t>
  </si>
  <si>
    <t>16.09.2022 08:26:29</t>
  </si>
  <si>
    <t>16.09.2022 08:26:46</t>
  </si>
  <si>
    <t>16.09.2022 08:26:47</t>
  </si>
  <si>
    <t>16.09.2022 08:26:49</t>
  </si>
  <si>
    <t>16.09.2022 08:26:50</t>
  </si>
  <si>
    <t>16.09.2022 08:26:52</t>
  </si>
  <si>
    <t>16.09.2022 08:26:53</t>
  </si>
  <si>
    <t>16.09.2022 08:26:55</t>
  </si>
  <si>
    <t>16.09.2022 08:26:56</t>
  </si>
  <si>
    <t>16.09.2022 08:26:58</t>
  </si>
  <si>
    <t>16.09.2022 08:26:59</t>
  </si>
  <si>
    <t>16.09.2022 08:27:01</t>
  </si>
  <si>
    <t>16.09.2022 08:27:02</t>
  </si>
  <si>
    <t>16.09.2022 08:27:04</t>
  </si>
  <si>
    <t>16.09.2022 08:28:00</t>
  </si>
  <si>
    <t>16.09.2022 08:28:02</t>
  </si>
  <si>
    <t>16.09.2022 08:28:03</t>
  </si>
  <si>
    <t>16.09.2022 08:28:05</t>
  </si>
  <si>
    <t>16.09.2022 08:28:06</t>
  </si>
  <si>
    <t>16.09.2022 08:28:08</t>
  </si>
  <si>
    <t>16.09.2022 08:28:09</t>
  </si>
  <si>
    <t>16.09.2022 08:28:11</t>
  </si>
  <si>
    <t>16.09.2022 08:28:12</t>
  </si>
  <si>
    <t>16.09.2022 08:28:14</t>
  </si>
  <si>
    <t>16.09.2022 08:28:50</t>
  </si>
  <si>
    <t>16.09.2022 08:28:51</t>
  </si>
  <si>
    <t>16.09.2022 08:28:53</t>
  </si>
  <si>
    <t>16.09.2022 08:28:54</t>
  </si>
  <si>
    <t>16.09.2022 08:28:57</t>
  </si>
  <si>
    <t>16.09.2022 08:28:59</t>
  </si>
  <si>
    <t>16.09.2022 08:29:00</t>
  </si>
  <si>
    <t>16.09.2022 08:29:53</t>
  </si>
  <si>
    <t>16.09.2022 08:29:54</t>
  </si>
  <si>
    <t>16.09.2022 08:29:56</t>
  </si>
  <si>
    <t>16.09.2022 08:29:57</t>
  </si>
  <si>
    <t>16.09.2022 08:29:59</t>
  </si>
  <si>
    <t>16.09.2022 08:30:00</t>
  </si>
  <si>
    <t>16.09.2022 08:30:02</t>
  </si>
  <si>
    <t>16.09.2022 08:30:17</t>
  </si>
  <si>
    <t>16.09.2022 08:30:18</t>
  </si>
  <si>
    <t>16.09.2022 08:30:20</t>
  </si>
  <si>
    <t>16.09.2022 08:30:21</t>
  </si>
  <si>
    <t>16.09.2022 08:31:53</t>
  </si>
  <si>
    <t>16.09.2022 08:31:54</t>
  </si>
  <si>
    <t>16.09.2022 08:31:57</t>
  </si>
  <si>
    <t>16.09.2022 08:31:59</t>
  </si>
  <si>
    <t>16.09.2022 08:32:00</t>
  </si>
  <si>
    <t>16.09.2022 08:32:02</t>
  </si>
  <si>
    <t>16.09.2022 08:32:03</t>
  </si>
  <si>
    <t>16.09.2022 08:32:05</t>
  </si>
  <si>
    <t>16.09.2022 08:33:30</t>
  </si>
  <si>
    <t>16.09.2022 08:33:32</t>
  </si>
  <si>
    <t>16.09.2022 08:33:33</t>
  </si>
  <si>
    <t>16.09.2022 08:33:35</t>
  </si>
  <si>
    <t>16.09.2022 08:33:36</t>
  </si>
  <si>
    <t>16.09.2022 08:33:38</t>
  </si>
  <si>
    <t>16.09.2022 08:33:39</t>
  </si>
  <si>
    <t>16.09.2022 08:33:41</t>
  </si>
  <si>
    <t>16.09.2022 08:33:42</t>
  </si>
  <si>
    <t>16.09.2022 08:34:06</t>
  </si>
  <si>
    <t>16.09.2022 08:34:08</t>
  </si>
  <si>
    <t>16.09.2022 08:34:09</t>
  </si>
  <si>
    <t>16.09.2022 08:34:12</t>
  </si>
  <si>
    <t>16.09.2022 08:34:14</t>
  </si>
  <si>
    <t>16.09.2022 08:34:15</t>
  </si>
  <si>
    <t>16.09.2022 08:34:35</t>
  </si>
  <si>
    <t>16.09.2022 08:34:36</t>
  </si>
  <si>
    <t>16.09.2022 08:34:38</t>
  </si>
  <si>
    <t>16.09.2022 08:34:39</t>
  </si>
  <si>
    <t>16.09.2022 08:34:41</t>
  </si>
  <si>
    <t>16.09.2022 08:34:42</t>
  </si>
  <si>
    <t>16.09.2022 08:34:44</t>
  </si>
  <si>
    <t>16.09.2022 08:36:27</t>
  </si>
  <si>
    <t>16.09.2022 08:36:29</t>
  </si>
  <si>
    <t>16.09.2022 08:36:30</t>
  </si>
  <si>
    <t>16.09.2022 08:36:32</t>
  </si>
  <si>
    <t>16.09.2022 08:36:33</t>
  </si>
  <si>
    <t>16.09.2022 08:36:39</t>
  </si>
  <si>
    <t>16.09.2022 08:36:41</t>
  </si>
  <si>
    <t>16.09.2022 08:37:24</t>
  </si>
  <si>
    <t>16.09.2022 08:37:26</t>
  </si>
  <si>
    <t>16.09.2022 08:37:27</t>
  </si>
  <si>
    <t>16.09.2022 08:37:29</t>
  </si>
  <si>
    <t>16.09.2022 08:37:30</t>
  </si>
  <si>
    <t>16.09.2022 08:37:32</t>
  </si>
  <si>
    <t>16.09.2022 08:37:33</t>
  </si>
  <si>
    <t>16.09.2022 08:37:35</t>
  </si>
  <si>
    <t>16.09.2022 08:37:36</t>
  </si>
  <si>
    <t>16.09.2022 08:38:05</t>
  </si>
  <si>
    <t>16.09.2022 08:38:06</t>
  </si>
  <si>
    <t>16.09.2022 08:38:08</t>
  </si>
  <si>
    <t>16.09.2022 08:38:09</t>
  </si>
  <si>
    <t>16.09.2022 08:38:11</t>
  </si>
  <si>
    <t>16.09.2022 08:38:12</t>
  </si>
  <si>
    <t>16.09.2022 08:38:14</t>
  </si>
  <si>
    <t>16.09.2022 08:38:15</t>
  </si>
  <si>
    <t>16.09.2022 08:39:00</t>
  </si>
  <si>
    <t>16.09.2022 08:39:02</t>
  </si>
  <si>
    <t>16.09.2022 08:39:03</t>
  </si>
  <si>
    <t>16.09.2022 08:39:05</t>
  </si>
  <si>
    <t>16.09.2022 08:39:06</t>
  </si>
  <si>
    <t>16.09.2022 08:39:08</t>
  </si>
  <si>
    <t>16.09.2022 08:39:32</t>
  </si>
  <si>
    <t>16.09.2022 08:39:33</t>
  </si>
  <si>
    <t>16.09.2022 08:39:35</t>
  </si>
  <si>
    <t>16.09.2022 08:39:36</t>
  </si>
  <si>
    <t>16.09.2022 08:39:38</t>
  </si>
  <si>
    <t>16.09.2022 08:39:39</t>
  </si>
  <si>
    <t>16.09.2022 08:39:41</t>
  </si>
  <si>
    <t>16.09.2022 08:39:42</t>
  </si>
  <si>
    <t>16.09.2022 08:39:56</t>
  </si>
  <si>
    <t>16.09.2022 08:39:57</t>
  </si>
  <si>
    <t>16.09.2022 08:39:59</t>
  </si>
  <si>
    <t>16.09.2022 08:40:00</t>
  </si>
  <si>
    <t>16.09.2022 08:40:02</t>
  </si>
  <si>
    <t>16.09.2022 08:40:03</t>
  </si>
  <si>
    <t>16.09.2022 08:40:05</t>
  </si>
  <si>
    <t>16.09.2022 08:40:06</t>
  </si>
  <si>
    <t>16.09.2022 08:40:08</t>
  </si>
  <si>
    <t>16.09.2022 08:40:12</t>
  </si>
  <si>
    <t>16.09.2022 08:40:14</t>
  </si>
  <si>
    <t>16.09.2022 08:40:17</t>
  </si>
  <si>
    <t>16.09.2022 08:40:18</t>
  </si>
  <si>
    <t>16.09.2022 08:40:20</t>
  </si>
  <si>
    <t>16.09.2022 08:40:21</t>
  </si>
  <si>
    <t>16.09.2022 08:40:27</t>
  </si>
  <si>
    <t>16.09.2022 08:40:29</t>
  </si>
  <si>
    <t>16.09.2022 08:40:30</t>
  </si>
  <si>
    <t>16.09.2022 08:40:33</t>
  </si>
  <si>
    <t>16.09.2022 08:40:35</t>
  </si>
  <si>
    <t>16.09.2022 08:40:36</t>
  </si>
  <si>
    <t>16.09.2022 08:40:50</t>
  </si>
  <si>
    <t>16.09.2022 08:40:51</t>
  </si>
  <si>
    <t>16.09.2022 08:40:53</t>
  </si>
  <si>
    <t>16.09.2022 08:40:54</t>
  </si>
  <si>
    <t>16.09.2022 08:40:56</t>
  </si>
  <si>
    <t>16.09.2022 08:40:57</t>
  </si>
  <si>
    <t>16.09.2022 08:40:59</t>
  </si>
  <si>
    <t>16.09.2022 08:41:44</t>
  </si>
  <si>
    <t>16.09.2022 08:41:45</t>
  </si>
  <si>
    <t>16.09.2022 08:41:47</t>
  </si>
  <si>
    <t>16.09.2022 08:41:48</t>
  </si>
  <si>
    <t>16.09.2022 08:41:50</t>
  </si>
  <si>
    <t>16.09.2022 08:41:51</t>
  </si>
  <si>
    <t>16.09.2022 08:41:53</t>
  </si>
  <si>
    <t>16.09.2022 08:41:54</t>
  </si>
  <si>
    <t>16.09.2022 08:41:56</t>
  </si>
  <si>
    <t>16.09.2022 08:42:05</t>
  </si>
  <si>
    <t>16.09.2022 08:42:06</t>
  </si>
  <si>
    <t>16.09.2022 08:42:08</t>
  </si>
  <si>
    <t>16.09.2022 08:42:09</t>
  </si>
  <si>
    <t>16.09.2022 08:42:11</t>
  </si>
  <si>
    <t>16.09.2022 08:42:12</t>
  </si>
  <si>
    <t>16.09.2022 08:42:14</t>
  </si>
  <si>
    <t>16.09.2022 08:42:15</t>
  </si>
  <si>
    <t>16.09.2022 08:42:17</t>
  </si>
  <si>
    <t>16.09.2022 08:42:18</t>
  </si>
  <si>
    <t>16.09.2022 08:42:20</t>
  </si>
  <si>
    <t>16.09.2022 08:42:21</t>
  </si>
  <si>
    <t>16.09.2022 08:42:23</t>
  </si>
  <si>
    <t>16.09.2022 08:42:24</t>
  </si>
  <si>
    <t>16.09.2022 08:42:26</t>
  </si>
  <si>
    <t>16.09.2022 08:43:27</t>
  </si>
  <si>
    <t>16.09.2022 08:43:29</t>
  </si>
  <si>
    <t>16.09.2022 08:43:30</t>
  </si>
  <si>
    <t>16.09.2022 08:43:33</t>
  </si>
  <si>
    <t>16.09.2022 08:43:35</t>
  </si>
  <si>
    <t>16.09.2022 08:43:36</t>
  </si>
  <si>
    <t>16.09.2022 08:43:38</t>
  </si>
  <si>
    <t>16.09.2022 08:43:39</t>
  </si>
  <si>
    <t>16.09.2022 08:43:41</t>
  </si>
  <si>
    <t>16.09.2022 08:43:45</t>
  </si>
  <si>
    <t>16.09.2022 08:43:47</t>
  </si>
  <si>
    <t>16.09.2022 08:43:48</t>
  </si>
  <si>
    <t>16.09.2022 08:43:57</t>
  </si>
  <si>
    <t>16.09.2022 08:43:59</t>
  </si>
  <si>
    <t>16.09.2022 08:44:00</t>
  </si>
  <si>
    <t>16.09.2022 08:44:02</t>
  </si>
  <si>
    <t>16.09.2022 08:44:03</t>
  </si>
  <si>
    <t>16.09.2022 08:44:05</t>
  </si>
  <si>
    <t>16.09.2022 08:44:33</t>
  </si>
  <si>
    <t>16.09.2022 08:44:35</t>
  </si>
  <si>
    <t>16.09.2022 08:44:36</t>
  </si>
  <si>
    <t>16.09.2022 08:44:38</t>
  </si>
  <si>
    <t>16.09.2022 08:44:39</t>
  </si>
  <si>
    <t>16.09.2022 08:45:11</t>
  </si>
  <si>
    <t>16.09.2022 08:45:12</t>
  </si>
  <si>
    <t>16.09.2022 08:45:14</t>
  </si>
  <si>
    <t>16.09.2022 08:45:15</t>
  </si>
  <si>
    <t>16.09.2022 08:45:21</t>
  </si>
  <si>
    <t>16.09.2022 08:45:23</t>
  </si>
  <si>
    <t>16.09.2022 08:45:45</t>
  </si>
  <si>
    <t>16.09.2022 08:45:47</t>
  </si>
  <si>
    <t>16.09.2022 08:45:48</t>
  </si>
  <si>
    <t>16.09.2022 08:45:50</t>
  </si>
  <si>
    <t>16.09.2022 08:45:51</t>
  </si>
  <si>
    <t>16.09.2022 08:45:53</t>
  </si>
  <si>
    <t>16.09.2022 08:45:54</t>
  </si>
  <si>
    <t>16.09.2022 08:45:56</t>
  </si>
  <si>
    <t>16.09.2022 08:45:57</t>
  </si>
  <si>
    <t>16.09.2022 08:46:02</t>
  </si>
  <si>
    <t>16.09.2022 08:46:03</t>
  </si>
  <si>
    <t>16.09.2022 08:46:05</t>
  </si>
  <si>
    <t>16.09.2022 08:46:08</t>
  </si>
  <si>
    <t>16.09.2022 08:46:09</t>
  </si>
  <si>
    <t>16.09.2022 08:46:11</t>
  </si>
  <si>
    <t>16.09.2022 08:46:12</t>
  </si>
  <si>
    <t>16.09.2022 08:46:14</t>
  </si>
  <si>
    <t>16.09.2022 08:46:15</t>
  </si>
  <si>
    <t>16.09.2022 08:46:17</t>
  </si>
  <si>
    <t>16.09.2022 08:46:26</t>
  </si>
  <si>
    <t>16.09.2022 08:46:27</t>
  </si>
  <si>
    <t>16.09.2022 08:46:29</t>
  </si>
  <si>
    <t>16.09.2022 08:46:30</t>
  </si>
  <si>
    <t>16.09.2022 08:46:32</t>
  </si>
  <si>
    <t>16.09.2022 08:46:33</t>
  </si>
  <si>
    <t>16.09.2022 08:46:35</t>
  </si>
  <si>
    <t>16.09.2022 08:47:12</t>
  </si>
  <si>
    <t>16.09.2022 08:47:14</t>
  </si>
  <si>
    <t>16.09.2022 08:47:15</t>
  </si>
  <si>
    <t>16.09.2022 08:47:17</t>
  </si>
  <si>
    <t>16.09.2022 08:47:18</t>
  </si>
  <si>
    <t>16.09.2022 08:47:20</t>
  </si>
  <si>
    <t>16.09.2022 08:47:21</t>
  </si>
  <si>
    <t>16.09.2022 08:47:23</t>
  </si>
  <si>
    <t>16.09.2022 08:47:26</t>
  </si>
  <si>
    <t>16.09.2022 08:47:29</t>
  </si>
  <si>
    <t>16.09.2022 08:47:31</t>
  </si>
  <si>
    <t>16.09.2022 08:47:33</t>
  </si>
  <si>
    <t>16.09.2022 08:47:34</t>
  </si>
  <si>
    <t>16.09.2022 08:47:36</t>
  </si>
  <si>
    <t>16.09.2022 08:47:37</t>
  </si>
  <si>
    <t>16.09.2022 08:47:39</t>
  </si>
  <si>
    <t>16.09.2022 08:47:40</t>
  </si>
  <si>
    <t>16.09.2022 08:48:01</t>
  </si>
  <si>
    <t>16.09.2022 08:48:03</t>
  </si>
  <si>
    <t>16.09.2022 08:48:04</t>
  </si>
  <si>
    <t>16.09.2022 08:48:06</t>
  </si>
  <si>
    <t>16.09.2022 08:48:07</t>
  </si>
  <si>
    <t>16.09.2022 08:48:09</t>
  </si>
  <si>
    <t>16.09.2022 08:48:52</t>
  </si>
  <si>
    <t>16.09.2022 08:48:54</t>
  </si>
  <si>
    <t>16.09.2022 08:48:55</t>
  </si>
  <si>
    <t>16.09.2022 08:48:57</t>
  </si>
  <si>
    <t>16.09.2022 08:48:58</t>
  </si>
  <si>
    <t>16.09.2022 08:49:00</t>
  </si>
  <si>
    <t>16.09.2022 08:49:01</t>
  </si>
  <si>
    <t>16.09.2022 08:49:03</t>
  </si>
  <si>
    <t>16.09.2022 08:49:04</t>
  </si>
  <si>
    <t>16.09.2022 08:49:06</t>
  </si>
  <si>
    <t>16.09.2022 08:49:09</t>
  </si>
  <si>
    <t>16.09.2022 08:49:52</t>
  </si>
  <si>
    <t>16.09.2022 08:49:54</t>
  </si>
  <si>
    <t>16.09.2022 08:49:55</t>
  </si>
  <si>
    <t>16.09.2022 08:49:57</t>
  </si>
  <si>
    <t>16.09.2022 08:50:12</t>
  </si>
  <si>
    <t>16.09.2022 08:50:13</t>
  </si>
  <si>
    <t>16.09.2022 08:50:15</t>
  </si>
  <si>
    <t>16.09.2022 08:50:18</t>
  </si>
  <si>
    <t>16.09.2022 08:50:19</t>
  </si>
  <si>
    <t>16.09.2022 08:50:21</t>
  </si>
  <si>
    <t>16.09.2022 08:50:22</t>
  </si>
  <si>
    <t>16.09.2022 08:50:25</t>
  </si>
  <si>
    <t>16.09.2022 08:50:28</t>
  </si>
  <si>
    <t>16.09.2022 08:50:30</t>
  </si>
  <si>
    <t>16.09.2022 08:50:31</t>
  </si>
  <si>
    <t>16.09.2022 08:50:33</t>
  </si>
  <si>
    <t>16.09.2022 08:50:34</t>
  </si>
  <si>
    <t>16.09.2022 08:50:36</t>
  </si>
  <si>
    <t>16.09.2022 08:50:37</t>
  </si>
  <si>
    <t>16.09.2022 08:50:40</t>
  </si>
  <si>
    <t>16.09.2022 08:50:51</t>
  </si>
  <si>
    <t>16.09.2022 08:50:52</t>
  </si>
  <si>
    <t>16.09.2022 08:50:54</t>
  </si>
  <si>
    <t>16.09.2022 08:50:55</t>
  </si>
  <si>
    <t>16.09.2022 08:51:00</t>
  </si>
  <si>
    <t>16.09.2022 08:51:10</t>
  </si>
  <si>
    <t>16.09.2022 08:51:30</t>
  </si>
  <si>
    <t>16.09.2022 08:51:33</t>
  </si>
  <si>
    <t>16.09.2022 08:51:34</t>
  </si>
  <si>
    <t>16.09.2022 08:51:36</t>
  </si>
  <si>
    <t>16.09.2022 08:51:37</t>
  </si>
  <si>
    <t>16.09.2022 08:51:39</t>
  </si>
  <si>
    <t>16.09.2022 08:51:40</t>
  </si>
  <si>
    <t>16.09.2022 08:51:42</t>
  </si>
  <si>
    <t>16.09.2022 08:51:46</t>
  </si>
  <si>
    <t>16.09.2022 08:51:57</t>
  </si>
  <si>
    <t>16.09.2022 08:51:58</t>
  </si>
  <si>
    <t>16.09.2022 08:52:00</t>
  </si>
  <si>
    <t>16.09.2022 08:52:01</t>
  </si>
  <si>
    <t>16.09.2022 08:52:04</t>
  </si>
  <si>
    <t>16.09.2022 08:52:06</t>
  </si>
  <si>
    <t>16.09.2022 08:52:07</t>
  </si>
  <si>
    <t>16.09.2022 08:52:09</t>
  </si>
  <si>
    <t>16.09.2022 08:52:16</t>
  </si>
  <si>
    <t>16.09.2022 08:52:20</t>
  </si>
  <si>
    <t>16.09.2022 08:52:22</t>
  </si>
  <si>
    <t>16.09.2022 08:52:23</t>
  </si>
  <si>
    <t>16.09.2022 08:52:25</t>
  </si>
  <si>
    <t>16.09.2022 08:52:26</t>
  </si>
  <si>
    <t>16.09.2022 08:52:29</t>
  </si>
  <si>
    <t>16.09.2022 08:52:31</t>
  </si>
  <si>
    <t>16.09.2022 08:52:32</t>
  </si>
  <si>
    <t>16.09.2022 08:52:34</t>
  </si>
  <si>
    <t>16.09.2022 08:52:35</t>
  </si>
  <si>
    <t>16.09.2022 08:52:37</t>
  </si>
  <si>
    <t>16.09.2022 08:53:01</t>
  </si>
  <si>
    <t>16.09.2022 08:53:02</t>
  </si>
  <si>
    <t>16.09.2022 08:53:04</t>
  </si>
  <si>
    <t>16.09.2022 08:53:20</t>
  </si>
  <si>
    <t>16.09.2022 08:53:22</t>
  </si>
  <si>
    <t>16.09.2022 08:53:23</t>
  </si>
  <si>
    <t>16.09.2022 08:53:25</t>
  </si>
  <si>
    <t>16.09.2022 08:53:28</t>
  </si>
  <si>
    <t>16.09.2022 08:54:16</t>
  </si>
  <si>
    <t>16.09.2022 08:54:17</t>
  </si>
  <si>
    <t>16.09.2022 08:54:19</t>
  </si>
  <si>
    <t>16.09.2022 08:54:20</t>
  </si>
  <si>
    <t>16.09.2022 08:54:22</t>
  </si>
  <si>
    <t>16.09.2022 08:54:23</t>
  </si>
  <si>
    <t>16.09.2022 08:54:25</t>
  </si>
  <si>
    <t>16.09.2022 08:54:35</t>
  </si>
  <si>
    <t>16.09.2022 08:54:38</t>
  </si>
  <si>
    <t>16.09.2022 08:54:40</t>
  </si>
  <si>
    <t>16.09.2022 08:54:41</t>
  </si>
  <si>
    <t>16.09.2022 08:54:43</t>
  </si>
  <si>
    <t>16.09.2022 08:54:44</t>
  </si>
  <si>
    <t>16.09.2022 08:54:46</t>
  </si>
  <si>
    <t>16.09.2022 08:54:47</t>
  </si>
  <si>
    <t>16.09.2022 08:54:49</t>
  </si>
  <si>
    <t>16.09.2022 08:54:50</t>
  </si>
  <si>
    <t>16.09.2022 08:54:52</t>
  </si>
  <si>
    <t>16.09.2022 08:55:01</t>
  </si>
  <si>
    <t>16.09.2022 08:55:02</t>
  </si>
  <si>
    <t>16.09.2022 08:55:04</t>
  </si>
  <si>
    <t>16.09.2022 08:55:05</t>
  </si>
  <si>
    <t>16.09.2022 08:55:07</t>
  </si>
  <si>
    <t>16.09.2022 08:55:08</t>
  </si>
  <si>
    <t>16.09.2022 08:55:10</t>
  </si>
  <si>
    <t>16.09.2022 08:55:11</t>
  </si>
  <si>
    <t>16.09.2022 08:55:13</t>
  </si>
  <si>
    <t>16.09.2022 08:55:14</t>
  </si>
  <si>
    <t>16.09.2022 08:55:23</t>
  </si>
  <si>
    <t>16.09.2022 08:55:25</t>
  </si>
  <si>
    <t>16.09.2022 08:55:26</t>
  </si>
  <si>
    <t>16.09.2022 08:55:28</t>
  </si>
  <si>
    <t>16.09.2022 08:55:29</t>
  </si>
  <si>
    <t>16.09.2022 08:55:40</t>
  </si>
  <si>
    <t>16.09.2022 08:55:41</t>
  </si>
  <si>
    <t>16.09.2022 08:55:43</t>
  </si>
  <si>
    <t>16.09.2022 08:55:44</t>
  </si>
  <si>
    <t>16.09.2022 08:55:46</t>
  </si>
  <si>
    <t>16.09.2022 08:55:47</t>
  </si>
  <si>
    <t>16.09.2022 08:55:50</t>
  </si>
  <si>
    <t>16.09.2022 08:56:23</t>
  </si>
  <si>
    <t>16.09.2022 08:56:25</t>
  </si>
  <si>
    <t>16.09.2022 08:56:26</t>
  </si>
  <si>
    <t>16.09.2022 08:56:28</t>
  </si>
  <si>
    <t>16.09.2022 08:56:29</t>
  </si>
  <si>
    <t>16.09.2022 08:56:31</t>
  </si>
  <si>
    <t>16.09.2022 08:57:02</t>
  </si>
  <si>
    <t>16.09.2022 08:57:04</t>
  </si>
  <si>
    <t>16.09.2022 08:57:05</t>
  </si>
  <si>
    <t>16.09.2022 08:57:08</t>
  </si>
  <si>
    <t>16.09.2022 08:57:10</t>
  </si>
  <si>
    <t>16.09.2022 08:57:11</t>
  </si>
  <si>
    <t>16.09.2022 08:57:22</t>
  </si>
  <si>
    <t>16.09.2022 08:57:23</t>
  </si>
  <si>
    <t>16.09.2022 08:57:25</t>
  </si>
  <si>
    <t>16.09.2022 08:57:26</t>
  </si>
  <si>
    <t>16.09.2022 08:57:28</t>
  </si>
  <si>
    <t>16.09.2022 08:57:29</t>
  </si>
  <si>
    <t>16.09.2022 08:57:31</t>
  </si>
  <si>
    <t>16.09.2022 08:57:32</t>
  </si>
  <si>
    <t>16.09.2022 08:57:34</t>
  </si>
  <si>
    <t>16.09.2022 08:57:35</t>
  </si>
  <si>
    <t>16.09.2022 08:57:37</t>
  </si>
  <si>
    <t>16.09.2022 08:57:49</t>
  </si>
  <si>
    <t>16.09.2022 08:57:50</t>
  </si>
  <si>
    <t>16.09.2022 08:57:52</t>
  </si>
  <si>
    <t>16.09.2022 08:57:53</t>
  </si>
  <si>
    <t>16.09.2022 08:57:55</t>
  </si>
  <si>
    <t>16.09.2022 08:57:56</t>
  </si>
  <si>
    <t>16.09.2022 08:57:58</t>
  </si>
  <si>
    <t>16.09.2022 08:57:59</t>
  </si>
  <si>
    <t>16.09.2022 08:58:01</t>
  </si>
  <si>
    <t>16.09.2022 08:58:02</t>
  </si>
  <si>
    <t>16.09.2022 08:58:04</t>
  </si>
  <si>
    <t>16.09.2022 08:58:05</t>
  </si>
  <si>
    <t>16.09.2022 08:58:26</t>
  </si>
  <si>
    <t>16.09.2022 08:58:28</t>
  </si>
  <si>
    <t>16.09.2022 08:58:29</t>
  </si>
  <si>
    <t>16.09.2022 08:58:31</t>
  </si>
  <si>
    <t>16.09.2022 08:58:32</t>
  </si>
  <si>
    <t>16.09.2022 08:58:34</t>
  </si>
  <si>
    <t>16.09.2022 08:58:35</t>
  </si>
  <si>
    <t>16.09.2022 08:58:37</t>
  </si>
  <si>
    <t>16.09.2022 08:58:46</t>
  </si>
  <si>
    <t>16.09.2022 08:58:47</t>
  </si>
  <si>
    <t>16.09.2022 08:58:49</t>
  </si>
  <si>
    <t>16.09.2022 08:58:50</t>
  </si>
  <si>
    <t>16.09.2022 08:58:53</t>
  </si>
  <si>
    <t>16.09.2022 08:58:55</t>
  </si>
  <si>
    <t>16.09.2022 08:58:56</t>
  </si>
  <si>
    <t>16.09.2022 08:59:07</t>
  </si>
  <si>
    <t>16.09.2022 08:59:08</t>
  </si>
  <si>
    <t>16.09.2022 08:59:10</t>
  </si>
  <si>
    <t>16.09.2022 08:59:11</t>
  </si>
  <si>
    <t>16.09.2022 08:59:13</t>
  </si>
  <si>
    <t>16.09.2022 08:59:14</t>
  </si>
  <si>
    <t>16.09.2022 08:59:16</t>
  </si>
  <si>
    <t>16.09.2022 09:00:14</t>
  </si>
  <si>
    <t>16.09.2022 09:00:16</t>
  </si>
  <si>
    <t>16.09.2022 09:00:17</t>
  </si>
  <si>
    <t>16.09.2022 09:00:19</t>
  </si>
  <si>
    <t>16.09.2022 09:00:20</t>
  </si>
  <si>
    <t>16.09.2022 09:00:22</t>
  </si>
  <si>
    <t>16.09.2022 09:00:23</t>
  </si>
  <si>
    <t>16.09.2022 09:00:28</t>
  </si>
  <si>
    <t>16.09.2022 09:00:31</t>
  </si>
  <si>
    <t>16.09.2022 09:00:32</t>
  </si>
  <si>
    <t>16.09.2022 09:00:34</t>
  </si>
  <si>
    <t>16.09.2022 09:00:35</t>
  </si>
  <si>
    <t>16.09.2022 09:00:37</t>
  </si>
  <si>
    <t>16.09.2022 09:00:38</t>
  </si>
  <si>
    <t>16.09.2022 09:00:40</t>
  </si>
  <si>
    <t>16.09.2022 09:00:43</t>
  </si>
  <si>
    <t>16.09.2022 09:00:44</t>
  </si>
  <si>
    <t>16.09.2022 09:00:46</t>
  </si>
  <si>
    <t>16.09.2022 09:00:47</t>
  </si>
  <si>
    <t>16.09.2022 09:01:10</t>
  </si>
  <si>
    <t>16.09.2022 09:01:11</t>
  </si>
  <si>
    <t>16.09.2022 09:01:13</t>
  </si>
  <si>
    <t>16.09.2022 09:01:17</t>
  </si>
  <si>
    <t>16.09.2022 09:01:19</t>
  </si>
  <si>
    <t>16.09.2022 09:01:20</t>
  </si>
  <si>
    <t>16.09.2022 09:01:23</t>
  </si>
  <si>
    <t>16.09.2022 09:01:25</t>
  </si>
  <si>
    <t>16.09.2022 09:01:26</t>
  </si>
  <si>
    <t>16.09.2022 09:01:28</t>
  </si>
  <si>
    <t>16.09.2022 09:01:53</t>
  </si>
  <si>
    <t>16.09.2022 09:01:55</t>
  </si>
  <si>
    <t>16.09.2022 09:01:56</t>
  </si>
  <si>
    <t>16.09.2022 09:01:58</t>
  </si>
  <si>
    <t>16.09.2022 09:01:59</t>
  </si>
  <si>
    <t>16.09.2022 09:02:01</t>
  </si>
  <si>
    <t>16.09.2022 09:02:02</t>
  </si>
  <si>
    <t>16.09.2022 09:02:23</t>
  </si>
  <si>
    <t>16.09.2022 09:02:26</t>
  </si>
  <si>
    <t>16.09.2022 09:02:28</t>
  </si>
  <si>
    <t>16.09.2022 09:02:29</t>
  </si>
  <si>
    <t>16.09.2022 09:02:31</t>
  </si>
  <si>
    <t>16.09.2022 09:02:32</t>
  </si>
  <si>
    <t>16.09.2022 09:03:11</t>
  </si>
  <si>
    <t>16.09.2022 09:03:12</t>
  </si>
  <si>
    <t>16.09.2022 09:03:14</t>
  </si>
  <si>
    <t>16.09.2022 09:03:15</t>
  </si>
  <si>
    <t>16.09.2022 09:03:17</t>
  </si>
  <si>
    <t>16.09.2022 09:04:23</t>
  </si>
  <si>
    <t>16.09.2022 09:04:24</t>
  </si>
  <si>
    <t>16.09.2022 09:04:26</t>
  </si>
  <si>
    <t>16.09.2022 09:04:27</t>
  </si>
  <si>
    <t>16.09.2022 09:04:54</t>
  </si>
  <si>
    <t>16.09.2022 09:04:56</t>
  </si>
  <si>
    <t>16.09.2022 09:04:57</t>
  </si>
  <si>
    <t>16.09.2022 09:04:59</t>
  </si>
  <si>
    <t>16.09.2022 09:05:00</t>
  </si>
  <si>
    <t>16.09.2022 09:05:02</t>
  </si>
  <si>
    <t>16.09.2022 09:05:03</t>
  </si>
  <si>
    <t>16.09.2022 09:05:05</t>
  </si>
  <si>
    <t>16.09.2022 09:05:06</t>
  </si>
  <si>
    <t>16.09.2022 09:05:08</t>
  </si>
  <si>
    <t>16.09.2022 09:05:09</t>
  </si>
  <si>
    <t>16.09.2022 09:05:30</t>
  </si>
  <si>
    <t>16.09.2022 09:05:32</t>
  </si>
  <si>
    <t>16.09.2022 09:05:33</t>
  </si>
  <si>
    <t>16.09.2022 09:05:35</t>
  </si>
  <si>
    <t>16.09.2022 09:05:36</t>
  </si>
  <si>
    <t>16.09.2022 09:05:38</t>
  </si>
  <si>
    <t>16.09.2022 09:05:39</t>
  </si>
  <si>
    <t>16.09.2022 09:05:41</t>
  </si>
  <si>
    <t>16.09.2022 09:05:42</t>
  </si>
  <si>
    <t>16.09.2022 09:05:44</t>
  </si>
  <si>
    <t>16.09.2022 09:06:29</t>
  </si>
  <si>
    <t>16.09.2022 09:06:30</t>
  </si>
  <si>
    <t>16.09.2022 09:06:33</t>
  </si>
  <si>
    <t>16.09.2022 09:06:35</t>
  </si>
  <si>
    <t>16.09.2022 09:06:36</t>
  </si>
  <si>
    <t>16.09.2022 09:06:38</t>
  </si>
  <si>
    <t>16.09.2022 09:07:08</t>
  </si>
  <si>
    <t>16.09.2022 09:07:09</t>
  </si>
  <si>
    <t>16.09.2022 09:07:11</t>
  </si>
  <si>
    <t>16.09.2022 09:07:12</t>
  </si>
  <si>
    <t>16.09.2022 09:07:14</t>
  </si>
  <si>
    <t>16.09.2022 09:07:17</t>
  </si>
  <si>
    <t>16.09.2022 09:08:11</t>
  </si>
  <si>
    <t>16.09.2022 09:08:12</t>
  </si>
  <si>
    <t>16.09.2022 09:08:14</t>
  </si>
  <si>
    <t>16.09.2022 09:08:15</t>
  </si>
  <si>
    <t>16.09.2022 09:08:17</t>
  </si>
  <si>
    <t>16.09.2022 09:08:18</t>
  </si>
  <si>
    <t>16.09.2022 09:08:20</t>
  </si>
  <si>
    <t>16.09.2022 09:08:21</t>
  </si>
  <si>
    <t>16.09.2022 09:08:23</t>
  </si>
  <si>
    <t>16.09.2022 09:08:24</t>
  </si>
  <si>
    <t>16.09.2022 09:08:26</t>
  </si>
  <si>
    <t>16.09.2022 09:08:39</t>
  </si>
  <si>
    <t>16.09.2022 09:08:42</t>
  </si>
  <si>
    <t>16.09.2022 09:08:44</t>
  </si>
  <si>
    <t>16.09.2022 09:08:45</t>
  </si>
  <si>
    <t>16.09.2022 09:08:48</t>
  </si>
  <si>
    <t>16.09.2022 09:08:50</t>
  </si>
  <si>
    <t>16.09.2022 09:08:51</t>
  </si>
  <si>
    <t>16.09.2022 09:08:53</t>
  </si>
  <si>
    <t>16.09.2022 09:08:57</t>
  </si>
  <si>
    <t>16.09.2022 09:09:03</t>
  </si>
  <si>
    <t>16.09.2022 09:09:06</t>
  </si>
  <si>
    <t>16.09.2022 09:09:08</t>
  </si>
  <si>
    <t>16.09.2022 09:09:09</t>
  </si>
  <si>
    <t>16.09.2022 09:09:11</t>
  </si>
  <si>
    <t>16.09.2022 09:09:17</t>
  </si>
  <si>
    <t>16.09.2022 09:09:18</t>
  </si>
  <si>
    <t>16.09.2022 09:09:36</t>
  </si>
  <si>
    <t>16.09.2022 09:09:38</t>
  </si>
  <si>
    <t>16.09.2022 09:09:39</t>
  </si>
  <si>
    <t>16.09.2022 09:09:41</t>
  </si>
  <si>
    <t>16.09.2022 09:09:42</t>
  </si>
  <si>
    <t>16.09.2022 09:09:44</t>
  </si>
  <si>
    <t>16.09.2022 09:09:45</t>
  </si>
  <si>
    <t>16.09.2022 09:09:50</t>
  </si>
  <si>
    <t>16.09.2022 09:09:51</t>
  </si>
  <si>
    <t>16.09.2022 09:09:53</t>
  </si>
  <si>
    <t>16.09.2022 09:09:54</t>
  </si>
  <si>
    <t>16.09.2022 09:09:56</t>
  </si>
  <si>
    <t>16.09.2022 09:09:57</t>
  </si>
  <si>
    <t>16.09.2022 09:09:59</t>
  </si>
  <si>
    <t>16.09.2022 09:10:00</t>
  </si>
  <si>
    <t>16.09.2022 09:10:02</t>
  </si>
  <si>
    <t>16.09.2022 09:10:41</t>
  </si>
  <si>
    <t>16.09.2022 09:10:45</t>
  </si>
  <si>
    <t>16.09.2022 09:10:51</t>
  </si>
  <si>
    <t>16.09.2022 09:11:21</t>
  </si>
  <si>
    <t>16.09.2022 09:11:23</t>
  </si>
  <si>
    <t>16.09.2022 09:11:24</t>
  </si>
  <si>
    <t>16.09.2022 09:11:27</t>
  </si>
  <si>
    <t>16.09.2022 09:11:29</t>
  </si>
  <si>
    <t>16.09.2022 09:11:32</t>
  </si>
  <si>
    <t>16.09.2022 09:11:33</t>
  </si>
  <si>
    <t>16.09.2022 09:11:36</t>
  </si>
  <si>
    <t>16.09.2022 09:11:38</t>
  </si>
  <si>
    <t>16.09.2022 09:11:39</t>
  </si>
  <si>
    <t>16.09.2022 09:11:41</t>
  </si>
  <si>
    <t>16.09.2022 09:12:05</t>
  </si>
  <si>
    <t>16.09.2022 09:12:06</t>
  </si>
  <si>
    <t>16.09.2022 09:12:08</t>
  </si>
  <si>
    <t>16.09.2022 09:12:09</t>
  </si>
  <si>
    <t>16.09.2022 09:12:11</t>
  </si>
  <si>
    <t>16.09.2022 09:12:12</t>
  </si>
  <si>
    <t>16.09.2022 09:12:14</t>
  </si>
  <si>
    <t>16.09.2022 09:12:15</t>
  </si>
  <si>
    <t>16.09.2022 09:12:42</t>
  </si>
  <si>
    <t>16.09.2022 09:12:44</t>
  </si>
  <si>
    <t>16.09.2022 09:12:45</t>
  </si>
  <si>
    <t>16.09.2022 09:12:47</t>
  </si>
  <si>
    <t>16.09.2022 09:12:48</t>
  </si>
  <si>
    <t>16.09.2022 09:12:51</t>
  </si>
  <si>
    <t>16.09.2022 09:13:08</t>
  </si>
  <si>
    <t>16.09.2022 09:13:09</t>
  </si>
  <si>
    <t>16.09.2022 09:13:11</t>
  </si>
  <si>
    <t>16.09.2022 09:13:12</t>
  </si>
  <si>
    <t>16.09.2022 09:13:14</t>
  </si>
  <si>
    <t>16.09.2022 09:13:15</t>
  </si>
  <si>
    <t>16.09.2022 09:13:17</t>
  </si>
  <si>
    <t>16.09.2022 09:13:39</t>
  </si>
  <si>
    <t>16.09.2022 09:13:41</t>
  </si>
  <si>
    <t>16.09.2022 09:13:42</t>
  </si>
  <si>
    <t>16.09.2022 09:13:45</t>
  </si>
  <si>
    <t>16.09.2022 09:13:47</t>
  </si>
  <si>
    <t>16.09.2022 09:13:48</t>
  </si>
  <si>
    <t>16.09.2022 09:13:51</t>
  </si>
  <si>
    <t>16.09.2022 09:13:53</t>
  </si>
  <si>
    <t>16.09.2022 09:13:56</t>
  </si>
  <si>
    <t>16.09.2022 09:13:57</t>
  </si>
  <si>
    <t>16.09.2022 09:14:09</t>
  </si>
  <si>
    <t>16.09.2022 09:14:11</t>
  </si>
  <si>
    <t>16.09.2022 09:14:12</t>
  </si>
  <si>
    <t>16.09.2022 09:14:14</t>
  </si>
  <si>
    <t>16.09.2022 09:14:15</t>
  </si>
  <si>
    <t>16.09.2022 09:14:17</t>
  </si>
  <si>
    <t>16.09.2022 09:14:18</t>
  </si>
  <si>
    <t>16.09.2022 09:14:20</t>
  </si>
  <si>
    <t>16.09.2022 09:14:21</t>
  </si>
  <si>
    <t>16.09.2022 09:15:26</t>
  </si>
  <si>
    <t>16.09.2022 09:15:27</t>
  </si>
  <si>
    <t>16.09.2022 09:15:29</t>
  </si>
  <si>
    <t>16.09.2022 09:15:30</t>
  </si>
  <si>
    <t>16.09.2022 09:15:32</t>
  </si>
  <si>
    <t>16.09.2022 09:15:33</t>
  </si>
  <si>
    <t>16.09.2022 09:15:35</t>
  </si>
  <si>
    <t>16.09.2022 09:15:36</t>
  </si>
  <si>
    <t>16.09.2022 09:15:38</t>
  </si>
  <si>
    <t>16.09.2022 09:15:39</t>
  </si>
  <si>
    <t>16.09.2022 09:15:41</t>
  </si>
  <si>
    <t>16.09.2022 09:15:42</t>
  </si>
  <si>
    <t>16.09.2022 09:15:44</t>
  </si>
  <si>
    <t>16.09.2022 09:15:45</t>
  </si>
  <si>
    <t>16.09.2022 09:15:48</t>
  </si>
  <si>
    <t>16.09.2022 09:16:08</t>
  </si>
  <si>
    <t>16.09.2022 09:16:09</t>
  </si>
  <si>
    <t>16.09.2022 09:16:11</t>
  </si>
  <si>
    <t>16.09.2022 09:16:12</t>
  </si>
  <si>
    <t>16.09.2022 09:16:14</t>
  </si>
  <si>
    <t>16.09.2022 09:16:15</t>
  </si>
  <si>
    <t>16.09.2022 09:16:18</t>
  </si>
  <si>
    <t>16.09.2022 09:16:20</t>
  </si>
  <si>
    <t>16.09.2022 09:17:00</t>
  </si>
  <si>
    <t>16.09.2022 09:17:02</t>
  </si>
  <si>
    <t>16.09.2022 09:17:03</t>
  </si>
  <si>
    <t>16.09.2022 09:17:05</t>
  </si>
  <si>
    <t>16.09.2022 09:17:08</t>
  </si>
  <si>
    <t>16.09.2022 09:17:09</t>
  </si>
  <si>
    <t>16.09.2022 09:17:11</t>
  </si>
  <si>
    <t>16.09.2022 09:17:12</t>
  </si>
  <si>
    <t>16.09.2022 09:17:14</t>
  </si>
  <si>
    <t>16.09.2022 09:17:15</t>
  </si>
  <si>
    <t>16.09.2022 09:17:17</t>
  </si>
  <si>
    <t>16.09.2022 09:17:18</t>
  </si>
  <si>
    <t>16.09.2022 09:17:20</t>
  </si>
  <si>
    <t>16.09.2022 09:17:21</t>
  </si>
  <si>
    <t>16.09.2022 09:17:38</t>
  </si>
  <si>
    <t>16.09.2022 09:17:39</t>
  </si>
  <si>
    <t>16.09.2022 09:17:41</t>
  </si>
  <si>
    <t>16.09.2022 09:17:42</t>
  </si>
  <si>
    <t>16.09.2022 09:17:44</t>
  </si>
  <si>
    <t>16.09.2022 09:17:45</t>
  </si>
  <si>
    <t>16.09.2022 09:17:47</t>
  </si>
  <si>
    <t>16.09.2022 09:17:48</t>
  </si>
  <si>
    <t>16.09.2022 09:20:29</t>
  </si>
  <si>
    <t>16.09.2022 09:20:30</t>
  </si>
  <si>
    <t>16.09.2022 09:20:32</t>
  </si>
  <si>
    <t>16.09.2022 09:20:33</t>
  </si>
  <si>
    <t>16.09.2022 09:20:35</t>
  </si>
  <si>
    <t>16.09.2022 09:20:36</t>
  </si>
  <si>
    <t>16.09.2022 09:20:38</t>
  </si>
  <si>
    <t>16.09.2022 09:20:39</t>
  </si>
  <si>
    <t>16.09.2022 09:20:59</t>
  </si>
  <si>
    <t>16.09.2022 09:21:00</t>
  </si>
  <si>
    <t>16.09.2022 09:21:02</t>
  </si>
  <si>
    <t>16.09.2022 09:21:03</t>
  </si>
  <si>
    <t>16.09.2022 09:21:05</t>
  </si>
  <si>
    <t>16.09.2022 09:21:06</t>
  </si>
  <si>
    <t>16.09.2022 09:21:08</t>
  </si>
  <si>
    <t>16.09.2022 09:21:51</t>
  </si>
  <si>
    <t>16.09.2022 09:21:53</t>
  </si>
  <si>
    <t>16.09.2022 09:21:54</t>
  </si>
  <si>
    <t>16.09.2022 09:21:56</t>
  </si>
  <si>
    <t>16.09.2022 09:21:57</t>
  </si>
  <si>
    <t>16.09.2022 09:21:59</t>
  </si>
  <si>
    <t>16.09.2022 09:22:02</t>
  </si>
  <si>
    <t>16.09.2022 09:22:03</t>
  </si>
  <si>
    <t>16.09.2022 09:22:05</t>
  </si>
  <si>
    <t>16.09.2022 09:22:06</t>
  </si>
  <si>
    <t>16.09.2022 09:22:08</t>
  </si>
  <si>
    <t>16.09.2022 09:22:09</t>
  </si>
  <si>
    <t>16.09.2022 09:22:11</t>
  </si>
  <si>
    <t>16.09.2022 09:22:12</t>
  </si>
  <si>
    <t>16.09.2022 09:22:14</t>
  </si>
  <si>
    <t>16.09.2022 09:22:15</t>
  </si>
  <si>
    <t>16.09.2022 09:22:17</t>
  </si>
  <si>
    <t>16.09.2022 09:22:18</t>
  </si>
  <si>
    <t>16.09.2022 09:22:20</t>
  </si>
  <si>
    <t>16.09.2022 09:22:21</t>
  </si>
  <si>
    <t>16.09.2022 09:22:23</t>
  </si>
  <si>
    <t>16.09.2022 09:22:42</t>
  </si>
  <si>
    <t>16.09.2022 09:22:43</t>
  </si>
  <si>
    <t>16.09.2022 09:22:45</t>
  </si>
  <si>
    <t>16.09.2022 09:22:48</t>
  </si>
  <si>
    <t>16.09.2022 09:22:49</t>
  </si>
  <si>
    <t>16.09.2022 09:22:51</t>
  </si>
  <si>
    <t>16.09.2022 09:22:52</t>
  </si>
  <si>
    <t>16.09.2022 09:22:54</t>
  </si>
  <si>
    <t>16.09.2022 09:22:55</t>
  </si>
  <si>
    <t>16.09.2022 09:22:57</t>
  </si>
  <si>
    <t>16.09.2022 09:22:58</t>
  </si>
  <si>
    <t>16.09.2022 09:23:00</t>
  </si>
  <si>
    <t>16.09.2022 09:23:01</t>
  </si>
  <si>
    <t>16.09.2022 09:23:03</t>
  </si>
  <si>
    <t>16.09.2022 09:23:04</t>
  </si>
  <si>
    <t>16.09.2022 09:23:06</t>
  </si>
  <si>
    <t>16.09.2022 09:23:07</t>
  </si>
  <si>
    <t>16.09.2022 09:23:09</t>
  </si>
  <si>
    <t>16.09.2022 09:23:10</t>
  </si>
  <si>
    <t>16.09.2022 09:23:12</t>
  </si>
  <si>
    <t>16.09.2022 09:23:45</t>
  </si>
  <si>
    <t>16.09.2022 09:23:46</t>
  </si>
  <si>
    <t>16.09.2022 09:23:48</t>
  </si>
  <si>
    <t>16.09.2022 09:23:49</t>
  </si>
  <si>
    <t>16.09.2022 09:23:51</t>
  </si>
  <si>
    <t>16.09.2022 09:23:52</t>
  </si>
  <si>
    <t>16.09.2022 09:23:54</t>
  </si>
  <si>
    <t>16.09.2022 09:23:55</t>
  </si>
  <si>
    <t>16.09.2022 09:23:57</t>
  </si>
  <si>
    <t>16.09.2022 09:24:00</t>
  </si>
  <si>
    <t>16.09.2022 09:24:13</t>
  </si>
  <si>
    <t>16.09.2022 09:24:15</t>
  </si>
  <si>
    <t>16.09.2022 09:24:16</t>
  </si>
  <si>
    <t>16.09.2022 09:24:18</t>
  </si>
  <si>
    <t>16.09.2022 09:24:21</t>
  </si>
  <si>
    <t>16.09.2022 09:24:33</t>
  </si>
  <si>
    <t>16.09.2022 09:24:34</t>
  </si>
  <si>
    <t>16.09.2022 09:24:36</t>
  </si>
  <si>
    <t>16.09.2022 09:24:37</t>
  </si>
  <si>
    <t>16.09.2022 09:24:39</t>
  </si>
  <si>
    <t>16.09.2022 09:24:40</t>
  </si>
  <si>
    <t>16.09.2022 09:24:51</t>
  </si>
  <si>
    <t>16.09.2022 09:24:52</t>
  </si>
  <si>
    <t>16.09.2022 09:24:54</t>
  </si>
  <si>
    <t>16.09.2022 09:24:55</t>
  </si>
  <si>
    <t>16.09.2022 09:24:57</t>
  </si>
  <si>
    <t>16.09.2022 09:24:58</t>
  </si>
  <si>
    <t>16.09.2022 09:25:00</t>
  </si>
  <si>
    <t>16.09.2022 09:25:01</t>
  </si>
  <si>
    <t>16.09.2022 09:25:03</t>
  </si>
  <si>
    <t>16.09.2022 09:25:09</t>
  </si>
  <si>
    <t>16.09.2022 09:25:10</t>
  </si>
  <si>
    <t>16.09.2022 09:25:12</t>
  </si>
  <si>
    <t>16.09.2022 09:25:13</t>
  </si>
  <si>
    <t>16.09.2022 09:25:16</t>
  </si>
  <si>
    <t>16.09.2022 09:25:18</t>
  </si>
  <si>
    <t>16.09.2022 09:25:19</t>
  </si>
  <si>
    <t>16.09.2022 09:25:21</t>
  </si>
  <si>
    <t>16.09.2022 09:25:22</t>
  </si>
  <si>
    <t>16.09.2022 09:25:24</t>
  </si>
  <si>
    <t>16.09.2022 09:25:33</t>
  </si>
  <si>
    <t>16.09.2022 09:25:34</t>
  </si>
  <si>
    <t>16.09.2022 09:25:57</t>
  </si>
  <si>
    <t>16.09.2022 09:25:58</t>
  </si>
  <si>
    <t>16.09.2022 09:26:00</t>
  </si>
  <si>
    <t>16.09.2022 09:26:01</t>
  </si>
  <si>
    <t>16.09.2022 09:26:03</t>
  </si>
  <si>
    <t>16.09.2022 09:26:04</t>
  </si>
  <si>
    <t>16.09.2022 09:26:06</t>
  </si>
  <si>
    <t>16.09.2022 09:26:07</t>
  </si>
  <si>
    <t>16.09.2022 09:26:10</t>
  </si>
  <si>
    <t>16.09.2022 09:26:12</t>
  </si>
  <si>
    <t>16.09.2022 09:26:13</t>
  </si>
  <si>
    <t>16.09.2022 09:26:15</t>
  </si>
  <si>
    <t>16.09.2022 09:26:16</t>
  </si>
  <si>
    <t>16.09.2022 09:26:18</t>
  </si>
  <si>
    <t>16.09.2022 09:26:19</t>
  </si>
  <si>
    <t>16.09.2022 09:26:22</t>
  </si>
  <si>
    <t>16.09.2022 09:26:24</t>
  </si>
  <si>
    <t>16.09.2022 09:26:25</t>
  </si>
  <si>
    <t>16.09.2022 09:26:27</t>
  </si>
  <si>
    <t>16.09.2022 09:26:28</t>
  </si>
  <si>
    <t>16.09.2022 09:26:30</t>
  </si>
  <si>
    <t>16.09.2022 09:26:31</t>
  </si>
  <si>
    <t>16.09.2022 09:26:33</t>
  </si>
  <si>
    <t>16.09.2022 09:26:34</t>
  </si>
  <si>
    <t>16.09.2022 09:26:36</t>
  </si>
  <si>
    <t>16.09.2022 09:26:37</t>
  </si>
  <si>
    <t>16.09.2022 09:27:33</t>
  </si>
  <si>
    <t>16.09.2022 09:27:34</t>
  </si>
  <si>
    <t>16.09.2022 09:27:36</t>
  </si>
  <si>
    <t>16.09.2022 09:27:37</t>
  </si>
  <si>
    <t>16.09.2022 09:27:39</t>
  </si>
  <si>
    <t>16.09.2022 09:27:40</t>
  </si>
  <si>
    <t>16.09.2022 09:27:42</t>
  </si>
  <si>
    <t>16.09.2022 09:28:54</t>
  </si>
  <si>
    <t>16.09.2022 09:28:55</t>
  </si>
  <si>
    <t>16.09.2022 09:28:57</t>
  </si>
  <si>
    <t>16.09.2022 09:28:58</t>
  </si>
  <si>
    <t>16.09.2022 09:29:00</t>
  </si>
  <si>
    <t>16.09.2022 09:29:01</t>
  </si>
  <si>
    <t>16.09.2022 09:29:03</t>
  </si>
  <si>
    <t>16.09.2022 09:29:04</t>
  </si>
  <si>
    <t>16.09.2022 09:29:07</t>
  </si>
  <si>
    <t>16.09.2022 09:31:16</t>
  </si>
  <si>
    <t>16.09.2022 09:31:17</t>
  </si>
  <si>
    <t>16.09.2022 09:31:19</t>
  </si>
  <si>
    <t>16.09.2022 09:31:20</t>
  </si>
  <si>
    <t>16.09.2022 09:31:23</t>
  </si>
  <si>
    <t>16.09.2022 09:31:26</t>
  </si>
  <si>
    <t>16.09.2022 09:31:28</t>
  </si>
  <si>
    <t>16.09.2022 09:31:29</t>
  </si>
  <si>
    <t>16.09.2022 09:31:31</t>
  </si>
  <si>
    <t>16.09.2022 09:31:32</t>
  </si>
  <si>
    <t>16.09.2022 09:31:34</t>
  </si>
  <si>
    <t>16.09.2022 09:31:35</t>
  </si>
  <si>
    <t>16.09.2022 09:31:37</t>
  </si>
  <si>
    <t>16.09.2022 09:31:38</t>
  </si>
  <si>
    <t>16.09.2022 09:31:40</t>
  </si>
  <si>
    <t>16.09.2022 09:31:41</t>
  </si>
  <si>
    <t>16.09.2022 09:31:43</t>
  </si>
  <si>
    <t>16.09.2022 09:31:44</t>
  </si>
  <si>
    <t>16.09.2022 09:31:46</t>
  </si>
  <si>
    <t>16.09.2022 09:31:47</t>
  </si>
  <si>
    <t>16.09.2022 09:31:49</t>
  </si>
  <si>
    <t>16.09.2022 09:31:52</t>
  </si>
  <si>
    <t>16.09.2022 09:31:53</t>
  </si>
  <si>
    <t>16.09.2022 09:32:04</t>
  </si>
  <si>
    <t>16.09.2022 09:32:05</t>
  </si>
  <si>
    <t>16.09.2022 09:32:07</t>
  </si>
  <si>
    <t>16.09.2022 09:32:08</t>
  </si>
  <si>
    <t>16.09.2022 09:32:10</t>
  </si>
  <si>
    <t>16.09.2022 09:32:11</t>
  </si>
  <si>
    <t>16.09.2022 09:32:13</t>
  </si>
  <si>
    <t>16.09.2022 09:32:14</t>
  </si>
  <si>
    <t>16.09.2022 09:32:16</t>
  </si>
  <si>
    <t>16.09.2022 09:32:17</t>
  </si>
  <si>
    <t>16.09.2022 09:32:19</t>
  </si>
  <si>
    <t>16.09.2022 09:32:20</t>
  </si>
  <si>
    <t>16.09.2022 09:32:22</t>
  </si>
  <si>
    <t>16.09.2022 09:32:23</t>
  </si>
  <si>
    <t>16.09.2022 09:32:26</t>
  </si>
  <si>
    <t>16.09.2022 09:32:28</t>
  </si>
  <si>
    <t>16.09.2022 09:33:25</t>
  </si>
  <si>
    <t>16.09.2022 09:33:26</t>
  </si>
  <si>
    <t>16.09.2022 09:33:28</t>
  </si>
  <si>
    <t>16.09.2022 09:33:31</t>
  </si>
  <si>
    <t>16.09.2022 09:33:32</t>
  </si>
  <si>
    <t>16.09.2022 09:34:44</t>
  </si>
  <si>
    <t>16.09.2022 09:34:46</t>
  </si>
  <si>
    <t>16.09.2022 09:34:47</t>
  </si>
  <si>
    <t>16.09.2022 09:34:49</t>
  </si>
  <si>
    <t>16.09.2022 09:34:50</t>
  </si>
  <si>
    <t>16.09.2022 09:34:52</t>
  </si>
  <si>
    <t>16.09.2022 09:34:53</t>
  </si>
  <si>
    <t>16.09.2022 09:34:55</t>
  </si>
  <si>
    <t>16.09.2022 09:34:56</t>
  </si>
  <si>
    <t>16.09.2022 09:34:58</t>
  </si>
  <si>
    <t>16.09.2022 09:34:59</t>
  </si>
  <si>
    <t>16.09.2022 09:35:01</t>
  </si>
  <si>
    <t>16.09.2022 09:35:31</t>
  </si>
  <si>
    <t>16.09.2022 09:35:32</t>
  </si>
  <si>
    <t>16.09.2022 09:35:34</t>
  </si>
  <si>
    <t>16.09.2022 09:35:35</t>
  </si>
  <si>
    <t>16.09.2022 09:35:37</t>
  </si>
  <si>
    <t>16.09.2022 09:35:38</t>
  </si>
  <si>
    <t>16.09.2022 09:35:40</t>
  </si>
  <si>
    <t>16.09.2022 09:35:41</t>
  </si>
  <si>
    <t>16.09.2022 09:35:43</t>
  </si>
  <si>
    <t>16.09.2022 09:35:46</t>
  </si>
  <si>
    <t>16.09.2022 09:35:47</t>
  </si>
  <si>
    <t>16.09.2022 09:35:49</t>
  </si>
  <si>
    <t>16.09.2022 09:35:50</t>
  </si>
  <si>
    <t>16.09.2022 09:35:52</t>
  </si>
  <si>
    <t>16.09.2022 09:35:53</t>
  </si>
  <si>
    <t>16.09.2022 09:35:55</t>
  </si>
  <si>
    <t>16.09.2022 09:35:56</t>
  </si>
  <si>
    <t>16.09.2022 09:35:59</t>
  </si>
  <si>
    <t>16.09.2022 09:37:07</t>
  </si>
  <si>
    <t>16.09.2022 09:37:08</t>
  </si>
  <si>
    <t>16.09.2022 09:37:10</t>
  </si>
  <si>
    <t>16.09.2022 09:37:11</t>
  </si>
  <si>
    <t>16.09.2022 09:37:13</t>
  </si>
  <si>
    <t>16.09.2022 09:37:14</t>
  </si>
  <si>
    <t>16.09.2022 09:37:16</t>
  </si>
  <si>
    <t>16.09.2022 09:37:17</t>
  </si>
  <si>
    <t>16.09.2022 09:37:19</t>
  </si>
  <si>
    <t>16.09.2022 09:37:50</t>
  </si>
  <si>
    <t>16.09.2022 09:37:52</t>
  </si>
  <si>
    <t>16.09.2022 09:37:53</t>
  </si>
  <si>
    <t>16.09.2022 09:37:55</t>
  </si>
  <si>
    <t>16.09.2022 09:37:56</t>
  </si>
  <si>
    <t>16.09.2022 09:37:58</t>
  </si>
  <si>
    <t>16.09.2022 09:37:59</t>
  </si>
  <si>
    <t>16.09.2022 09:38:01</t>
  </si>
  <si>
    <t>16.09.2022 09:39:52</t>
  </si>
  <si>
    <t>16.09.2022 09:39:53</t>
  </si>
  <si>
    <t>16.09.2022 09:39:55</t>
  </si>
  <si>
    <t>16.09.2022 09:39:56</t>
  </si>
  <si>
    <t>16.09.2022 09:39:58</t>
  </si>
  <si>
    <t>16.09.2022 09:39:59</t>
  </si>
  <si>
    <t>16.09.2022 09:40:01</t>
  </si>
  <si>
    <t>16.09.2022 09:40:02</t>
  </si>
  <si>
    <t>16.09.2022 09:40:08</t>
  </si>
  <si>
    <t>16.09.2022 09:40:17</t>
  </si>
  <si>
    <t>16.09.2022 09:40:19</t>
  </si>
  <si>
    <t>16.09.2022 09:40:20</t>
  </si>
  <si>
    <t>16.09.2022 09:40:22</t>
  </si>
  <si>
    <t>16.09.2022 09:40:23</t>
  </si>
  <si>
    <t>16.09.2022 09:40:25</t>
  </si>
  <si>
    <t>16.09.2022 09:40:28</t>
  </si>
  <si>
    <t>16.09.2022 09:40:29</t>
  </si>
  <si>
    <t>16.09.2022 09:40:31</t>
  </si>
  <si>
    <t>16.09.2022 09:40:32</t>
  </si>
  <si>
    <t>16.09.2022 09:40:44</t>
  </si>
  <si>
    <t>16.09.2022 09:40:46</t>
  </si>
  <si>
    <t>16.09.2022 09:40:47</t>
  </si>
  <si>
    <t>16.09.2022 09:40:49</t>
  </si>
  <si>
    <t>16.09.2022 09:40:50</t>
  </si>
  <si>
    <t>16.09.2022 09:40:52</t>
  </si>
  <si>
    <t>16.09.2022 09:40:53</t>
  </si>
  <si>
    <t>16.09.2022 09:40:55</t>
  </si>
  <si>
    <t>16.09.2022 09:41:28</t>
  </si>
  <si>
    <t>16.09.2022 09:41:29</t>
  </si>
  <si>
    <t>16.09.2022 09:41:31</t>
  </si>
  <si>
    <t>16.09.2022 09:41:32</t>
  </si>
  <si>
    <t>16.09.2022 09:41:34</t>
  </si>
  <si>
    <t>16.09.2022 09:41:35</t>
  </si>
  <si>
    <t>16.09.2022 09:41:37</t>
  </si>
  <si>
    <t>16.09.2022 09:41:49</t>
  </si>
  <si>
    <t>16.09.2022 09:41:50</t>
  </si>
  <si>
    <t>16.09.2022 09:41:52</t>
  </si>
  <si>
    <t>16.09.2022 09:41:53</t>
  </si>
  <si>
    <t>16.09.2022 09:41:55</t>
  </si>
  <si>
    <t>16.09.2022 09:41:56</t>
  </si>
  <si>
    <t>16.09.2022 09:41:58</t>
  </si>
  <si>
    <t>16.09.2022 09:41:59</t>
  </si>
  <si>
    <t>16.09.2022 09:42:02</t>
  </si>
  <si>
    <t>16.09.2022 09:42:04</t>
  </si>
  <si>
    <t>16.09.2022 09:42:05</t>
  </si>
  <si>
    <t>16.09.2022 09:42:07</t>
  </si>
  <si>
    <t>16.09.2022 09:42:08</t>
  </si>
  <si>
    <t>16.09.2022 09:42:41</t>
  </si>
  <si>
    <t>16.09.2022 09:42:43</t>
  </si>
  <si>
    <t>16.09.2022 09:42:44</t>
  </si>
  <si>
    <t>16.09.2022 09:42:46</t>
  </si>
  <si>
    <t>16.09.2022 09:42:47</t>
  </si>
  <si>
    <t>16.09.2022 09:42:49</t>
  </si>
  <si>
    <t>16.09.2022 09:42:50</t>
  </si>
  <si>
    <t>16.09.2022 09:44:11</t>
  </si>
  <si>
    <t>16.09.2022 09:44:13</t>
  </si>
  <si>
    <t>16.09.2022 09:44:14</t>
  </si>
  <si>
    <t>16.09.2022 09:44:16</t>
  </si>
  <si>
    <t>16.09.2022 09:44:17</t>
  </si>
  <si>
    <t>16.09.2022 09:44:41</t>
  </si>
  <si>
    <t>16.09.2022 09:44:43</t>
  </si>
  <si>
    <t>16.09.2022 09:44:44</t>
  </si>
  <si>
    <t>16.09.2022 09:44:46</t>
  </si>
  <si>
    <t>16.09.2022 09:44:47</t>
  </si>
  <si>
    <t>16.09.2022 09:44:49</t>
  </si>
  <si>
    <t>16.09.2022 09:44:50</t>
  </si>
  <si>
    <t>16.09.2022 09:44:52</t>
  </si>
  <si>
    <t>16.09.2022 09:45:37</t>
  </si>
  <si>
    <t>16.09.2022 09:45:38</t>
  </si>
  <si>
    <t>16.09.2022 09:45:40</t>
  </si>
  <si>
    <t>16.09.2022 09:45:41</t>
  </si>
  <si>
    <t>16.09.2022 09:45:43</t>
  </si>
  <si>
    <t>16.09.2022 09:45:44</t>
  </si>
  <si>
    <t>16.09.2022 09:45:46</t>
  </si>
  <si>
    <t>16.09.2022 09:45:47</t>
  </si>
  <si>
    <t>16.09.2022 09:45:49</t>
  </si>
  <si>
    <t>16.09.2022 09:46:05</t>
  </si>
  <si>
    <t>16.09.2022 09:46:06</t>
  </si>
  <si>
    <t>16.09.2022 09:46:08</t>
  </si>
  <si>
    <t>16.09.2022 09:46:09</t>
  </si>
  <si>
    <t>16.09.2022 09:46:12</t>
  </si>
  <si>
    <t>16.09.2022 09:46:14</t>
  </si>
  <si>
    <t>16.09.2022 09:46:17</t>
  </si>
  <si>
    <t>16.09.2022 09:46:18</t>
  </si>
  <si>
    <t>16.09.2022 09:46:56</t>
  </si>
  <si>
    <t>16.09.2022 09:46:57</t>
  </si>
  <si>
    <t>16.09.2022 09:46:59</t>
  </si>
  <si>
    <t>16.09.2022 09:47:00</t>
  </si>
  <si>
    <t>16.09.2022 09:47:02</t>
  </si>
  <si>
    <t>16.09.2022 09:47:06</t>
  </si>
  <si>
    <t>16.09.2022 09:47:09</t>
  </si>
  <si>
    <t>16.09.2022 09:47:11</t>
  </si>
  <si>
    <t>16.09.2022 09:47:12</t>
  </si>
  <si>
    <t>16.09.2022 09:47:14</t>
  </si>
  <si>
    <t>16.09.2022 09:47:15</t>
  </si>
  <si>
    <t>16.09.2022 09:47:18</t>
  </si>
  <si>
    <t>16.09.2022 09:47:20</t>
  </si>
  <si>
    <t>16.09.2022 09:47:21</t>
  </si>
  <si>
    <t>16.09.2022 09:47:35</t>
  </si>
  <si>
    <t>16.09.2022 09:47:38</t>
  </si>
  <si>
    <t>16.09.2022 09:47:39</t>
  </si>
  <si>
    <t>16.09.2022 09:47:41</t>
  </si>
  <si>
    <t>16.09.2022 09:47:42</t>
  </si>
  <si>
    <t>16.09.2022 09:47:44</t>
  </si>
  <si>
    <t>16.09.2022 09:47:50</t>
  </si>
  <si>
    <t>16.09.2022 09:47:51</t>
  </si>
  <si>
    <t>16.09.2022 09:47:53</t>
  </si>
  <si>
    <t>16.09.2022 09:47:54</t>
  </si>
  <si>
    <t>16.09.2022 09:47:56</t>
  </si>
  <si>
    <t>16.09.2022 09:47:57</t>
  </si>
  <si>
    <t>16.09.2022 09:48:00</t>
  </si>
  <si>
    <t>16.09.2022 09:48:08</t>
  </si>
  <si>
    <t>16.09.2022 09:48:09</t>
  </si>
  <si>
    <t>16.09.2022 09:48:11</t>
  </si>
  <si>
    <t>16.09.2022 09:48:12</t>
  </si>
  <si>
    <t>16.09.2022 09:48:14</t>
  </si>
  <si>
    <t>16.09.2022 09:48:17</t>
  </si>
  <si>
    <t>16.09.2022 09:49:41</t>
  </si>
  <si>
    <t>16.09.2022 09:49:42</t>
  </si>
  <si>
    <t>16.09.2022 09:49:44</t>
  </si>
  <si>
    <t>16.09.2022 09:49:45</t>
  </si>
  <si>
    <t>16.09.2022 09:49:47</t>
  </si>
  <si>
    <t>16.09.2022 09:49:48</t>
  </si>
  <si>
    <t>16.09.2022 09:49:50</t>
  </si>
  <si>
    <t>16.09.2022 09:49:51</t>
  </si>
  <si>
    <t>16.09.2022 09:49:53</t>
  </si>
  <si>
    <t>16.09.2022 09:49:54</t>
  </si>
  <si>
    <t>16.09.2022 09:49:56</t>
  </si>
  <si>
    <t>16.09.2022 09:49:57</t>
  </si>
  <si>
    <t>16.09.2022 09:49:59</t>
  </si>
  <si>
    <t>16.09.2022 09:50:00</t>
  </si>
  <si>
    <t>16.09.2022 09:50:02</t>
  </si>
  <si>
    <t>16.09.2022 09:50:05</t>
  </si>
  <si>
    <t>16.09.2022 09:50:06</t>
  </si>
  <si>
    <t>16.09.2022 09:50:29</t>
  </si>
  <si>
    <t>16.09.2022 09:50:30</t>
  </si>
  <si>
    <t>16.09.2022 09:50:33</t>
  </si>
  <si>
    <t>16.09.2022 09:50:35</t>
  </si>
  <si>
    <t>16.09.2022 09:50:38</t>
  </si>
  <si>
    <t>16.09.2022 09:50:41</t>
  </si>
  <si>
    <t>16.09.2022 09:50:42</t>
  </si>
  <si>
    <t>16.09.2022 09:50:44</t>
  </si>
  <si>
    <t>16.09.2022 09:50:45</t>
  </si>
  <si>
    <t>16.09.2022 09:50:56</t>
  </si>
  <si>
    <t>16.09.2022 09:50:57</t>
  </si>
  <si>
    <t>16.09.2022 09:50:59</t>
  </si>
  <si>
    <t>16.09.2022 09:51:00</t>
  </si>
  <si>
    <t>16.09.2022 09:51:02</t>
  </si>
  <si>
    <t>16.09.2022 09:51:03</t>
  </si>
  <si>
    <t>16.09.2022 09:51:05</t>
  </si>
  <si>
    <t>16.09.2022 09:51:08</t>
  </si>
  <si>
    <t>16.09.2022 09:51:09</t>
  </si>
  <si>
    <t>16.09.2022 09:51:11</t>
  </si>
  <si>
    <t>16.09.2022 09:51:20</t>
  </si>
  <si>
    <t>16.09.2022 09:51:21</t>
  </si>
  <si>
    <t>16.09.2022 09:51:23</t>
  </si>
  <si>
    <t>16.09.2022 09:51:24</t>
  </si>
  <si>
    <t>16.09.2022 09:51:26</t>
  </si>
  <si>
    <t>16.09.2022 09:51:30</t>
  </si>
  <si>
    <t>16.09.2022 09:51:32</t>
  </si>
  <si>
    <t>16.09.2022 09:51:33</t>
  </si>
  <si>
    <t>16.09.2022 09:51:35</t>
  </si>
  <si>
    <t>16.09.2022 09:52:09</t>
  </si>
  <si>
    <t>16.09.2022 09:52:11</t>
  </si>
  <si>
    <t>16.09.2022 09:52:12</t>
  </si>
  <si>
    <t>16.09.2022 09:52:14</t>
  </si>
  <si>
    <t>16.09.2022 09:52:15</t>
  </si>
  <si>
    <t>16.09.2022 09:52:17</t>
  </si>
  <si>
    <t>16.09.2022 09:52:20</t>
  </si>
  <si>
    <t>16.09.2022 09:52:21</t>
  </si>
  <si>
    <t>16.09.2022 09:52:23</t>
  </si>
  <si>
    <t>16.09.2022 09:52:24</t>
  </si>
  <si>
    <t>16.09.2022 09:52:26</t>
  </si>
  <si>
    <t>16.09.2022 09:52:27</t>
  </si>
  <si>
    <t>16.09.2022 09:52:29</t>
  </si>
  <si>
    <t>16.09.2022 09:52:30</t>
  </si>
  <si>
    <t>16.09.2022 09:52:35</t>
  </si>
  <si>
    <t>16.09.2022 09:52:47</t>
  </si>
  <si>
    <t>16.09.2022 09:52:48</t>
  </si>
  <si>
    <t>16.09.2022 09:52:50</t>
  </si>
  <si>
    <t>16.09.2022 09:52:51</t>
  </si>
  <si>
    <t>16.09.2022 09:52:53</t>
  </si>
  <si>
    <t>16.09.2022 09:52:57</t>
  </si>
  <si>
    <t>16.09.2022 09:53:41</t>
  </si>
  <si>
    <t>16.09.2022 09:53:42</t>
  </si>
  <si>
    <t>16.09.2022 09:53:44</t>
  </si>
  <si>
    <t>16.09.2022 09:53:45</t>
  </si>
  <si>
    <t>16.09.2022 09:53:47</t>
  </si>
  <si>
    <t>16.09.2022 09:53:48</t>
  </si>
  <si>
    <t>16.09.2022 09:54:00</t>
  </si>
  <si>
    <t>16.09.2022 09:54:02</t>
  </si>
  <si>
    <t>16.09.2022 09:54:03</t>
  </si>
  <si>
    <t>16.09.2022 09:54:05</t>
  </si>
  <si>
    <t>16.09.2022 09:54:06</t>
  </si>
  <si>
    <t>16.09.2022 09:54:08</t>
  </si>
  <si>
    <t>16.09.2022 09:54:11</t>
  </si>
  <si>
    <t>16.09.2022 09:54:12</t>
  </si>
  <si>
    <t>16.09.2022 09:54:14</t>
  </si>
  <si>
    <t>16.09.2022 09:54:15</t>
  </si>
  <si>
    <t>16.09.2022 09:54:17</t>
  </si>
  <si>
    <t>16.09.2022 09:54:21</t>
  </si>
  <si>
    <t>16.09.2022 09:54:23</t>
  </si>
  <si>
    <t>16.09.2022 09:54:27</t>
  </si>
  <si>
    <t>16.09.2022 09:54:29</t>
  </si>
  <si>
    <t>16.09.2022 09:54:30</t>
  </si>
  <si>
    <t>16.09.2022 09:55:12</t>
  </si>
  <si>
    <t>16.09.2022 09:55:14</t>
  </si>
  <si>
    <t>16.09.2022 09:55:15</t>
  </si>
  <si>
    <t>16.09.2022 09:55:17</t>
  </si>
  <si>
    <t>16.09.2022 09:55:18</t>
  </si>
  <si>
    <t>16.09.2022 09:55:20</t>
  </si>
  <si>
    <t>16.09.2022 09:55:36</t>
  </si>
  <si>
    <t>16.09.2022 09:55:38</t>
  </si>
  <si>
    <t>16.09.2022 09:55:39</t>
  </si>
  <si>
    <t>16.09.2022 09:55:41</t>
  </si>
  <si>
    <t>16.09.2022 09:55:42</t>
  </si>
  <si>
    <t>16.09.2022 09:55:44</t>
  </si>
  <si>
    <t>16.09.2022 09:55:45</t>
  </si>
  <si>
    <t>16.09.2022 09:55:47</t>
  </si>
  <si>
    <t>16.09.2022 09:56:35</t>
  </si>
  <si>
    <t>16.09.2022 09:56:36</t>
  </si>
  <si>
    <t>16.09.2022 09:56:38</t>
  </si>
  <si>
    <t>16.09.2022 09:56:39</t>
  </si>
  <si>
    <t>16.09.2022 09:56:45</t>
  </si>
  <si>
    <t>16.09.2022 09:56:53</t>
  </si>
  <si>
    <t>16.09.2022 09:56:54</t>
  </si>
  <si>
    <t>16.09.2022 09:56:57</t>
  </si>
  <si>
    <t>16.09.2022 09:56:59</t>
  </si>
  <si>
    <t>16.09.2022 09:57:00</t>
  </si>
  <si>
    <t>16.09.2022 09:57:02</t>
  </si>
  <si>
    <t>16.09.2022 09:57:03</t>
  </si>
  <si>
    <t>16.09.2022 09:57:05</t>
  </si>
  <si>
    <t>16.09.2022 09:57:06</t>
  </si>
  <si>
    <t>16.09.2022 09:57:08</t>
  </si>
  <si>
    <t>16.09.2022 09:57:09</t>
  </si>
  <si>
    <t>16.09.2022 09:57:11</t>
  </si>
  <si>
    <t>16.09.2022 09:57:12</t>
  </si>
  <si>
    <t>16.09.2022 09:57:14</t>
  </si>
  <si>
    <t>16.09.2022 09:57:15</t>
  </si>
  <si>
    <t>16.09.2022 09:57:17</t>
  </si>
  <si>
    <t>16.09.2022 09:57:18</t>
  </si>
  <si>
    <t>16.09.2022 09:57:20</t>
  </si>
  <si>
    <t>16.09.2022 09:57:21</t>
  </si>
  <si>
    <t>16.09.2022 09:57:23</t>
  </si>
  <si>
    <t>16.09.2022 09:57:24</t>
  </si>
  <si>
    <t>16.09.2022 09:57:26</t>
  </si>
  <si>
    <t>16.09.2022 09:57:27</t>
  </si>
  <si>
    <t>16.09.2022 09:58:44</t>
  </si>
  <si>
    <t>16.09.2022 09:58:45</t>
  </si>
  <si>
    <t>16.09.2022 09:58:47</t>
  </si>
  <si>
    <t>16.09.2022 09:58:48</t>
  </si>
  <si>
    <t>16.09.2022 09:58:50</t>
  </si>
  <si>
    <t>16.09.2022 09:58:51</t>
  </si>
  <si>
    <t>16.09.2022 09:58:53</t>
  </si>
  <si>
    <t>16.09.2022 09:58:54</t>
  </si>
  <si>
    <t>16.09.2022 09:58:56</t>
  </si>
  <si>
    <t>16.09.2022 09:58:57</t>
  </si>
  <si>
    <t>16.09.2022 09:59:00</t>
  </si>
  <si>
    <t>16.09.2022 09:59:01</t>
  </si>
  <si>
    <t>16.09.2022 09:59:19</t>
  </si>
  <si>
    <t>16.09.2022 09:59:21</t>
  </si>
  <si>
    <t>16.09.2022 09:59:24</t>
  </si>
  <si>
    <t>16.09.2022 09:59:25</t>
  </si>
  <si>
    <t>16.09.2022 09:59:27</t>
  </si>
  <si>
    <t>16.09.2022 09:59:54</t>
  </si>
  <si>
    <t>16.09.2022 09:59:55</t>
  </si>
  <si>
    <t>16.09.2022 09:59:57</t>
  </si>
  <si>
    <t>16.09.2022 09:59:58</t>
  </si>
  <si>
    <t>16.09.2022 10:00:00</t>
  </si>
  <si>
    <t>16.09.2022 10:00:01</t>
  </si>
  <si>
    <t>16.09.2022 10:00:04</t>
  </si>
  <si>
    <t>16.09.2022 10:00:15</t>
  </si>
  <si>
    <t>16.09.2022 10:00:16</t>
  </si>
  <si>
    <t>16.09.2022 10:00:24</t>
  </si>
  <si>
    <t>16.09.2022 10:00:25</t>
  </si>
  <si>
    <t>16.09.2022 10:00:27</t>
  </si>
  <si>
    <t>16.09.2022 10:00:28</t>
  </si>
  <si>
    <t>16.09.2022 10:00:30</t>
  </si>
  <si>
    <t>16.09.2022 10:00:31</t>
  </si>
  <si>
    <t>16.09.2022 10:01:33</t>
  </si>
  <si>
    <t>16.09.2022 10:01:34</t>
  </si>
  <si>
    <t>16.09.2022 10:01:36</t>
  </si>
  <si>
    <t>16.09.2022 10:01:37</t>
  </si>
  <si>
    <t>16.09.2022 10:01:39</t>
  </si>
  <si>
    <t>16.09.2022 10:01:40</t>
  </si>
  <si>
    <t>16.09.2022 10:01:42</t>
  </si>
  <si>
    <t>16.09.2022 10:01:43</t>
  </si>
  <si>
    <t>16.09.2022 10:02:01</t>
  </si>
  <si>
    <t>16.09.2022 10:02:03</t>
  </si>
  <si>
    <t>16.09.2022 10:02:04</t>
  </si>
  <si>
    <t>16.09.2022 10:02:07</t>
  </si>
  <si>
    <t>16.09.2022 10:02:09</t>
  </si>
  <si>
    <t>16.09.2022 10:02:52</t>
  </si>
  <si>
    <t>16.09.2022 10:02:54</t>
  </si>
  <si>
    <t>16.09.2022 10:02:58</t>
  </si>
  <si>
    <t>16.09.2022 10:03:00</t>
  </si>
  <si>
    <t>16.09.2022 10:03:01</t>
  </si>
  <si>
    <t>16.09.2022 10:03:03</t>
  </si>
  <si>
    <t>16.09.2022 10:03:57</t>
  </si>
  <si>
    <t>16.09.2022 10:03:58</t>
  </si>
  <si>
    <t>16.09.2022 10:04:00</t>
  </si>
  <si>
    <t>16.09.2022 10:04:01</t>
  </si>
  <si>
    <t>16.09.2022 10:04:03</t>
  </si>
  <si>
    <t>16.09.2022 10:04:04</t>
  </si>
  <si>
    <t>16.09.2022 10:04:06</t>
  </si>
  <si>
    <t>16.09.2022 10:04:10</t>
  </si>
  <si>
    <t>16.09.2022 10:04:13</t>
  </si>
  <si>
    <t>16.09.2022 10:04:15</t>
  </si>
  <si>
    <t>16.09.2022 10:04:16</t>
  </si>
  <si>
    <t>16.09.2022 10:04:18</t>
  </si>
  <si>
    <t>16.09.2022 10:04:24</t>
  </si>
  <si>
    <t>16.09.2022 10:04:25</t>
  </si>
  <si>
    <t>16.09.2022 10:04:28</t>
  </si>
  <si>
    <t>16.09.2022 10:04:30</t>
  </si>
  <si>
    <t>16.09.2022 10:04:31</t>
  </si>
  <si>
    <t>16.09.2022 10:04:33</t>
  </si>
  <si>
    <t>16.09.2022 10:04:34</t>
  </si>
  <si>
    <t>16.09.2022 10:04:52</t>
  </si>
  <si>
    <t>16.09.2022 10:04:54</t>
  </si>
  <si>
    <t>16.09.2022 10:04:55</t>
  </si>
  <si>
    <t>16.09.2022 10:04:57</t>
  </si>
  <si>
    <t>16.09.2022 10:04:58</t>
  </si>
  <si>
    <t>16.09.2022 10:05:01</t>
  </si>
  <si>
    <t>16.09.2022 10:05:06</t>
  </si>
  <si>
    <t>16.09.2022 10:05:10</t>
  </si>
  <si>
    <t>16.09.2022 10:05:12</t>
  </si>
  <si>
    <t>16.09.2022 10:05:15</t>
  </si>
  <si>
    <t>16.09.2022 10:05:16</t>
  </si>
  <si>
    <t>16.09.2022 10:05:18</t>
  </si>
  <si>
    <t>16.09.2022 10:05:19</t>
  </si>
  <si>
    <t>16.09.2022 10:05:24</t>
  </si>
  <si>
    <t>16.09.2022 10:05:25</t>
  </si>
  <si>
    <t>16.09.2022 10:05:27</t>
  </si>
  <si>
    <t>16.09.2022 10:05:28</t>
  </si>
  <si>
    <t>16.09.2022 10:05:30</t>
  </si>
  <si>
    <t>16.09.2022 10:05:31</t>
  </si>
  <si>
    <t>16.09.2022 10:05:33</t>
  </si>
  <si>
    <t>16.09.2022 10:06:00</t>
  </si>
  <si>
    <t>16.09.2022 10:06:01</t>
  </si>
  <si>
    <t>16.09.2022 10:06:03</t>
  </si>
  <si>
    <t>16.09.2022 10:06:06</t>
  </si>
  <si>
    <t>16.09.2022 10:06:07</t>
  </si>
  <si>
    <t>16.09.2022 10:06:09</t>
  </si>
  <si>
    <t>16.09.2022 10:06:10</t>
  </si>
  <si>
    <t>16.09.2022 10:06:12</t>
  </si>
  <si>
    <t>16.09.2022 10:06:13</t>
  </si>
  <si>
    <t>16.09.2022 10:06:15</t>
  </si>
  <si>
    <t>16.09.2022 10:06:18</t>
  </si>
  <si>
    <t>16.09.2022 10:06:21</t>
  </si>
  <si>
    <t>16.09.2022 10:06:24</t>
  </si>
  <si>
    <t>16.09.2022 10:06:40</t>
  </si>
  <si>
    <t>16.09.2022 10:06:42</t>
  </si>
  <si>
    <t>16.09.2022 10:06:43</t>
  </si>
  <si>
    <t>16.09.2022 10:06:45</t>
  </si>
  <si>
    <t>16.09.2022 10:06:46</t>
  </si>
  <si>
    <t>16.09.2022 10:06:48</t>
  </si>
  <si>
    <t>16.09.2022 10:06:49</t>
  </si>
  <si>
    <t>16.09.2022 10:06:51</t>
  </si>
  <si>
    <t>16.09.2022 10:06:52</t>
  </si>
  <si>
    <t>16.09.2022 10:07:09</t>
  </si>
  <si>
    <t>16.09.2022 10:07:10</t>
  </si>
  <si>
    <t>16.09.2022 10:07:12</t>
  </si>
  <si>
    <t>16.09.2022 10:07:13</t>
  </si>
  <si>
    <t>16.09.2022 10:07:15</t>
  </si>
  <si>
    <t>16.09.2022 10:07:16</t>
  </si>
  <si>
    <t>16.09.2022 10:07:18</t>
  </si>
  <si>
    <t>16.09.2022 10:07:30</t>
  </si>
  <si>
    <t>16.09.2022 10:07:33</t>
  </si>
  <si>
    <t>16.09.2022 10:07:34</t>
  </si>
  <si>
    <t>16.09.2022 10:07:36</t>
  </si>
  <si>
    <t>16.09.2022 10:07:37</t>
  </si>
  <si>
    <t>16.09.2022 10:07:39</t>
  </si>
  <si>
    <t>16.09.2022 10:07:40</t>
  </si>
  <si>
    <t>16.09.2022 10:07:42</t>
  </si>
  <si>
    <t>16.09.2022 10:08:21</t>
  </si>
  <si>
    <t>16.09.2022 10:08:22</t>
  </si>
  <si>
    <t>16.09.2022 10:08:24</t>
  </si>
  <si>
    <t>16.09.2022 10:08:25</t>
  </si>
  <si>
    <t>16.09.2022 10:08:27</t>
  </si>
  <si>
    <t>16.09.2022 10:08:28</t>
  </si>
  <si>
    <t>16.09.2022 10:08:31</t>
  </si>
  <si>
    <t>16.09.2022 10:08:33</t>
  </si>
  <si>
    <t>16.09.2022 10:08:34</t>
  </si>
  <si>
    <t>16.09.2022 10:08:36</t>
  </si>
  <si>
    <t>16.09.2022 10:08:52</t>
  </si>
  <si>
    <t>16.09.2022 10:08:54</t>
  </si>
  <si>
    <t>16.09.2022 10:08:55</t>
  </si>
  <si>
    <t>16.09.2022 10:08:57</t>
  </si>
  <si>
    <t>16.09.2022 10:08:58</t>
  </si>
  <si>
    <t>16.09.2022 10:09:01</t>
  </si>
  <si>
    <t>16.09.2022 10:09:03</t>
  </si>
  <si>
    <t>16.09.2022 10:09:04</t>
  </si>
  <si>
    <t>16.09.2022 10:09:06</t>
  </si>
  <si>
    <t>16.09.2022 10:09:07</t>
  </si>
  <si>
    <t>16.09.2022 10:09:30</t>
  </si>
  <si>
    <t>16.09.2022 10:09:31</t>
  </si>
  <si>
    <t>16.09.2022 10:09:33</t>
  </si>
  <si>
    <t>16.09.2022 10:09:36</t>
  </si>
  <si>
    <t>16.09.2022 10:09:37</t>
  </si>
  <si>
    <t>16.09.2022 10:09:39</t>
  </si>
  <si>
    <t>16.09.2022 10:09:40</t>
  </si>
  <si>
    <t>16.09.2022 10:10:39</t>
  </si>
  <si>
    <t>16.09.2022 10:10:40</t>
  </si>
  <si>
    <t>16.09.2022 10:10:42</t>
  </si>
  <si>
    <t>16.09.2022 10:10:43</t>
  </si>
  <si>
    <t>16.09.2022 10:10:45</t>
  </si>
  <si>
    <t>16.09.2022 10:10:46</t>
  </si>
  <si>
    <t>16.09.2022 10:10:48</t>
  </si>
  <si>
    <t>16.09.2022 10:10:49</t>
  </si>
  <si>
    <t>16.09.2022 10:11:19</t>
  </si>
  <si>
    <t>16.09.2022 10:11:21</t>
  </si>
  <si>
    <t>16.09.2022 10:11:22</t>
  </si>
  <si>
    <t>16.09.2022 10:11:24</t>
  </si>
  <si>
    <t>16.09.2022 10:11:25</t>
  </si>
  <si>
    <t>16.09.2022 10:11:27</t>
  </si>
  <si>
    <t>16.09.2022 10:11:28</t>
  </si>
  <si>
    <t>16.09.2022 10:11:54</t>
  </si>
  <si>
    <t>16.09.2022 10:12:00</t>
  </si>
  <si>
    <t>16.09.2022 10:12:01</t>
  </si>
  <si>
    <t>16.09.2022 10:12:03</t>
  </si>
  <si>
    <t>16.09.2022 10:12:04</t>
  </si>
  <si>
    <t>16.09.2022 10:12:06</t>
  </si>
  <si>
    <t>16.09.2022 10:12:07</t>
  </si>
  <si>
    <t>16.09.2022 10:12:09</t>
  </si>
  <si>
    <t>16.09.2022 10:12:10</t>
  </si>
  <si>
    <t>16.09.2022 10:12:16</t>
  </si>
  <si>
    <t>16.09.2022 10:12:18</t>
  </si>
  <si>
    <t>16.09.2022 10:12:19</t>
  </si>
  <si>
    <t>16.09.2022 10:12:20</t>
  </si>
  <si>
    <t>16.09.2022 10:12:22</t>
  </si>
  <si>
    <t>16.09.2022 10:12:23</t>
  </si>
  <si>
    <t>16.09.2022 10:12:25</t>
  </si>
  <si>
    <t>16.09.2022 10:12:26</t>
  </si>
  <si>
    <t>16.09.2022 10:12:34</t>
  </si>
  <si>
    <t>16.09.2022 10:12:35</t>
  </si>
  <si>
    <t>16.09.2022 10:12:37</t>
  </si>
  <si>
    <t>16.09.2022 10:12:40</t>
  </si>
  <si>
    <t>16.09.2022 10:12:41</t>
  </si>
  <si>
    <t>16.09.2022 10:12:43</t>
  </si>
  <si>
    <t>16.09.2022 10:12:46</t>
  </si>
  <si>
    <t>16.09.2022 10:12:47</t>
  </si>
  <si>
    <t>16.09.2022 10:12:53</t>
  </si>
  <si>
    <t>16.09.2022 10:12:55</t>
  </si>
  <si>
    <t>16.09.2022 10:12:56</t>
  </si>
  <si>
    <t>16.09.2022 10:12:58</t>
  </si>
  <si>
    <t>16.09.2022 10:13:34</t>
  </si>
  <si>
    <t>16.09.2022 10:13:35</t>
  </si>
  <si>
    <t>16.09.2022 10:13:41</t>
  </si>
  <si>
    <t>16.09.2022 10:13:43</t>
  </si>
  <si>
    <t>16.09.2022 10:13:44</t>
  </si>
  <si>
    <t>16.09.2022 10:13:46</t>
  </si>
  <si>
    <t>16.09.2022 10:13:47</t>
  </si>
  <si>
    <t>16.09.2022 10:13:49</t>
  </si>
  <si>
    <t>16.09.2022 10:13:50</t>
  </si>
  <si>
    <t>16.09.2022 10:13:52</t>
  </si>
  <si>
    <t>16.09.2022 10:13:53</t>
  </si>
  <si>
    <t>16.09.2022 10:14:00</t>
  </si>
  <si>
    <t>16.09.2022 10:14:02</t>
  </si>
  <si>
    <t>16.09.2022 10:14:03</t>
  </si>
  <si>
    <t>16.09.2022 10:14:05</t>
  </si>
  <si>
    <t>16.09.2022 10:14:06</t>
  </si>
  <si>
    <t>16.09.2022 10:14:08</t>
  </si>
  <si>
    <t>16.09.2022 10:14:09</t>
  </si>
  <si>
    <t>16.09.2022 10:14:11</t>
  </si>
  <si>
    <t>16.09.2022 10:14:12</t>
  </si>
  <si>
    <t>16.09.2022 10:14:14</t>
  </si>
  <si>
    <t>16.09.2022 10:14:15</t>
  </si>
  <si>
    <t>16.09.2022 10:14:17</t>
  </si>
  <si>
    <t>16.09.2022 10:14:20</t>
  </si>
  <si>
    <t>16.09.2022 10:14:39</t>
  </si>
  <si>
    <t>16.09.2022 10:14:40</t>
  </si>
  <si>
    <t>16.09.2022 10:14:42</t>
  </si>
  <si>
    <t>16.09.2022 10:14:43</t>
  </si>
  <si>
    <t>16.09.2022 10:14:46</t>
  </si>
  <si>
    <t>16.09.2022 10:14:48</t>
  </si>
  <si>
    <t>16.09.2022 10:14:49</t>
  </si>
  <si>
    <t>16.09.2022 10:15:31</t>
  </si>
  <si>
    <t>16.09.2022 10:15:34</t>
  </si>
  <si>
    <t>16.09.2022 10:15:37</t>
  </si>
  <si>
    <t>16.09.2022 10:15:39</t>
  </si>
  <si>
    <t>16.09.2022 10:15:40</t>
  </si>
  <si>
    <t>16.09.2022 10:15:42</t>
  </si>
  <si>
    <t>16.09.2022 10:15:43</t>
  </si>
  <si>
    <t>16.09.2022 10:15:46</t>
  </si>
  <si>
    <t>16.09.2022 10:15:48</t>
  </si>
  <si>
    <t>16.09.2022 10:16:37</t>
  </si>
  <si>
    <t>16.09.2022 10:16:39</t>
  </si>
  <si>
    <t>16.09.2022 10:16:40</t>
  </si>
  <si>
    <t>16.09.2022 10:16:42</t>
  </si>
  <si>
    <t>16.09.2022 10:16:43</t>
  </si>
  <si>
    <t>16.09.2022 10:16:45</t>
  </si>
  <si>
    <t>16.09.2022 10:16:46</t>
  </si>
  <si>
    <t>16.09.2022 10:16:48</t>
  </si>
  <si>
    <t>16.09.2022 10:16:49</t>
  </si>
  <si>
    <t>16.09.2022 10:16:51</t>
  </si>
  <si>
    <t>16.09.2022 10:16:55</t>
  </si>
  <si>
    <t>16.09.2022 10:17:22</t>
  </si>
  <si>
    <t>16.09.2022 10:17:24</t>
  </si>
  <si>
    <t>16.09.2022 10:17:25</t>
  </si>
  <si>
    <t>16.09.2022 10:17:27</t>
  </si>
  <si>
    <t>16.09.2022 10:17:28</t>
  </si>
  <si>
    <t>16.09.2022 10:17:30</t>
  </si>
  <si>
    <t>16.09.2022 10:17:31</t>
  </si>
  <si>
    <t>16.09.2022 10:17:33</t>
  </si>
  <si>
    <t>16.09.2022 10:17:57</t>
  </si>
  <si>
    <t>16.09.2022 10:17:58</t>
  </si>
  <si>
    <t>16.09.2022 10:18:00</t>
  </si>
  <si>
    <t>16.09.2022 10:18:01</t>
  </si>
  <si>
    <t>16.09.2022 10:18:03</t>
  </si>
  <si>
    <t>16.09.2022 10:18:04</t>
  </si>
  <si>
    <t>16.09.2022 10:18:30</t>
  </si>
  <si>
    <t>16.09.2022 10:18:31</t>
  </si>
  <si>
    <t>16.09.2022 10:18:33</t>
  </si>
  <si>
    <t>16.09.2022 10:18:34</t>
  </si>
  <si>
    <t>16.09.2022 10:18:36</t>
  </si>
  <si>
    <t>16.09.2022 10:18:37</t>
  </si>
  <si>
    <t>16.09.2022 10:18:38</t>
  </si>
  <si>
    <t>16.09.2022 10:18:40</t>
  </si>
  <si>
    <t>16.09.2022 10:18:43</t>
  </si>
  <si>
    <t>16.09.2022 10:18:44</t>
  </si>
  <si>
    <t>16.09.2022 10:19:05</t>
  </si>
  <si>
    <t>16.09.2022 10:19:07</t>
  </si>
  <si>
    <t>16.09.2022 10:19:08</t>
  </si>
  <si>
    <t>16.09.2022 10:19:10</t>
  </si>
  <si>
    <t>16.09.2022 10:19:11</t>
  </si>
  <si>
    <t>16.09.2022 10:19:13</t>
  </si>
  <si>
    <t>16.09.2022 10:19:14</t>
  </si>
  <si>
    <t>16.09.2022 10:19:16</t>
  </si>
  <si>
    <t>16.09.2022 10:19:17</t>
  </si>
  <si>
    <t>16.09.2022 10:19:20</t>
  </si>
  <si>
    <t>16.09.2022 10:19:22</t>
  </si>
  <si>
    <t>16.09.2022 10:19:31</t>
  </si>
  <si>
    <t>16.09.2022 10:19:32</t>
  </si>
  <si>
    <t>16.09.2022 10:19:34</t>
  </si>
  <si>
    <t>16.09.2022 10:19:35</t>
  </si>
  <si>
    <t>16.09.2022 10:19:37</t>
  </si>
  <si>
    <t>16.09.2022 10:19:38</t>
  </si>
  <si>
    <t>16.09.2022 10:19:40</t>
  </si>
  <si>
    <t>16.09.2022 10:19:41</t>
  </si>
  <si>
    <t>16.09.2022 10:21:26</t>
  </si>
  <si>
    <t>16.09.2022 10:21:28</t>
  </si>
  <si>
    <t>16.09.2022 10:21:29</t>
  </si>
  <si>
    <t>16.09.2022 10:21:31</t>
  </si>
  <si>
    <t>16.09.2022 10:21:32</t>
  </si>
  <si>
    <t>16.09.2022 10:21:34</t>
  </si>
  <si>
    <t>16.09.2022 10:21:35</t>
  </si>
  <si>
    <t>16.09.2022 10:21:37</t>
  </si>
  <si>
    <t>16.09.2022 10:21:40</t>
  </si>
  <si>
    <t>16.09.2022 10:21:52</t>
  </si>
  <si>
    <t>16.09.2022 10:21:55</t>
  </si>
  <si>
    <t>16.09.2022 10:21:56</t>
  </si>
  <si>
    <t>16.09.2022 10:21:58</t>
  </si>
  <si>
    <t>16.09.2022 10:21:59</t>
  </si>
  <si>
    <t>16.09.2022 10:22:01</t>
  </si>
  <si>
    <t>16.09.2022 10:22:02</t>
  </si>
  <si>
    <t>16.09.2022 10:22:04</t>
  </si>
  <si>
    <t>16.09.2022 10:22:05</t>
  </si>
  <si>
    <t>16.09.2022 10:22:07</t>
  </si>
  <si>
    <t>16.09.2022 10:22:47</t>
  </si>
  <si>
    <t>16.09.2022 10:22:49</t>
  </si>
  <si>
    <t>16.09.2022 10:22:52</t>
  </si>
  <si>
    <t>16.09.2022 10:22:53</t>
  </si>
  <si>
    <t>16.09.2022 10:22:55</t>
  </si>
  <si>
    <t>16.09.2022 10:22:56</t>
  </si>
  <si>
    <t>16.09.2022 10:22:58</t>
  </si>
  <si>
    <t>16.09.2022 10:22:59</t>
  </si>
  <si>
    <t>16.09.2022 10:23:00</t>
  </si>
  <si>
    <t>16.09.2022 10:23:02</t>
  </si>
  <si>
    <t>16.09.2022 10:23:03</t>
  </si>
  <si>
    <t>16.09.2022 10:23:05</t>
  </si>
  <si>
    <t>16.09.2022 10:23:06</t>
  </si>
  <si>
    <t>16.09.2022 10:23:08</t>
  </si>
  <si>
    <t>16.09.2022 10:23:09</t>
  </si>
  <si>
    <t>16.09.2022 10:23:11</t>
  </si>
  <si>
    <t>16.09.2022 10:23:12</t>
  </si>
  <si>
    <t>16.09.2022 10:23:13</t>
  </si>
  <si>
    <t>16.09.2022 10:23:16</t>
  </si>
  <si>
    <t>16.09.2022 10:23:18</t>
  </si>
  <si>
    <t>16.09.2022 10:23:19</t>
  </si>
  <si>
    <t>16.09.2022 10:23:21</t>
  </si>
  <si>
    <t>16.09.2022 10:23:22</t>
  </si>
  <si>
    <t>16.09.2022 10:23:24</t>
  </si>
  <si>
    <t>16.09.2022 10:23:25</t>
  </si>
  <si>
    <t>16.09.2022 10:23:26</t>
  </si>
  <si>
    <t>16.09.2022 10:23:28</t>
  </si>
  <si>
    <t>16.09.2022 10:23:29</t>
  </si>
  <si>
    <t>16.09.2022 10:23:31</t>
  </si>
  <si>
    <t>16.09.2022 10:23:34</t>
  </si>
  <si>
    <t>16.09.2022 10:23:53</t>
  </si>
  <si>
    <t>16.09.2022 10:23:55</t>
  </si>
  <si>
    <t>16.09.2022 10:24:01</t>
  </si>
  <si>
    <t>16.09.2022 10:24:58</t>
  </si>
  <si>
    <t>16.09.2022 10:25:01</t>
  </si>
  <si>
    <t>16.09.2022 10:25:02</t>
  </si>
  <si>
    <t>16.09.2022 10:25:04</t>
  </si>
  <si>
    <t>16.09.2022 10:25:05</t>
  </si>
  <si>
    <t>16.09.2022 10:25:07</t>
  </si>
  <si>
    <t>16.09.2022 10:25:32</t>
  </si>
  <si>
    <t>16.09.2022 10:25:34</t>
  </si>
  <si>
    <t>16.09.2022 10:25:35</t>
  </si>
  <si>
    <t>16.09.2022 10:25:37</t>
  </si>
  <si>
    <t>16.09.2022 10:25:38</t>
  </si>
  <si>
    <t>16.09.2022 10:25:41</t>
  </si>
  <si>
    <t>16.09.2022 10:26:05</t>
  </si>
  <si>
    <t>16.09.2022 10:26:08</t>
  </si>
  <si>
    <t>16.09.2022 10:26:09</t>
  </si>
  <si>
    <t>16.09.2022 10:26:11</t>
  </si>
  <si>
    <t>16.09.2022 10:26:12</t>
  </si>
  <si>
    <t>16.09.2022 10:26:14</t>
  </si>
  <si>
    <t>16.09.2022 10:26:15</t>
  </si>
  <si>
    <t>16.09.2022 10:26:17</t>
  </si>
  <si>
    <t>16.09.2022 10:26:18</t>
  </si>
  <si>
    <t>16.09.2022 10:26:38</t>
  </si>
  <si>
    <t>16.09.2022 10:26:39</t>
  </si>
  <si>
    <t>16.09.2022 10:26:41</t>
  </si>
  <si>
    <t>16.09.2022 10:26:42</t>
  </si>
  <si>
    <t>16.09.2022 10:26:44</t>
  </si>
  <si>
    <t>16.09.2022 10:27:02</t>
  </si>
  <si>
    <t>16.09.2022 10:27:03</t>
  </si>
  <si>
    <t>16.09.2022 10:27:05</t>
  </si>
  <si>
    <t>16.09.2022 10:27:06</t>
  </si>
  <si>
    <t>16.09.2022 10:27:09</t>
  </si>
  <si>
    <t>16.09.2022 10:27:11</t>
  </si>
  <si>
    <t>16.09.2022 10:27:12</t>
  </si>
  <si>
    <t>16.09.2022 10:27:14</t>
  </si>
  <si>
    <t>16.09.2022 10:27:15</t>
  </si>
  <si>
    <t>16.09.2022 10:27:17</t>
  </si>
  <si>
    <t>16.09.2022 10:29:32</t>
  </si>
  <si>
    <t>16.09.2022 10:29:33</t>
  </si>
  <si>
    <t>16.09.2022 10:29:35</t>
  </si>
  <si>
    <t>16.09.2022 10:29:36</t>
  </si>
  <si>
    <t>16.09.2022 10:29:38</t>
  </si>
  <si>
    <t>16.09.2022 10:29:39</t>
  </si>
  <si>
    <t>16.09.2022 10:29:41</t>
  </si>
  <si>
    <t>16.09.2022 10:29:47</t>
  </si>
  <si>
    <t>16.09.2022 10:29:48</t>
  </si>
  <si>
    <t>16.09.2022 10:29:50</t>
  </si>
  <si>
    <t>16.09.2022 10:29:51</t>
  </si>
  <si>
    <t>16.09.2022 10:29:53</t>
  </si>
  <si>
    <t>16.09.2022 10:29:54</t>
  </si>
  <si>
    <t>16.09.2022 10:29:55</t>
  </si>
  <si>
    <t>16.09.2022 10:29:57</t>
  </si>
  <si>
    <t>16.09.2022 10:29:58</t>
  </si>
  <si>
    <t>16.09.2022 10:30:00</t>
  </si>
  <si>
    <t>16.09.2022 10:30:06</t>
  </si>
  <si>
    <t>16.09.2022 10:30:45</t>
  </si>
  <si>
    <t>16.09.2022 10:30:46</t>
  </si>
  <si>
    <t>16.09.2022 10:30:48</t>
  </si>
  <si>
    <t>16.09.2022 10:30:49</t>
  </si>
  <si>
    <t>16.09.2022 10:30:51</t>
  </si>
  <si>
    <t>16.09.2022 10:30:52</t>
  </si>
  <si>
    <t>16.09.2022 10:30:54</t>
  </si>
  <si>
    <t>16.09.2022 10:30:55</t>
  </si>
  <si>
    <t>16.09.2022 10:31:02</t>
  </si>
  <si>
    <t>16.09.2022 10:31:04</t>
  </si>
  <si>
    <t>16.09.2022 10:31:05</t>
  </si>
  <si>
    <t>16.09.2022 10:31:07</t>
  </si>
  <si>
    <t>16.09.2022 10:31:08</t>
  </si>
  <si>
    <t>16.09.2022 10:31:10</t>
  </si>
  <si>
    <t>16.09.2022 10:31:11</t>
  </si>
  <si>
    <t>16.09.2022 10:31:13</t>
  </si>
  <si>
    <t>16.09.2022 10:32:07</t>
  </si>
  <si>
    <t>16.09.2022 10:32:08</t>
  </si>
  <si>
    <t>16.09.2022 10:32:10</t>
  </si>
  <si>
    <t>16.09.2022 10:32:13</t>
  </si>
  <si>
    <t>16.09.2022 10:32:14</t>
  </si>
  <si>
    <t>16.09.2022 10:32:16</t>
  </si>
  <si>
    <t>16.09.2022 10:32:17</t>
  </si>
  <si>
    <t>16.09.2022 10:32:19</t>
  </si>
  <si>
    <t>16.09.2022 10:32:20</t>
  </si>
  <si>
    <t>16.09.2022 10:32:22</t>
  </si>
  <si>
    <t>16.09.2022 10:32:35</t>
  </si>
  <si>
    <t>16.09.2022 10:32:40</t>
  </si>
  <si>
    <t>16.09.2022 10:32:41</t>
  </si>
  <si>
    <t>16.09.2022 10:32:43</t>
  </si>
  <si>
    <t>16.09.2022 10:32:44</t>
  </si>
  <si>
    <t>16.09.2022 10:32:46</t>
  </si>
  <si>
    <t>16.09.2022 10:32:47</t>
  </si>
  <si>
    <t>16.09.2022 10:32:50</t>
  </si>
  <si>
    <t>16.09.2022 10:34:05</t>
  </si>
  <si>
    <t>16.09.2022 10:34:07</t>
  </si>
  <si>
    <t>16.09.2022 10:34:08</t>
  </si>
  <si>
    <t>16.09.2022 10:34:10</t>
  </si>
  <si>
    <t>16.09.2022 10:34:11</t>
  </si>
  <si>
    <t>16.09.2022 10:34:12</t>
  </si>
  <si>
    <t>16.09.2022 10:34:42</t>
  </si>
  <si>
    <t>16.09.2022 10:34:47</t>
  </si>
  <si>
    <t>16.09.2022 10:34:48</t>
  </si>
  <si>
    <t>16.09.2022 10:34:50</t>
  </si>
  <si>
    <t>16.09.2022 10:34:51</t>
  </si>
  <si>
    <t>16.09.2022 10:34:54</t>
  </si>
  <si>
    <t>16.09.2022 10:35:03</t>
  </si>
  <si>
    <t>16.09.2022 10:35:05</t>
  </si>
  <si>
    <t>16.09.2022 10:35:06</t>
  </si>
  <si>
    <t>16.09.2022 10:35:08</t>
  </si>
  <si>
    <t>16.09.2022 10:35:12</t>
  </si>
  <si>
    <t>16.09.2022 10:35:14</t>
  </si>
  <si>
    <t>16.09.2022 10:35:15</t>
  </si>
  <si>
    <t>16.09.2022 10:35:17</t>
  </si>
  <si>
    <t>16.09.2022 10:35:18</t>
  </si>
  <si>
    <t>16.09.2022 10:35:20</t>
  </si>
  <si>
    <t>16.09.2022 10:35:21</t>
  </si>
  <si>
    <t>16.09.2022 10:35:59</t>
  </si>
  <si>
    <t>16.09.2022 10:36:00</t>
  </si>
  <si>
    <t>16.09.2022 10:36:02</t>
  </si>
  <si>
    <t>16.09.2022 10:36:03</t>
  </si>
  <si>
    <t>16.09.2022 10:36:05</t>
  </si>
  <si>
    <t>16.09.2022 10:36:06</t>
  </si>
  <si>
    <t>16.09.2022 10:36:07</t>
  </si>
  <si>
    <t>16.09.2022 10:36:36</t>
  </si>
  <si>
    <t>16.09.2022 10:36:37</t>
  </si>
  <si>
    <t>16.09.2022 10:36:39</t>
  </si>
  <si>
    <t>16.09.2022 10:36:40</t>
  </si>
  <si>
    <t>16.09.2022 10:36:42</t>
  </si>
  <si>
    <t>16.09.2022 10:36:46</t>
  </si>
  <si>
    <t>16.09.2022 10:37:25</t>
  </si>
  <si>
    <t>16.09.2022 10:37:27</t>
  </si>
  <si>
    <t>16.09.2022 10:37:28</t>
  </si>
  <si>
    <t>16.09.2022 10:37:30</t>
  </si>
  <si>
    <t>16.09.2022 10:37:33</t>
  </si>
  <si>
    <t>16.09.2022 10:37:34</t>
  </si>
  <si>
    <t>16.09.2022 10:37:36</t>
  </si>
  <si>
    <t>16.09.2022 10:37:37</t>
  </si>
  <si>
    <t>16.09.2022 10:37:39</t>
  </si>
  <si>
    <t>16.09.2022 10:38:00</t>
  </si>
  <si>
    <t>16.09.2022 10:38:01</t>
  </si>
  <si>
    <t>16.09.2022 10:38:03</t>
  </si>
  <si>
    <t>16.09.2022 10:38:04</t>
  </si>
  <si>
    <t>16.09.2022 10:38:06</t>
  </si>
  <si>
    <t>16.09.2022 10:38:07</t>
  </si>
  <si>
    <t>16.09.2022 10:38:09</t>
  </si>
  <si>
    <t>16.09.2022 10:38:10</t>
  </si>
  <si>
    <t>16.09.2022 10:38:28</t>
  </si>
  <si>
    <t>16.09.2022 10:38:30</t>
  </si>
  <si>
    <t>16.09.2022 10:38:33</t>
  </si>
  <si>
    <t>16.09.2022 10:39:04</t>
  </si>
  <si>
    <t>16.09.2022 10:39:06</t>
  </si>
  <si>
    <t>16.09.2022 10:39:07</t>
  </si>
  <si>
    <t>16.09.2022 10:39:09</t>
  </si>
  <si>
    <t>16.09.2022 10:39:10</t>
  </si>
  <si>
    <t>16.09.2022 10:39:11</t>
  </si>
  <si>
    <t>16.09.2022 10:39:13</t>
  </si>
  <si>
    <t>16.09.2022 10:39:14</t>
  </si>
  <si>
    <t>16.09.2022 10:39:16</t>
  </si>
  <si>
    <t>16.09.2022 10:39:21</t>
  </si>
  <si>
    <t>16.09.2022 10:39:24</t>
  </si>
  <si>
    <t>16.09.2022 10:39:26</t>
  </si>
  <si>
    <t>16.09.2022 10:39:27</t>
  </si>
  <si>
    <t>16.09.2022 10:39:29</t>
  </si>
  <si>
    <t>16.09.2022 10:39:30</t>
  </si>
  <si>
    <t>16.09.2022 10:39:36</t>
  </si>
  <si>
    <t>16.09.2022 10:39:39</t>
  </si>
  <si>
    <t>16.09.2022 10:39:41</t>
  </si>
  <si>
    <t>16.09.2022 10:39:42</t>
  </si>
  <si>
    <t>16.09.2022 10:39:47</t>
  </si>
  <si>
    <t>16.09.2022 10:40:21</t>
  </si>
  <si>
    <t>16.09.2022 10:40:23</t>
  </si>
  <si>
    <t>16.09.2022 10:40:24</t>
  </si>
  <si>
    <t>16.09.2022 10:40:26</t>
  </si>
  <si>
    <t>16.09.2022 10:40:27</t>
  </si>
  <si>
    <t>16.09.2022 10:40:29</t>
  </si>
  <si>
    <t>16.09.2022 10:40:30</t>
  </si>
  <si>
    <t>16.09.2022 10:40:32</t>
  </si>
  <si>
    <t>16.09.2022 10:40:33</t>
  </si>
  <si>
    <t>16.09.2022 10:40:35</t>
  </si>
  <si>
    <t>16.09.2022 10:40:57</t>
  </si>
  <si>
    <t>16.09.2022 10:40:59</t>
  </si>
  <si>
    <t>16.09.2022 10:41:00</t>
  </si>
  <si>
    <t>16.09.2022 10:41:02</t>
  </si>
  <si>
    <t>16.09.2022 10:41:03</t>
  </si>
  <si>
    <t>16.09.2022 10:41:05</t>
  </si>
  <si>
    <t>16.09.2022 10:41:35</t>
  </si>
  <si>
    <t>16.09.2022 10:41:36</t>
  </si>
  <si>
    <t>16.09.2022 10:41:38</t>
  </si>
  <si>
    <t>16.09.2022 10:41:39</t>
  </si>
  <si>
    <t>16.09.2022 10:41:42</t>
  </si>
  <si>
    <t>16.09.2022 10:41:44</t>
  </si>
  <si>
    <t>16.09.2022 10:41:50</t>
  </si>
  <si>
    <t>16.09.2022 10:41:51</t>
  </si>
  <si>
    <t>16.09.2022 10:41:53</t>
  </si>
  <si>
    <t>16.09.2022 10:41:54</t>
  </si>
  <si>
    <t>16.09.2022 10:41:56</t>
  </si>
  <si>
    <t>16.09.2022 10:41:57</t>
  </si>
  <si>
    <t>16.09.2022 10:42:09</t>
  </si>
  <si>
    <t>16.09.2022 10:42:11</t>
  </si>
  <si>
    <t>16.09.2022 10:42:12</t>
  </si>
  <si>
    <t>16.09.2022 10:42:13</t>
  </si>
  <si>
    <t>16.09.2022 10:42:15</t>
  </si>
  <si>
    <t>16.09.2022 10:42:16</t>
  </si>
  <si>
    <t>16.09.2022 10:42:18</t>
  </si>
  <si>
    <t>16.09.2022 10:42:19</t>
  </si>
  <si>
    <t>16.09.2022 10:42:20</t>
  </si>
  <si>
    <t>16.09.2022 10:42:22</t>
  </si>
  <si>
    <t>16.09.2022 10:42:23</t>
  </si>
  <si>
    <t>16.09.2022 10:42:25</t>
  </si>
  <si>
    <t>16.09.2022 10:42:26</t>
  </si>
  <si>
    <t>16.09.2022 10:42:28</t>
  </si>
  <si>
    <t>16.09.2022 10:43:01</t>
  </si>
  <si>
    <t>16.09.2022 10:43:04</t>
  </si>
  <si>
    <t>16.09.2022 10:43:08</t>
  </si>
  <si>
    <t>16.09.2022 10:43:35</t>
  </si>
  <si>
    <t>16.09.2022 10:43:37</t>
  </si>
  <si>
    <t>16.09.2022 10:43:38</t>
  </si>
  <si>
    <t>16.09.2022 10:43:40</t>
  </si>
  <si>
    <t>16.09.2022 10:43:41</t>
  </si>
  <si>
    <t>16.09.2022 10:43:43</t>
  </si>
  <si>
    <t>16.09.2022 10:43:46</t>
  </si>
  <si>
    <t>16.09.2022 10:43:47</t>
  </si>
  <si>
    <t>16.09.2022 10:43:49</t>
  </si>
  <si>
    <t>16.09.2022 10:43:50</t>
  </si>
  <si>
    <t>16.09.2022 10:43:52</t>
  </si>
  <si>
    <t>16.09.2022 10:43:54</t>
  </si>
  <si>
    <t>16.09.2022 10:43:57</t>
  </si>
  <si>
    <t>16.09.2022 10:44:08</t>
  </si>
  <si>
    <t>16.09.2022 10:44:09</t>
  </si>
  <si>
    <t>16.09.2022 10:44:11</t>
  </si>
  <si>
    <t>16.09.2022 10:44:12</t>
  </si>
  <si>
    <t>16.09.2022 10:44:14</t>
  </si>
  <si>
    <t>16.09.2022 10:44:17</t>
  </si>
  <si>
    <t>16.09.2022 10:44:18</t>
  </si>
  <si>
    <t>16.09.2022 10:44:20</t>
  </si>
  <si>
    <t>16.09.2022 10:45:21</t>
  </si>
  <si>
    <t>16.09.2022 10:45:23</t>
  </si>
  <si>
    <t>16.09.2022 10:45:24</t>
  </si>
  <si>
    <t>16.09.2022 10:45:26</t>
  </si>
  <si>
    <t>16.09.2022 10:45:27</t>
  </si>
  <si>
    <t>16.09.2022 10:45:29</t>
  </si>
  <si>
    <t>16.09.2022 10:45:30</t>
  </si>
  <si>
    <t>16.09.2022 10:45:32</t>
  </si>
  <si>
    <t>16.09.2022 10:45:35</t>
  </si>
  <si>
    <t>16.09.2022 10:45:36</t>
  </si>
  <si>
    <t>16.09.2022 10:45:37</t>
  </si>
  <si>
    <t>16.09.2022 10:45:39</t>
  </si>
  <si>
    <t>16.09.2022 10:45:40</t>
  </si>
  <si>
    <t>16.09.2022 10:45:41</t>
  </si>
  <si>
    <t>16.09.2022 10:45:43</t>
  </si>
  <si>
    <t>16.09.2022 10:45:44</t>
  </si>
  <si>
    <t>16.09.2022 10:45:46</t>
  </si>
  <si>
    <t>16.09.2022 10:45:47</t>
  </si>
  <si>
    <t>16.09.2022 10:45:48</t>
  </si>
  <si>
    <t>16.09.2022 10:45:50</t>
  </si>
  <si>
    <t>16.09.2022 10:45:51</t>
  </si>
  <si>
    <t>16.09.2022 10:45:52</t>
  </si>
  <si>
    <t>16.09.2022 10:45:54</t>
  </si>
  <si>
    <t>16.09.2022 10:45:55</t>
  </si>
  <si>
    <t>16.09.2022 10:46:37</t>
  </si>
  <si>
    <t>16.09.2022 10:46:38</t>
  </si>
  <si>
    <t>16.09.2022 10:46:40</t>
  </si>
  <si>
    <t>16.09.2022 10:46:41</t>
  </si>
  <si>
    <t>16.09.2022 10:46:43</t>
  </si>
  <si>
    <t>16.09.2022 10:46:44</t>
  </si>
  <si>
    <t>16.09.2022 10:46:45</t>
  </si>
  <si>
    <t>16.09.2022 10:47:24</t>
  </si>
  <si>
    <t>16.09.2022 10:47:26</t>
  </si>
  <si>
    <t>16.09.2022 10:47:27</t>
  </si>
  <si>
    <t>16.09.2022 10:47:29</t>
  </si>
  <si>
    <t>16.09.2022 10:47:30</t>
  </si>
  <si>
    <t>16.09.2022 10:47:31</t>
  </si>
  <si>
    <t>16.09.2022 10:47:57</t>
  </si>
  <si>
    <t>16.09.2022 10:48:00</t>
  </si>
  <si>
    <t>16.09.2022 10:48:01</t>
  </si>
  <si>
    <t>16.09.2022 10:48:03</t>
  </si>
  <si>
    <t>16.09.2022 10:48:04</t>
  </si>
  <si>
    <t>16.09.2022 10:48:06</t>
  </si>
  <si>
    <t>16.09.2022 10:48:07</t>
  </si>
  <si>
    <t>16.09.2022 10:48:09</t>
  </si>
  <si>
    <t>16.09.2022 10:48:12</t>
  </si>
  <si>
    <t>16.09.2022 10:48:13</t>
  </si>
  <si>
    <t>16.09.2022 10:48:16</t>
  </si>
  <si>
    <t>16.09.2022 10:48:18</t>
  </si>
  <si>
    <t>16.09.2022 10:48:19</t>
  </si>
  <si>
    <t>16.09.2022 10:48:21</t>
  </si>
  <si>
    <t>16.09.2022 10:48:22</t>
  </si>
  <si>
    <t>16.09.2022 10:48:24</t>
  </si>
  <si>
    <t>16.09.2022 10:48:25</t>
  </si>
  <si>
    <t>16.09.2022 10:48:27</t>
  </si>
  <si>
    <t>16.09.2022 10:48:28</t>
  </si>
  <si>
    <t>16.09.2022 10:48:50</t>
  </si>
  <si>
    <t>16.09.2022 10:48:52</t>
  </si>
  <si>
    <t>16.09.2022 10:48:53</t>
  </si>
  <si>
    <t>16.09.2022 10:48:55</t>
  </si>
  <si>
    <t>16.09.2022 10:48:56</t>
  </si>
  <si>
    <t>16.09.2022 10:48:57</t>
  </si>
  <si>
    <t>16.09.2022 10:48:59</t>
  </si>
  <si>
    <t>16.09.2022 10:49:00</t>
  </si>
  <si>
    <t>16.09.2022 10:49:02</t>
  </si>
  <si>
    <t>16.09.2022 10:49:03</t>
  </si>
  <si>
    <t>16.09.2022 10:49:04</t>
  </si>
  <si>
    <t>16.09.2022 10:49:06</t>
  </si>
  <si>
    <t>16.09.2022 10:49:07</t>
  </si>
  <si>
    <t>16.09.2022 10:49:08</t>
  </si>
  <si>
    <t>16.09.2022 10:49:10</t>
  </si>
  <si>
    <t>16.09.2022 10:49:11</t>
  </si>
  <si>
    <t>16.09.2022 10:49:13</t>
  </si>
  <si>
    <t>16.09.2022 10:49:14</t>
  </si>
  <si>
    <t>16.09.2022 10:49:16</t>
  </si>
  <si>
    <t>16.09.2022 10:49:17</t>
  </si>
  <si>
    <t>16.09.2022 10:49:18</t>
  </si>
  <si>
    <t>16.09.2022 10:49:20</t>
  </si>
  <si>
    <t>16.09.2022 10:49:24</t>
  </si>
  <si>
    <t>16.09.2022 10:49:26</t>
  </si>
  <si>
    <t>16.09.2022 10:49:27</t>
  </si>
  <si>
    <t>16.09.2022 10:49:29</t>
  </si>
  <si>
    <t>16.09.2022 10:49:32</t>
  </si>
  <si>
    <t>16.09.2022 10:49:44</t>
  </si>
  <si>
    <t>16.09.2022 10:49:45</t>
  </si>
  <si>
    <t>16.09.2022 10:49:47</t>
  </si>
  <si>
    <t>16.09.2022 10:49:48</t>
  </si>
  <si>
    <t>16.09.2022 10:49:50</t>
  </si>
  <si>
    <t>16.09.2022 10:49:51</t>
  </si>
  <si>
    <t>16.09.2022 10:49:53</t>
  </si>
  <si>
    <t>16.09.2022 10:49:54</t>
  </si>
  <si>
    <t>16.09.2022 10:50:30</t>
  </si>
  <si>
    <t>16.09.2022 10:50:31</t>
  </si>
  <si>
    <t>16.09.2022 10:50:33</t>
  </si>
  <si>
    <t>16.09.2022 10:50:34</t>
  </si>
  <si>
    <t>16.09.2022 10:50:36</t>
  </si>
  <si>
    <t>16.09.2022 10:50:42</t>
  </si>
  <si>
    <t>16.09.2022 10:50:43</t>
  </si>
  <si>
    <t>16.09.2022 10:50:46</t>
  </si>
  <si>
    <t>16.09.2022 10:50:51</t>
  </si>
  <si>
    <t>16.09.2022 10:50:52</t>
  </si>
  <si>
    <t>16.09.2022 10:50:54</t>
  </si>
  <si>
    <t>16.09.2022 10:50:55</t>
  </si>
  <si>
    <t>16.09.2022 10:50:57</t>
  </si>
  <si>
    <t>16.09.2022 10:50:58</t>
  </si>
  <si>
    <t>16.09.2022 10:51:00</t>
  </si>
  <si>
    <t>16.09.2022 10:51:01</t>
  </si>
  <si>
    <t>16.09.2022 10:51:03</t>
  </si>
  <si>
    <t>16.09.2022 10:51:04</t>
  </si>
  <si>
    <t>16.09.2022 10:51:06</t>
  </si>
  <si>
    <t>16.09.2022 10:51:07</t>
  </si>
  <si>
    <t>16.09.2022 10:51:09</t>
  </si>
  <si>
    <t>16.09.2022 10:51:10</t>
  </si>
  <si>
    <t>16.09.2022 10:51:12</t>
  </si>
  <si>
    <t>16.09.2022 10:51:13</t>
  </si>
  <si>
    <t>16.09.2022 10:51:15</t>
  </si>
  <si>
    <t>16.09.2022 10:51:16</t>
  </si>
  <si>
    <t>16.09.2022 10:51:19</t>
  </si>
  <si>
    <t>16.09.2022 10:51:21</t>
  </si>
  <si>
    <t>16.09.2022 10:51:39</t>
  </si>
  <si>
    <t>16.09.2022 10:51:40</t>
  </si>
  <si>
    <t>16.09.2022 10:51:42</t>
  </si>
  <si>
    <t>16.09.2022 10:51:43</t>
  </si>
  <si>
    <t>16.09.2022 10:51:46</t>
  </si>
  <si>
    <t>16.09.2022 10:51:48</t>
  </si>
  <si>
    <t>16.09.2022 10:51:54</t>
  </si>
  <si>
    <t>16.09.2022 10:51:55</t>
  </si>
  <si>
    <t>16.09.2022 10:51:57</t>
  </si>
  <si>
    <t>16.09.2022 10:52:33</t>
  </si>
  <si>
    <t>16.09.2022 10:52:34</t>
  </si>
  <si>
    <t>16.09.2022 10:52:36</t>
  </si>
  <si>
    <t>16.09.2022 10:52:37</t>
  </si>
  <si>
    <t>16.09.2022 10:52:39</t>
  </si>
  <si>
    <t>16.09.2022 10:52:40</t>
  </si>
  <si>
    <t>16.09.2022 10:52:42</t>
  </si>
  <si>
    <t>16.09.2022 10:52:45</t>
  </si>
  <si>
    <t>16.09.2022 10:52:46</t>
  </si>
  <si>
    <t>16.09.2022 10:52:48</t>
  </si>
  <si>
    <t>16.09.2022 10:52:49</t>
  </si>
  <si>
    <t>16.09.2022 10:53:05</t>
  </si>
  <si>
    <t>16.09.2022 10:53:07</t>
  </si>
  <si>
    <t>16.09.2022 10:53:08</t>
  </si>
  <si>
    <t>16.09.2022 10:53:10</t>
  </si>
  <si>
    <t>16.09.2022 10:53:11</t>
  </si>
  <si>
    <t>16.09.2022 10:53:13</t>
  </si>
  <si>
    <t>16.09.2022 10:53:14</t>
  </si>
  <si>
    <t>16.09.2022 10:53:16</t>
  </si>
  <si>
    <t>16.09.2022 10:53:26</t>
  </si>
  <si>
    <t>16.09.2022 10:53:28</t>
  </si>
  <si>
    <t>16.09.2022 10:53:37</t>
  </si>
  <si>
    <t>16.09.2022 10:53:38</t>
  </si>
  <si>
    <t>16.09.2022 10:53:40</t>
  </si>
  <si>
    <t>16.09.2022 10:53:41</t>
  </si>
  <si>
    <t>16.09.2022 10:53:43</t>
  </si>
  <si>
    <t>16.09.2022 10:53:44</t>
  </si>
  <si>
    <t>16.09.2022 10:53:46</t>
  </si>
  <si>
    <t>16.09.2022 10:53:49</t>
  </si>
  <si>
    <t>16.09.2022 10:53:50</t>
  </si>
  <si>
    <t>16.09.2022 10:53:52</t>
  </si>
  <si>
    <t>16.09.2022 10:53:53</t>
  </si>
  <si>
    <t>16.09.2022 10:53:55</t>
  </si>
  <si>
    <t>16.09.2022 10:53:56</t>
  </si>
  <si>
    <t>16.09.2022 10:53:58</t>
  </si>
  <si>
    <t>16.09.2022 10:53:59</t>
  </si>
  <si>
    <t>16.09.2022 10:54:02</t>
  </si>
  <si>
    <t>16.09.2022 10:54:04</t>
  </si>
  <si>
    <t>16.09.2022 10:54:07</t>
  </si>
  <si>
    <t>16.09.2022 10:54:08</t>
  </si>
  <si>
    <t>16.09.2022 10:54:10</t>
  </si>
  <si>
    <t>16.09.2022 10:54:11</t>
  </si>
  <si>
    <t>16.09.2022 10:54:13</t>
  </si>
  <si>
    <t>16.09.2022 10:54:14</t>
  </si>
  <si>
    <t>16.09.2022 10:54:26</t>
  </si>
  <si>
    <t>16.09.2022 10:54:28</t>
  </si>
  <si>
    <t>16.09.2022 10:54:29</t>
  </si>
  <si>
    <t>16.09.2022 10:54:30</t>
  </si>
  <si>
    <t>16.09.2022 10:54:31</t>
  </si>
  <si>
    <t>16.09.2022 10:54:34</t>
  </si>
  <si>
    <t>16.09.2022 10:54:36</t>
  </si>
  <si>
    <t>16.09.2022 10:55:06</t>
  </si>
  <si>
    <t>16.09.2022 10:55:07</t>
  </si>
  <si>
    <t>16.09.2022 10:55:09</t>
  </si>
  <si>
    <t>16.09.2022 10:55:10</t>
  </si>
  <si>
    <t>16.09.2022 10:55:12</t>
  </si>
  <si>
    <t>16.09.2022 10:55:13</t>
  </si>
  <si>
    <t>16.09.2022 10:55:20</t>
  </si>
  <si>
    <t>16.09.2022 10:55:22</t>
  </si>
  <si>
    <t>16.09.2022 10:55:23</t>
  </si>
  <si>
    <t>16.09.2022 10:55:25</t>
  </si>
  <si>
    <t>16.09.2022 10:55:26</t>
  </si>
  <si>
    <t>16.09.2022 10:55:28</t>
  </si>
  <si>
    <t>16.09.2022 10:55:29</t>
  </si>
  <si>
    <t>16.09.2022 10:55:41</t>
  </si>
  <si>
    <t>16.09.2022 10:55:50</t>
  </si>
  <si>
    <t>16.09.2022 10:55:53</t>
  </si>
  <si>
    <t>16.09.2022 10:55:55</t>
  </si>
  <si>
    <t>16.09.2022 10:55:56</t>
  </si>
  <si>
    <t>16.09.2022 10:55:58</t>
  </si>
  <si>
    <t>16.09.2022 10:55:59</t>
  </si>
  <si>
    <t>16.09.2022 10:56:01</t>
  </si>
  <si>
    <t>16.09.2022 10:56:02</t>
  </si>
  <si>
    <t>16.09.2022 10:56:04</t>
  </si>
  <si>
    <t>16.09.2022 10:56:05</t>
  </si>
  <si>
    <t>16.09.2022 10:56:07</t>
  </si>
  <si>
    <t>16.09.2022 10:56:08</t>
  </si>
  <si>
    <t>16.09.2022 10:56:10</t>
  </si>
  <si>
    <t>16.09.2022 10:56:11</t>
  </si>
  <si>
    <t>16.09.2022 10:56:14</t>
  </si>
  <si>
    <t>16.09.2022 10:56:20</t>
  </si>
  <si>
    <t>16.09.2022 10:56:22</t>
  </si>
  <si>
    <t>16.09.2022 10:56:23</t>
  </si>
  <si>
    <t>16.09.2022 10:56:24</t>
  </si>
  <si>
    <t>16.09.2022 10:56:26</t>
  </si>
  <si>
    <t>16.09.2022 10:56:27</t>
  </si>
  <si>
    <t>16.09.2022 10:56:30</t>
  </si>
  <si>
    <t>16.09.2022 10:56:31</t>
  </si>
  <si>
    <t>16.09.2022 10:56:33</t>
  </si>
  <si>
    <t>16.09.2022 10:56:52</t>
  </si>
  <si>
    <t>16.09.2022 10:56:54</t>
  </si>
  <si>
    <t>16.09.2022 10:56:55</t>
  </si>
  <si>
    <t>16.09.2022 10:56:57</t>
  </si>
  <si>
    <t>16.09.2022 10:56:58</t>
  </si>
  <si>
    <t>16.09.2022 10:57:02</t>
  </si>
  <si>
    <t>16.09.2022 10:57:04</t>
  </si>
  <si>
    <t>16.09.2022 10:57:59</t>
  </si>
  <si>
    <t>16.09.2022 10:58:01</t>
  </si>
  <si>
    <t>16.09.2022 10:58:02</t>
  </si>
  <si>
    <t>16.09.2022 10:58:03</t>
  </si>
  <si>
    <t>16.09.2022 10:58:08</t>
  </si>
  <si>
    <t>16.09.2022 10:58:19</t>
  </si>
  <si>
    <t>16.09.2022 10:58:21</t>
  </si>
  <si>
    <t>16.09.2022 10:58:22</t>
  </si>
  <si>
    <t>16.09.2022 10:58:23</t>
  </si>
  <si>
    <t>16.09.2022 10:58:26</t>
  </si>
  <si>
    <t>16.09.2022 10:58:28</t>
  </si>
  <si>
    <t>16.09.2022 10:58:29</t>
  </si>
  <si>
    <t>16.09.2022 10:58:31</t>
  </si>
  <si>
    <t>16.09.2022 10:58:32</t>
  </si>
  <si>
    <t>16.09.2022 10:58:34</t>
  </si>
  <si>
    <t>16.09.2022 10:58:35</t>
  </si>
  <si>
    <t>16.09.2022 10:58:37</t>
  </si>
  <si>
    <t>16.09.2022 10:58:38</t>
  </si>
  <si>
    <t>16.09.2022 10:58:40</t>
  </si>
  <si>
    <t>16.09.2022 10:58:45</t>
  </si>
  <si>
    <t>16.09.2022 10:58:47</t>
  </si>
  <si>
    <t>16.09.2022 10:58:48</t>
  </si>
  <si>
    <t>16.09.2022 10:58:50</t>
  </si>
  <si>
    <t>16.09.2022 10:59:18</t>
  </si>
  <si>
    <t>16.09.2022 10:59:20</t>
  </si>
  <si>
    <t>16.09.2022 10:59:21</t>
  </si>
  <si>
    <t>16.09.2022 10:59:22</t>
  </si>
  <si>
    <t>16.09.2022 10:59:24</t>
  </si>
  <si>
    <t>16.09.2022 10:59:25</t>
  </si>
  <si>
    <t>16.09.2022 10:59:28</t>
  </si>
  <si>
    <t>16.09.2022 10:59:29</t>
  </si>
  <si>
    <t>16.09.2022 10:59:38</t>
  </si>
  <si>
    <t>16.09.2022 10:59:41</t>
  </si>
  <si>
    <t>16.09.2022 10:59:42</t>
  </si>
  <si>
    <t>16.09.2022 10:59:45</t>
  </si>
  <si>
    <t>16.09.2022 10:59:47</t>
  </si>
  <si>
    <t>16.09.2022 10:59:50</t>
  </si>
  <si>
    <t>16.09.2022 10:59:51</t>
  </si>
  <si>
    <t>16.09.2022 10:59:53</t>
  </si>
  <si>
    <t>16.09.2022 11:00:30</t>
  </si>
  <si>
    <t>16.09.2022 11:00:32</t>
  </si>
  <si>
    <t>16.09.2022 11:00:33</t>
  </si>
  <si>
    <t>16.09.2022 11:00:35</t>
  </si>
  <si>
    <t>16.09.2022 11:00:36</t>
  </si>
  <si>
    <t>16.09.2022 11:00:38</t>
  </si>
  <si>
    <t>16.09.2022 11:00:39</t>
  </si>
  <si>
    <t>16.09.2022 11:00:41</t>
  </si>
  <si>
    <t>16.09.2022 11:00:42</t>
  </si>
  <si>
    <t>16.09.2022 11:00:45</t>
  </si>
  <si>
    <t>16.09.2022 11:00:47</t>
  </si>
  <si>
    <t>16.09.2022 11:00:48</t>
  </si>
  <si>
    <t>16.09.2022 11:00:49</t>
  </si>
  <si>
    <t>16.09.2022 11:00:51</t>
  </si>
  <si>
    <t>16.09.2022 11:00:52</t>
  </si>
  <si>
    <t>16.09.2022 11:00:53</t>
  </si>
  <si>
    <t>16.09.2022 11:00:54</t>
  </si>
  <si>
    <t>16.09.2022 11:00:56</t>
  </si>
  <si>
    <t>16.09.2022 11:00:57</t>
  </si>
  <si>
    <t>16.09.2022 11:00:58</t>
  </si>
  <si>
    <t>16.09.2022 11:01:14</t>
  </si>
  <si>
    <t>16.09.2022 11:01:16</t>
  </si>
  <si>
    <t>16.09.2022 11:01:17</t>
  </si>
  <si>
    <t>16.09.2022 11:01:18</t>
  </si>
  <si>
    <t>16.09.2022 11:01:20</t>
  </si>
  <si>
    <t>16.09.2022 11:01:21</t>
  </si>
  <si>
    <t>16.09.2022 11:01:24</t>
  </si>
  <si>
    <t>16.09.2022 11:01:25</t>
  </si>
  <si>
    <t>16.09.2022 11:02:05</t>
  </si>
  <si>
    <t>16.09.2022 11:02:07</t>
  </si>
  <si>
    <t>16.09.2022 11:02:08</t>
  </si>
  <si>
    <t>16.09.2022 11:02:10</t>
  </si>
  <si>
    <t>16.09.2022 11:02:35</t>
  </si>
  <si>
    <t>16.09.2022 11:02:37</t>
  </si>
  <si>
    <t>16.09.2022 11:02:38</t>
  </si>
  <si>
    <t>16.09.2022 11:02:39</t>
  </si>
  <si>
    <t>16.09.2022 11:02:41</t>
  </si>
  <si>
    <t>16.09.2022 11:02:42</t>
  </si>
  <si>
    <t>16.09.2022 11:02:43</t>
  </si>
  <si>
    <t>16.09.2022 11:02:44</t>
  </si>
  <si>
    <t>16.09.2022 11:02:58</t>
  </si>
  <si>
    <t>16.09.2022 11:02:59</t>
  </si>
  <si>
    <t>16.09.2022 11:03:00</t>
  </si>
  <si>
    <t>16.09.2022 11:03:02</t>
  </si>
  <si>
    <t>16.09.2022 11:03:03</t>
  </si>
  <si>
    <t>16.09.2022 11:03:06</t>
  </si>
  <si>
    <t>16.09.2022 11:04:14</t>
  </si>
  <si>
    <t>16.09.2022 11:04:16</t>
  </si>
  <si>
    <t>16.09.2022 11:04:17</t>
  </si>
  <si>
    <t>16.09.2022 11:04:19</t>
  </si>
  <si>
    <t>16.09.2022 11:04:20</t>
  </si>
  <si>
    <t>16.09.2022 11:04:23</t>
  </si>
  <si>
    <t>16.09.2022 11:04:25</t>
  </si>
  <si>
    <t>16.09.2022 11:04:26</t>
  </si>
  <si>
    <t>16.09.2022 11:04:28</t>
  </si>
  <si>
    <t>16.09.2022 11:04:29</t>
  </si>
  <si>
    <t>16.09.2022 11:04:30</t>
  </si>
  <si>
    <t>16.09.2022 11:04:31</t>
  </si>
  <si>
    <t>16.09.2022 11:04:33</t>
  </si>
  <si>
    <t>16.09.2022 11:04:34</t>
  </si>
  <si>
    <t>16.09.2022 11:04:35</t>
  </si>
  <si>
    <t>16.09.2022 11:04:37</t>
  </si>
  <si>
    <t>16.09.2022 11:04:39</t>
  </si>
  <si>
    <t>16.09.2022 11:04:41</t>
  </si>
  <si>
    <t>16.09.2022 11:04:42</t>
  </si>
  <si>
    <t>16.09.2022 11:04:43</t>
  </si>
  <si>
    <t>16.09.2022 11:04:45</t>
  </si>
  <si>
    <t>16.09.2022 11:04:46</t>
  </si>
  <si>
    <t>16.09.2022 11:04:58</t>
  </si>
  <si>
    <t>16.09.2022 11:04:59</t>
  </si>
  <si>
    <t>16.09.2022 11:05:00</t>
  </si>
  <si>
    <t>16.09.2022 11:05:02</t>
  </si>
  <si>
    <t>16.09.2022 11:05:03</t>
  </si>
  <si>
    <t>16.09.2022 11:05:04</t>
  </si>
  <si>
    <t>16.09.2022 11:05:05</t>
  </si>
  <si>
    <t>16.09.2022 11:05:07</t>
  </si>
  <si>
    <t>16.09.2022 11:05:08</t>
  </si>
  <si>
    <t>16.09.2022 11:05:09</t>
  </si>
  <si>
    <t>16.09.2022 11:05:10</t>
  </si>
  <si>
    <t>16.09.2022 11:05:12</t>
  </si>
  <si>
    <t>16.09.2022 11:05:13</t>
  </si>
  <si>
    <t>16.09.2022 11:05:25</t>
  </si>
  <si>
    <t>16.09.2022 11:05:28</t>
  </si>
  <si>
    <t>16.09.2022 11:05:29</t>
  </si>
  <si>
    <t>16.09.2022 11:05:31</t>
  </si>
  <si>
    <t>16.09.2022 11:05:52</t>
  </si>
  <si>
    <t>16.09.2022 11:05:53</t>
  </si>
  <si>
    <t>16.09.2022 11:05:55</t>
  </si>
  <si>
    <t>16.09.2022 11:05:58</t>
  </si>
  <si>
    <t>16.09.2022 11:05:59</t>
  </si>
  <si>
    <t>16.09.2022 11:06:01</t>
  </si>
  <si>
    <t>16.09.2022 11:06:02</t>
  </si>
  <si>
    <t>16.09.2022 11:06:04</t>
  </si>
  <si>
    <t>16.09.2022 11:06:05</t>
  </si>
  <si>
    <t>16.09.2022 11:06:25</t>
  </si>
  <si>
    <t>16.09.2022 11:06:26</t>
  </si>
  <si>
    <t>16.09.2022 11:06:27</t>
  </si>
  <si>
    <t>16.09.2022 11:06:29</t>
  </si>
  <si>
    <t>16.09.2022 11:06:30</t>
  </si>
  <si>
    <t>16.09.2022 11:06:31</t>
  </si>
  <si>
    <t>16.09.2022 11:06:32</t>
  </si>
  <si>
    <t>16.09.2022 11:06:34</t>
  </si>
  <si>
    <t>16.09.2022 11:06:35</t>
  </si>
  <si>
    <t>16.09.2022 11:06:36</t>
  </si>
  <si>
    <t>16.09.2022 11:06:38</t>
  </si>
  <si>
    <t>16.09.2022 11:06:39</t>
  </si>
  <si>
    <t>16.09.2022 11:06:40</t>
  </si>
  <si>
    <t>16.09.2022 11:06:41</t>
  </si>
  <si>
    <t>16.09.2022 11:06:43</t>
  </si>
  <si>
    <t>16.09.2022 11:06:44</t>
  </si>
  <si>
    <t>16.09.2022 11:06:45</t>
  </si>
  <si>
    <t>16.09.2022 11:06:58</t>
  </si>
  <si>
    <t>16.09.2022 11:07:03</t>
  </si>
  <si>
    <t>16.09.2022 11:07:04</t>
  </si>
  <si>
    <t>16.09.2022 11:07:06</t>
  </si>
  <si>
    <t>16.09.2022 11:07:07</t>
  </si>
  <si>
    <t>16.09.2022 11:07:08</t>
  </si>
  <si>
    <t>16.09.2022 11:07:09</t>
  </si>
  <si>
    <t>16.09.2022 11:07:11</t>
  </si>
  <si>
    <t>16.09.2022 11:07:12</t>
  </si>
  <si>
    <t>16.09.2022 11:07:13</t>
  </si>
  <si>
    <t>16.09.2022 11:07:14</t>
  </si>
  <si>
    <t>16.09.2022 11:07:16</t>
  </si>
  <si>
    <t>16.09.2022 11:07:18</t>
  </si>
  <si>
    <t>16.09.2022 11:07:20</t>
  </si>
  <si>
    <t>16.09.2022 11:07:29</t>
  </si>
  <si>
    <t>16.09.2022 11:07:30</t>
  </si>
  <si>
    <t>16.09.2022 11:07:31</t>
  </si>
  <si>
    <t>16.09.2022 11:07:33</t>
  </si>
  <si>
    <t>16.09.2022 11:07:34</t>
  </si>
  <si>
    <t>16.09.2022 11:07:35</t>
  </si>
  <si>
    <t>16.09.2022 11:07:37</t>
  </si>
  <si>
    <t>16.09.2022 11:08:05</t>
  </si>
  <si>
    <t>16.09.2022 11:08:06</t>
  </si>
  <si>
    <t>16.09.2022 11:08:07</t>
  </si>
  <si>
    <t>16.09.2022 11:08:09</t>
  </si>
  <si>
    <t>16.09.2022 11:08:16</t>
  </si>
  <si>
    <t>16.09.2022 11:08:17</t>
  </si>
  <si>
    <t>16.09.2022 11:08:19</t>
  </si>
  <si>
    <t>16.09.2022 11:08:20</t>
  </si>
  <si>
    <t>16.09.2022 11:08:21</t>
  </si>
  <si>
    <t>16.09.2022 11:08:22</t>
  </si>
  <si>
    <t>16.09.2022 11:08:25</t>
  </si>
  <si>
    <t>16.09.2022 11:08:27</t>
  </si>
  <si>
    <t>16.09.2022 11:08:29</t>
  </si>
  <si>
    <t>16.09.2022 11:08:32</t>
  </si>
  <si>
    <t>16.09.2022 11:08:34</t>
  </si>
  <si>
    <t>16.09.2022 11:08:37</t>
  </si>
  <si>
    <t>16.09.2022 11:08:38</t>
  </si>
  <si>
    <t>16.09.2022 11:08:39</t>
  </si>
  <si>
    <t>16.09.2022 11:08:40</t>
  </si>
  <si>
    <t>16.09.2022 11:08:42</t>
  </si>
  <si>
    <t>16.09.2022 11:08:43</t>
  </si>
  <si>
    <t>16.09.2022 11:08:44</t>
  </si>
  <si>
    <t>16.09.2022 11:08:45</t>
  </si>
  <si>
    <t>16.09.2022 11:08:56</t>
  </si>
  <si>
    <t>16.09.2022 11:08:57</t>
  </si>
  <si>
    <t>16.09.2022 11:09:00</t>
  </si>
  <si>
    <t>16.09.2022 11:09:02</t>
  </si>
  <si>
    <t>16.09.2022 11:09:05</t>
  </si>
  <si>
    <t>16.09.2022 11:09:06</t>
  </si>
  <si>
    <t>16.09.2022 11:09:09</t>
  </si>
  <si>
    <t>16.09.2022 11:09:13</t>
  </si>
  <si>
    <t>16.09.2022 11:09:15</t>
  </si>
  <si>
    <t>16.09.2022 11:10:00</t>
  </si>
  <si>
    <t>16.09.2022 11:10:01</t>
  </si>
  <si>
    <t>16.09.2022 11:10:03</t>
  </si>
  <si>
    <t>16.09.2022 11:10:04</t>
  </si>
  <si>
    <t>16.09.2022 11:10:05</t>
  </si>
  <si>
    <t>16.09.2022 11:10:06</t>
  </si>
  <si>
    <t>16.09.2022 11:10:08</t>
  </si>
  <si>
    <t>16.09.2022 11:10:09</t>
  </si>
  <si>
    <t>16.09.2022 11:10:10</t>
  </si>
  <si>
    <t>16.09.2022 11:10:11</t>
  </si>
  <si>
    <t>16.09.2022 11:10:13</t>
  </si>
  <si>
    <t>16.09.2022 11:10:14</t>
  </si>
  <si>
    <t>16.09.2022 11:11:14</t>
  </si>
  <si>
    <t>16.09.2022 11:11:15</t>
  </si>
  <si>
    <t>16.09.2022 11:11:16</t>
  </si>
  <si>
    <t>16.09.2022 11:11:18</t>
  </si>
  <si>
    <t>16.09.2022 11:11:19</t>
  </si>
  <si>
    <t>16.09.2022 11:11:20</t>
  </si>
  <si>
    <t>16.09.2022 11:11:23</t>
  </si>
  <si>
    <t>16.09.2022 11:11:27</t>
  </si>
  <si>
    <t>16.09.2022 11:11:41</t>
  </si>
  <si>
    <t>16.09.2022 11:11:42</t>
  </si>
  <si>
    <t>16.09.2022 11:11:44</t>
  </si>
  <si>
    <t>16.09.2022 11:11:45</t>
  </si>
  <si>
    <t>16.09.2022 11:11:46</t>
  </si>
  <si>
    <t>16.09.2022 11:11:47</t>
  </si>
  <si>
    <t>16.09.2022 11:11:49</t>
  </si>
  <si>
    <t>16.09.2022 11:11:50</t>
  </si>
  <si>
    <t>16.09.2022 11:11:51</t>
  </si>
  <si>
    <t>16.09.2022 11:11:52</t>
  </si>
  <si>
    <t>16.09.2022 11:11:54</t>
  </si>
  <si>
    <t>16.09.2022 11:11:55</t>
  </si>
  <si>
    <t>16.09.2022 11:11:56</t>
  </si>
  <si>
    <t>16.09.2022 11:11:57</t>
  </si>
  <si>
    <t>16.09.2022 11:11:59</t>
  </si>
  <si>
    <t>16.09.2022 11:12:00</t>
  </si>
  <si>
    <t>16.09.2022 11:12:01</t>
  </si>
  <si>
    <t>16.09.2022 11:12:02</t>
  </si>
  <si>
    <t>16.09.2022 11:12:56</t>
  </si>
  <si>
    <t>16.09.2022 11:12:57</t>
  </si>
  <si>
    <t>16.09.2022 11:12:59</t>
  </si>
  <si>
    <t>16.09.2022 11:13:00</t>
  </si>
  <si>
    <t>16.09.2022 11:13:01</t>
  </si>
  <si>
    <t>16.09.2022 11:13:02</t>
  </si>
  <si>
    <t>16.09.2022 11:13:04</t>
  </si>
  <si>
    <t>16.09.2022 11:13:05</t>
  </si>
  <si>
    <t>16.09.2022 11:13:14</t>
  </si>
  <si>
    <t>16.09.2022 11:13:15</t>
  </si>
  <si>
    <t>16.09.2022 11:13:17</t>
  </si>
  <si>
    <t>16.09.2022 11:13:18</t>
  </si>
  <si>
    <t>16.09.2022 11:13:20</t>
  </si>
  <si>
    <t>16.09.2022 11:13:21</t>
  </si>
  <si>
    <t>16.09.2022 11:13:23</t>
  </si>
  <si>
    <t>16.09.2022 11:13:36</t>
  </si>
  <si>
    <t>16.09.2022 11:13:38</t>
  </si>
  <si>
    <t>16.09.2022 11:13:39</t>
  </si>
  <si>
    <t>16.09.2022 11:13:41</t>
  </si>
  <si>
    <t>16.09.2022 11:13:47</t>
  </si>
  <si>
    <t>16.09.2022 11:13:48</t>
  </si>
  <si>
    <t>16.09.2022 11:13:49</t>
  </si>
  <si>
    <t>16.09.2022 11:13:50</t>
  </si>
  <si>
    <t>16.09.2022 11:15:17</t>
  </si>
  <si>
    <t>16.09.2022 11:15:19</t>
  </si>
  <si>
    <t>16.09.2022 11:15:20</t>
  </si>
  <si>
    <t>16.09.2022 11:15:21</t>
  </si>
  <si>
    <t>16.09.2022 11:15:22</t>
  </si>
  <si>
    <t>16.09.2022 11:15:24</t>
  </si>
  <si>
    <t>16.09.2022 11:15:25</t>
  </si>
  <si>
    <t>16.09.2022 11:15:26</t>
  </si>
  <si>
    <t>16.09.2022 11:15:51</t>
  </si>
  <si>
    <t>16.09.2022 11:15:54</t>
  </si>
  <si>
    <t>16.09.2022 11:15:56</t>
  </si>
  <si>
    <t>16.09.2022 11:15:57</t>
  </si>
  <si>
    <t>16.09.2022 11:15:59</t>
  </si>
  <si>
    <t>16.09.2022 11:16:00</t>
  </si>
  <si>
    <t>16.09.2022 11:16:18</t>
  </si>
  <si>
    <t>16.09.2022 11:16:20</t>
  </si>
  <si>
    <t>16.09.2022 11:16:21</t>
  </si>
  <si>
    <t>16.09.2022 11:16:22</t>
  </si>
  <si>
    <t>16.09.2022 11:16:24</t>
  </si>
  <si>
    <t>16.09.2022 11:16:25</t>
  </si>
  <si>
    <t>16.09.2022 11:16:26</t>
  </si>
  <si>
    <t>16.09.2022 11:16:27</t>
  </si>
  <si>
    <t>16.09.2022 11:16:29</t>
  </si>
  <si>
    <t>16.09.2022 11:16:30</t>
  </si>
  <si>
    <t>16.09.2022 11:16:31</t>
  </si>
  <si>
    <t>16.09.2022 11:16:40</t>
  </si>
  <si>
    <t>16.09.2022 11:16:41</t>
  </si>
  <si>
    <t>16.09.2022 11:16:43</t>
  </si>
  <si>
    <t>16.09.2022 11:16:44</t>
  </si>
  <si>
    <t>16.09.2022 11:16:45</t>
  </si>
  <si>
    <t>16.09.2022 11:16:46</t>
  </si>
  <si>
    <t>16.09.2022 11:16:48</t>
  </si>
  <si>
    <t>16.09.2022 11:16:49</t>
  </si>
  <si>
    <t>16.09.2022 11:16:50</t>
  </si>
  <si>
    <t>16.09.2022 11:16:51</t>
  </si>
  <si>
    <t>16.09.2022 11:17:29</t>
  </si>
  <si>
    <t>16.09.2022 11:17:30</t>
  </si>
  <si>
    <t>16.09.2022 11:17:32</t>
  </si>
  <si>
    <t>16.09.2022 11:17:33</t>
  </si>
  <si>
    <t>16.09.2022 11:17:35</t>
  </si>
  <si>
    <t>16.09.2022 11:17:36</t>
  </si>
  <si>
    <t>16.09.2022 11:17:38</t>
  </si>
  <si>
    <t>16.09.2022 11:17:39</t>
  </si>
  <si>
    <t>16.09.2022 11:17:51</t>
  </si>
  <si>
    <t>16.09.2022 11:17:53</t>
  </si>
  <si>
    <t>16.09.2022 11:17:54</t>
  </si>
  <si>
    <t>16.09.2022 11:17:56</t>
  </si>
  <si>
    <t>16.09.2022 11:17:57</t>
  </si>
  <si>
    <t>16.09.2022 11:17:59</t>
  </si>
  <si>
    <t>16.09.2022 11:19:34</t>
  </si>
  <si>
    <t>16.09.2022 11:19:36</t>
  </si>
  <si>
    <t>16.09.2022 11:19:37</t>
  </si>
  <si>
    <t>16.09.2022 11:19:39</t>
  </si>
  <si>
    <t>16.09.2022 11:19:40</t>
  </si>
  <si>
    <t>16.09.2022 11:19:42</t>
  </si>
  <si>
    <t>16.09.2022 11:19:43</t>
  </si>
  <si>
    <t>16.09.2022 11:20:34</t>
  </si>
  <si>
    <t>16.09.2022 11:20:36</t>
  </si>
  <si>
    <t>16.09.2022 11:20:37</t>
  </si>
  <si>
    <t>16.09.2022 11:20:39</t>
  </si>
  <si>
    <t>16.09.2022 11:21:00</t>
  </si>
  <si>
    <t>16.09.2022 11:21:01</t>
  </si>
  <si>
    <t>16.09.2022 11:21:02</t>
  </si>
  <si>
    <t>16.09.2022 11:21:04</t>
  </si>
  <si>
    <t>16.09.2022 11:21:05</t>
  </si>
  <si>
    <t>16.09.2022 11:21:06</t>
  </si>
  <si>
    <t>16.09.2022 11:21:07</t>
  </si>
  <si>
    <t>16.09.2022 11:21:09</t>
  </si>
  <si>
    <t>16.09.2022 11:21:10</t>
  </si>
  <si>
    <t>16.09.2022 11:21:11</t>
  </si>
  <si>
    <t>16.09.2022 11:21:12</t>
  </si>
  <si>
    <t>16.09.2022 11:21:15</t>
  </si>
  <si>
    <t>16.09.2022 11:21:26</t>
  </si>
  <si>
    <t>16.09.2022 11:21:27</t>
  </si>
  <si>
    <t>16.09.2022 11:21:29</t>
  </si>
  <si>
    <t>16.09.2022 11:21:30</t>
  </si>
  <si>
    <t>16.09.2022 11:21:32</t>
  </si>
  <si>
    <t>16.09.2022 11:21:33</t>
  </si>
  <si>
    <t>16.09.2022 11:21:35</t>
  </si>
  <si>
    <t>16.09.2022 11:21:36</t>
  </si>
  <si>
    <t>16.09.2022 11:21:38</t>
  </si>
  <si>
    <t>16.09.2022 11:21:39</t>
  </si>
  <si>
    <t>16.09.2022 11:21:40</t>
  </si>
  <si>
    <t>16.09.2022 11:21:42</t>
  </si>
  <si>
    <t>16.09.2022 11:21:43</t>
  </si>
  <si>
    <t>16.09.2022 11:21:44</t>
  </si>
  <si>
    <t>16.09.2022 11:21:46</t>
  </si>
  <si>
    <t>16.09.2022 11:21:47</t>
  </si>
  <si>
    <t>16.09.2022 11:21:48</t>
  </si>
  <si>
    <t>16.09.2022 11:21:50</t>
  </si>
  <si>
    <t>16.09.2022 11:21:51</t>
  </si>
  <si>
    <t>16.09.2022 11:22:52</t>
  </si>
  <si>
    <t>16.09.2022 11:22:54</t>
  </si>
  <si>
    <t>16.09.2022 11:22:57</t>
  </si>
  <si>
    <t>16.09.2022 11:22:58</t>
  </si>
  <si>
    <t>16.09.2022 11:23:00</t>
  </si>
  <si>
    <t>16.09.2022 11:23:01</t>
  </si>
  <si>
    <t>16.09.2022 11:23:03</t>
  </si>
  <si>
    <t>16.09.2022 11:23:22</t>
  </si>
  <si>
    <t>16.09.2022 11:23:24</t>
  </si>
  <si>
    <t>16.09.2022 11:23:25</t>
  </si>
  <si>
    <t>16.09.2022 11:23:26</t>
  </si>
  <si>
    <t>16.09.2022 11:23:27</t>
  </si>
  <si>
    <t>16.09.2022 11:23:29</t>
  </si>
  <si>
    <t>16.09.2022 11:23:30</t>
  </si>
  <si>
    <t>16.09.2022 11:23:33</t>
  </si>
  <si>
    <t>16.09.2022 11:23:34</t>
  </si>
  <si>
    <t>16.09.2022 11:23:35</t>
  </si>
  <si>
    <t>16.09.2022 11:23:37</t>
  </si>
  <si>
    <t>16.09.2022 11:23:38</t>
  </si>
  <si>
    <t>16.09.2022 11:23:39</t>
  </si>
  <si>
    <t>16.09.2022 11:23:41</t>
  </si>
  <si>
    <t>16.09.2022 11:23:45</t>
  </si>
  <si>
    <t>16.09.2022 11:23:48</t>
  </si>
  <si>
    <t>16.09.2022 11:23:51</t>
  </si>
  <si>
    <t>16.09.2022 11:23:53</t>
  </si>
  <si>
    <t>16.09.2022 11:23:54</t>
  </si>
  <si>
    <t>16.09.2022 11:23:55</t>
  </si>
  <si>
    <t>16.09.2022 11:23:56</t>
  </si>
  <si>
    <t>16.09.2022 11:24:04</t>
  </si>
  <si>
    <t>16.09.2022 11:24:05</t>
  </si>
  <si>
    <t>16.09.2022 11:24:07</t>
  </si>
  <si>
    <t>16.09.2022 11:24:20</t>
  </si>
  <si>
    <t>16.09.2022 11:24:22</t>
  </si>
  <si>
    <t>16.09.2022 11:24:23</t>
  </si>
  <si>
    <t>16.09.2022 11:24:24</t>
  </si>
  <si>
    <t>16.09.2022 11:24:25</t>
  </si>
  <si>
    <t>16.09.2022 11:24:27</t>
  </si>
  <si>
    <t>16.09.2022 11:24:28</t>
  </si>
  <si>
    <t>16.09.2022 11:24:56</t>
  </si>
  <si>
    <t>16.09.2022 11:24:58</t>
  </si>
  <si>
    <t>16.09.2022 11:24:59</t>
  </si>
  <si>
    <t>16.09.2022 11:25:00</t>
  </si>
  <si>
    <t>16.09.2022 11:25:01</t>
  </si>
  <si>
    <t>16.09.2022 11:25:03</t>
  </si>
  <si>
    <t>16.09.2022 11:25:04</t>
  </si>
  <si>
    <t>16.09.2022 11:26:14</t>
  </si>
  <si>
    <t>16.09.2022 11:26:16</t>
  </si>
  <si>
    <t>16.09.2022 11:26:17</t>
  </si>
  <si>
    <t>16.09.2022 11:26:18</t>
  </si>
  <si>
    <t>16.09.2022 11:26:19</t>
  </si>
  <si>
    <t>16.09.2022 11:26:22</t>
  </si>
  <si>
    <t>16.09.2022 11:26:23</t>
  </si>
  <si>
    <t>16.09.2022 11:26:38</t>
  </si>
  <si>
    <t>16.09.2022 11:26:40</t>
  </si>
  <si>
    <t>16.09.2022 11:26:41</t>
  </si>
  <si>
    <t>16.09.2022 11:26:44</t>
  </si>
  <si>
    <t>16.09.2022 11:26:46</t>
  </si>
  <si>
    <t>16.09.2022 11:26:47</t>
  </si>
  <si>
    <t>16.09.2022 11:26:52</t>
  </si>
  <si>
    <t>16.09.2022 11:26:53</t>
  </si>
  <si>
    <t>16.09.2022 11:26:55</t>
  </si>
  <si>
    <t>16.09.2022 11:26:56</t>
  </si>
  <si>
    <t>16.09.2022 11:26:58</t>
  </si>
  <si>
    <t>16.09.2022 11:26:59</t>
  </si>
  <si>
    <t>16.09.2022 11:27:01</t>
  </si>
  <si>
    <t>16.09.2022 11:27:16</t>
  </si>
  <si>
    <t>16.09.2022 11:27:17</t>
  </si>
  <si>
    <t>16.09.2022 11:27:18</t>
  </si>
  <si>
    <t>16.09.2022 11:27:20</t>
  </si>
  <si>
    <t>16.09.2022 11:27:21</t>
  </si>
  <si>
    <t>16.09.2022 11:27:22</t>
  </si>
  <si>
    <t>16.09.2022 11:27:23</t>
  </si>
  <si>
    <t>16.09.2022 11:27:25</t>
  </si>
  <si>
    <t>16.09.2022 11:27:26</t>
  </si>
  <si>
    <t>16.09.2022 11:27:29</t>
  </si>
  <si>
    <t>16.09.2022 11:27:30</t>
  </si>
  <si>
    <t>16.09.2022 11:27:32</t>
  </si>
  <si>
    <t>16.09.2022 11:27:33</t>
  </si>
  <si>
    <t>16.09.2022 11:27:41</t>
  </si>
  <si>
    <t>16.09.2022 11:27:45</t>
  </si>
  <si>
    <t>16.09.2022 11:27:47</t>
  </si>
  <si>
    <t>16.09.2022 11:27:48</t>
  </si>
  <si>
    <t>16.09.2022 11:27:50</t>
  </si>
  <si>
    <t>16.09.2022 11:27:51</t>
  </si>
  <si>
    <t>16.09.2022 11:27:53</t>
  </si>
  <si>
    <t>16.09.2022 11:28:05</t>
  </si>
  <si>
    <t>16.09.2022 11:28:06</t>
  </si>
  <si>
    <t>16.09.2022 11:28:07</t>
  </si>
  <si>
    <t>16.09.2022 11:28:08</t>
  </si>
  <si>
    <t>16.09.2022 11:28:10</t>
  </si>
  <si>
    <t>16.09.2022 11:28:11</t>
  </si>
  <si>
    <t>16.09.2022 11:28:12</t>
  </si>
  <si>
    <t>16.09.2022 11:28:15</t>
  </si>
  <si>
    <t>16.09.2022 11:28:21</t>
  </si>
  <si>
    <t>16.09.2022 11:28:28</t>
  </si>
  <si>
    <t>16.09.2022 11:28:33</t>
  </si>
  <si>
    <t>16.09.2022 11:28:34</t>
  </si>
  <si>
    <t>16.09.2022 11:28:37</t>
  </si>
  <si>
    <t>16.09.2022 11:28:39</t>
  </si>
  <si>
    <t>16.09.2022 11:28:42</t>
  </si>
  <si>
    <t>16.09.2022 11:28:43</t>
  </si>
  <si>
    <t>16.09.2022 11:28:46</t>
  </si>
  <si>
    <t>16.09.2022 11:28:48</t>
  </si>
  <si>
    <t>16.09.2022 11:28:49</t>
  </si>
  <si>
    <t>16.09.2022 11:29:06</t>
  </si>
  <si>
    <t>16.09.2022 11:29:07</t>
  </si>
  <si>
    <t>16.09.2022 11:29:10</t>
  </si>
  <si>
    <t>16.09.2022 11:29:12</t>
  </si>
  <si>
    <t>16.09.2022 11:29:13</t>
  </si>
  <si>
    <t>16.09.2022 11:29:14</t>
  </si>
  <si>
    <t>16.09.2022 11:29:15</t>
  </si>
  <si>
    <t>16.09.2022 11:29:21</t>
  </si>
  <si>
    <t>16.09.2022 11:29:23</t>
  </si>
  <si>
    <t>16.09.2022 11:29:24</t>
  </si>
  <si>
    <t>16.09.2022 11:29:48</t>
  </si>
  <si>
    <t>16.09.2022 11:29:50</t>
  </si>
  <si>
    <t>16.09.2022 11:29:51</t>
  </si>
  <si>
    <t>16.09.2022 11:29:52</t>
  </si>
  <si>
    <t>16.09.2022 11:29:53</t>
  </si>
  <si>
    <t>16.09.2022 11:29:55</t>
  </si>
  <si>
    <t>16.09.2022 11:29:56</t>
  </si>
  <si>
    <t>16.09.2022 11:29:57</t>
  </si>
  <si>
    <t>16.09.2022 11:31:40</t>
  </si>
  <si>
    <t>16.09.2022 11:31:43</t>
  </si>
  <si>
    <t>16.09.2022 11:31:45</t>
  </si>
  <si>
    <t>16.09.2022 11:32:27</t>
  </si>
  <si>
    <t>16.09.2022 11:32:28</t>
  </si>
  <si>
    <t>16.09.2022 11:32:29</t>
  </si>
  <si>
    <t>16.09.2022 11:32:31</t>
  </si>
  <si>
    <t>16.09.2022 11:32:32</t>
  </si>
  <si>
    <t>16.09.2022 11:32:33</t>
  </si>
  <si>
    <t>16.09.2022 11:32:35</t>
  </si>
  <si>
    <t>16.09.2022 11:32:36</t>
  </si>
  <si>
    <t>16.09.2022 11:32:37</t>
  </si>
  <si>
    <t>16.09.2022 11:32:38</t>
  </si>
  <si>
    <t>16.09.2022 11:32:40</t>
  </si>
  <si>
    <t>16.09.2022 11:33:45</t>
  </si>
  <si>
    <t>16.09.2022 11:33:47</t>
  </si>
  <si>
    <t>16.09.2022 11:33:48</t>
  </si>
  <si>
    <t>16.09.2022 11:33:49</t>
  </si>
  <si>
    <t>16.09.2022 11:33:51</t>
  </si>
  <si>
    <t>16.09.2022 11:33:55</t>
  </si>
  <si>
    <t>16.09.2022 11:33:56</t>
  </si>
  <si>
    <t>16.09.2022 11:33:58</t>
  </si>
  <si>
    <t>16.09.2022 11:34:20</t>
  </si>
  <si>
    <t>16.09.2022 11:34:22</t>
  </si>
  <si>
    <t>16.09.2022 11:34:25</t>
  </si>
  <si>
    <t>16.09.2022 11:34:26</t>
  </si>
  <si>
    <t>16.09.2022 11:34:28</t>
  </si>
  <si>
    <t>16.09.2022 11:34:29</t>
  </si>
  <si>
    <t>16.09.2022 11:34:37</t>
  </si>
  <si>
    <t>16.09.2022 11:34:38</t>
  </si>
  <si>
    <t>16.09.2022 11:34:40</t>
  </si>
  <si>
    <t>16.09.2022 11:34:41</t>
  </si>
  <si>
    <t>16.09.2022 11:34:43</t>
  </si>
  <si>
    <t>16.09.2022 11:34:44</t>
  </si>
  <si>
    <t>16.09.2022 11:34:46</t>
  </si>
  <si>
    <t>16.09.2022 11:34:47</t>
  </si>
  <si>
    <t>16.09.2022 11:34:59</t>
  </si>
  <si>
    <t>16.09.2022 11:35:01</t>
  </si>
  <si>
    <t>16.09.2022 11:35:02</t>
  </si>
  <si>
    <t>16.09.2022 11:35:04</t>
  </si>
  <si>
    <t>16.09.2022 11:35:05</t>
  </si>
  <si>
    <t>16.09.2022 11:35:07</t>
  </si>
  <si>
    <t>16.09.2022 11:35:08</t>
  </si>
  <si>
    <t>16.09.2022 11:35:10</t>
  </si>
  <si>
    <t>16.09.2022 11:35:11</t>
  </si>
  <si>
    <t>16.09.2022 11:35:13</t>
  </si>
  <si>
    <t>16.09.2022 11:35:14</t>
  </si>
  <si>
    <t>16.09.2022 11:35:16</t>
  </si>
  <si>
    <t>16.09.2022 11:35:17</t>
  </si>
  <si>
    <t>16.09.2022 11:35:19</t>
  </si>
  <si>
    <t>16.09.2022 11:35:20</t>
  </si>
  <si>
    <t>16.09.2022 11:35:22</t>
  </si>
  <si>
    <t>16.09.2022 11:36:14</t>
  </si>
  <si>
    <t>16.09.2022 11:36:16</t>
  </si>
  <si>
    <t>16.09.2022 11:36:17</t>
  </si>
  <si>
    <t>16.09.2022 11:36:18</t>
  </si>
  <si>
    <t>16.09.2022 11:36:20</t>
  </si>
  <si>
    <t>16.09.2022 11:36:21</t>
  </si>
  <si>
    <t>16.09.2022 11:37:09</t>
  </si>
  <si>
    <t>16.09.2022 11:37:10</t>
  </si>
  <si>
    <t>16.09.2022 11:37:11</t>
  </si>
  <si>
    <t>16.09.2022 11:37:13</t>
  </si>
  <si>
    <t>16.09.2022 11:37:14</t>
  </si>
  <si>
    <t>16.09.2022 11:37:17</t>
  </si>
  <si>
    <t>16.09.2022 11:37:18</t>
  </si>
  <si>
    <t>16.09.2022 11:37:20</t>
  </si>
  <si>
    <t>16.09.2022 11:37:21</t>
  </si>
  <si>
    <t>16.09.2022 11:37:23</t>
  </si>
  <si>
    <t>16.09.2022 11:37:26</t>
  </si>
  <si>
    <t>16.09.2022 11:37:27</t>
  </si>
  <si>
    <t>16.09.2022 11:37:29</t>
  </si>
  <si>
    <t>16.09.2022 11:37:32</t>
  </si>
  <si>
    <t>16.09.2022 11:37:33</t>
  </si>
  <si>
    <t>16.09.2022 11:37:35</t>
  </si>
  <si>
    <t>16.09.2022 11:37:36</t>
  </si>
  <si>
    <t>16.09.2022 11:37:48</t>
  </si>
  <si>
    <t>16.09.2022 11:37:49</t>
  </si>
  <si>
    <t>16.09.2022 11:37:50</t>
  </si>
  <si>
    <t>16.09.2022 11:37:52</t>
  </si>
  <si>
    <t>16.09.2022 11:37:53</t>
  </si>
  <si>
    <t>16.09.2022 11:37:54</t>
  </si>
  <si>
    <t>16.09.2022 11:37:55</t>
  </si>
  <si>
    <t>16.09.2022 11:37:57</t>
  </si>
  <si>
    <t>16.09.2022 11:37:58</t>
  </si>
  <si>
    <t>16.09.2022 11:37:59</t>
  </si>
  <si>
    <t>16.09.2022 11:38:00</t>
  </si>
  <si>
    <t>16.09.2022 11:38:02</t>
  </si>
  <si>
    <t>16.09.2022 11:38:03</t>
  </si>
  <si>
    <t>16.09.2022 11:38:04</t>
  </si>
  <si>
    <t>16.09.2022 11:38:05</t>
  </si>
  <si>
    <t>16.09.2022 11:38:07</t>
  </si>
  <si>
    <t>16.09.2022 11:38:08</t>
  </si>
  <si>
    <t>16.09.2022 11:38:09</t>
  </si>
  <si>
    <t>16.09.2022 11:38:30</t>
  </si>
  <si>
    <t>16.09.2022 11:38:31</t>
  </si>
  <si>
    <t>16.09.2022 11:38:33</t>
  </si>
  <si>
    <t>16.09.2022 11:38:34</t>
  </si>
  <si>
    <t>16.09.2022 11:38:35</t>
  </si>
  <si>
    <t>16.09.2022 11:38:37</t>
  </si>
  <si>
    <t>16.09.2022 11:39:05</t>
  </si>
  <si>
    <t>16.09.2022 11:39:06</t>
  </si>
  <si>
    <t>16.09.2022 11:39:08</t>
  </si>
  <si>
    <t>16.09.2022 11:39:09</t>
  </si>
  <si>
    <t>16.09.2022 11:39:10</t>
  </si>
  <si>
    <t>16.09.2022 11:39:11</t>
  </si>
  <si>
    <t>16.09.2022 11:39:16</t>
  </si>
  <si>
    <t>16.09.2022 11:39:34</t>
  </si>
  <si>
    <t>16.09.2022 11:39:35</t>
  </si>
  <si>
    <t>16.09.2022 11:39:36</t>
  </si>
  <si>
    <t>16.09.2022 11:39:38</t>
  </si>
  <si>
    <t>16.09.2022 11:39:40</t>
  </si>
  <si>
    <t>16.09.2022 11:39:42</t>
  </si>
  <si>
    <t>16.09.2022 11:39:43</t>
  </si>
  <si>
    <t>16.09.2022 11:40:02</t>
  </si>
  <si>
    <t>16.09.2022 11:40:04</t>
  </si>
  <si>
    <t>16.09.2022 11:40:05</t>
  </si>
  <si>
    <t>16.09.2022 11:40:06</t>
  </si>
  <si>
    <t>16.09.2022 11:40:07</t>
  </si>
  <si>
    <t>16.09.2022 11:40:09</t>
  </si>
  <si>
    <t>16.09.2022 11:40:10</t>
  </si>
  <si>
    <t>16.09.2022 11:41:22</t>
  </si>
  <si>
    <t>16.09.2022 11:41:25</t>
  </si>
  <si>
    <t>16.09.2022 11:41:26</t>
  </si>
  <si>
    <t>16.09.2022 11:41:28</t>
  </si>
  <si>
    <t>16.09.2022 11:41:29</t>
  </si>
  <si>
    <t>16.09.2022 11:41:40</t>
  </si>
  <si>
    <t>16.09.2022 11:41:41</t>
  </si>
  <si>
    <t>16.09.2022 11:41:47</t>
  </si>
  <si>
    <t>16.09.2022 11:41:48</t>
  </si>
  <si>
    <t>16.09.2022 11:41:53</t>
  </si>
  <si>
    <t>16.09.2022 11:41:54</t>
  </si>
  <si>
    <t>16.09.2022 11:41:56</t>
  </si>
  <si>
    <t>16.09.2022 11:41:57</t>
  </si>
  <si>
    <t>16.09.2022 11:41:59</t>
  </si>
  <si>
    <t>16.09.2022 11:42:02</t>
  </si>
  <si>
    <t>16.09.2022 11:42:11</t>
  </si>
  <si>
    <t>16.09.2022 11:42:12</t>
  </si>
  <si>
    <t>16.09.2022 11:42:14</t>
  </si>
  <si>
    <t>16.09.2022 11:42:15</t>
  </si>
  <si>
    <t>16.09.2022 11:42:17</t>
  </si>
  <si>
    <t>16.09.2022 11:42:18</t>
  </si>
  <si>
    <t>16.09.2022 11:42:23</t>
  </si>
  <si>
    <t>16.09.2022 11:42:24</t>
  </si>
  <si>
    <t>16.09.2022 11:43:06</t>
  </si>
  <si>
    <t>16.09.2022 11:43:10</t>
  </si>
  <si>
    <t>16.09.2022 11:43:12</t>
  </si>
  <si>
    <t>16.09.2022 11:43:13</t>
  </si>
  <si>
    <t>16.09.2022 11:43:15</t>
  </si>
  <si>
    <t>16.09.2022 11:44:39</t>
  </si>
  <si>
    <t>16.09.2022 11:44:40</t>
  </si>
  <si>
    <t>16.09.2022 11:44:42</t>
  </si>
  <si>
    <t>16.09.2022 11:44:43</t>
  </si>
  <si>
    <t>16.09.2022 11:44:44</t>
  </si>
  <si>
    <t>16.09.2022 11:44:45</t>
  </si>
  <si>
    <t>16.09.2022 11:44:47</t>
  </si>
  <si>
    <t>16.09.2022 11:44:49</t>
  </si>
  <si>
    <t>16.09.2022 11:44:52</t>
  </si>
  <si>
    <t>16.09.2022 11:44:57</t>
  </si>
  <si>
    <t>16.09.2022 11:45:07</t>
  </si>
  <si>
    <t>16.09.2022 11:45:09</t>
  </si>
  <si>
    <t>16.09.2022 11:46:19</t>
  </si>
  <si>
    <t>16.09.2022 11:46:21</t>
  </si>
  <si>
    <t>16.09.2022 11:46:22</t>
  </si>
  <si>
    <t>16.09.2022 11:46:23</t>
  </si>
  <si>
    <t>16.09.2022 11:46:24</t>
  </si>
  <si>
    <t>16.09.2022 11:46:26</t>
  </si>
  <si>
    <t>16.09.2022 11:46:27</t>
  </si>
  <si>
    <t>16.09.2022 11:46:28</t>
  </si>
  <si>
    <t>16.09.2022 11:46:31</t>
  </si>
  <si>
    <t>16.09.2022 11:46:32</t>
  </si>
  <si>
    <t>16.09.2022 11:46:34</t>
  </si>
  <si>
    <t>16.09.2022 11:46:35</t>
  </si>
  <si>
    <t>16.09.2022 11:46:37</t>
  </si>
  <si>
    <t>16.09.2022 11:46:40</t>
  </si>
  <si>
    <t>16.09.2022 11:46:44</t>
  </si>
  <si>
    <t>16.09.2022 11:46:47</t>
  </si>
  <si>
    <t>16.09.2022 11:46:50</t>
  </si>
  <si>
    <t>16.09.2022 11:46:52</t>
  </si>
  <si>
    <t>16.09.2022 11:47:46</t>
  </si>
  <si>
    <t>16.09.2022 11:47:47</t>
  </si>
  <si>
    <t>16.09.2022 11:47:49</t>
  </si>
  <si>
    <t>16.09.2022 11:47:50</t>
  </si>
  <si>
    <t>16.09.2022 11:47:52</t>
  </si>
  <si>
    <t>16.09.2022 11:47:53</t>
  </si>
  <si>
    <t>16.09.2022 11:48:02</t>
  </si>
  <si>
    <t>16.09.2022 11:48:04</t>
  </si>
  <si>
    <t>16.09.2022 11:48:05</t>
  </si>
  <si>
    <t>16.09.2022 11:48:07</t>
  </si>
  <si>
    <t>16.09.2022 11:48:08</t>
  </si>
  <si>
    <t>16.09.2022 11:48:10</t>
  </si>
  <si>
    <t>16.09.2022 11:48:11</t>
  </si>
  <si>
    <t>16.09.2022 11:48:13</t>
  </si>
  <si>
    <t>16.09.2022 11:48:14</t>
  </si>
  <si>
    <t>16.09.2022 11:48:16</t>
  </si>
  <si>
    <t>16.09.2022 11:48:17</t>
  </si>
  <si>
    <t>16.09.2022 11:48:19</t>
  </si>
  <si>
    <t>16.09.2022 11:48:20</t>
  </si>
  <si>
    <t>16.09.2022 11:48:22</t>
  </si>
  <si>
    <t>16.09.2022 11:48:25</t>
  </si>
  <si>
    <t>16.09.2022 11:48:26</t>
  </si>
  <si>
    <t>16.09.2022 11:48:27</t>
  </si>
  <si>
    <t>16.09.2022 11:48:29</t>
  </si>
  <si>
    <t>16.09.2022 11:48:30</t>
  </si>
  <si>
    <t>16.09.2022 11:48:33</t>
  </si>
  <si>
    <t>16.09.2022 11:48:34</t>
  </si>
  <si>
    <t>16.09.2022 11:48:35</t>
  </si>
  <si>
    <t>16.09.2022 11:48:36</t>
  </si>
  <si>
    <t>16.09.2022 11:48:38</t>
  </si>
  <si>
    <t>16.09.2022 11:48:39</t>
  </si>
  <si>
    <t>16.09.2022 11:48:42</t>
  </si>
  <si>
    <t>16.09.2022 11:48:48</t>
  </si>
  <si>
    <t>16.09.2022 11:48:49</t>
  </si>
  <si>
    <t>16.09.2022 11:48:50</t>
  </si>
  <si>
    <t>16.09.2022 11:48:52</t>
  </si>
  <si>
    <t>16.09.2022 11:48:53</t>
  </si>
  <si>
    <t>16.09.2022 11:49:02</t>
  </si>
  <si>
    <t>16.09.2022 11:49:03</t>
  </si>
  <si>
    <t>16.09.2022 11:49:05</t>
  </si>
  <si>
    <t>16.09.2022 11:49:06</t>
  </si>
  <si>
    <t>16.09.2022 11:49:08</t>
  </si>
  <si>
    <t>16.09.2022 11:49:09</t>
  </si>
  <si>
    <t>16.09.2022 11:49:23</t>
  </si>
  <si>
    <t>16.09.2022 11:49:24</t>
  </si>
  <si>
    <t>16.09.2022 11:49:26</t>
  </si>
  <si>
    <t>16.09.2022 11:49:27</t>
  </si>
  <si>
    <t>16.09.2022 11:49:29</t>
  </si>
  <si>
    <t>16.09.2022 11:49:32</t>
  </si>
  <si>
    <t>16.09.2022 11:49:33</t>
  </si>
  <si>
    <t>16.09.2022 11:49:39</t>
  </si>
  <si>
    <t>16.09.2022 11:49:40</t>
  </si>
  <si>
    <t>16.09.2022 11:49:42</t>
  </si>
  <si>
    <t>16.09.2022 11:49:50</t>
  </si>
  <si>
    <t>16.09.2022 11:49:52</t>
  </si>
  <si>
    <t>16.09.2022 11:49:53</t>
  </si>
  <si>
    <t>16.09.2022 11:49:54</t>
  </si>
  <si>
    <t>16.09.2022 11:49:56</t>
  </si>
  <si>
    <t>16.09.2022 11:50:00</t>
  </si>
  <si>
    <t>16.09.2022 11:50:01</t>
  </si>
  <si>
    <t>16.09.2022 11:50:02</t>
  </si>
  <si>
    <t>16.09.2022 11:50:04</t>
  </si>
  <si>
    <t>16.09.2022 11:50:05</t>
  </si>
  <si>
    <t>16.09.2022 11:50:06</t>
  </si>
  <si>
    <t>16.09.2022 11:50:16</t>
  </si>
  <si>
    <t>16.09.2022 11:50:18</t>
  </si>
  <si>
    <t>16.09.2022 11:50:19</t>
  </si>
  <si>
    <t>16.09.2022 11:50:21</t>
  </si>
  <si>
    <t>16.09.2022 11:50:24</t>
  </si>
  <si>
    <t>16.09.2022 11:50:25</t>
  </si>
  <si>
    <t>16.09.2022 11:50:27</t>
  </si>
  <si>
    <t>16.09.2022 11:50:28</t>
  </si>
  <si>
    <t>16.09.2022 11:50:33</t>
  </si>
  <si>
    <t>16.09.2022 11:50:34</t>
  </si>
  <si>
    <t>16.09.2022 11:50:36</t>
  </si>
  <si>
    <t>16.09.2022 11:50:37</t>
  </si>
  <si>
    <t>16.09.2022 11:50:39</t>
  </si>
  <si>
    <t>16.09.2022 11:50:42</t>
  </si>
  <si>
    <t>16.09.2022 11:50:43</t>
  </si>
  <si>
    <t>16.09.2022 11:50:45</t>
  </si>
  <si>
    <t>16.09.2022 11:50:46</t>
  </si>
  <si>
    <t>16.09.2022 11:50:49</t>
  </si>
  <si>
    <t>16.09.2022 11:50:52</t>
  </si>
  <si>
    <t>16.09.2022 11:50:54</t>
  </si>
  <si>
    <t>16.09.2022 11:50:55</t>
  </si>
  <si>
    <t>16.09.2022 11:51:10</t>
  </si>
  <si>
    <t>16.09.2022 11:51:12</t>
  </si>
  <si>
    <t>16.09.2022 11:51:13</t>
  </si>
  <si>
    <t>16.09.2022 11:51:14</t>
  </si>
  <si>
    <t>16.09.2022 11:51:15</t>
  </si>
  <si>
    <t>16.09.2022 11:51:20</t>
  </si>
  <si>
    <t>16.09.2022 11:51:27</t>
  </si>
  <si>
    <t>16.09.2022 11:51:29</t>
  </si>
  <si>
    <t>16.09.2022 11:51:30</t>
  </si>
  <si>
    <t>16.09.2022 11:51:31</t>
  </si>
  <si>
    <t>16.09.2022 11:51:53</t>
  </si>
  <si>
    <t>16.09.2022 11:51:55</t>
  </si>
  <si>
    <t>16.09.2022 11:51:56</t>
  </si>
  <si>
    <t>16.09.2022 11:51:57</t>
  </si>
  <si>
    <t>16.09.2022 11:51:59</t>
  </si>
  <si>
    <t>16.09.2022 11:52:00</t>
  </si>
  <si>
    <t>16.09.2022 11:52:06</t>
  </si>
  <si>
    <t>16.09.2022 11:52:07</t>
  </si>
  <si>
    <t>16.09.2022 11:52:16</t>
  </si>
  <si>
    <t>16.09.2022 11:52:17</t>
  </si>
  <si>
    <t>16.09.2022 11:52:18</t>
  </si>
  <si>
    <t>16.09.2022 11:52:21</t>
  </si>
  <si>
    <t>16.09.2022 11:52:24</t>
  </si>
  <si>
    <t>16.09.2022 11:52:26</t>
  </si>
  <si>
    <t>16.09.2022 11:52:27</t>
  </si>
  <si>
    <t>16.09.2022 11:52:28</t>
  </si>
  <si>
    <t>16.09.2022 11:52:31</t>
  </si>
  <si>
    <t>16.09.2022 11:52:53</t>
  </si>
  <si>
    <t>16.09.2022 11:52:55</t>
  </si>
  <si>
    <t>16.09.2022 11:52:56</t>
  </si>
  <si>
    <t>16.09.2022 11:52:57</t>
  </si>
  <si>
    <t>16.09.2022 11:52:59</t>
  </si>
  <si>
    <t>16.09.2022 11:53:00</t>
  </si>
  <si>
    <t>16.09.2022 11:53:01</t>
  </si>
  <si>
    <t>16.09.2022 11:53:02</t>
  </si>
  <si>
    <t>16.09.2022 11:53:04</t>
  </si>
  <si>
    <t>16.09.2022 11:53:05</t>
  </si>
  <si>
    <t>16.09.2022 11:53:35</t>
  </si>
  <si>
    <t>16.09.2022 11:53:38</t>
  </si>
  <si>
    <t>16.09.2022 11:53:39</t>
  </si>
  <si>
    <t>16.09.2022 11:54:12</t>
  </si>
  <si>
    <t>16.09.2022 11:54:14</t>
  </si>
  <si>
    <t>16.09.2022 11:54:15</t>
  </si>
  <si>
    <t>16.09.2022 11:54:16</t>
  </si>
  <si>
    <t>16.09.2022 11:54:17</t>
  </si>
  <si>
    <t>16.09.2022 11:54:19</t>
  </si>
  <si>
    <t>16.09.2022 11:54:20</t>
  </si>
  <si>
    <t>16.09.2022 11:54:21</t>
  </si>
  <si>
    <t>16.09.2022 11:54:24</t>
  </si>
  <si>
    <t>16.09.2022 11:54:25</t>
  </si>
  <si>
    <t>16.09.2022 11:54:27</t>
  </si>
  <si>
    <t>16.09.2022 11:54:28</t>
  </si>
  <si>
    <t>16.09.2022 11:54:29</t>
  </si>
  <si>
    <t>16.09.2022 11:54:30</t>
  </si>
  <si>
    <t>16.09.2022 11:54:44</t>
  </si>
  <si>
    <t>16.09.2022 11:54:45</t>
  </si>
  <si>
    <t>16.09.2022 11:54:46</t>
  </si>
  <si>
    <t>16.09.2022 11:54:48</t>
  </si>
  <si>
    <t>16.09.2022 11:54:49</t>
  </si>
  <si>
    <t>16.09.2022 11:55:07</t>
  </si>
  <si>
    <t>16.09.2022 11:55:10</t>
  </si>
  <si>
    <t>16.09.2022 11:55:11</t>
  </si>
  <si>
    <t>16.09.2022 11:55:13</t>
  </si>
  <si>
    <t>16.09.2022 11:55:14</t>
  </si>
  <si>
    <t>16.09.2022 11:55:17</t>
  </si>
  <si>
    <t>16.09.2022 11:55:19</t>
  </si>
  <si>
    <t>16.09.2022 11:55:34</t>
  </si>
  <si>
    <t>16.09.2022 11:55:35</t>
  </si>
  <si>
    <t>16.09.2022 11:55:36</t>
  </si>
  <si>
    <t>16.09.2022 11:55:38</t>
  </si>
  <si>
    <t>16.09.2022 11:55:39</t>
  </si>
  <si>
    <t>16.09.2022 11:55:40</t>
  </si>
  <si>
    <t>16.09.2022 11:55:43</t>
  </si>
  <si>
    <t>16.09.2022 11:55:44</t>
  </si>
  <si>
    <t>16.09.2022 11:55:46</t>
  </si>
  <si>
    <t>16.09.2022 11:55:47</t>
  </si>
  <si>
    <t>16.09.2022 11:55:48</t>
  </si>
  <si>
    <t>16.09.2022 11:55:49</t>
  </si>
  <si>
    <t>16.09.2022 11:55:51</t>
  </si>
  <si>
    <t>16.09.2022 11:55:52</t>
  </si>
  <si>
    <t>16.09.2022 11:56:29</t>
  </si>
  <si>
    <t>16.09.2022 11:56:31</t>
  </si>
  <si>
    <t>16.09.2022 11:56:32</t>
  </si>
  <si>
    <t>16.09.2022 11:56:35</t>
  </si>
  <si>
    <t>16.09.2022 11:56:37</t>
  </si>
  <si>
    <t>16.09.2022 11:56:38</t>
  </si>
  <si>
    <t>16.09.2022 11:57:07</t>
  </si>
  <si>
    <t>16.09.2022 11:57:08</t>
  </si>
  <si>
    <t>16.09.2022 11:57:10</t>
  </si>
  <si>
    <t>16.09.2022 11:57:11</t>
  </si>
  <si>
    <t>16.09.2022 11:57:13</t>
  </si>
  <si>
    <t>16.09.2022 11:57:14</t>
  </si>
  <si>
    <t>16.09.2022 11:57:16</t>
  </si>
  <si>
    <t>16.09.2022 11:57:17</t>
  </si>
  <si>
    <t>16.09.2022 11:57:19</t>
  </si>
  <si>
    <t>16.09.2022 11:57:22</t>
  </si>
  <si>
    <t>16.09.2022 11:57:23</t>
  </si>
  <si>
    <t>16.09.2022 11:57:31</t>
  </si>
  <si>
    <t>16.09.2022 11:57:32</t>
  </si>
  <si>
    <t>16.09.2022 11:57:34</t>
  </si>
  <si>
    <t>16.09.2022 11:57:35</t>
  </si>
  <si>
    <t>16.09.2022 11:57:37</t>
  </si>
  <si>
    <t>16.09.2022 11:57:49</t>
  </si>
  <si>
    <t>16.09.2022 11:57:50</t>
  </si>
  <si>
    <t>16.09.2022 11:57:51</t>
  </si>
  <si>
    <t>16.09.2022 11:57:53</t>
  </si>
  <si>
    <t>16.09.2022 11:57:54</t>
  </si>
  <si>
    <t>16.09.2022 11:57:55</t>
  </si>
  <si>
    <t>16.09.2022 11:57:56</t>
  </si>
  <si>
    <t>16.09.2022 11:57:58</t>
  </si>
  <si>
    <t>16.09.2022 11:58:38</t>
  </si>
  <si>
    <t>16.09.2022 11:58:39</t>
  </si>
  <si>
    <t>16.09.2022 11:58:41</t>
  </si>
  <si>
    <t>16.09.2022 11:58:42</t>
  </si>
  <si>
    <t>16.09.2022 11:58:44</t>
  </si>
  <si>
    <t>16.09.2022 11:58:47</t>
  </si>
  <si>
    <t>16.09.2022 11:58:48</t>
  </si>
  <si>
    <t>16.09.2022 11:58:50</t>
  </si>
  <si>
    <t>16.09.2022 11:58:51</t>
  </si>
  <si>
    <t>16.09.2022 11:59:02</t>
  </si>
  <si>
    <t>16.09.2022 11:59:03</t>
  </si>
  <si>
    <t>16.09.2022 11:59:05</t>
  </si>
  <si>
    <t>16.09.2022 12:00:14</t>
  </si>
  <si>
    <t>16.09.2022 12:00:15</t>
  </si>
  <si>
    <t>16.09.2022 12:00:17</t>
  </si>
  <si>
    <t>16.09.2022 12:00:18</t>
  </si>
  <si>
    <t>16.09.2022 12:00:19</t>
  </si>
  <si>
    <t>16.09.2022 12:00:20</t>
  </si>
  <si>
    <t>16.09.2022 12:00:22</t>
  </si>
  <si>
    <t>16.09.2022 12:00:23</t>
  </si>
  <si>
    <t>16.09.2022 12:00:39</t>
  </si>
  <si>
    <t>16.09.2022 12:00:41</t>
  </si>
  <si>
    <t>16.09.2022 12:00:42</t>
  </si>
  <si>
    <t>16.09.2022 12:00:43</t>
  </si>
  <si>
    <t>16.09.2022 12:00:44</t>
  </si>
  <si>
    <t>16.09.2022 12:00:46</t>
  </si>
  <si>
    <t>16.09.2022 12:00:47</t>
  </si>
  <si>
    <t>16.09.2022 12:00:48</t>
  </si>
  <si>
    <t>16.09.2022 12:01:28</t>
  </si>
  <si>
    <t>16.09.2022 12:01:30</t>
  </si>
  <si>
    <t>16.09.2022 12:01:33</t>
  </si>
  <si>
    <t>16.09.2022 12:01:34</t>
  </si>
  <si>
    <t>16.09.2022 12:01:36</t>
  </si>
  <si>
    <t>16.09.2022 12:01:45</t>
  </si>
  <si>
    <t>16.09.2022 12:02:03</t>
  </si>
  <si>
    <t>16.09.2022 12:02:04</t>
  </si>
  <si>
    <t>16.09.2022 12:02:07</t>
  </si>
  <si>
    <t>16.09.2022 12:02:09</t>
  </si>
  <si>
    <t>16.09.2022 12:02:10</t>
  </si>
  <si>
    <t>16.09.2022 12:02:12</t>
  </si>
  <si>
    <t>16.09.2022 12:02:13</t>
  </si>
  <si>
    <t>16.09.2022 12:02:15</t>
  </si>
  <si>
    <t>16.09.2022 12:02:37</t>
  </si>
  <si>
    <t>16.09.2022 12:02:39</t>
  </si>
  <si>
    <t>16.09.2022 12:02:40</t>
  </si>
  <si>
    <t>16.09.2022 12:02:42</t>
  </si>
  <si>
    <t>16.09.2022 12:02:43</t>
  </si>
  <si>
    <t>16.09.2022 12:02:45</t>
  </si>
  <si>
    <t>16.09.2022 12:02:49</t>
  </si>
  <si>
    <t>16.09.2022 12:02:50</t>
  </si>
  <si>
    <t>16.09.2022 12:02:53</t>
  </si>
  <si>
    <t>16.09.2022 12:02:55</t>
  </si>
  <si>
    <t>16.09.2022 12:03:14</t>
  </si>
  <si>
    <t>16.09.2022 12:03:17</t>
  </si>
  <si>
    <t>16.09.2022 12:03:19</t>
  </si>
  <si>
    <t>16.09.2022 12:03:29</t>
  </si>
  <si>
    <t>16.09.2022 12:03:31</t>
  </si>
  <si>
    <t>16.09.2022 12:03:32</t>
  </si>
  <si>
    <t>16.09.2022 12:03:34</t>
  </si>
  <si>
    <t>16.09.2022 12:03:35</t>
  </si>
  <si>
    <t>16.09.2022 12:03:37</t>
  </si>
  <si>
    <t>16.09.2022 12:03:38</t>
  </si>
  <si>
    <t>16.09.2022 12:03:40</t>
  </si>
  <si>
    <t>16.09.2022 12:03:41</t>
  </si>
  <si>
    <t>16.09.2022 12:03:43</t>
  </si>
  <si>
    <t>16.09.2022 12:06:04</t>
  </si>
  <si>
    <t>16.09.2022 12:06:05</t>
  </si>
  <si>
    <t>16.09.2022 12:06:07</t>
  </si>
  <si>
    <t>16.09.2022 12:06:08</t>
  </si>
  <si>
    <t>16.09.2022 12:06:09</t>
  </si>
  <si>
    <t>16.09.2022 12:06:10</t>
  </si>
  <si>
    <t>16.09.2022 12:06:12</t>
  </si>
  <si>
    <t>16.09.2022 12:06:13</t>
  </si>
  <si>
    <t>16.09.2022 12:06:14</t>
  </si>
  <si>
    <t>16.09.2022 12:06:15</t>
  </si>
  <si>
    <t>16.09.2022 12:06:47</t>
  </si>
  <si>
    <t>16.09.2022 12:06:53</t>
  </si>
  <si>
    <t>16.09.2022 12:06:54</t>
  </si>
  <si>
    <t>16.09.2022 12:06:56</t>
  </si>
  <si>
    <t>16.09.2022 12:06:59</t>
  </si>
  <si>
    <t>16.09.2022 12:07:00</t>
  </si>
  <si>
    <t>16.09.2022 12:07:02</t>
  </si>
  <si>
    <t>16.09.2022 12:07:03</t>
  </si>
  <si>
    <t>16.09.2022 12:07:39</t>
  </si>
  <si>
    <t>16.09.2022 12:07:45</t>
  </si>
  <si>
    <t>16.09.2022 12:08:15</t>
  </si>
  <si>
    <t>16.09.2022 12:08:18</t>
  </si>
  <si>
    <t>16.09.2022 12:08:19</t>
  </si>
  <si>
    <t>16.09.2022 12:08:24</t>
  </si>
  <si>
    <t>16.09.2022 12:09:39</t>
  </si>
  <si>
    <t>16.09.2022 12:09:55</t>
  </si>
  <si>
    <t>16.09.2022 12:09:56</t>
  </si>
  <si>
    <t>16.09.2022 12:09:58</t>
  </si>
  <si>
    <t>16.09.2022 12:09:59</t>
  </si>
  <si>
    <t>16.09.2022 12:10:00</t>
  </si>
  <si>
    <t>16.09.2022 12:11:19</t>
  </si>
  <si>
    <t>16.09.2022 12:11:21</t>
  </si>
  <si>
    <t>16.09.2022 12:11:22</t>
  </si>
  <si>
    <t>16.09.2022 12:11:23</t>
  </si>
  <si>
    <t>16.09.2022 12:11:32</t>
  </si>
  <si>
    <t>16.09.2022 12:11:44</t>
  </si>
  <si>
    <t>16.09.2022 12:11:46</t>
  </si>
  <si>
    <t>16.09.2022 12:11:47</t>
  </si>
  <si>
    <t>16.09.2022 12:11:53</t>
  </si>
  <si>
    <t>16.09.2022 12:12:51</t>
  </si>
  <si>
    <t>16.09.2022 12:12:53</t>
  </si>
  <si>
    <t>16.09.2022 12:12:54</t>
  </si>
  <si>
    <t>16.09.2022 12:12:55</t>
  </si>
  <si>
    <t>16.09.2022 12:12:56</t>
  </si>
  <si>
    <t>16.09.2022 12:12:58</t>
  </si>
  <si>
    <t>16.09.2022 12:12:59</t>
  </si>
  <si>
    <t>16.09.2022 12:13:00</t>
  </si>
  <si>
    <t>16.09.2022 12:13:01</t>
  </si>
  <si>
    <t>16.09.2022 12:13:03</t>
  </si>
  <si>
    <t>16.09.2022 12:13:04</t>
  </si>
  <si>
    <t>16.09.2022 12:13:05</t>
  </si>
  <si>
    <t>16.09.2022 12:13:08</t>
  </si>
  <si>
    <t>16.09.2022 12:13:09</t>
  </si>
  <si>
    <t>16.09.2022 12:13:11</t>
  </si>
  <si>
    <t>16.09.2022 12:13:12</t>
  </si>
  <si>
    <t>16.09.2022 12:13:14</t>
  </si>
  <si>
    <t>16.09.2022 12:13:41</t>
  </si>
  <si>
    <t>16.09.2022 12:13:42</t>
  </si>
  <si>
    <t>16.09.2022 12:13:45</t>
  </si>
  <si>
    <t>16.09.2022 12:13:47</t>
  </si>
  <si>
    <t>16.09.2022 12:13:48</t>
  </si>
  <si>
    <t>16.09.2022 12:13:50</t>
  </si>
  <si>
    <t>16.09.2022 12:13:56</t>
  </si>
  <si>
    <t>16.09.2022 12:14:00</t>
  </si>
  <si>
    <t>16.09.2022 12:14:02</t>
  </si>
  <si>
    <t>16.09.2022 12:14:03</t>
  </si>
  <si>
    <t>16.09.2022 12:15:00</t>
  </si>
  <si>
    <t>16.09.2022 12:15:02</t>
  </si>
  <si>
    <t>16.09.2022 12:15:03</t>
  </si>
  <si>
    <t>16.09.2022 12:15:04</t>
  </si>
  <si>
    <t>16.09.2022 12:15:06</t>
  </si>
  <si>
    <t>16.09.2022 12:15:08</t>
  </si>
  <si>
    <t>16.09.2022 12:15:17</t>
  </si>
  <si>
    <t>16.09.2022 12:15:19</t>
  </si>
  <si>
    <t>16.09.2022 12:15:20</t>
  </si>
  <si>
    <t>16.09.2022 12:15:21</t>
  </si>
  <si>
    <t>16.09.2022 12:15:22</t>
  </si>
  <si>
    <t>16.09.2022 12:15:24</t>
  </si>
  <si>
    <t>16.09.2022 12:15:25</t>
  </si>
  <si>
    <t>16.09.2022 12:15:26</t>
  </si>
  <si>
    <t>16.09.2022 12:15:48</t>
  </si>
  <si>
    <t>16.09.2022 12:15:50</t>
  </si>
  <si>
    <t>16.09.2022 12:15:51</t>
  </si>
  <si>
    <t>16.09.2022 12:15:53</t>
  </si>
  <si>
    <t>16.09.2022 12:15:57</t>
  </si>
  <si>
    <t>16.09.2022 12:15:59</t>
  </si>
  <si>
    <t>16.09.2022 12:16:00</t>
  </si>
  <si>
    <t>16.09.2022 12:16:02</t>
  </si>
  <si>
    <t>16.09.2022 12:16:08</t>
  </si>
  <si>
    <t>16.09.2022 12:16:09</t>
  </si>
  <si>
    <t>16.09.2022 12:16:11</t>
  </si>
  <si>
    <t>16.09.2022 12:16:12</t>
  </si>
  <si>
    <t>16.09.2022 12:16:14</t>
  </si>
  <si>
    <t>16.09.2022 12:16:15</t>
  </si>
  <si>
    <t>16.09.2022 12:16:18</t>
  </si>
  <si>
    <t>16.09.2022 12:16:30</t>
  </si>
  <si>
    <t>16.09.2022 12:16:54</t>
  </si>
  <si>
    <t>16.09.2022 12:16:56</t>
  </si>
  <si>
    <t>16.09.2022 12:16:57</t>
  </si>
  <si>
    <t>16.09.2022 12:16:58</t>
  </si>
  <si>
    <t>16.09.2022 12:17:00</t>
  </si>
  <si>
    <t>16.09.2022 12:17:01</t>
  </si>
  <si>
    <t>16.09.2022 12:17:02</t>
  </si>
  <si>
    <t>16.09.2022 12:17:03</t>
  </si>
  <si>
    <t>16.09.2022 12:17:05</t>
  </si>
  <si>
    <t>16.09.2022 12:17:34</t>
  </si>
  <si>
    <t>16.09.2022 12:17:36</t>
  </si>
  <si>
    <t>16.09.2022 12:17:37</t>
  </si>
  <si>
    <t>16.09.2022 12:17:38</t>
  </si>
  <si>
    <t>16.09.2022 12:17:40</t>
  </si>
  <si>
    <t>16.09.2022 12:17:41</t>
  </si>
  <si>
    <t>16.09.2022 12:17:42</t>
  </si>
  <si>
    <t>16.09.2022 12:17:43</t>
  </si>
  <si>
    <t>16.09.2022 12:17:45</t>
  </si>
  <si>
    <t>16.09.2022 12:17:46</t>
  </si>
  <si>
    <t>16.09.2022 12:17:47</t>
  </si>
  <si>
    <t>16.09.2022 12:17:48</t>
  </si>
  <si>
    <t>16.09.2022 12:17:50</t>
  </si>
  <si>
    <t>16.09.2022 12:18:43</t>
  </si>
  <si>
    <t>16.09.2022 12:18:46</t>
  </si>
  <si>
    <t>16.09.2022 12:18:48</t>
  </si>
  <si>
    <t>16.09.2022 12:18:49</t>
  </si>
  <si>
    <t>16.09.2022 12:19:39</t>
  </si>
  <si>
    <t>16.09.2022 12:19:40</t>
  </si>
  <si>
    <t>16.09.2022 12:19:42</t>
  </si>
  <si>
    <t>16.09.2022 12:19:43</t>
  </si>
  <si>
    <t>16.09.2022 12:19:44</t>
  </si>
  <si>
    <t>16.09.2022 12:19:45</t>
  </si>
  <si>
    <t>16.09.2022 12:20:05</t>
  </si>
  <si>
    <t>16.09.2022 12:20:06</t>
  </si>
  <si>
    <t>16.09.2022 12:20:07</t>
  </si>
  <si>
    <t>16.09.2022 12:20:09</t>
  </si>
  <si>
    <t>16.09.2022 12:20:10</t>
  </si>
  <si>
    <t>16.09.2022 12:20:11</t>
  </si>
  <si>
    <t>16.09.2022 12:20:15</t>
  </si>
  <si>
    <t>16.09.2022 12:20:17</t>
  </si>
  <si>
    <t>16.09.2022 12:20:18</t>
  </si>
  <si>
    <t>16.09.2022 12:20:20</t>
  </si>
  <si>
    <t>16.09.2022 12:20:21</t>
  </si>
  <si>
    <t>16.09.2022 12:20:23</t>
  </si>
  <si>
    <t>16.09.2022 12:20:24</t>
  </si>
  <si>
    <t>16.09.2022 12:20:26</t>
  </si>
  <si>
    <t>16.09.2022 12:21:12</t>
  </si>
  <si>
    <t>16.09.2022 12:21:14</t>
  </si>
  <si>
    <t>16.09.2022 12:21:16</t>
  </si>
  <si>
    <t>16.09.2022 12:21:19</t>
  </si>
  <si>
    <t>16.09.2022 12:21:21</t>
  </si>
  <si>
    <t>16.09.2022 12:21:22</t>
  </si>
  <si>
    <t>16.09.2022 12:21:23</t>
  </si>
  <si>
    <t>16.09.2022 12:21:26</t>
  </si>
  <si>
    <t>16.09.2022 12:22:01</t>
  </si>
  <si>
    <t>16.09.2022 12:22:02</t>
  </si>
  <si>
    <t>16.09.2022 12:22:04</t>
  </si>
  <si>
    <t>16.09.2022 12:22:05</t>
  </si>
  <si>
    <t>16.09.2022 12:22:07</t>
  </si>
  <si>
    <t>16.09.2022 12:22:08</t>
  </si>
  <si>
    <t>16.09.2022 12:22:10</t>
  </si>
  <si>
    <t>16.09.2022 12:22:11</t>
  </si>
  <si>
    <t>16.09.2022 12:22:14</t>
  </si>
  <si>
    <t>16.09.2022 12:22:16</t>
  </si>
  <si>
    <t>16.09.2022 12:22:17</t>
  </si>
  <si>
    <t>16.09.2022 12:22:19</t>
  </si>
  <si>
    <t>16.09.2022 12:22:22</t>
  </si>
  <si>
    <t>16.09.2022 12:22:23</t>
  </si>
  <si>
    <t>16.09.2022 12:22:25</t>
  </si>
  <si>
    <t>16.09.2022 12:23:29</t>
  </si>
  <si>
    <t>16.09.2022 12:24:13</t>
  </si>
  <si>
    <t>16.09.2022 12:24:14</t>
  </si>
  <si>
    <t>16.09.2022 12:24:19</t>
  </si>
  <si>
    <t>16.09.2022 12:24:20</t>
  </si>
  <si>
    <t>16.09.2022 12:24:21</t>
  </si>
  <si>
    <t>16.09.2022 12:24:23</t>
  </si>
  <si>
    <t>16.09.2022 12:24:24</t>
  </si>
  <si>
    <t>16.09.2022 12:24:25</t>
  </si>
  <si>
    <t>16.09.2022 12:24:26</t>
  </si>
  <si>
    <t>16.09.2022 12:24:28</t>
  </si>
  <si>
    <t>16.09.2022 12:24:30</t>
  </si>
  <si>
    <t>16.09.2022 12:24:32</t>
  </si>
  <si>
    <t>16.09.2022 12:24:33</t>
  </si>
  <si>
    <t>16.09.2022 12:25:02</t>
  </si>
  <si>
    <t>16.09.2022 12:25:03</t>
  </si>
  <si>
    <t>16.09.2022 12:25:11</t>
  </si>
  <si>
    <t>16.09.2022 12:25:12</t>
  </si>
  <si>
    <t>16.09.2022 12:25:14</t>
  </si>
  <si>
    <t>16.09.2022 12:25:15</t>
  </si>
  <si>
    <t>16.09.2022 12:25:17</t>
  </si>
  <si>
    <t>16.09.2022 12:25:18</t>
  </si>
  <si>
    <t>16.09.2022 12:25:21</t>
  </si>
  <si>
    <t>16.09.2022 12:25:44</t>
  </si>
  <si>
    <t>16.09.2022 12:25:45</t>
  </si>
  <si>
    <t>16.09.2022 12:25:46</t>
  </si>
  <si>
    <t>16.09.2022 12:25:48</t>
  </si>
  <si>
    <t>16.09.2022 12:25:49</t>
  </si>
  <si>
    <t>16.09.2022 12:25:50</t>
  </si>
  <si>
    <t>16.09.2022 12:25:53</t>
  </si>
  <si>
    <t>16.09.2022 12:27:14</t>
  </si>
  <si>
    <t>16.09.2022 12:27:15</t>
  </si>
  <si>
    <t>16.09.2022 12:27:18</t>
  </si>
  <si>
    <t>16.09.2022 12:27:20</t>
  </si>
  <si>
    <t>16.09.2022 12:27:22</t>
  </si>
  <si>
    <t>16.09.2022 12:27:24</t>
  </si>
  <si>
    <t>16.09.2022 12:27:25</t>
  </si>
  <si>
    <t>16.09.2022 12:27:27</t>
  </si>
  <si>
    <t>16.09.2022 12:27:39</t>
  </si>
  <si>
    <t>16.09.2022 12:27:43</t>
  </si>
  <si>
    <t>16.09.2022 12:27:45</t>
  </si>
  <si>
    <t>16.09.2022 12:27:46</t>
  </si>
  <si>
    <t>16.09.2022 12:27:48</t>
  </si>
  <si>
    <t>16.09.2022 12:27:49</t>
  </si>
  <si>
    <t>16.09.2022 12:27:51</t>
  </si>
  <si>
    <t>16.09.2022 12:27:52</t>
  </si>
  <si>
    <t>16.09.2022 12:28:16</t>
  </si>
  <si>
    <t>16.09.2022 12:28:18</t>
  </si>
  <si>
    <t>16.09.2022 12:28:19</t>
  </si>
  <si>
    <t>16.09.2022 12:28:20</t>
  </si>
  <si>
    <t>16.09.2022 12:28:21</t>
  </si>
  <si>
    <t>16.09.2022 12:28:23</t>
  </si>
  <si>
    <t>16.09.2022 12:28:24</t>
  </si>
  <si>
    <t>16.09.2022 12:28:25</t>
  </si>
  <si>
    <t>16.09.2022 12:28:44</t>
  </si>
  <si>
    <t>16.09.2022 12:28:46</t>
  </si>
  <si>
    <t>16.09.2022 12:28:47</t>
  </si>
  <si>
    <t>16.09.2022 12:28:49</t>
  </si>
  <si>
    <t>16.09.2022 12:28:50</t>
  </si>
  <si>
    <t>16.09.2022 12:28:52</t>
  </si>
  <si>
    <t>16.09.2022 12:29:53</t>
  </si>
  <si>
    <t>16.09.2022 12:29:55</t>
  </si>
  <si>
    <t>16.09.2022 12:29:56</t>
  </si>
  <si>
    <t>16.09.2022 12:29:57</t>
  </si>
  <si>
    <t>16.09.2022 12:29:59</t>
  </si>
  <si>
    <t>16.09.2022 12:30:00</t>
  </si>
  <si>
    <t>16.09.2022 12:30:03</t>
  </si>
  <si>
    <t>16.09.2022 12:30:29</t>
  </si>
  <si>
    <t>16.09.2022 12:30:31</t>
  </si>
  <si>
    <t>16.09.2022 12:30:32</t>
  </si>
  <si>
    <t>16.09.2022 12:30:34</t>
  </si>
  <si>
    <t>16.09.2022 12:30:35</t>
  </si>
  <si>
    <t>16.09.2022 12:30:37</t>
  </si>
  <si>
    <t>16.09.2022 12:30:40</t>
  </si>
  <si>
    <t>16.09.2022 12:30:53</t>
  </si>
  <si>
    <t>16.09.2022 12:30:55</t>
  </si>
  <si>
    <t>16.09.2022 12:30:56</t>
  </si>
  <si>
    <t>16.09.2022 12:30:57</t>
  </si>
  <si>
    <t>16.09.2022 12:30:59</t>
  </si>
  <si>
    <t>16.09.2022 12:31:01</t>
  </si>
  <si>
    <t>16.09.2022 12:32:24</t>
  </si>
  <si>
    <t>16.09.2022 12:32:30</t>
  </si>
  <si>
    <t>16.09.2022 12:32:39</t>
  </si>
  <si>
    <t>16.09.2022 12:32:40</t>
  </si>
  <si>
    <t>16.09.2022 12:32:42</t>
  </si>
  <si>
    <t>16.09.2022 12:32:43</t>
  </si>
  <si>
    <t>16.09.2022 12:32:46</t>
  </si>
  <si>
    <t>16.09.2022 12:32:47</t>
  </si>
  <si>
    <t>16.09.2022 12:33:03</t>
  </si>
  <si>
    <t>16.09.2022 12:33:05</t>
  </si>
  <si>
    <t>16.09.2022 12:33:06</t>
  </si>
  <si>
    <t>16.09.2022 12:33:07</t>
  </si>
  <si>
    <t>16.09.2022 12:33:09</t>
  </si>
  <si>
    <t>16.09.2022 12:33:11</t>
  </si>
  <si>
    <t>16.09.2022 12:33:17</t>
  </si>
  <si>
    <t>16.09.2022 12:33:19</t>
  </si>
  <si>
    <t>16.09.2022 12:33:20</t>
  </si>
  <si>
    <t>16.09.2022 12:33:21</t>
  </si>
  <si>
    <t>16.09.2022 12:33:23</t>
  </si>
  <si>
    <t>16.09.2022 12:33:24</t>
  </si>
  <si>
    <t>16.09.2022 12:33:25</t>
  </si>
  <si>
    <t>16.09.2022 12:33:26</t>
  </si>
  <si>
    <t>16.09.2022 12:33:28</t>
  </si>
  <si>
    <t>16.09.2022 12:33:29</t>
  </si>
  <si>
    <t>16.09.2022 12:33:30</t>
  </si>
  <si>
    <t>16.09.2022 12:33:31</t>
  </si>
  <si>
    <t>16.09.2022 12:33:49</t>
  </si>
  <si>
    <t>16.09.2022 12:33:51</t>
  </si>
  <si>
    <t>16.09.2022 12:33:52</t>
  </si>
  <si>
    <t>16.09.2022 12:33:54</t>
  </si>
  <si>
    <t>16.09.2022 12:33:55</t>
  </si>
  <si>
    <t>16.09.2022 12:33:58</t>
  </si>
  <si>
    <t>16.09.2022 12:34:00</t>
  </si>
  <si>
    <t>16.09.2022 12:34:01</t>
  </si>
  <si>
    <t>16.09.2022 12:34:04</t>
  </si>
  <si>
    <t>16.09.2022 12:34:12</t>
  </si>
  <si>
    <t>16.09.2022 12:34:15</t>
  </si>
  <si>
    <t>16.09.2022 12:34:21</t>
  </si>
  <si>
    <t>16.09.2022 12:34:45</t>
  </si>
  <si>
    <t>16.09.2022 12:34:46</t>
  </si>
  <si>
    <t>16.09.2022 12:34:48</t>
  </si>
  <si>
    <t>16.09.2022 12:34:49</t>
  </si>
  <si>
    <t>16.09.2022 12:34:51</t>
  </si>
  <si>
    <t>16.09.2022 12:34:52</t>
  </si>
  <si>
    <t>16.09.2022 12:34:55</t>
  </si>
  <si>
    <t>16.09.2022 12:34:57</t>
  </si>
  <si>
    <t>16.09.2022 12:34:58</t>
  </si>
  <si>
    <t>16.09.2022 12:35:00</t>
  </si>
  <si>
    <t>16.09.2022 12:35:01</t>
  </si>
  <si>
    <t>16.09.2022 12:35:03</t>
  </si>
  <si>
    <t>16.09.2022 12:36:01</t>
  </si>
  <si>
    <t>16.09.2022 12:36:03</t>
  </si>
  <si>
    <t>16.09.2022 12:36:09</t>
  </si>
  <si>
    <t>16.09.2022 12:36:10</t>
  </si>
  <si>
    <t>16.09.2022 12:36:12</t>
  </si>
  <si>
    <t>16.09.2022 12:36:13</t>
  </si>
  <si>
    <t>16.09.2022 12:36:15</t>
  </si>
  <si>
    <t>16.09.2022 12:36:16</t>
  </si>
  <si>
    <t>16.09.2022 12:36:18</t>
  </si>
  <si>
    <t>16.09.2022 12:36:19</t>
  </si>
  <si>
    <t>16.09.2022 12:36:21</t>
  </si>
  <si>
    <t>16.09.2022 12:36:22</t>
  </si>
  <si>
    <t>16.09.2022 12:37:14</t>
  </si>
  <si>
    <t>16.09.2022 12:37:17</t>
  </si>
  <si>
    <t>16.09.2022 12:37:25</t>
  </si>
  <si>
    <t>16.09.2022 12:37:26</t>
  </si>
  <si>
    <t>16.09.2022 12:37:29</t>
  </si>
  <si>
    <t>16.09.2022 12:37:31</t>
  </si>
  <si>
    <t>16.09.2022 12:37:32</t>
  </si>
  <si>
    <t>16.09.2022 12:37:33</t>
  </si>
  <si>
    <t>16.09.2022 12:37:36</t>
  </si>
  <si>
    <t>16.09.2022 12:37:39</t>
  </si>
  <si>
    <t>16.09.2022 12:37:40</t>
  </si>
  <si>
    <t>16.09.2022 12:37:41</t>
  </si>
  <si>
    <t>16.09.2022 12:37:56</t>
  </si>
  <si>
    <t>16.09.2022 12:37:58</t>
  </si>
  <si>
    <t>16.09.2022 12:37:59</t>
  </si>
  <si>
    <t>16.09.2022 12:38:00</t>
  </si>
  <si>
    <t>16.09.2022 12:38:01</t>
  </si>
  <si>
    <t>16.09.2022 12:38:03</t>
  </si>
  <si>
    <t>16.09.2022 12:38:05</t>
  </si>
  <si>
    <t>16.09.2022 12:38:07</t>
  </si>
  <si>
    <t>16.09.2022 12:38:10</t>
  </si>
  <si>
    <t>16.09.2022 12:38:22</t>
  </si>
  <si>
    <t>16.09.2022 12:38:23</t>
  </si>
  <si>
    <t>16.09.2022 12:38:25</t>
  </si>
  <si>
    <t>16.09.2022 12:38:26</t>
  </si>
  <si>
    <t>16.09.2022 12:38:28</t>
  </si>
  <si>
    <t>16.09.2022 12:38:29</t>
  </si>
  <si>
    <t>16.09.2022 12:39:14</t>
  </si>
  <si>
    <t>16.09.2022 12:39:19</t>
  </si>
  <si>
    <t>16.09.2022 12:39:20</t>
  </si>
  <si>
    <t>16.09.2022 12:39:22</t>
  </si>
  <si>
    <t>16.09.2022 12:39:25</t>
  </si>
  <si>
    <t>16.09.2022 12:39:26</t>
  </si>
  <si>
    <t>16.09.2022 12:39:31</t>
  </si>
  <si>
    <t>16.09.2022 12:39:38</t>
  </si>
  <si>
    <t>16.09.2022 12:39:40</t>
  </si>
  <si>
    <t>16.09.2022 12:39:41</t>
  </si>
  <si>
    <t>16.09.2022 12:39:42</t>
  </si>
  <si>
    <t>16.09.2022 12:39:43</t>
  </si>
  <si>
    <t>16.09.2022 12:39:45</t>
  </si>
  <si>
    <t>16.09.2022 12:39:46</t>
  </si>
  <si>
    <t>16.09.2022 12:40:05</t>
  </si>
  <si>
    <t>16.09.2022 12:40:07</t>
  </si>
  <si>
    <t>16.09.2022 12:40:08</t>
  </si>
  <si>
    <t>16.09.2022 12:40:10</t>
  </si>
  <si>
    <t>16.09.2022 12:40:11</t>
  </si>
  <si>
    <t>16.09.2022 12:40:13</t>
  </si>
  <si>
    <t>16.09.2022 12:40:37</t>
  </si>
  <si>
    <t>16.09.2022 12:40:38</t>
  </si>
  <si>
    <t>16.09.2022 12:40:40</t>
  </si>
  <si>
    <t>16.09.2022 12:40:43</t>
  </si>
  <si>
    <t>16.09.2022 12:40:53</t>
  </si>
  <si>
    <t>16.09.2022 12:40:55</t>
  </si>
  <si>
    <t>16.09.2022 12:40:56</t>
  </si>
  <si>
    <t>16.09.2022 12:40:57</t>
  </si>
  <si>
    <t>16.09.2022 12:40:58</t>
  </si>
  <si>
    <t>16.09.2022 12:41:00</t>
  </si>
  <si>
    <t>16.09.2022 12:41:02</t>
  </si>
  <si>
    <t>16.09.2022 12:41:04</t>
  </si>
  <si>
    <t>16.09.2022 12:41:05</t>
  </si>
  <si>
    <t>16.09.2022 12:41:08</t>
  </si>
  <si>
    <t>16.09.2022 12:41:09</t>
  </si>
  <si>
    <t>16.09.2022 12:41:11</t>
  </si>
  <si>
    <t>16.09.2022 12:41:12</t>
  </si>
  <si>
    <t>16.09.2022 12:41:40</t>
  </si>
  <si>
    <t>16.09.2022 12:41:42</t>
  </si>
  <si>
    <t>16.09.2022 12:41:43</t>
  </si>
  <si>
    <t>16.09.2022 12:41:44</t>
  </si>
  <si>
    <t>16.09.2022 12:41:45</t>
  </si>
  <si>
    <t>16.09.2022 12:41:47</t>
  </si>
  <si>
    <t>16.09.2022 12:41:49</t>
  </si>
  <si>
    <t>16.09.2022 12:41:51</t>
  </si>
  <si>
    <t>16.09.2022 12:42:05</t>
  </si>
  <si>
    <t>16.09.2022 12:42:07</t>
  </si>
  <si>
    <t>16.09.2022 12:42:08</t>
  </si>
  <si>
    <t>16.09.2022 12:42:10</t>
  </si>
  <si>
    <t>16.09.2022 12:42:13</t>
  </si>
  <si>
    <t>16.09.2022 12:42:17</t>
  </si>
  <si>
    <t>16.09.2022 12:42:19</t>
  </si>
  <si>
    <t>16.09.2022 12:42:20</t>
  </si>
  <si>
    <t>16.09.2022 12:42:23</t>
  </si>
  <si>
    <t>16.09.2022 12:42:29</t>
  </si>
  <si>
    <t>16.09.2022 12:43:53</t>
  </si>
  <si>
    <t>16.09.2022 12:43:54</t>
  </si>
  <si>
    <t>16.09.2022 12:43:55</t>
  </si>
  <si>
    <t>16.09.2022 12:43:56</t>
  </si>
  <si>
    <t>16.09.2022 12:43:58</t>
  </si>
  <si>
    <t>16.09.2022 12:43:59</t>
  </si>
  <si>
    <t>16.09.2022 12:44:00</t>
  </si>
  <si>
    <t>16.09.2022 12:44:01</t>
  </si>
  <si>
    <t>16.09.2022 12:44:07</t>
  </si>
  <si>
    <t>16.09.2022 12:44:09</t>
  </si>
  <si>
    <t>16.09.2022 12:44:10</t>
  </si>
  <si>
    <t>16.09.2022 12:44:11</t>
  </si>
  <si>
    <t>16.09.2022 12:44:12</t>
  </si>
  <si>
    <t>16.09.2022 12:44:14</t>
  </si>
  <si>
    <t>16.09.2022 12:44:15</t>
  </si>
  <si>
    <t>16.09.2022 12:44:37</t>
  </si>
  <si>
    <t>16.09.2022 12:44:39</t>
  </si>
  <si>
    <t>16.09.2022 12:44:44</t>
  </si>
  <si>
    <t>16.09.2022 12:44:46</t>
  </si>
  <si>
    <t>16.09.2022 12:44:47</t>
  </si>
  <si>
    <t>16.09.2022 12:44:49</t>
  </si>
  <si>
    <t>16.09.2022 12:44:50</t>
  </si>
  <si>
    <t>16.09.2022 12:44:52</t>
  </si>
  <si>
    <t>16.09.2022 12:45:28</t>
  </si>
  <si>
    <t>16.09.2022 12:45:29</t>
  </si>
  <si>
    <t>16.09.2022 12:45:46</t>
  </si>
  <si>
    <t>16.09.2022 12:45:47</t>
  </si>
  <si>
    <t>16.09.2022 12:45:49</t>
  </si>
  <si>
    <t>16.09.2022 12:45:52</t>
  </si>
  <si>
    <t>16.09.2022 12:45:53</t>
  </si>
  <si>
    <t>16.09.2022 12:45:55</t>
  </si>
  <si>
    <t>16.09.2022 12:45:56</t>
  </si>
  <si>
    <t>16.09.2022 12:46:22</t>
  </si>
  <si>
    <t>16.09.2022 12:46:23</t>
  </si>
  <si>
    <t>16.09.2022 12:46:24</t>
  </si>
  <si>
    <t>16.09.2022 12:46:26</t>
  </si>
  <si>
    <t>16.09.2022 12:46:27</t>
  </si>
  <si>
    <t>16.09.2022 12:46:28</t>
  </si>
  <si>
    <t>16.09.2022 12:46:29</t>
  </si>
  <si>
    <t>16.09.2022 12:46:31</t>
  </si>
  <si>
    <t>16.09.2022 12:46:35</t>
  </si>
  <si>
    <t>16.09.2022 12:46:36</t>
  </si>
  <si>
    <t>16.09.2022 12:46:38</t>
  </si>
  <si>
    <t>16.09.2022 12:46:39</t>
  </si>
  <si>
    <t>16.09.2022 12:46:40</t>
  </si>
  <si>
    <t>16.09.2022 12:46:41</t>
  </si>
  <si>
    <t>16.09.2022 12:46:43</t>
  </si>
  <si>
    <t>16.09.2022 12:46:45</t>
  </si>
  <si>
    <t>16.09.2022 12:46:47</t>
  </si>
  <si>
    <t>16.09.2022 12:46:48</t>
  </si>
  <si>
    <t>16.09.2022 12:46:49</t>
  </si>
  <si>
    <t>16.09.2022 12:46:51</t>
  </si>
  <si>
    <t>16.09.2022 12:46:52</t>
  </si>
  <si>
    <t>16.09.2022 12:46:53</t>
  </si>
  <si>
    <t>16.09.2022 12:46:54</t>
  </si>
  <si>
    <t>16.09.2022 12:46:56</t>
  </si>
  <si>
    <t>16.09.2022 12:46:57</t>
  </si>
  <si>
    <t>16.09.2022 12:46:58</t>
  </si>
  <si>
    <t>16.09.2022 12:46:59</t>
  </si>
  <si>
    <t>16.09.2022 12:47:01</t>
  </si>
  <si>
    <t>16.09.2022 12:47:11</t>
  </si>
  <si>
    <t>16.09.2022 12:47:12</t>
  </si>
  <si>
    <t>16.09.2022 12:47:15</t>
  </si>
  <si>
    <t>16.09.2022 12:47:21</t>
  </si>
  <si>
    <t>16.09.2022 12:47:23</t>
  </si>
  <si>
    <t>16.09.2022 12:47:26</t>
  </si>
  <si>
    <t>16.09.2022 12:47:27</t>
  </si>
  <si>
    <t>16.09.2022 12:47:54</t>
  </si>
  <si>
    <t>16.09.2022 12:47:56</t>
  </si>
  <si>
    <t>16.09.2022 12:47:57</t>
  </si>
  <si>
    <t>16.09.2022 12:47:59</t>
  </si>
  <si>
    <t>16.09.2022 12:48:23</t>
  </si>
  <si>
    <t>16.09.2022 12:48:24</t>
  </si>
  <si>
    <t>16.09.2022 12:48:26</t>
  </si>
  <si>
    <t>16.09.2022 12:48:27</t>
  </si>
  <si>
    <t>16.09.2022 12:48:29</t>
  </si>
  <si>
    <t>16.09.2022 12:48:39</t>
  </si>
  <si>
    <t>16.09.2022 12:48:42</t>
  </si>
  <si>
    <t>16.09.2022 12:48:44</t>
  </si>
  <si>
    <t>16.09.2022 12:48:45</t>
  </si>
  <si>
    <t>16.09.2022 12:48:47</t>
  </si>
  <si>
    <t>16.09.2022 12:48:48</t>
  </si>
  <si>
    <t>16.09.2022 12:48:50</t>
  </si>
  <si>
    <t>16.09.2022 12:48:51</t>
  </si>
  <si>
    <t>16.09.2022 12:48:53</t>
  </si>
  <si>
    <t>16.09.2022 12:48:54</t>
  </si>
  <si>
    <t>16.09.2022 12:49:11</t>
  </si>
  <si>
    <t>16.09.2022 12:49:14</t>
  </si>
  <si>
    <t>16.09.2022 12:49:15</t>
  </si>
  <si>
    <t>16.09.2022 12:49:17</t>
  </si>
  <si>
    <t>16.09.2022 12:49:18</t>
  </si>
  <si>
    <t>16.09.2022 12:49:20</t>
  </si>
  <si>
    <t>16.09.2022 12:49:21</t>
  </si>
  <si>
    <t>16.09.2022 12:49:24</t>
  </si>
  <si>
    <t>16.09.2022 12:49:32</t>
  </si>
  <si>
    <t>16.09.2022 12:49:33</t>
  </si>
  <si>
    <t>16.09.2022 12:49:34</t>
  </si>
  <si>
    <t>16.09.2022 12:49:36</t>
  </si>
  <si>
    <t>16.09.2022 12:49:37</t>
  </si>
  <si>
    <t>16.09.2022 12:50:26</t>
  </si>
  <si>
    <t>16.09.2022 12:50:28</t>
  </si>
  <si>
    <t>16.09.2022 12:50:29</t>
  </si>
  <si>
    <t>16.09.2022 12:50:31</t>
  </si>
  <si>
    <t>16.09.2022 12:50:32</t>
  </si>
  <si>
    <t>16.09.2022 12:50:34</t>
  </si>
  <si>
    <t>16.09.2022 12:50:35</t>
  </si>
  <si>
    <t>16.09.2022 12:50:37</t>
  </si>
  <si>
    <t>16.09.2022 12:50:38</t>
  </si>
  <si>
    <t>16.09.2022 12:50:40</t>
  </si>
  <si>
    <t>16.09.2022 12:50:53</t>
  </si>
  <si>
    <t>16.09.2022 12:50:55</t>
  </si>
  <si>
    <t>16.09.2022 12:50:56</t>
  </si>
  <si>
    <t>16.09.2022 12:50:57</t>
  </si>
  <si>
    <t>16.09.2022 12:50:58</t>
  </si>
  <si>
    <t>16.09.2022 12:51:00</t>
  </si>
  <si>
    <t>16.09.2022 12:51:01</t>
  </si>
  <si>
    <t>16.09.2022 12:51:02</t>
  </si>
  <si>
    <t>16.09.2022 12:51:09</t>
  </si>
  <si>
    <t>16.09.2022 12:51:14</t>
  </si>
  <si>
    <t>16.09.2022 12:51:15</t>
  </si>
  <si>
    <t>16.09.2022 12:51:17</t>
  </si>
  <si>
    <t>16.09.2022 12:51:32</t>
  </si>
  <si>
    <t>16.09.2022 12:51:33</t>
  </si>
  <si>
    <t>16.09.2022 12:51:34</t>
  </si>
  <si>
    <t>16.09.2022 12:51:36</t>
  </si>
  <si>
    <t>16.09.2022 12:51:37</t>
  </si>
  <si>
    <t>16.09.2022 12:51:38</t>
  </si>
  <si>
    <t>16.09.2022 12:51:39</t>
  </si>
  <si>
    <t>16.09.2022 12:52:23</t>
  </si>
  <si>
    <t>16.09.2022 12:52:24</t>
  </si>
  <si>
    <t>16.09.2022 12:52:27</t>
  </si>
  <si>
    <t>16.09.2022 12:52:29</t>
  </si>
  <si>
    <t>16.09.2022 12:52:30</t>
  </si>
  <si>
    <t>16.09.2022 12:52:41</t>
  </si>
  <si>
    <t>16.09.2022 12:52:42</t>
  </si>
  <si>
    <t>16.09.2022 12:52:43</t>
  </si>
  <si>
    <t>16.09.2022 12:52:45</t>
  </si>
  <si>
    <t>16.09.2022 12:52:46</t>
  </si>
  <si>
    <t>16.09.2022 12:52:49</t>
  </si>
  <si>
    <t>16.09.2022 12:52:50</t>
  </si>
  <si>
    <t>16.09.2022 12:52:52</t>
  </si>
  <si>
    <t>16.09.2022 12:52:53</t>
  </si>
  <si>
    <t>16.09.2022 12:53:10</t>
  </si>
  <si>
    <t>16.09.2022 12:53:11</t>
  </si>
  <si>
    <t>16.09.2022 12:53:13</t>
  </si>
  <si>
    <t>16.09.2022 12:53:14</t>
  </si>
  <si>
    <t>16.09.2022 12:53:16</t>
  </si>
  <si>
    <t>16.09.2022 12:53:17</t>
  </si>
  <si>
    <t>16.09.2022 12:53:19</t>
  </si>
  <si>
    <t>16.09.2022 12:53:22</t>
  </si>
  <si>
    <t>16.09.2022 12:53:23</t>
  </si>
  <si>
    <t>16.09.2022 12:53:35</t>
  </si>
  <si>
    <t>16.09.2022 12:53:37</t>
  </si>
  <si>
    <t>16.09.2022 12:53:40</t>
  </si>
  <si>
    <t>16.09.2022 12:53:41</t>
  </si>
  <si>
    <t>16.09.2022 12:53:43</t>
  </si>
  <si>
    <t>16.09.2022 12:53:44</t>
  </si>
  <si>
    <t>16.09.2022 12:53:55</t>
  </si>
  <si>
    <t>16.09.2022 12:53:56</t>
  </si>
  <si>
    <t>16.09.2022 12:53:57</t>
  </si>
  <si>
    <t>16.09.2022 12:54:12</t>
  </si>
  <si>
    <t>16.09.2022 12:54:14</t>
  </si>
  <si>
    <t>16.09.2022 12:54:15</t>
  </si>
  <si>
    <t>16.09.2022 12:54:16</t>
  </si>
  <si>
    <t>16.09.2022 12:54:17</t>
  </si>
  <si>
    <t>16.09.2022 12:54:19</t>
  </si>
  <si>
    <t>16.09.2022 12:54:21</t>
  </si>
  <si>
    <t>16.09.2022 12:54:45</t>
  </si>
  <si>
    <t>16.09.2022 12:54:47</t>
  </si>
  <si>
    <t>16.09.2022 12:54:50</t>
  </si>
  <si>
    <t>16.09.2022 12:54:51</t>
  </si>
  <si>
    <t>16.09.2022 12:54:58</t>
  </si>
  <si>
    <t>16.09.2022 12:55:00</t>
  </si>
  <si>
    <t>16.09.2022 12:55:01</t>
  </si>
  <si>
    <t>16.09.2022 12:55:02</t>
  </si>
  <si>
    <t>16.09.2022 12:55:04</t>
  </si>
  <si>
    <t>16.09.2022 12:55:05</t>
  </si>
  <si>
    <t>16.09.2022 12:55:18</t>
  </si>
  <si>
    <t>16.09.2022 12:55:20</t>
  </si>
  <si>
    <t>16.09.2022 12:55:21</t>
  </si>
  <si>
    <t>16.09.2022 12:55:23</t>
  </si>
  <si>
    <t>16.09.2022 12:55:24</t>
  </si>
  <si>
    <t>16.09.2022 12:55:26</t>
  </si>
  <si>
    <t>16.09.2022 12:55:29</t>
  </si>
  <si>
    <t>16.09.2022 12:55:30</t>
  </si>
  <si>
    <t>16.09.2022 12:55:32</t>
  </si>
  <si>
    <t>16.09.2022 12:55:33</t>
  </si>
  <si>
    <t>16.09.2022 12:55:34</t>
  </si>
  <si>
    <t>16.09.2022 12:55:36</t>
  </si>
  <si>
    <t>16.09.2022 12:55:37</t>
  </si>
  <si>
    <t>16.09.2022 12:55:38</t>
  </si>
  <si>
    <t>16.09.2022 12:55:39</t>
  </si>
  <si>
    <t>16.09.2022 12:55:41</t>
  </si>
  <si>
    <t>16.09.2022 12:55:44</t>
  </si>
  <si>
    <t>16.09.2022 12:55:47</t>
  </si>
  <si>
    <t>16.09.2022 12:55:48</t>
  </si>
  <si>
    <t>16.09.2022 12:55:50</t>
  </si>
  <si>
    <t>16.09.2022 12:55:51</t>
  </si>
  <si>
    <t>16.09.2022 12:55:54</t>
  </si>
  <si>
    <t>16.09.2022 12:55:55</t>
  </si>
  <si>
    <t>16.09.2022 12:56:04</t>
  </si>
  <si>
    <t>16.09.2022 12:56:05</t>
  </si>
  <si>
    <t>16.09.2022 12:56:07</t>
  </si>
  <si>
    <t>16.09.2022 12:56:08</t>
  </si>
  <si>
    <t>16.09.2022 12:56:10</t>
  </si>
  <si>
    <t>16.09.2022 12:56:11</t>
  </si>
  <si>
    <t>16.09.2022 12:56:14</t>
  </si>
  <si>
    <t>16.09.2022 12:56:26</t>
  </si>
  <si>
    <t>16.09.2022 12:56:28</t>
  </si>
  <si>
    <t>16.09.2022 12:56:29</t>
  </si>
  <si>
    <t>16.09.2022 12:56:30</t>
  </si>
  <si>
    <t>16.09.2022 12:56:32</t>
  </si>
  <si>
    <t>16.09.2022 12:56:33</t>
  </si>
  <si>
    <t>16.09.2022 12:56:42</t>
  </si>
  <si>
    <t>16.09.2022 12:56:43</t>
  </si>
  <si>
    <t>16.09.2022 12:56:45</t>
  </si>
  <si>
    <t>16.09.2022 12:56:46</t>
  </si>
  <si>
    <t>16.09.2022 12:56:47</t>
  </si>
  <si>
    <t>16.09.2022 12:56:49</t>
  </si>
  <si>
    <t>16.09.2022 12:56:50</t>
  </si>
  <si>
    <t>16.09.2022 12:56:58</t>
  </si>
  <si>
    <t>16.09.2022 12:56:59</t>
  </si>
  <si>
    <t>16.09.2022 12:57:04</t>
  </si>
  <si>
    <t>16.09.2022 12:57:07</t>
  </si>
  <si>
    <t>16.09.2022 12:57:08</t>
  </si>
  <si>
    <t>16.09.2022 12:57:10</t>
  </si>
  <si>
    <t>16.09.2022 12:57:17</t>
  </si>
  <si>
    <t>16.09.2022 12:57:19</t>
  </si>
  <si>
    <t>16.09.2022 12:57:20</t>
  </si>
  <si>
    <t>16.09.2022 12:57:21</t>
  </si>
  <si>
    <t>16.09.2022 12:57:22</t>
  </si>
  <si>
    <t>16.09.2022 12:57:25</t>
  </si>
  <si>
    <t>16.09.2022 12:58:15</t>
  </si>
  <si>
    <t>16.09.2022 12:58:16</t>
  </si>
  <si>
    <t>16.09.2022 12:58:17</t>
  </si>
  <si>
    <t>16.09.2022 12:58:19</t>
  </si>
  <si>
    <t>16.09.2022 12:58:20</t>
  </si>
  <si>
    <t>16.09.2022 12:58:21</t>
  </si>
  <si>
    <t>16.09.2022 12:58:22</t>
  </si>
  <si>
    <t>16.09.2022 12:58:24</t>
  </si>
  <si>
    <t>16.09.2022 12:58:31</t>
  </si>
  <si>
    <t>16.09.2022 12:58:32</t>
  </si>
  <si>
    <t>16.09.2022 12:58:35</t>
  </si>
  <si>
    <t>16.09.2022 12:58:37</t>
  </si>
  <si>
    <t>16.09.2022 12:58:38</t>
  </si>
  <si>
    <t>16.09.2022 12:58:41</t>
  </si>
  <si>
    <t>16.09.2022 12:58:43</t>
  </si>
  <si>
    <t>16.09.2022 12:58:44</t>
  </si>
  <si>
    <t>16.09.2022 12:58:46</t>
  </si>
  <si>
    <t>16.09.2022 12:58:47</t>
  </si>
  <si>
    <t>16.09.2022 12:59:19</t>
  </si>
  <si>
    <t>16.09.2022 12:59:22</t>
  </si>
  <si>
    <t>16.09.2022 12:59:23</t>
  </si>
  <si>
    <t>16.09.2022 12:59:25</t>
  </si>
  <si>
    <t>16.09.2022 12:59:26</t>
  </si>
  <si>
    <t>16.09.2022 12:59:28</t>
  </si>
  <si>
    <t>16.09.2022 12:59:29</t>
  </si>
  <si>
    <t>16.09.2022 12:59:31</t>
  </si>
  <si>
    <t>16.09.2022 12:59:32</t>
  </si>
  <si>
    <t>16.09.2022 12:59:34</t>
  </si>
  <si>
    <t>16.09.2022 12:59:37</t>
  </si>
  <si>
    <t>16.09.2022 12:59:38</t>
  </si>
  <si>
    <t>16.09.2022 12:59:40</t>
  </si>
  <si>
    <t>16.09.2022 12:59:42</t>
  </si>
  <si>
    <t>16.09.2022 12:59:44</t>
  </si>
  <si>
    <t>16.09.2022 12:59:45</t>
  </si>
  <si>
    <t>16.09.2022 12:59:57</t>
  </si>
  <si>
    <t>16.09.2022 12:59:58</t>
  </si>
  <si>
    <t>16.09.2022 13:00:01</t>
  </si>
  <si>
    <t>16.09.2022 13:00:03</t>
  </si>
  <si>
    <t>16.09.2022 13:00:04</t>
  </si>
  <si>
    <t>16.09.2022 13:00:06</t>
  </si>
  <si>
    <t>16.09.2022 13:00:07</t>
  </si>
  <si>
    <t>16.09.2022 13:00:09</t>
  </si>
  <si>
    <t>16.09.2022 13:00:12</t>
  </si>
  <si>
    <t>16.09.2022 13:00:25</t>
  </si>
  <si>
    <t>16.09.2022 13:00:28</t>
  </si>
  <si>
    <t>16.09.2022 13:00:30</t>
  </si>
  <si>
    <t>16.09.2022 13:00:55</t>
  </si>
  <si>
    <t>16.09.2022 13:00:57</t>
  </si>
  <si>
    <t>16.09.2022 13:00:58</t>
  </si>
  <si>
    <t>16.09.2022 13:01:02</t>
  </si>
  <si>
    <t>16.09.2022 13:01:04</t>
  </si>
  <si>
    <t>16.09.2022 13:01:05</t>
  </si>
  <si>
    <t>16.09.2022 13:01:06</t>
  </si>
  <si>
    <t>16.09.2022 13:01:08</t>
  </si>
  <si>
    <t>16.09.2022 13:01:12</t>
  </si>
  <si>
    <t>16.09.2022 13:01:15</t>
  </si>
  <si>
    <t>16.09.2022 13:01:33</t>
  </si>
  <si>
    <t>16.09.2022 13:02:03</t>
  </si>
  <si>
    <t>16.09.2022 13:02:04</t>
  </si>
  <si>
    <t>16.09.2022 13:02:06</t>
  </si>
  <si>
    <t>16.09.2022 13:02:07</t>
  </si>
  <si>
    <t>16.09.2022 13:02:08</t>
  </si>
  <si>
    <t>16.09.2022 13:02:09</t>
  </si>
  <si>
    <t>16.09.2022 13:02:11</t>
  </si>
  <si>
    <t>16.09.2022 13:02:12</t>
  </si>
  <si>
    <t>16.09.2022 13:02:14</t>
  </si>
  <si>
    <t>16.09.2022 13:02:15</t>
  </si>
  <si>
    <t>16.09.2022 13:02:27</t>
  </si>
  <si>
    <t>16.09.2022 13:02:29</t>
  </si>
  <si>
    <t>16.09.2022 13:02:30</t>
  </si>
  <si>
    <t>16.09.2022 13:02:32</t>
  </si>
  <si>
    <t>16.09.2022 13:02:33</t>
  </si>
  <si>
    <t>16.09.2022 13:02:35</t>
  </si>
  <si>
    <t>16.09.2022 13:02:40</t>
  </si>
  <si>
    <t>16.09.2022 13:02:42</t>
  </si>
  <si>
    <t>16.09.2022 13:02:46</t>
  </si>
  <si>
    <t>16.09.2022 13:02:48</t>
  </si>
  <si>
    <t>16.09.2022 13:02:49</t>
  </si>
  <si>
    <t>16.09.2022 13:02:51</t>
  </si>
  <si>
    <t>16.09.2022 13:02:52</t>
  </si>
  <si>
    <t>16.09.2022 13:02:53</t>
  </si>
  <si>
    <t>16.09.2022 13:02:54</t>
  </si>
  <si>
    <t>16.09.2022 13:02:59</t>
  </si>
  <si>
    <t>16.09.2022 13:03:09</t>
  </si>
  <si>
    <t>16.09.2022 13:03:11</t>
  </si>
  <si>
    <t>16.09.2022 13:03:12</t>
  </si>
  <si>
    <t>16.09.2022 13:03:14</t>
  </si>
  <si>
    <t>16.09.2022 13:03:15</t>
  </si>
  <si>
    <t>16.09.2022 13:03:17</t>
  </si>
  <si>
    <t>16.09.2022 13:03:44</t>
  </si>
  <si>
    <t>16.09.2022 13:03:45</t>
  </si>
  <si>
    <t>16.09.2022 13:03:46</t>
  </si>
  <si>
    <t>16.09.2022 13:03:47</t>
  </si>
  <si>
    <t>16.09.2022 13:03:49</t>
  </si>
  <si>
    <t>16.09.2022 13:03:50</t>
  </si>
  <si>
    <t>16.09.2022 13:03:53</t>
  </si>
  <si>
    <t>16.09.2022 13:03:55</t>
  </si>
  <si>
    <t>16.09.2022 13:03:56</t>
  </si>
  <si>
    <t>16.09.2022 13:03:58</t>
  </si>
  <si>
    <t>16.09.2022 13:04:28</t>
  </si>
  <si>
    <t>16.09.2022 13:04:29</t>
  </si>
  <si>
    <t>16.09.2022 13:04:31</t>
  </si>
  <si>
    <t>16.09.2022 13:04:32</t>
  </si>
  <si>
    <t>16.09.2022 13:04:33</t>
  </si>
  <si>
    <t>16.09.2022 13:04:35</t>
  </si>
  <si>
    <t>16.09.2022 13:04:36</t>
  </si>
  <si>
    <t>16.09.2022 13:04:39</t>
  </si>
  <si>
    <t>16.09.2022 13:04:52</t>
  </si>
  <si>
    <t>16.09.2022 13:04:55</t>
  </si>
  <si>
    <t>16.09.2022 13:04:57</t>
  </si>
  <si>
    <t>16.09.2022 13:04:58</t>
  </si>
  <si>
    <t>16.09.2022 13:05:00</t>
  </si>
  <si>
    <t>16.09.2022 13:05:01</t>
  </si>
  <si>
    <t>16.09.2022 13:05:04</t>
  </si>
  <si>
    <t>16.09.2022 13:06:10</t>
  </si>
  <si>
    <t>16.09.2022 13:06:21</t>
  </si>
  <si>
    <t>16.09.2022 13:06:34</t>
  </si>
  <si>
    <t>16.09.2022 13:06:36</t>
  </si>
  <si>
    <t>16.09.2022 13:06:37</t>
  </si>
  <si>
    <t>16.09.2022 13:06:38</t>
  </si>
  <si>
    <t>16.09.2022 13:06:39</t>
  </si>
  <si>
    <t>16.09.2022 13:06:41</t>
  </si>
  <si>
    <t>16.09.2022 13:06:42</t>
  </si>
  <si>
    <t>16.09.2022 13:07:01</t>
  </si>
  <si>
    <t>16.09.2022 13:07:03</t>
  </si>
  <si>
    <t>16.09.2022 13:07:06</t>
  </si>
  <si>
    <t>16.09.2022 13:07:07</t>
  </si>
  <si>
    <t>16.09.2022 13:07:09</t>
  </si>
  <si>
    <t>16.09.2022 13:07:10</t>
  </si>
  <si>
    <t>16.09.2022 13:07:13</t>
  </si>
  <si>
    <t>16.09.2022 13:07:15</t>
  </si>
  <si>
    <t>16.09.2022 13:07:19</t>
  </si>
  <si>
    <t>16.09.2022 13:07:37</t>
  </si>
  <si>
    <t>16.09.2022 13:07:38</t>
  </si>
  <si>
    <t>16.09.2022 13:07:40</t>
  </si>
  <si>
    <t>16.09.2022 13:07:43</t>
  </si>
  <si>
    <t>16.09.2022 13:07:44</t>
  </si>
  <si>
    <t>16.09.2022 13:07:46</t>
  </si>
  <si>
    <t>16.09.2022 13:07:55</t>
  </si>
  <si>
    <t>16.09.2022 13:07:56</t>
  </si>
  <si>
    <t>16.09.2022 13:07:58</t>
  </si>
  <si>
    <t>16.09.2022 13:07:59</t>
  </si>
  <si>
    <t>16.09.2022 13:08:02</t>
  </si>
  <si>
    <t>16.09.2022 13:08:05</t>
  </si>
  <si>
    <t>16.09.2022 13:08:07</t>
  </si>
  <si>
    <t>16.09.2022 13:08:44</t>
  </si>
  <si>
    <t>16.09.2022 13:08:46</t>
  </si>
  <si>
    <t>16.09.2022 13:08:47</t>
  </si>
  <si>
    <t>16.09.2022 13:08:48</t>
  </si>
  <si>
    <t>16.09.2022 13:08:49</t>
  </si>
  <si>
    <t>16.09.2022 13:08:52</t>
  </si>
  <si>
    <t>16.09.2022 13:08:53</t>
  </si>
  <si>
    <t>16.09.2022 13:08:55</t>
  </si>
  <si>
    <t>16.09.2022 13:08:56</t>
  </si>
  <si>
    <t>16.09.2022 13:08:57</t>
  </si>
  <si>
    <t>16.09.2022 13:08:58</t>
  </si>
  <si>
    <t>16.09.2022 13:09:19</t>
  </si>
  <si>
    <t>16.09.2022 13:09:22</t>
  </si>
  <si>
    <t>16.09.2022 13:09:24</t>
  </si>
  <si>
    <t>16.09.2022 13:09:25</t>
  </si>
  <si>
    <t>16.09.2022 13:09:27</t>
  </si>
  <si>
    <t>16.09.2022 13:09:28</t>
  </si>
  <si>
    <t>16.09.2022 13:09:30</t>
  </si>
  <si>
    <t>16.09.2022 13:09:31</t>
  </si>
  <si>
    <t>16.09.2022 13:09:33</t>
  </si>
  <si>
    <t>16.09.2022 13:09:34</t>
  </si>
  <si>
    <t>16.09.2022 13:09:36</t>
  </si>
  <si>
    <t>16.09.2022 13:09:37</t>
  </si>
  <si>
    <t>16.09.2022 13:09:39</t>
  </si>
  <si>
    <t>16.09.2022 13:09:40</t>
  </si>
  <si>
    <t>16.09.2022 13:09:52</t>
  </si>
  <si>
    <t>16.09.2022 13:09:54</t>
  </si>
  <si>
    <t>16.09.2022 13:09:55</t>
  </si>
  <si>
    <t>16.09.2022 13:09:56</t>
  </si>
  <si>
    <t>16.09.2022 13:09:57</t>
  </si>
  <si>
    <t>16.09.2022 13:09:59</t>
  </si>
  <si>
    <t>16.09.2022 13:10:00</t>
  </si>
  <si>
    <t>16.09.2022 13:10:01</t>
  </si>
  <si>
    <t>16.09.2022 13:10:04</t>
  </si>
  <si>
    <t>16.09.2022 13:10:28</t>
  </si>
  <si>
    <t>16.09.2022 13:10:29</t>
  </si>
  <si>
    <t>16.09.2022 13:10:31</t>
  </si>
  <si>
    <t>16.09.2022 13:10:32</t>
  </si>
  <si>
    <t>16.09.2022 13:10:34</t>
  </si>
  <si>
    <t>16.09.2022 13:10:35</t>
  </si>
  <si>
    <t>16.09.2022 13:10:37</t>
  </si>
  <si>
    <t>16.09.2022 13:10:38</t>
  </si>
  <si>
    <t>16.09.2022 13:10:40</t>
  </si>
  <si>
    <t>16.09.2022 13:10:41</t>
  </si>
  <si>
    <t>16.09.2022 13:11:04</t>
  </si>
  <si>
    <t>16.09.2022 13:11:05</t>
  </si>
  <si>
    <t>16.09.2022 13:11:07</t>
  </si>
  <si>
    <t>16.09.2022 13:11:08</t>
  </si>
  <si>
    <t>16.09.2022 13:11:10</t>
  </si>
  <si>
    <t>16.09.2022 13:11:11</t>
  </si>
  <si>
    <t>16.09.2022 13:11:14</t>
  </si>
  <si>
    <t>16.09.2022 13:11:26</t>
  </si>
  <si>
    <t>16.09.2022 13:11:28</t>
  </si>
  <si>
    <t>16.09.2022 13:11:29</t>
  </si>
  <si>
    <t>16.09.2022 13:11:30</t>
  </si>
  <si>
    <t>16.09.2022 13:11:31</t>
  </si>
  <si>
    <t>16.09.2022 13:11:33</t>
  </si>
  <si>
    <t>16.09.2022 13:11:37</t>
  </si>
  <si>
    <t>16.09.2022 13:11:39</t>
  </si>
  <si>
    <t>16.09.2022 13:11:40</t>
  </si>
  <si>
    <t>16.09.2022 13:11:42</t>
  </si>
  <si>
    <t>16.09.2022 13:11:43</t>
  </si>
  <si>
    <t>16.09.2022 13:11:45</t>
  </si>
  <si>
    <t>16.09.2022 13:11:51</t>
  </si>
  <si>
    <t>16.09.2022 13:11:52</t>
  </si>
  <si>
    <t>16.09.2022 13:11:54</t>
  </si>
  <si>
    <t>16.09.2022 13:11:57</t>
  </si>
  <si>
    <t>16.09.2022 13:12:00</t>
  </si>
  <si>
    <t>16.09.2022 13:12:01</t>
  </si>
  <si>
    <t>16.09.2022 13:12:02</t>
  </si>
  <si>
    <t>16.09.2022 13:12:04</t>
  </si>
  <si>
    <t>16.09.2022 13:12:06</t>
  </si>
  <si>
    <t>16.09.2022 13:12:12</t>
  </si>
  <si>
    <t>16.09.2022 13:12:15</t>
  </si>
  <si>
    <t>16.09.2022 13:12:17</t>
  </si>
  <si>
    <t>16.09.2022 13:12:18</t>
  </si>
  <si>
    <t>16.09.2022 13:12:19</t>
  </si>
  <si>
    <t>16.09.2022 13:12:21</t>
  </si>
  <si>
    <t>16.09.2022 13:12:22</t>
  </si>
  <si>
    <t>16.09.2022 13:12:23</t>
  </si>
  <si>
    <t>16.09.2022 13:12:26</t>
  </si>
  <si>
    <t>16.09.2022 13:12:30</t>
  </si>
  <si>
    <t>16.09.2022 13:12:33</t>
  </si>
  <si>
    <t>16.09.2022 13:12:35</t>
  </si>
  <si>
    <t>16.09.2022 13:12:36</t>
  </si>
  <si>
    <t>16.09.2022 13:12:39</t>
  </si>
  <si>
    <t>16.09.2022 13:12:41</t>
  </si>
  <si>
    <t>16.09.2022 13:13:20</t>
  </si>
  <si>
    <t>16.09.2022 13:13:21</t>
  </si>
  <si>
    <t>16.09.2022 13:13:23</t>
  </si>
  <si>
    <t>16.09.2022 13:13:24</t>
  </si>
  <si>
    <t>16.09.2022 13:13:27</t>
  </si>
  <si>
    <t>16.09.2022 13:13:29</t>
  </si>
  <si>
    <t>16.09.2022 13:13:30</t>
  </si>
  <si>
    <t>16.09.2022 13:13:32</t>
  </si>
  <si>
    <t>16.09.2022 13:13:33</t>
  </si>
  <si>
    <t>16.09.2022 13:13:34</t>
  </si>
  <si>
    <t>16.09.2022 13:13:36</t>
  </si>
  <si>
    <t>16.09.2022 13:13:37</t>
  </si>
  <si>
    <t>16.09.2022 13:13:38</t>
  </si>
  <si>
    <t>16.09.2022 13:13:48</t>
  </si>
  <si>
    <t>16.09.2022 13:13:51</t>
  </si>
  <si>
    <t>16.09.2022 13:13:53</t>
  </si>
  <si>
    <t>16.09.2022 13:13:54</t>
  </si>
  <si>
    <t>16.09.2022 13:13:56</t>
  </si>
  <si>
    <t>16.09.2022 13:13:57</t>
  </si>
  <si>
    <t>16.09.2022 13:14:23</t>
  </si>
  <si>
    <t>16.09.2022 13:14:24</t>
  </si>
  <si>
    <t>16.09.2022 13:14:26</t>
  </si>
  <si>
    <t>16.09.2022 13:14:27</t>
  </si>
  <si>
    <t>16.09.2022 13:14:28</t>
  </si>
  <si>
    <t>16.09.2022 13:14:29</t>
  </si>
  <si>
    <t>16.09.2022 13:14:46</t>
  </si>
  <si>
    <t>16.09.2022 13:14:47</t>
  </si>
  <si>
    <t>16.09.2022 13:14:48</t>
  </si>
  <si>
    <t>16.09.2022 13:14:50</t>
  </si>
  <si>
    <t>16.09.2022 13:14:54</t>
  </si>
  <si>
    <t>16.09.2022 13:14:55</t>
  </si>
  <si>
    <t>16.09.2022 13:14:57</t>
  </si>
  <si>
    <t>16.09.2022 13:15:10</t>
  </si>
  <si>
    <t>16.09.2022 13:15:12</t>
  </si>
  <si>
    <t>16.09.2022 13:15:13</t>
  </si>
  <si>
    <t>16.09.2022 13:15:15</t>
  </si>
  <si>
    <t>16.09.2022 13:15:16</t>
  </si>
  <si>
    <t>16.09.2022 13:15:30</t>
  </si>
  <si>
    <t>16.09.2022 13:15:31</t>
  </si>
  <si>
    <t>16.09.2022 13:15:33</t>
  </si>
  <si>
    <t>16.09.2022 13:15:34</t>
  </si>
  <si>
    <t>16.09.2022 13:15:35</t>
  </si>
  <si>
    <t>16.09.2022 13:15:37</t>
  </si>
  <si>
    <t>16.09.2022 13:15:38</t>
  </si>
  <si>
    <t>16.09.2022 13:15:39</t>
  </si>
  <si>
    <t>16.09.2022 13:15:43</t>
  </si>
  <si>
    <t>16.09.2022 13:15:48</t>
  </si>
  <si>
    <t>16.09.2022 13:15:49</t>
  </si>
  <si>
    <t>16.09.2022 13:15:51</t>
  </si>
  <si>
    <t>16.09.2022 13:15:52</t>
  </si>
  <si>
    <t>16.09.2022 13:15:53</t>
  </si>
  <si>
    <t>16.09.2022 13:15:59</t>
  </si>
  <si>
    <t>16.09.2022 13:16:00</t>
  </si>
  <si>
    <t>16.09.2022 13:16:11</t>
  </si>
  <si>
    <t>16.09.2022 13:16:12</t>
  </si>
  <si>
    <t>16.09.2022 13:16:14</t>
  </si>
  <si>
    <t>16.09.2022 13:16:15</t>
  </si>
  <si>
    <t>16.09.2022 13:16:17</t>
  </si>
  <si>
    <t>16.09.2022 13:16:32</t>
  </si>
  <si>
    <t>16.09.2022 13:16:33</t>
  </si>
  <si>
    <t>16.09.2022 13:16:34</t>
  </si>
  <si>
    <t>16.09.2022 13:16:35</t>
  </si>
  <si>
    <t>16.09.2022 13:16:43</t>
  </si>
  <si>
    <t>16.09.2022 13:16:44</t>
  </si>
  <si>
    <t>16.09.2022 13:16:45</t>
  </si>
  <si>
    <t>16.09.2022 13:17:03</t>
  </si>
  <si>
    <t>16.09.2022 13:17:05</t>
  </si>
  <si>
    <t>16.09.2022 13:17:06</t>
  </si>
  <si>
    <t>16.09.2022 13:17:11</t>
  </si>
  <si>
    <t>16.09.2022 13:17:12</t>
  </si>
  <si>
    <t>16.09.2022 13:17:14</t>
  </si>
  <si>
    <t>16.09.2022 13:17:15</t>
  </si>
  <si>
    <t>16.09.2022 13:18:03</t>
  </si>
  <si>
    <t>16.09.2022 13:18:05</t>
  </si>
  <si>
    <t>16.09.2022 13:18:06</t>
  </si>
  <si>
    <t>16.09.2022 13:18:08</t>
  </si>
  <si>
    <t>16.09.2022 13:18:09</t>
  </si>
  <si>
    <t>16.09.2022 13:19:06</t>
  </si>
  <si>
    <t>16.09.2022 13:19:08</t>
  </si>
  <si>
    <t>16.09.2022 13:19:09</t>
  </si>
  <si>
    <t>16.09.2022 13:19:10</t>
  </si>
  <si>
    <t>16.09.2022 13:19:11</t>
  </si>
  <si>
    <t>16.09.2022 13:19:13</t>
  </si>
  <si>
    <t>16.09.2022 13:19:14</t>
  </si>
  <si>
    <t>16.09.2022 13:19:15</t>
  </si>
  <si>
    <t>16.09.2022 13:19:27</t>
  </si>
  <si>
    <t>16.09.2022 13:19:28</t>
  </si>
  <si>
    <t>16.09.2022 13:19:30</t>
  </si>
  <si>
    <t>16.09.2022 13:19:31</t>
  </si>
  <si>
    <t>16.09.2022 13:19:32</t>
  </si>
  <si>
    <t>16.09.2022 13:19:34</t>
  </si>
  <si>
    <t>16.09.2022 13:19:35</t>
  </si>
  <si>
    <t>16.09.2022 13:19:36</t>
  </si>
  <si>
    <t>16.09.2022 13:19:37</t>
  </si>
  <si>
    <t>16.09.2022 13:19:39</t>
  </si>
  <si>
    <t>16.09.2022 13:19:41</t>
  </si>
  <si>
    <t>16.09.2022 13:19:43</t>
  </si>
  <si>
    <t>16.09.2022 13:19:44</t>
  </si>
  <si>
    <t>16.09.2022 13:19:45</t>
  </si>
  <si>
    <t>16.09.2022 13:19:47</t>
  </si>
  <si>
    <t>16.09.2022 13:19:48</t>
  </si>
  <si>
    <t>16.09.2022 13:19:49</t>
  </si>
  <si>
    <t>16.09.2022 13:19:50</t>
  </si>
  <si>
    <t>16.09.2022 13:20:34</t>
  </si>
  <si>
    <t>16.09.2022 13:20:37</t>
  </si>
  <si>
    <t>16.09.2022 13:20:38</t>
  </si>
  <si>
    <t>16.09.2022 13:20:40</t>
  </si>
  <si>
    <t>16.09.2022 13:21:10</t>
  </si>
  <si>
    <t>16.09.2022 13:21:11</t>
  </si>
  <si>
    <t>16.09.2022 13:21:12</t>
  </si>
  <si>
    <t>16.09.2022 13:21:38</t>
  </si>
  <si>
    <t>16.09.2022 13:21:39</t>
  </si>
  <si>
    <t>16.09.2022 13:21:41</t>
  </si>
  <si>
    <t>16.09.2022 13:21:42</t>
  </si>
  <si>
    <t>16.09.2022 13:21:44</t>
  </si>
  <si>
    <t>16.09.2022 13:21:45</t>
  </si>
  <si>
    <t>16.09.2022 13:21:47</t>
  </si>
  <si>
    <t>16.09.2022 13:21:48</t>
  </si>
  <si>
    <t>16.09.2022 13:21:50</t>
  </si>
  <si>
    <t>16.09.2022 13:21:51</t>
  </si>
  <si>
    <t>16.09.2022 13:21:53</t>
  </si>
  <si>
    <t>16.09.2022 13:22:08</t>
  </si>
  <si>
    <t>16.09.2022 13:22:09</t>
  </si>
  <si>
    <t>16.09.2022 13:22:10</t>
  </si>
  <si>
    <t>16.09.2022 13:22:12</t>
  </si>
  <si>
    <t>16.09.2022 13:22:13</t>
  </si>
  <si>
    <t>16.09.2022 13:22:14</t>
  </si>
  <si>
    <t>16.09.2022 13:22:29</t>
  </si>
  <si>
    <t>16.09.2022 13:22:30</t>
  </si>
  <si>
    <t>16.09.2022 13:22:32</t>
  </si>
  <si>
    <t>16.09.2022 13:22:33</t>
  </si>
  <si>
    <t>16.09.2022 13:22:34</t>
  </si>
  <si>
    <t>16.09.2022 13:22:40</t>
  </si>
  <si>
    <t>16.09.2022 13:22:42</t>
  </si>
  <si>
    <t>16.09.2022 13:22:43</t>
  </si>
  <si>
    <t>16.09.2022 13:22:45</t>
  </si>
  <si>
    <t>16.09.2022 13:22:46</t>
  </si>
  <si>
    <t>16.09.2022 13:22:48</t>
  </si>
  <si>
    <t>16.09.2022 13:22:49</t>
  </si>
  <si>
    <t>16.09.2022 13:22:51</t>
  </si>
  <si>
    <t>16.09.2022 13:22:52</t>
  </si>
  <si>
    <t>16.09.2022 13:22:54</t>
  </si>
  <si>
    <t>16.09.2022 13:22:57</t>
  </si>
  <si>
    <t>16.09.2022 13:24:19</t>
  </si>
  <si>
    <t>16.09.2022 13:24:20</t>
  </si>
  <si>
    <t>16.09.2022 13:24:22</t>
  </si>
  <si>
    <t>16.09.2022 13:24:23</t>
  </si>
  <si>
    <t>16.09.2022 13:24:24</t>
  </si>
  <si>
    <t>16.09.2022 13:24:25</t>
  </si>
  <si>
    <t>16.09.2022 13:24:27</t>
  </si>
  <si>
    <t>16.09.2022 13:24:32</t>
  </si>
  <si>
    <t>16.09.2022 13:24:34</t>
  </si>
  <si>
    <t>16.09.2022 13:24:37</t>
  </si>
  <si>
    <t>16.09.2022 13:24:38</t>
  </si>
  <si>
    <t>16.09.2022 13:24:39</t>
  </si>
  <si>
    <t>16.09.2022 13:24:40</t>
  </si>
  <si>
    <t>16.09.2022 13:24:42</t>
  </si>
  <si>
    <t>16.09.2022 13:24:43</t>
  </si>
  <si>
    <t>16.09.2022 13:24:52</t>
  </si>
  <si>
    <t>16.09.2022 13:24:53</t>
  </si>
  <si>
    <t>16.09.2022 13:24:54</t>
  </si>
  <si>
    <t>16.09.2022 13:24:56</t>
  </si>
  <si>
    <t>16.09.2022 13:24:57</t>
  </si>
  <si>
    <t>16.09.2022 13:24:58</t>
  </si>
  <si>
    <t>16.09.2022 13:24:59</t>
  </si>
  <si>
    <t>16.09.2022 13:25:01</t>
  </si>
  <si>
    <t>16.09.2022 13:25:05</t>
  </si>
  <si>
    <t>16.09.2022 13:25:06</t>
  </si>
  <si>
    <t>16.09.2022 13:25:08</t>
  </si>
  <si>
    <t>16.09.2022 13:25:09</t>
  </si>
  <si>
    <t>16.09.2022 13:25:10</t>
  </si>
  <si>
    <t>16.09.2022 13:25:11</t>
  </si>
  <si>
    <t>16.09.2022 13:25:13</t>
  </si>
  <si>
    <t>16.09.2022 13:25:14</t>
  </si>
  <si>
    <t>16.09.2022 13:25:18</t>
  </si>
  <si>
    <t>16.09.2022 13:25:23</t>
  </si>
  <si>
    <t>16.09.2022 13:25:24</t>
  </si>
  <si>
    <t>16.09.2022 13:25:26</t>
  </si>
  <si>
    <t>16.09.2022 13:26:12</t>
  </si>
  <si>
    <t>16.09.2022 13:26:14</t>
  </si>
  <si>
    <t>16.09.2022 13:26:15</t>
  </si>
  <si>
    <t>16.09.2022 13:26:17</t>
  </si>
  <si>
    <t>16.09.2022 13:26:18</t>
  </si>
  <si>
    <t>16.09.2022 13:26:20</t>
  </si>
  <si>
    <t>16.09.2022 13:26:21</t>
  </si>
  <si>
    <t>16.09.2022 13:26:48</t>
  </si>
  <si>
    <t>16.09.2022 13:26:50</t>
  </si>
  <si>
    <t>16.09.2022 13:26:51</t>
  </si>
  <si>
    <t>16.09.2022 13:26:55</t>
  </si>
  <si>
    <t>16.09.2022 13:26:57</t>
  </si>
  <si>
    <t>16.09.2022 13:26:58</t>
  </si>
  <si>
    <t>16.09.2022 13:26:59</t>
  </si>
  <si>
    <t>16.09.2022 13:27:00</t>
  </si>
  <si>
    <t>16.09.2022 13:27:02</t>
  </si>
  <si>
    <t>16.09.2022 13:27:03</t>
  </si>
  <si>
    <t>16.09.2022 13:27:07</t>
  </si>
  <si>
    <t>16.09.2022 13:27:12</t>
  </si>
  <si>
    <t>16.09.2022 13:27:13</t>
  </si>
  <si>
    <t>16.09.2022 13:27:14</t>
  </si>
  <si>
    <t>16.09.2022 13:27:16</t>
  </si>
  <si>
    <t>16.09.2022 13:27:17</t>
  </si>
  <si>
    <t>16.09.2022 13:27:18</t>
  </si>
  <si>
    <t>16.09.2022 13:27:21</t>
  </si>
  <si>
    <t>16.09.2022 13:27:49</t>
  </si>
  <si>
    <t>16.09.2022 13:27:51</t>
  </si>
  <si>
    <t>16.09.2022 13:27:52</t>
  </si>
  <si>
    <t>16.09.2022 13:27:53</t>
  </si>
  <si>
    <t>16.09.2022 13:27:55</t>
  </si>
  <si>
    <t>16.09.2022 13:27:56</t>
  </si>
  <si>
    <t>16.09.2022 13:27:57</t>
  </si>
  <si>
    <t>16.09.2022 13:27:58</t>
  </si>
  <si>
    <t>16.09.2022 13:28:00</t>
  </si>
  <si>
    <t>16.09.2022 13:28:01</t>
  </si>
  <si>
    <t>16.09.2022 13:28:02</t>
  </si>
  <si>
    <t>16.09.2022 13:28:03</t>
  </si>
  <si>
    <t>16.09.2022 13:28:09</t>
  </si>
  <si>
    <t>16.09.2022 13:29:00</t>
  </si>
  <si>
    <t>16.09.2022 13:29:01</t>
  </si>
  <si>
    <t>16.09.2022 13:29:03</t>
  </si>
  <si>
    <t>16.09.2022 13:29:04</t>
  </si>
  <si>
    <t>16.09.2022 13:29:05</t>
  </si>
  <si>
    <t>16.09.2022 13:29:06</t>
  </si>
  <si>
    <t>16.09.2022 13:29:08</t>
  </si>
  <si>
    <t>16.09.2022 13:29:09</t>
  </si>
  <si>
    <t>16.09.2022 13:29:10</t>
  </si>
  <si>
    <t>16.09.2022 13:29:11</t>
  </si>
  <si>
    <t>16.09.2022 13:29:20</t>
  </si>
  <si>
    <t>16.09.2022 13:29:22</t>
  </si>
  <si>
    <t>16.09.2022 13:29:23</t>
  </si>
  <si>
    <t>16.09.2022 13:29:24</t>
  </si>
  <si>
    <t>16.09.2022 13:29:25</t>
  </si>
  <si>
    <t>16.09.2022 13:29:27</t>
  </si>
  <si>
    <t>16.09.2022 13:29:29</t>
  </si>
  <si>
    <t>16.09.2022 13:29:31</t>
  </si>
  <si>
    <t>16.09.2022 13:29:32</t>
  </si>
  <si>
    <t>16.09.2022 13:29:34</t>
  </si>
  <si>
    <t>16.09.2022 13:29:35</t>
  </si>
  <si>
    <t>16.09.2022 13:29:36</t>
  </si>
  <si>
    <t>16.09.2022 13:29:37</t>
  </si>
  <si>
    <t>16.09.2022 13:29:39</t>
  </si>
  <si>
    <t>16.09.2022 13:29:40</t>
  </si>
  <si>
    <t>16.09.2022 13:30:14</t>
  </si>
  <si>
    <t>16.09.2022 13:30:16</t>
  </si>
  <si>
    <t>16.09.2022 13:30:17</t>
  </si>
  <si>
    <t>16.09.2022 13:30:20</t>
  </si>
  <si>
    <t>16.09.2022 13:30:21</t>
  </si>
  <si>
    <t>16.09.2022 13:30:23</t>
  </si>
  <si>
    <t>16.09.2022 13:31:09</t>
  </si>
  <si>
    <t>16.09.2022 13:31:27</t>
  </si>
  <si>
    <t>16.09.2022 13:31:29</t>
  </si>
  <si>
    <t>16.09.2022 13:31:30</t>
  </si>
  <si>
    <t>16.09.2022 13:31:31</t>
  </si>
  <si>
    <t>16.09.2022 13:31:32</t>
  </si>
  <si>
    <t>16.09.2022 13:31:34</t>
  </si>
  <si>
    <t>16.09.2022 13:31:37</t>
  </si>
  <si>
    <t>16.09.2022 13:31:55</t>
  </si>
  <si>
    <t>16.09.2022 13:31:56</t>
  </si>
  <si>
    <t>16.09.2022 13:31:57</t>
  </si>
  <si>
    <t>16.09.2022 13:31:59</t>
  </si>
  <si>
    <t>16.09.2022 13:32:00</t>
  </si>
  <si>
    <t>16.09.2022 13:32:01</t>
  </si>
  <si>
    <t>16.09.2022 13:32:28</t>
  </si>
  <si>
    <t>16.09.2022 13:32:29</t>
  </si>
  <si>
    <t>16.09.2022 13:32:31</t>
  </si>
  <si>
    <t>16.09.2022 13:32:41</t>
  </si>
  <si>
    <t>16.09.2022 13:32:45</t>
  </si>
  <si>
    <t>16.09.2022 13:32:47</t>
  </si>
  <si>
    <t>16.09.2022 13:32:48</t>
  </si>
  <si>
    <t>16.09.2022 13:32:50</t>
  </si>
  <si>
    <t>16.09.2022 13:32:51</t>
  </si>
  <si>
    <t>16.09.2022 13:32:53</t>
  </si>
  <si>
    <t>16.09.2022 13:32:54</t>
  </si>
  <si>
    <t>16.09.2022 13:32:56</t>
  </si>
  <si>
    <t>16.09.2022 13:32:57</t>
  </si>
  <si>
    <t>16.09.2022 13:32:59</t>
  </si>
  <si>
    <t>16.09.2022 13:33:24</t>
  </si>
  <si>
    <t>16.09.2022 13:33:26</t>
  </si>
  <si>
    <t>16.09.2022 13:33:27</t>
  </si>
  <si>
    <t>16.09.2022 13:33:28</t>
  </si>
  <si>
    <t>16.09.2022 13:33:30</t>
  </si>
  <si>
    <t>16.09.2022 13:33:34</t>
  </si>
  <si>
    <t>16.09.2022 13:33:35</t>
  </si>
  <si>
    <t>16.09.2022 13:33:37</t>
  </si>
  <si>
    <t>16.09.2022 13:33:39</t>
  </si>
  <si>
    <t>16.09.2022 13:33:41</t>
  </si>
  <si>
    <t>16.09.2022 13:33:42</t>
  </si>
  <si>
    <t>16.09.2022 13:33:44</t>
  </si>
  <si>
    <t>16.09.2022 13:33:45</t>
  </si>
  <si>
    <t>16.09.2022 13:33:47</t>
  </si>
  <si>
    <t>16.09.2022 13:33:48</t>
  </si>
  <si>
    <t>16.09.2022 13:35:05</t>
  </si>
  <si>
    <t>16.09.2022 13:35:06</t>
  </si>
  <si>
    <t>16.09.2022 13:35:07</t>
  </si>
  <si>
    <t>16.09.2022 13:35:09</t>
  </si>
  <si>
    <t>16.09.2022 13:35:26</t>
  </si>
  <si>
    <t>16.09.2022 13:35:28</t>
  </si>
  <si>
    <t>16.09.2022 13:35:32</t>
  </si>
  <si>
    <t>16.09.2022 13:35:38</t>
  </si>
  <si>
    <t>16.09.2022 13:35:40</t>
  </si>
  <si>
    <t>16.09.2022 13:35:43</t>
  </si>
  <si>
    <t>16.09.2022 13:35:46</t>
  </si>
  <si>
    <t>16.09.2022 13:35:47</t>
  </si>
  <si>
    <t>16.09.2022 13:35:49</t>
  </si>
  <si>
    <t>16.09.2022 13:35:52</t>
  </si>
  <si>
    <t>16.09.2022 13:36:04</t>
  </si>
  <si>
    <t>16.09.2022 13:36:07</t>
  </si>
  <si>
    <t>16.09.2022 13:36:08</t>
  </si>
  <si>
    <t>16.09.2022 13:36:10</t>
  </si>
  <si>
    <t>16.09.2022 13:36:11</t>
  </si>
  <si>
    <t>16.09.2022 13:36:13</t>
  </si>
  <si>
    <t>16.09.2022 13:36:16</t>
  </si>
  <si>
    <t>16.09.2022 13:36:19</t>
  </si>
  <si>
    <t>16.09.2022 13:36:20</t>
  </si>
  <si>
    <t>16.09.2022 13:36:22</t>
  </si>
  <si>
    <t>16.09.2022 13:36:46</t>
  </si>
  <si>
    <t>16.09.2022 13:36:47</t>
  </si>
  <si>
    <t>16.09.2022 13:37:59</t>
  </si>
  <si>
    <t>16.09.2022 13:38:15</t>
  </si>
  <si>
    <t>16.09.2022 13:38:17</t>
  </si>
  <si>
    <t>16.09.2022 13:38:18</t>
  </si>
  <si>
    <t>16.09.2022 13:38:19</t>
  </si>
  <si>
    <t>16.09.2022 13:38:21</t>
  </si>
  <si>
    <t>16.09.2022 13:38:22</t>
  </si>
  <si>
    <t>16.09.2022 13:38:23</t>
  </si>
  <si>
    <t>16.09.2022 13:38:24</t>
  </si>
  <si>
    <t>16.09.2022 13:38:26</t>
  </si>
  <si>
    <t>16.09.2022 13:39:16</t>
  </si>
  <si>
    <t>16.09.2022 13:39:18</t>
  </si>
  <si>
    <t>16.09.2022 13:39:19</t>
  </si>
  <si>
    <t>16.09.2022 13:39:20</t>
  </si>
  <si>
    <t>16.09.2022 13:39:23</t>
  </si>
  <si>
    <t>16.09.2022 13:39:25</t>
  </si>
  <si>
    <t>16.09.2022 13:39:26</t>
  </si>
  <si>
    <t>16.09.2022 13:39:27</t>
  </si>
  <si>
    <t>16.09.2022 13:39:49</t>
  </si>
  <si>
    <t>16.09.2022 13:39:51</t>
  </si>
  <si>
    <t>16.09.2022 13:39:52</t>
  </si>
  <si>
    <t>16.09.2022 13:39:53</t>
  </si>
  <si>
    <t>16.09.2022 13:39:55</t>
  </si>
  <si>
    <t>16.09.2022 13:39:57</t>
  </si>
  <si>
    <t>16.09.2022 13:39:59</t>
  </si>
  <si>
    <t>16.09.2022 13:40:00</t>
  </si>
  <si>
    <t>16.09.2022 13:40:01</t>
  </si>
  <si>
    <t>16.09.2022 13:40:04</t>
  </si>
  <si>
    <t>16.09.2022 13:40:37</t>
  </si>
  <si>
    <t>16.09.2022 13:40:39</t>
  </si>
  <si>
    <t>16.09.2022 13:40:40</t>
  </si>
  <si>
    <t>16.09.2022 13:40:41</t>
  </si>
  <si>
    <t>16.09.2022 13:40:45</t>
  </si>
  <si>
    <t>16.09.2022 13:41:38</t>
  </si>
  <si>
    <t>16.09.2022 13:41:39</t>
  </si>
  <si>
    <t>16.09.2022 13:41:41</t>
  </si>
  <si>
    <t>16.09.2022 13:41:42</t>
  </si>
  <si>
    <t>16.09.2022 13:41:48</t>
  </si>
  <si>
    <t>16.09.2022 13:42:27</t>
  </si>
  <si>
    <t>16.09.2022 13:42:28</t>
  </si>
  <si>
    <t>16.09.2022 13:42:30</t>
  </si>
  <si>
    <t>16.09.2022 13:42:33</t>
  </si>
  <si>
    <t>16.09.2022 13:42:34</t>
  </si>
  <si>
    <t>16.09.2022 13:42:36</t>
  </si>
  <si>
    <t>16.09.2022 13:42:37</t>
  </si>
  <si>
    <t>16.09.2022 13:42:55</t>
  </si>
  <si>
    <t>16.09.2022 13:42:56</t>
  </si>
  <si>
    <t>16.09.2022 13:42:58</t>
  </si>
  <si>
    <t>16.09.2022 13:42:59</t>
  </si>
  <si>
    <t>16.09.2022 13:43:02</t>
  </si>
  <si>
    <t>16.09.2022 13:43:03</t>
  </si>
  <si>
    <t>16.09.2022 13:43:05</t>
  </si>
  <si>
    <t>16.09.2022 13:43:56</t>
  </si>
  <si>
    <t>16.09.2022 13:43:57</t>
  </si>
  <si>
    <t>16.09.2022 13:43:58</t>
  </si>
  <si>
    <t>16.09.2022 13:44:22</t>
  </si>
  <si>
    <t>16.09.2022 13:44:25</t>
  </si>
  <si>
    <t>16.09.2022 13:44:40</t>
  </si>
  <si>
    <t>16.09.2022 13:44:42</t>
  </si>
  <si>
    <t>16.09.2022 13:44:43</t>
  </si>
  <si>
    <t>16.09.2022 13:44:44</t>
  </si>
  <si>
    <t>16.09.2022 13:44:45</t>
  </si>
  <si>
    <t>16.09.2022 13:44:47</t>
  </si>
  <si>
    <t>16.09.2022 13:44:48</t>
  </si>
  <si>
    <t>16.09.2022 13:44:51</t>
  </si>
  <si>
    <t>16.09.2022 13:44:54</t>
  </si>
  <si>
    <t>16.09.2022 13:44:55</t>
  </si>
  <si>
    <t>16.09.2022 13:44:56</t>
  </si>
  <si>
    <t>16.09.2022 13:44:58</t>
  </si>
  <si>
    <t>16.09.2022 13:45:39</t>
  </si>
  <si>
    <t>16.09.2022 13:45:41</t>
  </si>
  <si>
    <t>16.09.2022 13:45:42</t>
  </si>
  <si>
    <t>16.09.2022 13:45:44</t>
  </si>
  <si>
    <t>16.09.2022 13:45:45</t>
  </si>
  <si>
    <t>16.09.2022 13:45:59</t>
  </si>
  <si>
    <t>16.09.2022 13:46:02</t>
  </si>
  <si>
    <t>16.09.2022 13:46:09</t>
  </si>
  <si>
    <t>16.09.2022 13:46:11</t>
  </si>
  <si>
    <t>16.09.2022 13:46:12</t>
  </si>
  <si>
    <t>16.09.2022 13:46:22</t>
  </si>
  <si>
    <t>16.09.2022 13:46:27</t>
  </si>
  <si>
    <t>16.09.2022 13:46:28</t>
  </si>
  <si>
    <t>16.09.2022 13:46:30</t>
  </si>
  <si>
    <t>16.09.2022 13:46:51</t>
  </si>
  <si>
    <t>16.09.2022 13:46:52</t>
  </si>
  <si>
    <t>16.09.2022 13:46:54</t>
  </si>
  <si>
    <t>16.09.2022 13:46:55</t>
  </si>
  <si>
    <t>16.09.2022 13:46:57</t>
  </si>
  <si>
    <t>16.09.2022 13:46:58</t>
  </si>
  <si>
    <t>16.09.2022 13:47:00</t>
  </si>
  <si>
    <t>16.09.2022 13:47:01</t>
  </si>
  <si>
    <t>16.09.2022 13:47:02</t>
  </si>
  <si>
    <t>16.09.2022 13:47:50</t>
  </si>
  <si>
    <t>16.09.2022 13:47:51</t>
  </si>
  <si>
    <t>16.09.2022 13:47:53</t>
  </si>
  <si>
    <t>16.09.2022 13:47:54</t>
  </si>
  <si>
    <t>16.09.2022 13:48:12</t>
  </si>
  <si>
    <t>16.09.2022 13:48:13</t>
  </si>
  <si>
    <t>16.09.2022 13:48:15</t>
  </si>
  <si>
    <t>16.09.2022 13:48:16</t>
  </si>
  <si>
    <t>16.09.2022 13:48:18</t>
  </si>
  <si>
    <t>16.09.2022 13:48:21</t>
  </si>
  <si>
    <t>16.09.2022 13:48:24</t>
  </si>
  <si>
    <t>16.09.2022 13:48:25</t>
  </si>
  <si>
    <t>16.09.2022 13:48:28</t>
  </si>
  <si>
    <t>16.09.2022 13:48:30</t>
  </si>
  <si>
    <t>16.09.2022 13:48:31</t>
  </si>
  <si>
    <t>16.09.2022 13:49:40</t>
  </si>
  <si>
    <t>16.09.2022 13:49:41</t>
  </si>
  <si>
    <t>16.09.2022 13:49:43</t>
  </si>
  <si>
    <t>16.09.2022 13:49:52</t>
  </si>
  <si>
    <t>16.09.2022 13:49:55</t>
  </si>
  <si>
    <t>16.09.2022 13:49:56</t>
  </si>
  <si>
    <t>16.09.2022 13:49:58</t>
  </si>
  <si>
    <t>16.09.2022 13:50:11</t>
  </si>
  <si>
    <t>16.09.2022 13:50:14</t>
  </si>
  <si>
    <t>16.09.2022 13:50:20</t>
  </si>
  <si>
    <t>16.09.2022 13:50:22</t>
  </si>
  <si>
    <t>16.09.2022 13:50:23</t>
  </si>
  <si>
    <t>16.09.2022 13:50:24</t>
  </si>
  <si>
    <t>16.09.2022 13:50:26</t>
  </si>
  <si>
    <t>16.09.2022 13:50:30</t>
  </si>
  <si>
    <t>16.09.2022 13:50:31</t>
  </si>
  <si>
    <t>16.09.2022 13:50:33</t>
  </si>
  <si>
    <t>16.09.2022 13:50:34</t>
  </si>
  <si>
    <t>16.09.2022 13:50:35</t>
  </si>
  <si>
    <t>16.09.2022 13:50:37</t>
  </si>
  <si>
    <t>16.09.2022 13:51:02</t>
  </si>
  <si>
    <t>16.09.2022 13:51:03</t>
  </si>
  <si>
    <t>16.09.2022 13:51:05</t>
  </si>
  <si>
    <t>16.09.2022 13:51:06</t>
  </si>
  <si>
    <t>16.09.2022 13:51:08</t>
  </si>
  <si>
    <t>16.09.2022 13:51:09</t>
  </si>
  <si>
    <t>16.09.2022 13:51:11</t>
  </si>
  <si>
    <t>16.09.2022 13:51:12</t>
  </si>
  <si>
    <t>16.09.2022 13:51:14</t>
  </si>
  <si>
    <t>16.09.2022 13:51:15</t>
  </si>
  <si>
    <t>16.09.2022 13:51:18</t>
  </si>
  <si>
    <t>16.09.2022 13:51:20</t>
  </si>
  <si>
    <t>16.09.2022 13:51:21</t>
  </si>
  <si>
    <t>16.09.2022 13:51:22</t>
  </si>
  <si>
    <t>16.09.2022 13:51:24</t>
  </si>
  <si>
    <t>16.09.2022 13:51:29</t>
  </si>
  <si>
    <t>16.09.2022 13:51:31</t>
  </si>
  <si>
    <t>16.09.2022 13:51:32</t>
  </si>
  <si>
    <t>16.09.2022 13:51:34</t>
  </si>
  <si>
    <t>16.09.2022 13:51:35</t>
  </si>
  <si>
    <t>16.09.2022 13:52:14</t>
  </si>
  <si>
    <t>16.09.2022 13:52:16</t>
  </si>
  <si>
    <t>16.09.2022 13:52:17</t>
  </si>
  <si>
    <t>16.09.2022 13:52:18</t>
  </si>
  <si>
    <t>16.09.2022 13:52:20</t>
  </si>
  <si>
    <t>16.09.2022 13:52:21</t>
  </si>
  <si>
    <t>16.09.2022 13:52:22</t>
  </si>
  <si>
    <t>16.09.2022 13:52:23</t>
  </si>
  <si>
    <t>16.09.2022 13:52:25</t>
  </si>
  <si>
    <t>16.09.2022 13:52:26</t>
  </si>
  <si>
    <t>16.09.2022 13:52:27</t>
  </si>
  <si>
    <t>16.09.2022 13:52:49</t>
  </si>
  <si>
    <t>16.09.2022 13:52:51</t>
  </si>
  <si>
    <t>16.09.2022 13:52:52</t>
  </si>
  <si>
    <t>16.09.2022 13:52:53</t>
  </si>
  <si>
    <t>16.09.2022 13:52:55</t>
  </si>
  <si>
    <t>16.09.2022 13:52:56</t>
  </si>
  <si>
    <t>16.09.2022 13:52:57</t>
  </si>
  <si>
    <t>16.09.2022 13:53:00</t>
  </si>
  <si>
    <t>16.09.2022 13:53:01</t>
  </si>
  <si>
    <t>16.09.2022 13:53:18</t>
  </si>
  <si>
    <t>16.09.2022 13:53:21</t>
  </si>
  <si>
    <t>16.09.2022 13:53:22</t>
  </si>
  <si>
    <t>16.09.2022 13:53:24</t>
  </si>
  <si>
    <t>16.09.2022 13:53:25</t>
  </si>
  <si>
    <t>16.09.2022 13:53:28</t>
  </si>
  <si>
    <t>16.09.2022 13:53:49</t>
  </si>
  <si>
    <t>16.09.2022 13:53:51</t>
  </si>
  <si>
    <t>16.09.2022 13:53:54</t>
  </si>
  <si>
    <t>16.09.2022 13:53:55</t>
  </si>
  <si>
    <t>16.09.2022 13:54:03</t>
  </si>
  <si>
    <t>16.09.2022 13:54:04</t>
  </si>
  <si>
    <t>16.09.2022 13:54:18</t>
  </si>
  <si>
    <t>16.09.2022 13:54:19</t>
  </si>
  <si>
    <t>16.09.2022 13:54:20</t>
  </si>
  <si>
    <t>16.09.2022 13:54:23</t>
  </si>
  <si>
    <t>16.09.2022 13:54:38</t>
  </si>
  <si>
    <t>16.09.2022 13:54:40</t>
  </si>
  <si>
    <t>16.09.2022 13:54:41</t>
  </si>
  <si>
    <t>16.09.2022 13:54:43</t>
  </si>
  <si>
    <t>16.09.2022 13:54:44</t>
  </si>
  <si>
    <t>16.09.2022 13:54:46</t>
  </si>
  <si>
    <t>16.09.2022 13:54:47</t>
  </si>
  <si>
    <t>16.09.2022 13:54:49</t>
  </si>
  <si>
    <t>16.09.2022 13:54:50</t>
  </si>
  <si>
    <t>16.09.2022 13:54:52</t>
  </si>
  <si>
    <t>16.09.2022 13:55:16</t>
  </si>
  <si>
    <t>16.09.2022 13:55:17</t>
  </si>
  <si>
    <t>16.09.2022 13:55:20</t>
  </si>
  <si>
    <t>16.09.2022 13:56:07</t>
  </si>
  <si>
    <t>16.09.2022 13:56:08</t>
  </si>
  <si>
    <t>16.09.2022 13:56:09</t>
  </si>
  <si>
    <t>16.09.2022 13:56:11</t>
  </si>
  <si>
    <t>16.09.2022 13:56:12</t>
  </si>
  <si>
    <t>16.09.2022 13:56:13</t>
  </si>
  <si>
    <t>16.09.2022 13:56:14</t>
  </si>
  <si>
    <t>16.09.2022 13:56:19</t>
  </si>
  <si>
    <t>16.09.2022 13:56:22</t>
  </si>
  <si>
    <t>16.09.2022 13:56:25</t>
  </si>
  <si>
    <t>16.09.2022 13:56:26</t>
  </si>
  <si>
    <t>16.09.2022 13:56:28</t>
  </si>
  <si>
    <t>16.09.2022 13:56:29</t>
  </si>
  <si>
    <t>16.09.2022 13:56:31</t>
  </si>
  <si>
    <t>16.09.2022 13:56:32</t>
  </si>
  <si>
    <t>16.09.2022 13:56:34</t>
  </si>
  <si>
    <t>16.09.2022 13:56:35</t>
  </si>
  <si>
    <t>16.09.2022 13:56:43</t>
  </si>
  <si>
    <t>16.09.2022 13:56:46</t>
  </si>
  <si>
    <t>16.09.2022 13:56:47</t>
  </si>
  <si>
    <t>16.09.2022 13:56:49</t>
  </si>
  <si>
    <t>16.09.2022 13:56:50</t>
  </si>
  <si>
    <t>16.09.2022 13:56:52</t>
  </si>
  <si>
    <t>16.09.2022 13:56:56</t>
  </si>
  <si>
    <t>16.09.2022 13:56:57</t>
  </si>
  <si>
    <t>16.09.2022 13:56:59</t>
  </si>
  <si>
    <t>16.09.2022 13:57:00</t>
  </si>
  <si>
    <t>16.09.2022 13:57:01</t>
  </si>
  <si>
    <t>16.09.2022 13:57:02</t>
  </si>
  <si>
    <t>16.09.2022 13:57:05</t>
  </si>
  <si>
    <t>16.09.2022 13:57:07</t>
  </si>
  <si>
    <t>16.09.2022 13:57:10</t>
  </si>
  <si>
    <t>16.09.2022 13:57:20</t>
  </si>
  <si>
    <t>16.09.2022 13:57:22</t>
  </si>
  <si>
    <t>16.09.2022 13:57:30</t>
  </si>
  <si>
    <t>16.09.2022 13:57:33</t>
  </si>
  <si>
    <t>16.09.2022 13:57:35</t>
  </si>
  <si>
    <t>16.09.2022 13:57:36</t>
  </si>
  <si>
    <t>16.09.2022 13:57:38</t>
  </si>
  <si>
    <t>16.09.2022 13:58:18</t>
  </si>
  <si>
    <t>16.09.2022 13:58:21</t>
  </si>
  <si>
    <t>16.09.2022 13:58:23</t>
  </si>
  <si>
    <t>16.09.2022 13:58:24</t>
  </si>
  <si>
    <t>16.09.2022 13:58:27</t>
  </si>
  <si>
    <t>16.09.2022 13:58:39</t>
  </si>
  <si>
    <t>16.09.2022 13:58:41</t>
  </si>
  <si>
    <t>16.09.2022 13:58:42</t>
  </si>
  <si>
    <t>16.09.2022 13:58:46</t>
  </si>
  <si>
    <t>16.09.2022 13:58:48</t>
  </si>
  <si>
    <t>16.09.2022 13:58:49</t>
  </si>
  <si>
    <t>16.09.2022 13:58:50</t>
  </si>
  <si>
    <t>16.09.2022 13:58:52</t>
  </si>
  <si>
    <t>16.09.2022 13:58:53</t>
  </si>
  <si>
    <t>16.09.2022 13:58:54</t>
  </si>
  <si>
    <t>16.09.2022 13:58:55</t>
  </si>
  <si>
    <t>16.09.2022 13:59:09</t>
  </si>
  <si>
    <t>16.09.2022 13:59:12</t>
  </si>
  <si>
    <t>16.09.2022 13:59:13</t>
  </si>
  <si>
    <t>16.09.2022 13:59:15</t>
  </si>
  <si>
    <t>16.09.2022 13:59:51</t>
  </si>
  <si>
    <t>16.09.2022 13:59:52</t>
  </si>
  <si>
    <t>16.09.2022 13:59:54</t>
  </si>
  <si>
    <t>16.09.2022 13:59:55</t>
  </si>
  <si>
    <t>16.09.2022 13:59:57</t>
  </si>
  <si>
    <t>16.09.2022 13:59:58</t>
  </si>
  <si>
    <t>16.09.2022 14:00:00</t>
  </si>
  <si>
    <t>16.09.2022 14:00:03</t>
  </si>
  <si>
    <t>16.09.2022 14:00:04</t>
  </si>
  <si>
    <t>16.09.2022 14:00:06</t>
  </si>
  <si>
    <t>16.09.2022 14:00:07</t>
  </si>
  <si>
    <t>16.09.2022 14:00:08</t>
  </si>
  <si>
    <t>16.09.2022 14:00:09</t>
  </si>
  <si>
    <t>16.09.2022 14:00:14</t>
  </si>
  <si>
    <t>16.09.2022 14:00:15</t>
  </si>
  <si>
    <t>16.09.2022 14:00:18</t>
  </si>
  <si>
    <t>16.09.2022 14:00:19</t>
  </si>
  <si>
    <t>16.09.2022 14:00:20</t>
  </si>
  <si>
    <t>16.09.2022 14:00:47</t>
  </si>
  <si>
    <t>16.09.2022 14:00:49</t>
  </si>
  <si>
    <t>16.09.2022 14:00:52</t>
  </si>
  <si>
    <t>16.09.2022 14:01:28</t>
  </si>
  <si>
    <t>16.09.2022 14:01:29</t>
  </si>
  <si>
    <t>16.09.2022 14:01:30</t>
  </si>
  <si>
    <t>16.09.2022 14:01:31</t>
  </si>
  <si>
    <t>16.09.2022 14:01:33</t>
  </si>
  <si>
    <t>16.09.2022 14:01:51</t>
  </si>
  <si>
    <t>16.09.2022 14:02:18</t>
  </si>
  <si>
    <t>16.09.2022 14:02:19</t>
  </si>
  <si>
    <t>16.09.2022 14:02:20</t>
  </si>
  <si>
    <t>16.09.2022 14:02:22</t>
  </si>
  <si>
    <t>16.09.2022 14:02:23</t>
  </si>
  <si>
    <t>16.09.2022 14:02:24</t>
  </si>
  <si>
    <t>16.09.2022 14:02:25</t>
  </si>
  <si>
    <t>16.09.2022 14:02:37</t>
  </si>
  <si>
    <t>16.09.2022 14:02:39</t>
  </si>
  <si>
    <t>16.09.2022 14:02:40</t>
  </si>
  <si>
    <t>16.09.2022 14:02:41</t>
  </si>
  <si>
    <t>16.09.2022 14:02:43</t>
  </si>
  <si>
    <t>16.09.2022 14:02:44</t>
  </si>
  <si>
    <t>16.09.2022 14:02:46</t>
  </si>
  <si>
    <t>16.09.2022 14:03:10</t>
  </si>
  <si>
    <t>16.09.2022 14:03:11</t>
  </si>
  <si>
    <t>16.09.2022 14:03:13</t>
  </si>
  <si>
    <t>16.09.2022 14:03:14</t>
  </si>
  <si>
    <t>16.09.2022 14:03:16</t>
  </si>
  <si>
    <t>16.09.2022 14:03:17</t>
  </si>
  <si>
    <t>16.09.2022 14:03:19</t>
  </si>
  <si>
    <t>16.09.2022 14:03:26</t>
  </si>
  <si>
    <t>16.09.2022 14:03:29</t>
  </si>
  <si>
    <t>16.09.2022 14:03:31</t>
  </si>
  <si>
    <t>16.09.2022 14:03:32</t>
  </si>
  <si>
    <t>16.09.2022 14:04:02</t>
  </si>
  <si>
    <t>16.09.2022 14:04:04</t>
  </si>
  <si>
    <t>16.09.2022 14:04:05</t>
  </si>
  <si>
    <t>16.09.2022 14:04:06</t>
  </si>
  <si>
    <t>16.09.2022 14:04:07</t>
  </si>
  <si>
    <t>16.09.2022 14:04:10</t>
  </si>
  <si>
    <t>16.09.2022 14:04:12</t>
  </si>
  <si>
    <t>16.09.2022 14:05:02</t>
  </si>
  <si>
    <t>16.09.2022 14:05:04</t>
  </si>
  <si>
    <t>16.09.2022 14:05:05</t>
  </si>
  <si>
    <t>16.09.2022 14:05:06</t>
  </si>
  <si>
    <t>16.09.2022 14:05:08</t>
  </si>
  <si>
    <t>16.09.2022 14:05:09</t>
  </si>
  <si>
    <t>16.09.2022 14:05:10</t>
  </si>
  <si>
    <t>16.09.2022 14:05:11</t>
  </si>
  <si>
    <t>16.09.2022 14:05:13</t>
  </si>
  <si>
    <t>16.09.2022 14:05:17</t>
  </si>
  <si>
    <t>16.09.2022 14:05:23</t>
  </si>
  <si>
    <t>16.09.2022 14:05:30</t>
  </si>
  <si>
    <t>16.09.2022 14:05:32</t>
  </si>
  <si>
    <t>16.09.2022 14:05:33</t>
  </si>
  <si>
    <t>16.09.2022 14:05:35</t>
  </si>
  <si>
    <t>16.09.2022 14:06:18</t>
  </si>
  <si>
    <t>16.09.2022 14:06:21</t>
  </si>
  <si>
    <t>16.09.2022 14:06:27</t>
  </si>
  <si>
    <t>16.09.2022 14:06:29</t>
  </si>
  <si>
    <t>16.09.2022 14:06:30</t>
  </si>
  <si>
    <t>16.09.2022 14:06:32</t>
  </si>
  <si>
    <t>16.09.2022 14:06:33</t>
  </si>
  <si>
    <t>16.09.2022 14:06:36</t>
  </si>
  <si>
    <t>16.09.2022 14:06:40</t>
  </si>
  <si>
    <t>16.09.2022 14:06:42</t>
  </si>
  <si>
    <t>16.09.2022 14:06:43</t>
  </si>
  <si>
    <t>16.09.2022 14:06:45</t>
  </si>
  <si>
    <t>16.09.2022 14:06:46</t>
  </si>
  <si>
    <t>16.09.2022 14:07:00</t>
  </si>
  <si>
    <t>16.09.2022 14:07:01</t>
  </si>
  <si>
    <t>16.09.2022 14:07:04</t>
  </si>
  <si>
    <t>16.09.2022 14:07:06</t>
  </si>
  <si>
    <t>16.09.2022 14:07:07</t>
  </si>
  <si>
    <t>16.09.2022 14:07:09</t>
  </si>
  <si>
    <t>16.09.2022 14:07:10</t>
  </si>
  <si>
    <t>16.09.2022 14:07:12</t>
  </si>
  <si>
    <t>16.09.2022 14:07:21</t>
  </si>
  <si>
    <t>16.09.2022 14:07:22</t>
  </si>
  <si>
    <t>16.09.2022 14:07:23</t>
  </si>
  <si>
    <t>16.09.2022 14:07:41</t>
  </si>
  <si>
    <t>16.09.2022 14:07:42</t>
  </si>
  <si>
    <t>16.09.2022 14:07:44</t>
  </si>
  <si>
    <t>16.09.2022 14:07:46</t>
  </si>
  <si>
    <t>16.09.2022 14:08:01</t>
  </si>
  <si>
    <t>16.09.2022 14:08:06</t>
  </si>
  <si>
    <t>16.09.2022 14:08:07</t>
  </si>
  <si>
    <t>16.09.2022 14:08:09</t>
  </si>
  <si>
    <t>16.09.2022 14:08:10</t>
  </si>
  <si>
    <t>16.09.2022 14:08:12</t>
  </si>
  <si>
    <t>16.09.2022 14:08:13</t>
  </si>
  <si>
    <t>16.09.2022 14:08:18</t>
  </si>
  <si>
    <t>16.09.2022 14:08:19</t>
  </si>
  <si>
    <t>16.09.2022 14:08:22</t>
  </si>
  <si>
    <t>16.09.2022 14:08:57</t>
  </si>
  <si>
    <t>16.09.2022 14:08:58</t>
  </si>
  <si>
    <t>16.09.2022 14:09:00</t>
  </si>
  <si>
    <t>16.09.2022 14:09:01</t>
  </si>
  <si>
    <t>16.09.2022 14:09:08</t>
  </si>
  <si>
    <t>16.09.2022 14:09:10</t>
  </si>
  <si>
    <t>16.09.2022 14:09:11</t>
  </si>
  <si>
    <t>16.09.2022 14:09:12</t>
  </si>
  <si>
    <t>16.09.2022 14:09:14</t>
  </si>
  <si>
    <t>16.09.2022 14:09:18</t>
  </si>
  <si>
    <t>16.09.2022 14:09:37</t>
  </si>
  <si>
    <t>16.09.2022 14:09:43</t>
  </si>
  <si>
    <t>16.09.2022 14:09:45</t>
  </si>
  <si>
    <t>16.09.2022 14:09:46</t>
  </si>
  <si>
    <t>16.09.2022 14:09:49</t>
  </si>
  <si>
    <t>16.09.2022 14:09:51</t>
  </si>
  <si>
    <t>16.09.2022 14:09:52</t>
  </si>
  <si>
    <t>16.09.2022 14:09:54</t>
  </si>
  <si>
    <t>16.09.2022 14:09:55</t>
  </si>
  <si>
    <t>16.09.2022 14:09:56</t>
  </si>
  <si>
    <t>16.09.2022 14:10:03</t>
  </si>
  <si>
    <t>16.09.2022 14:10:05</t>
  </si>
  <si>
    <t>16.09.2022 14:10:08</t>
  </si>
  <si>
    <t>16.09.2022 14:10:26</t>
  </si>
  <si>
    <t>16.09.2022 14:10:27</t>
  </si>
  <si>
    <t>16.09.2022 14:10:29</t>
  </si>
  <si>
    <t>16.09.2022 14:10:30</t>
  </si>
  <si>
    <t>16.09.2022 14:10:31</t>
  </si>
  <si>
    <t>16.09.2022 14:10:32</t>
  </si>
  <si>
    <t>16.09.2022 14:10:37</t>
  </si>
  <si>
    <t>16.09.2022 14:10:40</t>
  </si>
  <si>
    <t>16.09.2022 14:10:41</t>
  </si>
  <si>
    <t>16.09.2022 14:10:43</t>
  </si>
  <si>
    <t>16.09.2022 14:10:44</t>
  </si>
  <si>
    <t>16.09.2022 14:10:50</t>
  </si>
  <si>
    <t>16.09.2022 14:10:53</t>
  </si>
  <si>
    <t>16.09.2022 14:10:55</t>
  </si>
  <si>
    <t>16.09.2022 14:10:58</t>
  </si>
  <si>
    <t>16.09.2022 14:11:50</t>
  </si>
  <si>
    <t>16.09.2022 14:11:52</t>
  </si>
  <si>
    <t>16.09.2022 14:11:53</t>
  </si>
  <si>
    <t>16.09.2022 14:11:55</t>
  </si>
  <si>
    <t>16.09.2022 14:11:56</t>
  </si>
  <si>
    <t>16.09.2022 14:11:58</t>
  </si>
  <si>
    <t>16.09.2022 14:11:59</t>
  </si>
  <si>
    <t>16.09.2022 14:12:00</t>
  </si>
  <si>
    <t>16.09.2022 14:12:02</t>
  </si>
  <si>
    <t>16.09.2022 14:12:03</t>
  </si>
  <si>
    <t>16.09.2022 14:12:05</t>
  </si>
  <si>
    <t>16.09.2022 14:12:08</t>
  </si>
  <si>
    <t>16.09.2022 14:12:09</t>
  </si>
  <si>
    <t>16.09.2022 14:12:11</t>
  </si>
  <si>
    <t>16.09.2022 14:12:12</t>
  </si>
  <si>
    <t>16.09.2022 14:12:13</t>
  </si>
  <si>
    <t>16.09.2022 14:12:49</t>
  </si>
  <si>
    <t>16.09.2022 14:12:50</t>
  </si>
  <si>
    <t>16.09.2022 14:12:52</t>
  </si>
  <si>
    <t>16.09.2022 14:12:53</t>
  </si>
  <si>
    <t>16.09.2022 14:12:55</t>
  </si>
  <si>
    <t>16.09.2022 14:12:59</t>
  </si>
  <si>
    <t>16.09.2022 14:13:02</t>
  </si>
  <si>
    <t>16.09.2022 14:13:05</t>
  </si>
  <si>
    <t>16.09.2022 14:13:07</t>
  </si>
  <si>
    <t>16.09.2022 14:13:08</t>
  </si>
  <si>
    <t>16.09.2022 14:13:40</t>
  </si>
  <si>
    <t>16.09.2022 14:13:41</t>
  </si>
  <si>
    <t>16.09.2022 14:13:42</t>
  </si>
  <si>
    <t>16.09.2022 14:13:45</t>
  </si>
  <si>
    <t>16.09.2022 14:13:47</t>
  </si>
  <si>
    <t>16.09.2022 14:14:00</t>
  </si>
  <si>
    <t>16.09.2022 14:14:01</t>
  </si>
  <si>
    <t>16.09.2022 14:14:03</t>
  </si>
  <si>
    <t>16.09.2022 14:14:04</t>
  </si>
  <si>
    <t>16.09.2022 14:14:35</t>
  </si>
  <si>
    <t>16.09.2022 14:14:40</t>
  </si>
  <si>
    <t>16.09.2022 14:14:41</t>
  </si>
  <si>
    <t>16.09.2022 14:14:43</t>
  </si>
  <si>
    <t>16.09.2022 14:15:13</t>
  </si>
  <si>
    <t>16.09.2022 14:15:14</t>
  </si>
  <si>
    <t>16.09.2022 14:15:15</t>
  </si>
  <si>
    <t>16.09.2022 14:15:17</t>
  </si>
  <si>
    <t>16.09.2022 14:16:25</t>
  </si>
  <si>
    <t>16.09.2022 14:16:27</t>
  </si>
  <si>
    <t>16.09.2022 14:16:42</t>
  </si>
  <si>
    <t>16.09.2022 14:16:43</t>
  </si>
  <si>
    <t>16.09.2022 14:16:44</t>
  </si>
  <si>
    <t>16.09.2022 14:16:46</t>
  </si>
  <si>
    <t>16.09.2022 14:16:47</t>
  </si>
  <si>
    <t>16.09.2022 14:17:02</t>
  </si>
  <si>
    <t>16.09.2022 14:17:03</t>
  </si>
  <si>
    <t>16.09.2022 14:17:04</t>
  </si>
  <si>
    <t>16.09.2022 14:17:06</t>
  </si>
  <si>
    <t>16.09.2022 14:17:07</t>
  </si>
  <si>
    <t>16.09.2022 14:17:08</t>
  </si>
  <si>
    <t>16.09.2022 14:17:11</t>
  </si>
  <si>
    <t>16.09.2022 14:17:24</t>
  </si>
  <si>
    <t>16.09.2022 14:17:27</t>
  </si>
  <si>
    <t>16.09.2022 14:17:29</t>
  </si>
  <si>
    <t>16.09.2022 14:17:30</t>
  </si>
  <si>
    <t>16.09.2022 14:17:32</t>
  </si>
  <si>
    <t>16.09.2022 14:17:33</t>
  </si>
  <si>
    <t>16.09.2022 14:17:34</t>
  </si>
  <si>
    <t>16.09.2022 14:17:36</t>
  </si>
  <si>
    <t>16.09.2022 14:17:37</t>
  </si>
  <si>
    <t>16.09.2022 14:17:40</t>
  </si>
  <si>
    <t>16.09.2022 14:17:43</t>
  </si>
  <si>
    <t>16.09.2022 14:17:44</t>
  </si>
  <si>
    <t>16.09.2022 14:17:46</t>
  </si>
  <si>
    <t>16.09.2022 14:17:47</t>
  </si>
  <si>
    <t>16.09.2022 14:17:49</t>
  </si>
  <si>
    <t>16.09.2022 14:17:56</t>
  </si>
  <si>
    <t>16.09.2022 14:17:58</t>
  </si>
  <si>
    <t>16.09.2022 14:18:01</t>
  </si>
  <si>
    <t>16.09.2022 14:18:02</t>
  </si>
  <si>
    <t>16.09.2022 14:18:04</t>
  </si>
  <si>
    <t>16.09.2022 14:18:07</t>
  </si>
  <si>
    <t>16.09.2022 14:18:28</t>
  </si>
  <si>
    <t>16.09.2022 14:18:29</t>
  </si>
  <si>
    <t>16.09.2022 14:18:31</t>
  </si>
  <si>
    <t>16.09.2022 14:18:34</t>
  </si>
  <si>
    <t>16.09.2022 14:18:35</t>
  </si>
  <si>
    <t>16.09.2022 14:18:37</t>
  </si>
  <si>
    <t>16.09.2022 14:18:38</t>
  </si>
  <si>
    <t>16.09.2022 14:18:40</t>
  </si>
  <si>
    <t>16.09.2022 14:18:52</t>
  </si>
  <si>
    <t>16.09.2022 14:18:53</t>
  </si>
  <si>
    <t>16.09.2022 14:18:54</t>
  </si>
  <si>
    <t>16.09.2022 14:18:56</t>
  </si>
  <si>
    <t>16.09.2022 14:18:57</t>
  </si>
  <si>
    <t>16.09.2022 14:18:58</t>
  </si>
  <si>
    <t>16.09.2022 14:18:59</t>
  </si>
  <si>
    <t>16.09.2022 14:19:05</t>
  </si>
  <si>
    <t>16.09.2022 14:19:07</t>
  </si>
  <si>
    <t>16.09.2022 14:19:08</t>
  </si>
  <si>
    <t>16.09.2022 14:19:10</t>
  </si>
  <si>
    <t>16.09.2022 14:19:11</t>
  </si>
  <si>
    <t>16.09.2022 14:19:34</t>
  </si>
  <si>
    <t>16.09.2022 14:19:37</t>
  </si>
  <si>
    <t>16.09.2022 14:19:40</t>
  </si>
  <si>
    <t>16.09.2022 14:19:41</t>
  </si>
  <si>
    <t>16.09.2022 14:19:43</t>
  </si>
  <si>
    <t>16.09.2022 14:20:08</t>
  </si>
  <si>
    <t>16.09.2022 14:20:10</t>
  </si>
  <si>
    <t>16.09.2022 14:20:11</t>
  </si>
  <si>
    <t>16.09.2022 14:20:12</t>
  </si>
  <si>
    <t>16.09.2022 14:20:15</t>
  </si>
  <si>
    <t>16.09.2022 14:20:16</t>
  </si>
  <si>
    <t>16.09.2022 14:20:22</t>
  </si>
  <si>
    <t>16.09.2022 14:20:25</t>
  </si>
  <si>
    <t>16.09.2022 14:20:27</t>
  </si>
  <si>
    <t>16.09.2022 14:20:52</t>
  </si>
  <si>
    <t>16.09.2022 14:20:54</t>
  </si>
  <si>
    <t>16.09.2022 14:20:55</t>
  </si>
  <si>
    <t>16.09.2022 14:21:01</t>
  </si>
  <si>
    <t>16.09.2022 14:21:03</t>
  </si>
  <si>
    <t>16.09.2022 14:21:06</t>
  </si>
  <si>
    <t>16.09.2022 14:21:16</t>
  </si>
  <si>
    <t>16.09.2022 14:21:18</t>
  </si>
  <si>
    <t>16.09.2022 14:21:19</t>
  </si>
  <si>
    <t>16.09.2022 14:21:20</t>
  </si>
  <si>
    <t>16.09.2022 14:21:23</t>
  </si>
  <si>
    <t>16.09.2022 14:21:24</t>
  </si>
  <si>
    <t>16.09.2022 14:21:26</t>
  </si>
  <si>
    <t>16.09.2022 14:21:27</t>
  </si>
  <si>
    <t>16.09.2022 14:21:28</t>
  </si>
  <si>
    <t>16.09.2022 14:21:40</t>
  </si>
  <si>
    <t>16.09.2022 14:21:41</t>
  </si>
  <si>
    <t>16.09.2022 14:21:43</t>
  </si>
  <si>
    <t>16.09.2022 14:21:45</t>
  </si>
  <si>
    <t>16.09.2022 14:21:47</t>
  </si>
  <si>
    <t>16.09.2022 14:21:48</t>
  </si>
  <si>
    <t>16.09.2022 14:21:49</t>
  </si>
  <si>
    <t>16.09.2022 14:21:51</t>
  </si>
  <si>
    <t>16.09.2022 14:21:52</t>
  </si>
  <si>
    <t>16.09.2022 14:22:20</t>
  </si>
  <si>
    <t>16.09.2022 14:22:22</t>
  </si>
  <si>
    <t>16.09.2022 14:22:23</t>
  </si>
  <si>
    <t>16.09.2022 14:22:24</t>
  </si>
  <si>
    <t>16.09.2022 14:22:25</t>
  </si>
  <si>
    <t>16.09.2022 14:22:27</t>
  </si>
  <si>
    <t>16.09.2022 14:22:32</t>
  </si>
  <si>
    <t>16.09.2022 14:22:34</t>
  </si>
  <si>
    <t>16.09.2022 14:22:35</t>
  </si>
  <si>
    <t>16.09.2022 14:22:37</t>
  </si>
  <si>
    <t>16.09.2022 14:22:46</t>
  </si>
  <si>
    <t>16.09.2022 14:22:47</t>
  </si>
  <si>
    <t>16.09.2022 14:22:49</t>
  </si>
  <si>
    <t>16.09.2022 14:22:50</t>
  </si>
  <si>
    <t>16.09.2022 14:22:51</t>
  </si>
  <si>
    <t>16.09.2022 14:23:03</t>
  </si>
  <si>
    <t>16.09.2022 14:23:04</t>
  </si>
  <si>
    <t>16.09.2022 14:23:06</t>
  </si>
  <si>
    <t>16.09.2022 14:23:07</t>
  </si>
  <si>
    <t>16.09.2022 14:23:10</t>
  </si>
  <si>
    <t>16.09.2022 14:23:11</t>
  </si>
  <si>
    <t>16.09.2022 14:23:12</t>
  </si>
  <si>
    <t>16.09.2022 14:23:14</t>
  </si>
  <si>
    <t>16.09.2022 14:23:15</t>
  </si>
  <si>
    <t>16.09.2022 14:23:16</t>
  </si>
  <si>
    <t>16.09.2022 14:23:17</t>
  </si>
  <si>
    <t>16.09.2022 14:23:35</t>
  </si>
  <si>
    <t>16.09.2022 14:23:37</t>
  </si>
  <si>
    <t>16.09.2022 14:23:40</t>
  </si>
  <si>
    <t>16.09.2022 14:23:41</t>
  </si>
  <si>
    <t>16.09.2022 14:23:43</t>
  </si>
  <si>
    <t>16.09.2022 14:23:44</t>
  </si>
  <si>
    <t>16.09.2022 14:23:46</t>
  </si>
  <si>
    <t>16.09.2022 14:23:47</t>
  </si>
  <si>
    <t>16.09.2022 14:23:49</t>
  </si>
  <si>
    <t>16.09.2022 14:24:23</t>
  </si>
  <si>
    <t>16.09.2022 14:24:25</t>
  </si>
  <si>
    <t>16.09.2022 14:24:26</t>
  </si>
  <si>
    <t>16.09.2022 14:24:27</t>
  </si>
  <si>
    <t>16.09.2022 14:24:28</t>
  </si>
  <si>
    <t>16.09.2022 14:24:30</t>
  </si>
  <si>
    <t>16.09.2022 14:24:32</t>
  </si>
  <si>
    <t>16.09.2022 14:24:34</t>
  </si>
  <si>
    <t>16.09.2022 14:24:58</t>
  </si>
  <si>
    <t>16.09.2022 14:25:05</t>
  </si>
  <si>
    <t>16.09.2022 14:25:11</t>
  </si>
  <si>
    <t>16.09.2022 14:25:13</t>
  </si>
  <si>
    <t>16.09.2022 14:25:14</t>
  </si>
  <si>
    <t>16.09.2022 14:25:15</t>
  </si>
  <si>
    <t>16.09.2022 14:25:17</t>
  </si>
  <si>
    <t>16.09.2022 14:25:21</t>
  </si>
  <si>
    <t>16.09.2022 14:25:23</t>
  </si>
  <si>
    <t>16.09.2022 14:25:24</t>
  </si>
  <si>
    <t>16.09.2022 14:25:32</t>
  </si>
  <si>
    <t>16.09.2022 14:25:36</t>
  </si>
  <si>
    <t>16.09.2022 14:25:38</t>
  </si>
  <si>
    <t>16.09.2022 14:25:39</t>
  </si>
  <si>
    <t>16.09.2022 14:25:41</t>
  </si>
  <si>
    <t>16.09.2022 14:26:03</t>
  </si>
  <si>
    <t>16.09.2022 14:26:05</t>
  </si>
  <si>
    <t>16.09.2022 14:26:06</t>
  </si>
  <si>
    <t>16.09.2022 14:26:08</t>
  </si>
  <si>
    <t>16.09.2022 14:26:09</t>
  </si>
  <si>
    <t>16.09.2022 14:26:11</t>
  </si>
  <si>
    <t>16.09.2022 14:26:12</t>
  </si>
  <si>
    <t>16.09.2022 14:26:41</t>
  </si>
  <si>
    <t>16.09.2022 14:26:42</t>
  </si>
  <si>
    <t>16.09.2022 14:26:44</t>
  </si>
  <si>
    <t>16.09.2022 14:26:45</t>
  </si>
  <si>
    <t>16.09.2022 14:26:47</t>
  </si>
  <si>
    <t>16.09.2022 14:26:48</t>
  </si>
  <si>
    <t>16.09.2022 14:26:50</t>
  </si>
  <si>
    <t>16.09.2022 14:26:51</t>
  </si>
  <si>
    <t>16.09.2022 14:27:33</t>
  </si>
  <si>
    <t>16.09.2022 14:27:36</t>
  </si>
  <si>
    <t>16.09.2022 14:27:38</t>
  </si>
  <si>
    <t>16.09.2022 14:27:59</t>
  </si>
  <si>
    <t>16.09.2022 14:28:00</t>
  </si>
  <si>
    <t>16.09.2022 14:28:02</t>
  </si>
  <si>
    <t>16.09.2022 14:28:03</t>
  </si>
  <si>
    <t>16.09.2022 14:28:04</t>
  </si>
  <si>
    <t>16.09.2022 14:28:05</t>
  </si>
  <si>
    <t>16.09.2022 14:28:08</t>
  </si>
  <si>
    <t>16.09.2022 14:28:11</t>
  </si>
  <si>
    <t>16.09.2022 14:28:20</t>
  </si>
  <si>
    <t>16.09.2022 14:28:23</t>
  </si>
  <si>
    <t>16.09.2022 14:28:24</t>
  </si>
  <si>
    <t>16.09.2022 14:28:26</t>
  </si>
  <si>
    <t>16.09.2022 14:28:27</t>
  </si>
  <si>
    <t>16.09.2022 14:28:45</t>
  </si>
  <si>
    <t>16.09.2022 14:28:47</t>
  </si>
  <si>
    <t>16.09.2022 14:28:48</t>
  </si>
  <si>
    <t>16.09.2022 14:28:49</t>
  </si>
  <si>
    <t>16.09.2022 14:28:51</t>
  </si>
  <si>
    <t>16.09.2022 14:28:52</t>
  </si>
  <si>
    <t>16.09.2022 14:28:53</t>
  </si>
  <si>
    <t>16.09.2022 14:29:33</t>
  </si>
  <si>
    <t>16.09.2022 14:29:35</t>
  </si>
  <si>
    <t>16.09.2022 14:29:36</t>
  </si>
  <si>
    <t>16.09.2022 14:29:39</t>
  </si>
  <si>
    <t>16.09.2022 14:29:40</t>
  </si>
  <si>
    <t>16.09.2022 14:29:59</t>
  </si>
  <si>
    <t>16.09.2022 14:30:01</t>
  </si>
  <si>
    <t>16.09.2022 14:30:04</t>
  </si>
  <si>
    <t>16.09.2022 14:30:05</t>
  </si>
  <si>
    <t>16.09.2022 14:30:07</t>
  </si>
  <si>
    <t>16.09.2022 14:30:55</t>
  </si>
  <si>
    <t>16.09.2022 14:30:56</t>
  </si>
  <si>
    <t>16.09.2022 14:30:58</t>
  </si>
  <si>
    <t>16.09.2022 14:30:59</t>
  </si>
  <si>
    <t>16.09.2022 14:31:00</t>
  </si>
  <si>
    <t>16.09.2022 14:31:15</t>
  </si>
  <si>
    <t>16.09.2022 14:31:16</t>
  </si>
  <si>
    <t>16.09.2022 14:31:27</t>
  </si>
  <si>
    <t>16.09.2022 14:31:28</t>
  </si>
  <si>
    <t>16.09.2022 14:31:29</t>
  </si>
  <si>
    <t>16.09.2022 14:31:31</t>
  </si>
  <si>
    <t>16.09.2022 14:31:32</t>
  </si>
  <si>
    <t>16.09.2022 14:31:33</t>
  </si>
  <si>
    <t>16.09.2022 14:31:35</t>
  </si>
  <si>
    <t>16.09.2022 14:31:36</t>
  </si>
  <si>
    <t>16.09.2022 14:31:37</t>
  </si>
  <si>
    <t>16.09.2022 14:31:38</t>
  </si>
  <si>
    <t>16.09.2022 14:31:40</t>
  </si>
  <si>
    <t>16.09.2022 14:31:44</t>
  </si>
  <si>
    <t>16.09.2022 14:32:02</t>
  </si>
  <si>
    <t>16.09.2022 14:32:03</t>
  </si>
  <si>
    <t>16.09.2022 14:32:05</t>
  </si>
  <si>
    <t>16.09.2022 14:32:09</t>
  </si>
  <si>
    <t>16.09.2022 14:32:11</t>
  </si>
  <si>
    <t>16.09.2022 14:32:12</t>
  </si>
  <si>
    <t>16.09.2022 14:32:20</t>
  </si>
  <si>
    <t>16.09.2022 14:32:21</t>
  </si>
  <si>
    <t>16.09.2022 14:32:23</t>
  </si>
  <si>
    <t>16.09.2022 14:32:24</t>
  </si>
  <si>
    <t>16.09.2022 14:32:27</t>
  </si>
  <si>
    <t>16.09.2022 14:32:30</t>
  </si>
  <si>
    <t>16.09.2022 14:33:01</t>
  </si>
  <si>
    <t>16.09.2022 14:33:03</t>
  </si>
  <si>
    <t>16.09.2022 14:33:04</t>
  </si>
  <si>
    <t>16.09.2022 14:33:05</t>
  </si>
  <si>
    <t>16.09.2022 14:33:08</t>
  </si>
  <si>
    <t>16.09.2022 14:34:20</t>
  </si>
  <si>
    <t>16.09.2022 14:34:21</t>
  </si>
  <si>
    <t>16.09.2022 14:34:23</t>
  </si>
  <si>
    <t>16.09.2022 14:34:24</t>
  </si>
  <si>
    <t>16.09.2022 14:34:25</t>
  </si>
  <si>
    <t>16.09.2022 14:34:47</t>
  </si>
  <si>
    <t>16.09.2022 14:34:49</t>
  </si>
  <si>
    <t>16.09.2022 14:34:50</t>
  </si>
  <si>
    <t>16.09.2022 14:34:51</t>
  </si>
  <si>
    <t>16.09.2022 14:34:53</t>
  </si>
  <si>
    <t>16.09.2022 14:34:54</t>
  </si>
  <si>
    <t>16.09.2022 14:34:55</t>
  </si>
  <si>
    <t>16.09.2022 14:34:56</t>
  </si>
  <si>
    <t>16.09.2022 14:34:58</t>
  </si>
  <si>
    <t>16.09.2022 14:34:59</t>
  </si>
  <si>
    <t>16.09.2022 14:35:00</t>
  </si>
  <si>
    <t>16.09.2022 14:35:01</t>
  </si>
  <si>
    <t>16.09.2022 14:35:03</t>
  </si>
  <si>
    <t>16.09.2022 14:35:59</t>
  </si>
  <si>
    <t>16.09.2022 14:36:01</t>
  </si>
  <si>
    <t>16.09.2022 14:36:02</t>
  </si>
  <si>
    <t>16.09.2022 14:36:04</t>
  </si>
  <si>
    <t>16.09.2022 14:36:05</t>
  </si>
  <si>
    <t>16.09.2022 14:36:07</t>
  </si>
  <si>
    <t>16.09.2022 14:36:08</t>
  </si>
  <si>
    <t>16.09.2022 14:36:10</t>
  </si>
  <si>
    <t>16.09.2022 14:36:11</t>
  </si>
  <si>
    <t>16.09.2022 14:36:29</t>
  </si>
  <si>
    <t>16.09.2022 14:36:31</t>
  </si>
  <si>
    <t>16.09.2022 14:36:32</t>
  </si>
  <si>
    <t>16.09.2022 14:36:34</t>
  </si>
  <si>
    <t>16.09.2022 14:36:35</t>
  </si>
  <si>
    <t>16.09.2022 14:36:37</t>
  </si>
  <si>
    <t>16.09.2022 14:36:40</t>
  </si>
  <si>
    <t>16.09.2022 14:37:19</t>
  </si>
  <si>
    <t>16.09.2022 14:37:20</t>
  </si>
  <si>
    <t>16.09.2022 14:37:23</t>
  </si>
  <si>
    <t>16.09.2022 14:37:25</t>
  </si>
  <si>
    <t>16.09.2022 14:37:28</t>
  </si>
  <si>
    <t>16.09.2022 14:37:31</t>
  </si>
  <si>
    <t>16.09.2022 14:37:32</t>
  </si>
  <si>
    <t>16.09.2022 14:37:34</t>
  </si>
  <si>
    <t>16.09.2022 14:37:35</t>
  </si>
  <si>
    <t>16.09.2022 14:37:37</t>
  </si>
  <si>
    <t>16.09.2022 14:37:56</t>
  </si>
  <si>
    <t>16.09.2022 14:37:58</t>
  </si>
  <si>
    <t>16.09.2022 14:37:59</t>
  </si>
  <si>
    <t>16.09.2022 14:38:00</t>
  </si>
  <si>
    <t>16.09.2022 14:38:01</t>
  </si>
  <si>
    <t>16.09.2022 14:38:03</t>
  </si>
  <si>
    <t>16.09.2022 14:38:55</t>
  </si>
  <si>
    <t>16.09.2022 14:38:56</t>
  </si>
  <si>
    <t>16.09.2022 14:38:58</t>
  </si>
  <si>
    <t>16.09.2022 14:38:59</t>
  </si>
  <si>
    <t>16.09.2022 14:39:00</t>
  </si>
  <si>
    <t>16.09.2022 14:39:01</t>
  </si>
  <si>
    <t>16.09.2022 14:39:03</t>
  </si>
  <si>
    <t>16.09.2022 14:39:11</t>
  </si>
  <si>
    <t>16.09.2022 14:39:13</t>
  </si>
  <si>
    <t>16.09.2022 14:39:14</t>
  </si>
  <si>
    <t>16.09.2022 14:39:15</t>
  </si>
  <si>
    <t>16.09.2022 14:39:17</t>
  </si>
  <si>
    <t>16.09.2022 14:39:24</t>
  </si>
  <si>
    <t>16.09.2022 14:39:25</t>
  </si>
  <si>
    <t>16.09.2022 14:39:27</t>
  </si>
  <si>
    <t>16.09.2022 14:39:35</t>
  </si>
  <si>
    <t>16.09.2022 14:39:41</t>
  </si>
  <si>
    <t>16.09.2022 14:39:46</t>
  </si>
  <si>
    <t>16.09.2022 14:39:47</t>
  </si>
  <si>
    <t>16.09.2022 14:39:49</t>
  </si>
  <si>
    <t>16.09.2022 14:39:50</t>
  </si>
  <si>
    <t>16.09.2022 14:39:52</t>
  </si>
  <si>
    <t>16.09.2022 14:40:08</t>
  </si>
  <si>
    <t>16.09.2022 14:40:10</t>
  </si>
  <si>
    <t>16.09.2022 14:40:22</t>
  </si>
  <si>
    <t>16.09.2022 14:40:50</t>
  </si>
  <si>
    <t>16.09.2022 14:40:52</t>
  </si>
  <si>
    <t>16.09.2022 14:40:53</t>
  </si>
  <si>
    <t>16.09.2022 14:40:54</t>
  </si>
  <si>
    <t>16.09.2022 14:40:56</t>
  </si>
  <si>
    <t>16.09.2022 14:40:57</t>
  </si>
  <si>
    <t>16.09.2022 14:40:58</t>
  </si>
  <si>
    <t>16.09.2022 14:40:59</t>
  </si>
  <si>
    <t>16.09.2022 14:41:02</t>
  </si>
  <si>
    <t>16.09.2022 14:41:04</t>
  </si>
  <si>
    <t>16.09.2022 14:41:05</t>
  </si>
  <si>
    <t>16.09.2022 14:41:08</t>
  </si>
  <si>
    <t>16.09.2022 14:41:18</t>
  </si>
  <si>
    <t>16.09.2022 14:41:41</t>
  </si>
  <si>
    <t>16.09.2022 14:41:42</t>
  </si>
  <si>
    <t>16.09.2022 14:41:44</t>
  </si>
  <si>
    <t>16.09.2022 14:41:45</t>
  </si>
  <si>
    <t>16.09.2022 14:41:47</t>
  </si>
  <si>
    <t>16.09.2022 14:41:48</t>
  </si>
  <si>
    <t>16.09.2022 14:41:50</t>
  </si>
  <si>
    <t>16.09.2022 14:41:51</t>
  </si>
  <si>
    <t>16.09.2022 14:41:53</t>
  </si>
  <si>
    <t>16.09.2022 14:41:54</t>
  </si>
  <si>
    <t>16.09.2022 14:42:03</t>
  </si>
  <si>
    <t>16.09.2022 14:42:06</t>
  </si>
  <si>
    <t>16.09.2022 14:42:08</t>
  </si>
  <si>
    <t>16.09.2022 14:42:11</t>
  </si>
  <si>
    <t>16.09.2022 14:42:12</t>
  </si>
  <si>
    <t>16.09.2022 14:42:41</t>
  </si>
  <si>
    <t>16.09.2022 14:42:42</t>
  </si>
  <si>
    <t>16.09.2022 14:42:43</t>
  </si>
  <si>
    <t>16.09.2022 14:42:45</t>
  </si>
  <si>
    <t>16.09.2022 14:42:46</t>
  </si>
  <si>
    <t>16.09.2022 14:42:47</t>
  </si>
  <si>
    <t>16.09.2022 14:42:48</t>
  </si>
  <si>
    <t>16.09.2022 14:42:50</t>
  </si>
  <si>
    <t>16.09.2022 14:42:51</t>
  </si>
  <si>
    <t>16.09.2022 14:42:54</t>
  </si>
  <si>
    <t>16.09.2022 14:42:58</t>
  </si>
  <si>
    <t>16.09.2022 14:43:00</t>
  </si>
  <si>
    <t>16.09.2022 14:43:01</t>
  </si>
  <si>
    <t>16.09.2022 14:43:06</t>
  </si>
  <si>
    <t>16.09.2022 14:43:07</t>
  </si>
  <si>
    <t>16.09.2022 14:43:09</t>
  </si>
  <si>
    <t>16.09.2022 14:43:10</t>
  </si>
  <si>
    <t>16.09.2022 14:43:12</t>
  </si>
  <si>
    <t>16.09.2022 14:43:13</t>
  </si>
  <si>
    <t>16.09.2022 14:43:15</t>
  </si>
  <si>
    <t>16.09.2022 14:43:30</t>
  </si>
  <si>
    <t>16.09.2022 14:43:31</t>
  </si>
  <si>
    <t>16.09.2022 14:43:33</t>
  </si>
  <si>
    <t>16.09.2022 14:43:34</t>
  </si>
  <si>
    <t>16.09.2022 14:43:36</t>
  </si>
  <si>
    <t>16.09.2022 14:43:37</t>
  </si>
  <si>
    <t>16.09.2022 14:43:39</t>
  </si>
  <si>
    <t>16.09.2022 14:44:07</t>
  </si>
  <si>
    <t>16.09.2022 14:44:09</t>
  </si>
  <si>
    <t>16.09.2022 14:44:10</t>
  </si>
  <si>
    <t>16.09.2022 14:44:13</t>
  </si>
  <si>
    <t>16.09.2022 14:44:15</t>
  </si>
  <si>
    <t>16.09.2022 14:44:16</t>
  </si>
  <si>
    <t>16.09.2022 14:44:24</t>
  </si>
  <si>
    <t>16.09.2022 14:44:25</t>
  </si>
  <si>
    <t>16.09.2022 14:44:28</t>
  </si>
  <si>
    <t>16.09.2022 14:45:10</t>
  </si>
  <si>
    <t>16.09.2022 14:45:12</t>
  </si>
  <si>
    <t>16.09.2022 14:45:13</t>
  </si>
  <si>
    <t>16.09.2022 14:45:14</t>
  </si>
  <si>
    <t>16.09.2022 14:45:15</t>
  </si>
  <si>
    <t>16.09.2022 14:45:17</t>
  </si>
  <si>
    <t>16.09.2022 14:45:18</t>
  </si>
  <si>
    <t>16.09.2022 14:45:19</t>
  </si>
  <si>
    <t>16.09.2022 14:45:20</t>
  </si>
  <si>
    <t>16.09.2022 14:45:22</t>
  </si>
  <si>
    <t>16.09.2022 14:45:30</t>
  </si>
  <si>
    <t>16.09.2022 14:45:32</t>
  </si>
  <si>
    <t>16.09.2022 14:45:33</t>
  </si>
  <si>
    <t>16.09.2022 14:45:35</t>
  </si>
  <si>
    <t>16.09.2022 14:45:36</t>
  </si>
  <si>
    <t>16.09.2022 14:45:37</t>
  </si>
  <si>
    <t>16.09.2022 14:45:38</t>
  </si>
  <si>
    <t>16.09.2022 14:45:50</t>
  </si>
  <si>
    <t>16.09.2022 14:45:53</t>
  </si>
  <si>
    <t>16.09.2022 14:45:55</t>
  </si>
  <si>
    <t>16.09.2022 14:45:56</t>
  </si>
  <si>
    <t>16.09.2022 14:45:58</t>
  </si>
  <si>
    <t>16.09.2022 14:45:59</t>
  </si>
  <si>
    <t>16.09.2022 14:46:02</t>
  </si>
  <si>
    <t>16.09.2022 14:46:04</t>
  </si>
  <si>
    <t>16.09.2022 14:46:05</t>
  </si>
  <si>
    <t>16.09.2022 14:46:07</t>
  </si>
  <si>
    <t>16.09.2022 14:46:08</t>
  </si>
  <si>
    <t>16.09.2022 14:46:10</t>
  </si>
  <si>
    <t>16.09.2022 14:46:11</t>
  </si>
  <si>
    <t>16.09.2022 14:46:16</t>
  </si>
  <si>
    <t>16.09.2022 14:46:17</t>
  </si>
  <si>
    <t>16.09.2022 14:46:18</t>
  </si>
  <si>
    <t>16.09.2022 14:46:20</t>
  </si>
  <si>
    <t>16.09.2022 14:46:21</t>
  </si>
  <si>
    <t>16.09.2022 14:46:22</t>
  </si>
  <si>
    <t>16.09.2022 14:46:23</t>
  </si>
  <si>
    <t>16.09.2022 14:46:25</t>
  </si>
  <si>
    <t>16.09.2022 14:46:26</t>
  </si>
  <si>
    <t>16.09.2022 14:46:29</t>
  </si>
  <si>
    <t>16.09.2022 14:46:30</t>
  </si>
  <si>
    <t>16.09.2022 14:46:46</t>
  </si>
  <si>
    <t>16.09.2022 14:46:48</t>
  </si>
  <si>
    <t>16.09.2022 14:46:49</t>
  </si>
  <si>
    <t>16.09.2022 14:46:50</t>
  </si>
  <si>
    <t>16.09.2022 14:46:53</t>
  </si>
  <si>
    <t>16.09.2022 14:46:54</t>
  </si>
  <si>
    <t>16.09.2022 14:46:55</t>
  </si>
  <si>
    <t>16.09.2022 14:47:31</t>
  </si>
  <si>
    <t>16.09.2022 14:47:33</t>
  </si>
  <si>
    <t>16.09.2022 14:47:36</t>
  </si>
  <si>
    <t>16.09.2022 14:47:37</t>
  </si>
  <si>
    <t>16.09.2022 14:47:39</t>
  </si>
  <si>
    <t>16.09.2022 14:47:45</t>
  </si>
  <si>
    <t>16.09.2022 14:47:46</t>
  </si>
  <si>
    <t>16.09.2022 14:47:48</t>
  </si>
  <si>
    <t>16.09.2022 14:47:49</t>
  </si>
  <si>
    <t>16.09.2022 14:47:51</t>
  </si>
  <si>
    <t>16.09.2022 14:47:52</t>
  </si>
  <si>
    <t>16.09.2022 14:47:54</t>
  </si>
  <si>
    <t>16.09.2022 14:49:15</t>
  </si>
  <si>
    <t>16.09.2022 14:49:16</t>
  </si>
  <si>
    <t>16.09.2022 14:49:17</t>
  </si>
  <si>
    <t>16.09.2022 14:49:18</t>
  </si>
  <si>
    <t>16.09.2022 14:49:20</t>
  </si>
  <si>
    <t>16.09.2022 14:49:21</t>
  </si>
  <si>
    <t>16.09.2022 14:49:22</t>
  </si>
  <si>
    <t>16.09.2022 14:49:23</t>
  </si>
  <si>
    <t>16.09.2022 14:49:25</t>
  </si>
  <si>
    <t>16.09.2022 14:49:26</t>
  </si>
  <si>
    <t>16.09.2022 14:49:27</t>
  </si>
  <si>
    <t>16.09.2022 14:49:30</t>
  </si>
  <si>
    <t>16.09.2022 14:50:13</t>
  </si>
  <si>
    <t>16.09.2022 14:50:15</t>
  </si>
  <si>
    <t>16.09.2022 14:50:16</t>
  </si>
  <si>
    <t>16.09.2022 14:50:18</t>
  </si>
  <si>
    <t>16.09.2022 14:50:19</t>
  </si>
  <si>
    <t>16.09.2022 14:50:21</t>
  </si>
  <si>
    <t>16.09.2022 14:50:22</t>
  </si>
  <si>
    <t>16.09.2022 14:50:36</t>
  </si>
  <si>
    <t>16.09.2022 14:50:37</t>
  </si>
  <si>
    <t>16.09.2022 14:50:38</t>
  </si>
  <si>
    <t>16.09.2022 14:50:40</t>
  </si>
  <si>
    <t>16.09.2022 14:50:41</t>
  </si>
  <si>
    <t>16.09.2022 14:50:42</t>
  </si>
  <si>
    <t>16.09.2022 14:51:06</t>
  </si>
  <si>
    <t>16.09.2022 14:51:07</t>
  </si>
  <si>
    <t>16.09.2022 14:51:09</t>
  </si>
  <si>
    <t>16.09.2022 14:51:10</t>
  </si>
  <si>
    <t>16.09.2022 14:51:12</t>
  </si>
  <si>
    <t>16.09.2022 14:51:13</t>
  </si>
  <si>
    <t>16.09.2022 14:51:15</t>
  </si>
  <si>
    <t>16.09.2022 14:51:16</t>
  </si>
  <si>
    <t>16.09.2022 14:51:22</t>
  </si>
  <si>
    <t>16.09.2022 14:51:24</t>
  </si>
  <si>
    <t>16.09.2022 14:51:27</t>
  </si>
  <si>
    <t>16.09.2022 14:51:31</t>
  </si>
  <si>
    <t>16.09.2022 14:51:33</t>
  </si>
  <si>
    <t>16.09.2022 14:51:34</t>
  </si>
  <si>
    <t>16.09.2022 14:51:37</t>
  </si>
  <si>
    <t>16.09.2022 14:51:39</t>
  </si>
  <si>
    <t>16.09.2022 14:51:42</t>
  </si>
  <si>
    <t>16.09.2022 14:51:43</t>
  </si>
  <si>
    <t>16.09.2022 14:51:46</t>
  </si>
  <si>
    <t>16.09.2022 14:51:48</t>
  </si>
  <si>
    <t>16.09.2022 14:51:49</t>
  </si>
  <si>
    <t>16.09.2022 14:51:51</t>
  </si>
  <si>
    <t>16.09.2022 14:51:53</t>
  </si>
  <si>
    <t>16.09.2022 14:52:01</t>
  </si>
  <si>
    <t>16.09.2022 14:52:04</t>
  </si>
  <si>
    <t>16.09.2022 14:52:05</t>
  </si>
  <si>
    <t>16.09.2022 14:52:07</t>
  </si>
  <si>
    <t>16.09.2022 14:52:08</t>
  </si>
  <si>
    <t>16.09.2022 14:52:10</t>
  </si>
  <si>
    <t>16.09.2022 14:52:11</t>
  </si>
  <si>
    <t>16.09.2022 14:52:13</t>
  </si>
  <si>
    <t>16.09.2022 14:52:53</t>
  </si>
  <si>
    <t>16.09.2022 14:52:55</t>
  </si>
  <si>
    <t>16.09.2022 14:52:56</t>
  </si>
  <si>
    <t>16.09.2022 14:52:57</t>
  </si>
  <si>
    <t>16.09.2022 14:53:00</t>
  </si>
  <si>
    <t>16.09.2022 14:53:06</t>
  </si>
  <si>
    <t>16.09.2022 14:53:09</t>
  </si>
  <si>
    <t>16.09.2022 14:53:11</t>
  </si>
  <si>
    <t>16.09.2022 14:53:12</t>
  </si>
  <si>
    <t>16.09.2022 14:53:14</t>
  </si>
  <si>
    <t>16.09.2022 14:53:42</t>
  </si>
  <si>
    <t>16.09.2022 14:53:45</t>
  </si>
  <si>
    <t>16.09.2022 14:53:46</t>
  </si>
  <si>
    <t>16.09.2022 14:53:48</t>
  </si>
  <si>
    <t>16.09.2022 14:54:18</t>
  </si>
  <si>
    <t>16.09.2022 14:54:36</t>
  </si>
  <si>
    <t>16.09.2022 14:54:40</t>
  </si>
  <si>
    <t>16.09.2022 14:54:42</t>
  </si>
  <si>
    <t>16.09.2022 14:54:43</t>
  </si>
  <si>
    <t>16.09.2022 14:54:45</t>
  </si>
  <si>
    <t>16.09.2022 14:54:46</t>
  </si>
  <si>
    <t>16.09.2022 14:54:48</t>
  </si>
  <si>
    <t>16.09.2022 14:54:49</t>
  </si>
  <si>
    <t>16.09.2022 14:54:51</t>
  </si>
  <si>
    <t>16.09.2022 14:54:52</t>
  </si>
  <si>
    <t>16.09.2022 14:54:55</t>
  </si>
  <si>
    <t>16.09.2022 14:54:57</t>
  </si>
  <si>
    <t>16.09.2022 14:54:58</t>
  </si>
  <si>
    <t>16.09.2022 14:55:00</t>
  </si>
  <si>
    <t>16.09.2022 14:55:19</t>
  </si>
  <si>
    <t>16.09.2022 14:55:21</t>
  </si>
  <si>
    <t>16.09.2022 14:55:22</t>
  </si>
  <si>
    <t>16.09.2022 14:55:24</t>
  </si>
  <si>
    <t>16.09.2022 14:55:25</t>
  </si>
  <si>
    <t>16.09.2022 14:55:27</t>
  </si>
  <si>
    <t>16.09.2022 14:55:28</t>
  </si>
  <si>
    <t>16.09.2022 14:55:48</t>
  </si>
  <si>
    <t>16.09.2022 14:55:52</t>
  </si>
  <si>
    <t>16.09.2022 14:55:54</t>
  </si>
  <si>
    <t>16.09.2022 14:55:55</t>
  </si>
  <si>
    <t>16.09.2022 14:55:58</t>
  </si>
  <si>
    <t>16.09.2022 14:56:00</t>
  </si>
  <si>
    <t>16.09.2022 14:56:01</t>
  </si>
  <si>
    <t>16.09.2022 14:56:03</t>
  </si>
  <si>
    <t>16.09.2022 14:56:05</t>
  </si>
  <si>
    <t>16.09.2022 14:56:38</t>
  </si>
  <si>
    <t>16.09.2022 14:56:40</t>
  </si>
  <si>
    <t>16.09.2022 14:56:41</t>
  </si>
  <si>
    <t>16.09.2022 14:56:43</t>
  </si>
  <si>
    <t>16.09.2022 14:56:44</t>
  </si>
  <si>
    <t>16.09.2022 14:56:47</t>
  </si>
  <si>
    <t>16.09.2022 14:57:23</t>
  </si>
  <si>
    <t>16.09.2022 14:57:25</t>
  </si>
  <si>
    <t>16.09.2022 14:57:26</t>
  </si>
  <si>
    <t>16.09.2022 14:57:27</t>
  </si>
  <si>
    <t>16.09.2022 14:57:30</t>
  </si>
  <si>
    <t>16.09.2022 14:57:48</t>
  </si>
  <si>
    <t>16.09.2022 14:57:51</t>
  </si>
  <si>
    <t>16.09.2022 14:57:53</t>
  </si>
  <si>
    <t>16.09.2022 14:57:56</t>
  </si>
  <si>
    <t>16.09.2022 14:57:57</t>
  </si>
  <si>
    <t>16.09.2022 14:58:00</t>
  </si>
  <si>
    <t>16.09.2022 14:58:12</t>
  </si>
  <si>
    <t>16.09.2022 14:58:14</t>
  </si>
  <si>
    <t>16.09.2022 14:58:23</t>
  </si>
  <si>
    <t>16.09.2022 14:58:36</t>
  </si>
  <si>
    <t>16.09.2022 14:58:38</t>
  </si>
  <si>
    <t>16.09.2022 14:58:39</t>
  </si>
  <si>
    <t>16.09.2022 14:58:40</t>
  </si>
  <si>
    <t>16.09.2022 14:58:41</t>
  </si>
  <si>
    <t>16.09.2022 14:58:43</t>
  </si>
  <si>
    <t>16.09.2022 14:58:44</t>
  </si>
  <si>
    <t>16.09.2022 14:58:45</t>
  </si>
  <si>
    <t>16.09.2022 14:58:46</t>
  </si>
  <si>
    <t>16.09.2022 14:58:48</t>
  </si>
  <si>
    <t>16.09.2022 14:58:52</t>
  </si>
  <si>
    <t>16.09.2022 14:58:53</t>
  </si>
  <si>
    <t>16.09.2022 14:58:55</t>
  </si>
  <si>
    <t>16.09.2022 14:58:56</t>
  </si>
  <si>
    <t>16.09.2022 14:59:00</t>
  </si>
  <si>
    <t>16.09.2022 14:59:02</t>
  </si>
  <si>
    <t>16.09.2022 14:59:03</t>
  </si>
  <si>
    <t>16.09.2022 14:59:32</t>
  </si>
  <si>
    <t>16.09.2022 14:59:33</t>
  </si>
  <si>
    <t>16.09.2022 14:59:34</t>
  </si>
  <si>
    <t>16.09.2022 14:59:35</t>
  </si>
  <si>
    <t>16.09.2022 14:59:37</t>
  </si>
  <si>
    <t>16.09.2022 14:59:38</t>
  </si>
  <si>
    <t>16.09.2022 14:59:39</t>
  </si>
  <si>
    <t>16.09.2022 14:59:40</t>
  </si>
  <si>
    <t>16.09.2022 15:00:07</t>
  </si>
  <si>
    <t>16.09.2022 15:00:09</t>
  </si>
  <si>
    <t>16.09.2022 15:00:10</t>
  </si>
  <si>
    <t>16.09.2022 15:00:11</t>
  </si>
  <si>
    <t>16.09.2022 15:00:12</t>
  </si>
  <si>
    <t>16.09.2022 15:00:14</t>
  </si>
  <si>
    <t>16.09.2022 15:00:15</t>
  </si>
  <si>
    <t>16.09.2022 15:00:52</t>
  </si>
  <si>
    <t>16.09.2022 15:00:54</t>
  </si>
  <si>
    <t>16.09.2022 15:00:55</t>
  </si>
  <si>
    <t>16.09.2022 15:00:56</t>
  </si>
  <si>
    <t>16.09.2022 15:00:57</t>
  </si>
  <si>
    <t>16.09.2022 15:00:59</t>
  </si>
  <si>
    <t>16.09.2022 15:01:00</t>
  </si>
  <si>
    <t>16.09.2022 15:01:01</t>
  </si>
  <si>
    <t>16.09.2022 15:01:02</t>
  </si>
  <si>
    <t>16.09.2022 15:01:04</t>
  </si>
  <si>
    <t>16.09.2022 15:01:05</t>
  </si>
  <si>
    <t>16.09.2022 15:01:06</t>
  </si>
  <si>
    <t>16.09.2022 15:01:07</t>
  </si>
  <si>
    <t>16.09.2022 15:01:09</t>
  </si>
  <si>
    <t>16.09.2022 15:01:10</t>
  </si>
  <si>
    <t>16.09.2022 15:01:12</t>
  </si>
  <si>
    <t>16.09.2022 15:01:13</t>
  </si>
  <si>
    <t>16.09.2022 15:01:15</t>
  </si>
  <si>
    <t>16.09.2022 15:01:21</t>
  </si>
  <si>
    <t>16.09.2022 15:01:22</t>
  </si>
  <si>
    <t>16.09.2022 15:01:24</t>
  </si>
  <si>
    <t>16.09.2022 15:01:25</t>
  </si>
  <si>
    <t>16.09.2022 15:01:26</t>
  </si>
  <si>
    <t>16.09.2022 15:01:27</t>
  </si>
  <si>
    <t>16.09.2022 15:01:29</t>
  </si>
  <si>
    <t>16.09.2022 15:01:30</t>
  </si>
  <si>
    <t>16.09.2022 15:01:45</t>
  </si>
  <si>
    <t>16.09.2022 15:01:46</t>
  </si>
  <si>
    <t>16.09.2022 15:01:47</t>
  </si>
  <si>
    <t>16.09.2022 15:01:52</t>
  </si>
  <si>
    <t>16.09.2022 15:01:53</t>
  </si>
  <si>
    <t>16.09.2022 15:01:54</t>
  </si>
  <si>
    <t>16.09.2022 15:01:55</t>
  </si>
  <si>
    <t>16.09.2022 15:01:57</t>
  </si>
  <si>
    <t>16.09.2022 15:01:58</t>
  </si>
  <si>
    <t>16.09.2022 15:02:00</t>
  </si>
  <si>
    <t>16.09.2022 15:03:01</t>
  </si>
  <si>
    <t>16.09.2022 15:03:03</t>
  </si>
  <si>
    <t>16.09.2022 15:03:04</t>
  </si>
  <si>
    <t>16.09.2022 15:03:06</t>
  </si>
  <si>
    <t>16.09.2022 15:03:09</t>
  </si>
  <si>
    <t>16.09.2022 15:03:10</t>
  </si>
  <si>
    <t>16.09.2022 15:03:12</t>
  </si>
  <si>
    <t>16.09.2022 15:03:25</t>
  </si>
  <si>
    <t>16.09.2022 15:03:27</t>
  </si>
  <si>
    <t>16.09.2022 15:03:28</t>
  </si>
  <si>
    <t>16.09.2022 15:03:29</t>
  </si>
  <si>
    <t>16.09.2022 15:03:32</t>
  </si>
  <si>
    <t>16.09.2022 15:03:33</t>
  </si>
  <si>
    <t>16.09.2022 15:03:45</t>
  </si>
  <si>
    <t>16.09.2022 15:03:48</t>
  </si>
  <si>
    <t>16.09.2022 15:03:49</t>
  </si>
  <si>
    <t>16.09.2022 15:03:51</t>
  </si>
  <si>
    <t>16.09.2022 15:03:52</t>
  </si>
  <si>
    <t>16.09.2022 15:03:54</t>
  </si>
  <si>
    <t>16.09.2022 15:05:03</t>
  </si>
  <si>
    <t>16.09.2022 15:05:04</t>
  </si>
  <si>
    <t>16.09.2022 15:05:06</t>
  </si>
  <si>
    <t>16.09.2022 15:05:09</t>
  </si>
  <si>
    <t>16.09.2022 15:05:10</t>
  </si>
  <si>
    <t>16.09.2022 15:05:12</t>
  </si>
  <si>
    <t>16.09.2022 15:05:13</t>
  </si>
  <si>
    <t>16.09.2022 15:05:16</t>
  </si>
  <si>
    <t>16.09.2022 15:05:18</t>
  </si>
  <si>
    <t>16.09.2022 15:05:19</t>
  </si>
  <si>
    <t>16.09.2022 15:05:21</t>
  </si>
  <si>
    <t>16.09.2022 15:05:22</t>
  </si>
  <si>
    <t>16.09.2022 15:05:23</t>
  </si>
  <si>
    <t>16.09.2022 15:05:28</t>
  </si>
  <si>
    <t>16.09.2022 15:05:31</t>
  </si>
  <si>
    <t>16.09.2022 15:05:32</t>
  </si>
  <si>
    <t>16.09.2022 15:05:34</t>
  </si>
  <si>
    <t>16.09.2022 15:05:35</t>
  </si>
  <si>
    <t>16.09.2022 15:05:36</t>
  </si>
  <si>
    <t>16.09.2022 15:05:37</t>
  </si>
  <si>
    <t>16.09.2022 15:05:39</t>
  </si>
  <si>
    <t>16.09.2022 15:05:40</t>
  </si>
  <si>
    <t>16.09.2022 15:05:41</t>
  </si>
  <si>
    <t>16.09.2022 15:05:44</t>
  </si>
  <si>
    <t>16.09.2022 15:05:45</t>
  </si>
  <si>
    <t>16.09.2022 15:05:46</t>
  </si>
  <si>
    <t>16.09.2022 15:05:48</t>
  </si>
  <si>
    <t>16.09.2022 15:05:49</t>
  </si>
  <si>
    <t>16.09.2022 15:05:50</t>
  </si>
  <si>
    <t>16.09.2022 15:05:51</t>
  </si>
  <si>
    <t>16.09.2022 15:05:53</t>
  </si>
  <si>
    <t>16.09.2022 15:05:54</t>
  </si>
  <si>
    <t>16.09.2022 15:05:55</t>
  </si>
  <si>
    <t>16.09.2022 15:05:56</t>
  </si>
  <si>
    <t>16.09.2022 15:06:25</t>
  </si>
  <si>
    <t>16.09.2022 15:06:26</t>
  </si>
  <si>
    <t>16.09.2022 15:06:27</t>
  </si>
  <si>
    <t>16.09.2022 15:06:29</t>
  </si>
  <si>
    <t>16.09.2022 15:06:30</t>
  </si>
  <si>
    <t>16.09.2022 15:06:31</t>
  </si>
  <si>
    <t>16.09.2022 15:06:35</t>
  </si>
  <si>
    <t>16.09.2022 15:06:37</t>
  </si>
  <si>
    <t>16.09.2022 15:06:38</t>
  </si>
  <si>
    <t>16.09.2022 15:06:40</t>
  </si>
  <si>
    <t>16.09.2022 15:06:41</t>
  </si>
  <si>
    <t>16.09.2022 15:06:43</t>
  </si>
  <si>
    <t>16.09.2022 15:06:44</t>
  </si>
  <si>
    <t>16.09.2022 15:07:04</t>
  </si>
  <si>
    <t>16.09.2022 15:07:05</t>
  </si>
  <si>
    <t>16.09.2022 15:07:07</t>
  </si>
  <si>
    <t>16.09.2022 15:07:08</t>
  </si>
  <si>
    <t>16.09.2022 15:07:09</t>
  </si>
  <si>
    <t>16.09.2022 15:07:10</t>
  </si>
  <si>
    <t>16.09.2022 15:07:12</t>
  </si>
  <si>
    <t>16.09.2022 15:07:13</t>
  </si>
  <si>
    <t>16.09.2022 15:07:15</t>
  </si>
  <si>
    <t>16.09.2022 15:08:01</t>
  </si>
  <si>
    <t>16.09.2022 15:08:03</t>
  </si>
  <si>
    <t>16.09.2022 15:08:04</t>
  </si>
  <si>
    <t>16.09.2022 15:08:05</t>
  </si>
  <si>
    <t>16.09.2022 15:08:08</t>
  </si>
  <si>
    <t>16.09.2022 15:08:09</t>
  </si>
  <si>
    <t>16.09.2022 15:09:00</t>
  </si>
  <si>
    <t>16.09.2022 15:09:02</t>
  </si>
  <si>
    <t>16.09.2022 15:09:03</t>
  </si>
  <si>
    <t>16.09.2022 15:09:04</t>
  </si>
  <si>
    <t>16.09.2022 15:09:05</t>
  </si>
  <si>
    <t>16.09.2022 15:09:07</t>
  </si>
  <si>
    <t>16.09.2022 15:09:08</t>
  </si>
  <si>
    <t>16.09.2022 15:09:09</t>
  </si>
  <si>
    <t>16.09.2022 15:09:10</t>
  </si>
  <si>
    <t>16.09.2022 15:09:12</t>
  </si>
  <si>
    <t>16.09.2022 15:10:35</t>
  </si>
  <si>
    <t>16.09.2022 15:10:37</t>
  </si>
  <si>
    <t>16.09.2022 15:10:38</t>
  </si>
  <si>
    <t>16.09.2022 15:10:40</t>
  </si>
  <si>
    <t>16.09.2022 15:10:43</t>
  </si>
  <si>
    <t>16.09.2022 15:10:44</t>
  </si>
  <si>
    <t>16.09.2022 15:10:47</t>
  </si>
  <si>
    <t>16.09.2022 15:11:02</t>
  </si>
  <si>
    <t>16.09.2022 15:11:04</t>
  </si>
  <si>
    <t>16.09.2022 15:11:05</t>
  </si>
  <si>
    <t>16.09.2022 15:11:06</t>
  </si>
  <si>
    <t>16.09.2022 15:11:08</t>
  </si>
  <si>
    <t>16.09.2022 15:11:09</t>
  </si>
  <si>
    <t>16.09.2022 15:11:12</t>
  </si>
  <si>
    <t>16.09.2022 15:11:13</t>
  </si>
  <si>
    <t>16.09.2022 15:11:37</t>
  </si>
  <si>
    <t>16.09.2022 15:11:39</t>
  </si>
  <si>
    <t>16.09.2022 15:11:40</t>
  </si>
  <si>
    <t>16.09.2022 15:11:41</t>
  </si>
  <si>
    <t>16.09.2022 15:11:43</t>
  </si>
  <si>
    <t>16.09.2022 15:11:44</t>
  </si>
  <si>
    <t>16.09.2022 15:11:45</t>
  </si>
  <si>
    <t>16.09.2022 15:11:46</t>
  </si>
  <si>
    <t>16.09.2022 15:11:48</t>
  </si>
  <si>
    <t>16.09.2022 15:11:49</t>
  </si>
  <si>
    <t>16.09.2022 15:11:50</t>
  </si>
  <si>
    <t>16.09.2022 15:11:51</t>
  </si>
  <si>
    <t>16.09.2022 15:11:53</t>
  </si>
  <si>
    <t>16.09.2022 15:11:54</t>
  </si>
  <si>
    <t>16.09.2022 15:12:39</t>
  </si>
  <si>
    <t>16.09.2022 15:12:40</t>
  </si>
  <si>
    <t>16.09.2022 15:12:41</t>
  </si>
  <si>
    <t>16.09.2022 15:12:43</t>
  </si>
  <si>
    <t>16.09.2022 15:12:44</t>
  </si>
  <si>
    <t>16.09.2022 15:12:45</t>
  </si>
  <si>
    <t>16.09.2022 15:12:46</t>
  </si>
  <si>
    <t>16.09.2022 15:13:19</t>
  </si>
  <si>
    <t>16.09.2022 15:13:24</t>
  </si>
  <si>
    <t>16.09.2022 15:13:25</t>
  </si>
  <si>
    <t>16.09.2022 15:13:28</t>
  </si>
  <si>
    <t>16.09.2022 15:13:30</t>
  </si>
  <si>
    <t>16.09.2022 15:13:48</t>
  </si>
  <si>
    <t>16.09.2022 15:13:49</t>
  </si>
  <si>
    <t>16.09.2022 15:13:50</t>
  </si>
  <si>
    <t>16.09.2022 15:13:52</t>
  </si>
  <si>
    <t>16.09.2022 15:13:53</t>
  </si>
  <si>
    <t>16.09.2022 15:13:54</t>
  </si>
  <si>
    <t>16.09.2022 15:13:55</t>
  </si>
  <si>
    <t>16.09.2022 15:14:04</t>
  </si>
  <si>
    <t>16.09.2022 15:14:06</t>
  </si>
  <si>
    <t>16.09.2022 15:14:07</t>
  </si>
  <si>
    <t>16.09.2022 15:14:08</t>
  </si>
  <si>
    <t>16.09.2022 15:14:09</t>
  </si>
  <si>
    <t>16.09.2022 15:14:11</t>
  </si>
  <si>
    <t>16.09.2022 15:14:25</t>
  </si>
  <si>
    <t>16.09.2022 15:14:27</t>
  </si>
  <si>
    <t>16.09.2022 15:14:28</t>
  </si>
  <si>
    <t>16.09.2022 15:14:30</t>
  </si>
  <si>
    <t>16.09.2022 15:14:31</t>
  </si>
  <si>
    <t>16.09.2022 15:14:43</t>
  </si>
  <si>
    <t>16.09.2022 15:14:45</t>
  </si>
  <si>
    <t>16.09.2022 15:14:46</t>
  </si>
  <si>
    <t>16.09.2022 15:14:49</t>
  </si>
  <si>
    <t>16.09.2022 15:14:50</t>
  </si>
  <si>
    <t>16.09.2022 15:14:51</t>
  </si>
  <si>
    <t>16.09.2022 15:16:00</t>
  </si>
  <si>
    <t>16.09.2022 15:16:02</t>
  </si>
  <si>
    <t>16.09.2022 15:16:03</t>
  </si>
  <si>
    <t>16.09.2022 15:16:04</t>
  </si>
  <si>
    <t>16.09.2022 15:16:07</t>
  </si>
  <si>
    <t>16.09.2022 15:16:10</t>
  </si>
  <si>
    <t>16.09.2022 15:16:23</t>
  </si>
  <si>
    <t>16.09.2022 15:16:25</t>
  </si>
  <si>
    <t>16.09.2022 15:16:26</t>
  </si>
  <si>
    <t>16.09.2022 15:16:28</t>
  </si>
  <si>
    <t>16.09.2022 15:16:31</t>
  </si>
  <si>
    <t>16.09.2022 15:16:32</t>
  </si>
  <si>
    <t>16.09.2022 15:16:34</t>
  </si>
  <si>
    <t>16.09.2022 15:16:35</t>
  </si>
  <si>
    <t>16.09.2022 15:16:37</t>
  </si>
  <si>
    <t>16.09.2022 15:16:38</t>
  </si>
  <si>
    <t>16.09.2022 15:16:58</t>
  </si>
  <si>
    <t>16.09.2022 15:16:59</t>
  </si>
  <si>
    <t>16.09.2022 15:17:01</t>
  </si>
  <si>
    <t>16.09.2022 15:17:02</t>
  </si>
  <si>
    <t>16.09.2022 15:17:03</t>
  </si>
  <si>
    <t>16.09.2022 15:17:04</t>
  </si>
  <si>
    <t>16.09.2022 15:17:07</t>
  </si>
  <si>
    <t>16.09.2022 15:17:09</t>
  </si>
  <si>
    <t>16.09.2022 15:17:10</t>
  </si>
  <si>
    <t>16.09.2022 15:17:22</t>
  </si>
  <si>
    <t>16.09.2022 15:17:23</t>
  </si>
  <si>
    <t>16.09.2022 15:17:24</t>
  </si>
  <si>
    <t>16.09.2022 15:17:26</t>
  </si>
  <si>
    <t>16.09.2022 15:17:27</t>
  </si>
  <si>
    <t>16.09.2022 15:17:30</t>
  </si>
  <si>
    <t>16.09.2022 15:17:33</t>
  </si>
  <si>
    <t>16.09.2022 15:17:37</t>
  </si>
  <si>
    <t>16.09.2022 15:17:40</t>
  </si>
  <si>
    <t>16.09.2022 15:17:41</t>
  </si>
  <si>
    <t>16.09.2022 15:17:43</t>
  </si>
  <si>
    <t>16.09.2022 15:17:49</t>
  </si>
  <si>
    <t>16.09.2022 15:17:50</t>
  </si>
  <si>
    <t>16.09.2022 15:17:52</t>
  </si>
  <si>
    <t>16.09.2022 15:17:53</t>
  </si>
  <si>
    <t>16.09.2022 15:17:54</t>
  </si>
  <si>
    <t>16.09.2022 15:17:55</t>
  </si>
  <si>
    <t>16.09.2022 15:17:57</t>
  </si>
  <si>
    <t>16.09.2022 15:17:58</t>
  </si>
  <si>
    <t>16.09.2022 15:18:01</t>
  </si>
  <si>
    <t>16.09.2022 15:18:02</t>
  </si>
  <si>
    <t>16.09.2022 15:18:05</t>
  </si>
  <si>
    <t>16.09.2022 15:18:06</t>
  </si>
  <si>
    <t>16.09.2022 15:18:07</t>
  </si>
  <si>
    <t>16.09.2022 15:18:09</t>
  </si>
  <si>
    <t>16.09.2022 15:18:13</t>
  </si>
  <si>
    <t>16.09.2022 15:18:16</t>
  </si>
  <si>
    <t>16.09.2022 15:18:19</t>
  </si>
  <si>
    <t>16.09.2022 15:18:20</t>
  </si>
  <si>
    <t>16.09.2022 15:18:22</t>
  </si>
  <si>
    <t>16.09.2022 15:18:23</t>
  </si>
  <si>
    <t>16.09.2022 15:18:24</t>
  </si>
  <si>
    <t>16.09.2022 15:18:25</t>
  </si>
  <si>
    <t>16.09.2022 15:18:27</t>
  </si>
  <si>
    <t>16.09.2022 15:18:44</t>
  </si>
  <si>
    <t>16.09.2022 15:18:46</t>
  </si>
  <si>
    <t>16.09.2022 15:18:47</t>
  </si>
  <si>
    <t>16.09.2022 15:18:49</t>
  </si>
  <si>
    <t>16.09.2022 15:18:50</t>
  </si>
  <si>
    <t>16.09.2022 15:18:52</t>
  </si>
  <si>
    <t>16.09.2022 15:18:53</t>
  </si>
  <si>
    <t>16.09.2022 15:19:26</t>
  </si>
  <si>
    <t>16.09.2022 15:19:28</t>
  </si>
  <si>
    <t>16.09.2022 15:19:31</t>
  </si>
  <si>
    <t>16.09.2022 15:19:32</t>
  </si>
  <si>
    <t>16.09.2022 15:19:34</t>
  </si>
  <si>
    <t>16.09.2022 15:19:35</t>
  </si>
  <si>
    <t>16.09.2022 15:19:37</t>
  </si>
  <si>
    <t>16.09.2022 15:19:38</t>
  </si>
  <si>
    <t>16.09.2022 15:19:40</t>
  </si>
  <si>
    <t>16.09.2022 15:20:19</t>
  </si>
  <si>
    <t>16.09.2022 15:20:20</t>
  </si>
  <si>
    <t>16.09.2022 15:20:22</t>
  </si>
  <si>
    <t>16.09.2022 15:20:23</t>
  </si>
  <si>
    <t>16.09.2022 15:20:25</t>
  </si>
  <si>
    <t>16.09.2022 15:20:26</t>
  </si>
  <si>
    <t>16.09.2022 15:20:28</t>
  </si>
  <si>
    <t>16.09.2022 15:20:29</t>
  </si>
  <si>
    <t>16.09.2022 15:20:31</t>
  </si>
  <si>
    <t>16.09.2022 15:21:02</t>
  </si>
  <si>
    <t>16.09.2022 15:21:05</t>
  </si>
  <si>
    <t>16.09.2022 15:21:07</t>
  </si>
  <si>
    <t>16.09.2022 15:21:08</t>
  </si>
  <si>
    <t>16.09.2022 15:21:10</t>
  </si>
  <si>
    <t>16.09.2022 15:21:28</t>
  </si>
  <si>
    <t>16.09.2022 15:21:29</t>
  </si>
  <si>
    <t>16.09.2022 15:21:31</t>
  </si>
  <si>
    <t>16.09.2022 15:21:34</t>
  </si>
  <si>
    <t>16.09.2022 15:21:35</t>
  </si>
  <si>
    <t>16.09.2022 15:21:37</t>
  </si>
  <si>
    <t>16.09.2022 15:21:40</t>
  </si>
  <si>
    <t>16.09.2022 15:21:43</t>
  </si>
  <si>
    <t>16.09.2022 15:21:44</t>
  </si>
  <si>
    <t>16.09.2022 15:21:47</t>
  </si>
  <si>
    <t>16.09.2022 15:21:50</t>
  </si>
  <si>
    <t>16.09.2022 15:21:52</t>
  </si>
  <si>
    <t>16.09.2022 15:21:53</t>
  </si>
  <si>
    <t>16.09.2022 15:21:54</t>
  </si>
  <si>
    <t>16.09.2022 15:21:55</t>
  </si>
  <si>
    <t>16.09.2022 15:21:57</t>
  </si>
  <si>
    <t>16.09.2022 15:21:58</t>
  </si>
  <si>
    <t>16.09.2022 15:21:59</t>
  </si>
  <si>
    <t>16.09.2022 15:22:00</t>
  </si>
  <si>
    <t>16.09.2022 15:22:02</t>
  </si>
  <si>
    <t>16.09.2022 15:22:03</t>
  </si>
  <si>
    <t>16.09.2022 15:22:04</t>
  </si>
  <si>
    <t>16.09.2022 15:22:05</t>
  </si>
  <si>
    <t>16.09.2022 15:22:07</t>
  </si>
  <si>
    <t>16.09.2022 15:22:36</t>
  </si>
  <si>
    <t>16.09.2022 15:22:42</t>
  </si>
  <si>
    <t>16.09.2022 15:22:44</t>
  </si>
  <si>
    <t>16.09.2022 15:22:45</t>
  </si>
  <si>
    <t>16.09.2022 15:22:47</t>
  </si>
  <si>
    <t>16.09.2022 15:22:51</t>
  </si>
  <si>
    <t>16.09.2022 15:22:53</t>
  </si>
  <si>
    <t>16.09.2022 15:22:54</t>
  </si>
  <si>
    <t>16.09.2022 15:22:55</t>
  </si>
  <si>
    <t>16.09.2022 15:22:57</t>
  </si>
  <si>
    <t>16.09.2022 15:22:58</t>
  </si>
  <si>
    <t>16.09.2022 15:22:59</t>
  </si>
  <si>
    <t>16.09.2022 15:23:00</t>
  </si>
  <si>
    <t>16.09.2022 15:23:02</t>
  </si>
  <si>
    <t>16.09.2022 15:23:03</t>
  </si>
  <si>
    <t>16.09.2022 15:24:09</t>
  </si>
  <si>
    <t>16.09.2022 15:24:10</t>
  </si>
  <si>
    <t>16.09.2022 15:24:11</t>
  </si>
  <si>
    <t>16.09.2022 15:24:13</t>
  </si>
  <si>
    <t>16.09.2022 15:24:14</t>
  </si>
  <si>
    <t>16.09.2022 15:24:15</t>
  </si>
  <si>
    <t>16.09.2022 15:24:16</t>
  </si>
  <si>
    <t>16.09.2022 15:24:31</t>
  </si>
  <si>
    <t>16.09.2022 15:24:33</t>
  </si>
  <si>
    <t>16.09.2022 15:24:34</t>
  </si>
  <si>
    <t>16.09.2022 15:24:35</t>
  </si>
  <si>
    <t>16.09.2022 15:24:37</t>
  </si>
  <si>
    <t>16.09.2022 15:24:38</t>
  </si>
  <si>
    <t>16.09.2022 15:24:41</t>
  </si>
  <si>
    <t>16.09.2022 15:24:58</t>
  </si>
  <si>
    <t>16.09.2022 15:25:00</t>
  </si>
  <si>
    <t>16.09.2022 15:25:01</t>
  </si>
  <si>
    <t>16.09.2022 15:25:02</t>
  </si>
  <si>
    <t>16.09.2022 15:25:04</t>
  </si>
  <si>
    <t>16.09.2022 15:25:05</t>
  </si>
  <si>
    <t>16.09.2022 15:25:11</t>
  </si>
  <si>
    <t>16.09.2022 15:25:12</t>
  </si>
  <si>
    <t>16.09.2022 15:25:13</t>
  </si>
  <si>
    <t>16.09.2022 15:25:15</t>
  </si>
  <si>
    <t>16.09.2022 15:25:16</t>
  </si>
  <si>
    <t>16.09.2022 15:25:17</t>
  </si>
  <si>
    <t>16.09.2022 15:25:18</t>
  </si>
  <si>
    <t>16.09.2022 15:25:20</t>
  </si>
  <si>
    <t>16.09.2022 15:25:21</t>
  </si>
  <si>
    <t>16.09.2022 15:25:26</t>
  </si>
  <si>
    <t>16.09.2022 15:25:27</t>
  </si>
  <si>
    <t>16.09.2022 15:25:29</t>
  </si>
  <si>
    <t>16.09.2022 15:25:30</t>
  </si>
  <si>
    <t>16.09.2022 15:25:31</t>
  </si>
  <si>
    <t>16.09.2022 15:25:34</t>
  </si>
  <si>
    <t>16.09.2022 15:25:35</t>
  </si>
  <si>
    <t>16.09.2022 15:25:37</t>
  </si>
  <si>
    <t>16.09.2022 15:25:39</t>
  </si>
  <si>
    <t>16.09.2022 15:26:33</t>
  </si>
  <si>
    <t>16.09.2022 15:26:35</t>
  </si>
  <si>
    <t>16.09.2022 15:26:36</t>
  </si>
  <si>
    <t>16.09.2022 15:26:37</t>
  </si>
  <si>
    <t>16.09.2022 15:26:39</t>
  </si>
  <si>
    <t>16.09.2022 15:26:40</t>
  </si>
  <si>
    <t>16.09.2022 15:26:41</t>
  </si>
  <si>
    <t>16.09.2022 15:26:42</t>
  </si>
  <si>
    <t>16.09.2022 15:27:06</t>
  </si>
  <si>
    <t>16.09.2022 15:27:08</t>
  </si>
  <si>
    <t>16.09.2022 15:27:11</t>
  </si>
  <si>
    <t>16.09.2022 15:27:12</t>
  </si>
  <si>
    <t>16.09.2022 15:27:14</t>
  </si>
  <si>
    <t>16.09.2022 15:27:15</t>
  </si>
  <si>
    <t>16.09.2022 15:27:16</t>
  </si>
  <si>
    <t>16.09.2022 15:27:18</t>
  </si>
  <si>
    <t>16.09.2022 15:27:19</t>
  </si>
  <si>
    <t>16.09.2022 15:27:21</t>
  </si>
  <si>
    <t>16.09.2022 15:27:22</t>
  </si>
  <si>
    <t>16.09.2022 15:27:23</t>
  </si>
  <si>
    <t>16.09.2022 15:27:25</t>
  </si>
  <si>
    <t>16.09.2022 15:27:53</t>
  </si>
  <si>
    <t>16.09.2022 15:27:54</t>
  </si>
  <si>
    <t>16.09.2022 15:27:56</t>
  </si>
  <si>
    <t>16.09.2022 15:27:57</t>
  </si>
  <si>
    <t>16.09.2022 15:28:00</t>
  </si>
  <si>
    <t>16.09.2022 15:28:01</t>
  </si>
  <si>
    <t>16.09.2022 15:28:03</t>
  </si>
  <si>
    <t>16.09.2022 15:28:04</t>
  </si>
  <si>
    <t>16.09.2022 15:28:09</t>
  </si>
  <si>
    <t>16.09.2022 15:28:10</t>
  </si>
  <si>
    <t>16.09.2022 15:28:11</t>
  </si>
  <si>
    <t>16.09.2022 15:28:13</t>
  </si>
  <si>
    <t>16.09.2022 15:28:15</t>
  </si>
  <si>
    <t>16.09.2022 15:28:20</t>
  </si>
  <si>
    <t>16.09.2022 15:28:23</t>
  </si>
  <si>
    <t>16.09.2022 15:28:24</t>
  </si>
  <si>
    <t>16.09.2022 15:28:26</t>
  </si>
  <si>
    <t>16.09.2022 15:28:30</t>
  </si>
  <si>
    <t>16.09.2022 15:28:32</t>
  </si>
  <si>
    <t>16.09.2022 15:28:38</t>
  </si>
  <si>
    <t>16.09.2022 15:28:39</t>
  </si>
  <si>
    <t>16.09.2022 15:28:40</t>
  </si>
  <si>
    <t>16.09.2022 15:28:42</t>
  </si>
  <si>
    <t>16.09.2022 15:28:43</t>
  </si>
  <si>
    <t>16.09.2022 15:28:44</t>
  </si>
  <si>
    <t>16.09.2022 15:28:45</t>
  </si>
  <si>
    <t>16.09.2022 15:28:47</t>
  </si>
  <si>
    <t>16.09.2022 15:28:52</t>
  </si>
  <si>
    <t>16.09.2022 15:28:54</t>
  </si>
  <si>
    <t>16.09.2022 15:28:55</t>
  </si>
  <si>
    <t>16.09.2022 15:28:56</t>
  </si>
  <si>
    <t>16.09.2022 15:28:57</t>
  </si>
  <si>
    <t>16.09.2022 15:28:59</t>
  </si>
  <si>
    <t>16.09.2022 15:29:00</t>
  </si>
  <si>
    <t>16.09.2022 15:29:01</t>
  </si>
  <si>
    <t>16.09.2022 15:29:07</t>
  </si>
  <si>
    <t>16.09.2022 15:29:08</t>
  </si>
  <si>
    <t>16.09.2022 15:29:10</t>
  </si>
  <si>
    <t>16.09.2022 15:29:11</t>
  </si>
  <si>
    <t>16.09.2022 15:29:12</t>
  </si>
  <si>
    <t>16.09.2022 15:29:13</t>
  </si>
  <si>
    <t>16.09.2022 15:29:15</t>
  </si>
  <si>
    <t>16.09.2022 15:29:41</t>
  </si>
  <si>
    <t>16.09.2022 15:29:43</t>
  </si>
  <si>
    <t>16.09.2022 15:29:44</t>
  </si>
  <si>
    <t>16.09.2022 15:29:45</t>
  </si>
  <si>
    <t>16.09.2022 15:29:48</t>
  </si>
  <si>
    <t>16.09.2022 15:29:50</t>
  </si>
  <si>
    <t>16.09.2022 15:29:51</t>
  </si>
  <si>
    <t>16.09.2022 15:29:52</t>
  </si>
  <si>
    <t>16.09.2022 15:29:53</t>
  </si>
  <si>
    <t>16.09.2022 15:29:55</t>
  </si>
  <si>
    <t>16.09.2022 15:29:56</t>
  </si>
  <si>
    <t>16.09.2022 15:29:57</t>
  </si>
  <si>
    <t>16.09.2022 15:29:58</t>
  </si>
  <si>
    <t>16.09.2022 15:30:01</t>
  </si>
  <si>
    <t>16.09.2022 15:30:03</t>
  </si>
  <si>
    <t>16.09.2022 15:30:04</t>
  </si>
  <si>
    <t>16.09.2022 15:30:06</t>
  </si>
  <si>
    <t>16.09.2022 15:30:09</t>
  </si>
  <si>
    <t>16.09.2022 15:30:10</t>
  </si>
  <si>
    <t>16.09.2022 15:30:12</t>
  </si>
  <si>
    <t>16.09.2022 15:30:13</t>
  </si>
  <si>
    <t>16.09.2022 15:30:15</t>
  </si>
  <si>
    <t>16.09.2022 15:30:16</t>
  </si>
  <si>
    <t>16.09.2022 15:30:22</t>
  </si>
  <si>
    <t>16.09.2022 15:30:26</t>
  </si>
  <si>
    <t>16.09.2022 15:30:28</t>
  </si>
  <si>
    <t>16.09.2022 15:30:29</t>
  </si>
  <si>
    <t>16.09.2022 15:30:43</t>
  </si>
  <si>
    <t>16.09.2022 15:30:44</t>
  </si>
  <si>
    <t>16.09.2022 15:30:46</t>
  </si>
  <si>
    <t>16.09.2022 15:30:47</t>
  </si>
  <si>
    <t>16.09.2022 15:30:48</t>
  </si>
  <si>
    <t>16.09.2022 15:30:49</t>
  </si>
  <si>
    <t>16.09.2022 15:30:51</t>
  </si>
  <si>
    <t>16.09.2022 15:30:53</t>
  </si>
  <si>
    <t>16.09.2022 15:30:58</t>
  </si>
  <si>
    <t>16.09.2022 15:31:16</t>
  </si>
  <si>
    <t>16.09.2022 15:31:17</t>
  </si>
  <si>
    <t>16.09.2022 15:31:19</t>
  </si>
  <si>
    <t>16.09.2022 15:31:20</t>
  </si>
  <si>
    <t>16.09.2022 15:31:22</t>
  </si>
  <si>
    <t>16.09.2022 15:31:23</t>
  </si>
  <si>
    <t>16.09.2022 15:31:26</t>
  </si>
  <si>
    <t>16.09.2022 15:31:28</t>
  </si>
  <si>
    <t>16.09.2022 15:31:29</t>
  </si>
  <si>
    <t>16.09.2022 15:31:31</t>
  </si>
  <si>
    <t>16.09.2022 15:31:32</t>
  </si>
  <si>
    <t>16.09.2022 15:31:34</t>
  </si>
  <si>
    <t>16.09.2022 15:31:35</t>
  </si>
  <si>
    <t>16.09.2022 15:31:36</t>
  </si>
  <si>
    <t>16.09.2022 15:31:57</t>
  </si>
  <si>
    <t>16.09.2022 15:31:59</t>
  </si>
  <si>
    <t>16.09.2022 15:32:00</t>
  </si>
  <si>
    <t>16.09.2022 15:32:02</t>
  </si>
  <si>
    <t>16.09.2022 15:32:18</t>
  </si>
  <si>
    <t>16.09.2022 15:32:20</t>
  </si>
  <si>
    <t>16.09.2022 15:32:22</t>
  </si>
  <si>
    <t>16.09.2022 15:32:24</t>
  </si>
  <si>
    <t>16.09.2022 15:32:25</t>
  </si>
  <si>
    <t>16.09.2022 15:32:26</t>
  </si>
  <si>
    <t>16.09.2022 15:32:28</t>
  </si>
  <si>
    <t>16.09.2022 15:32:29</t>
  </si>
  <si>
    <t>16.09.2022 15:32:30</t>
  </si>
  <si>
    <t>16.09.2022 15:32:31</t>
  </si>
  <si>
    <t>16.09.2022 15:32:33</t>
  </si>
  <si>
    <t>16.09.2022 15:32:34</t>
  </si>
  <si>
    <t>16.09.2022 15:32:35</t>
  </si>
  <si>
    <t>16.09.2022 15:32:37</t>
  </si>
  <si>
    <t>16.09.2022 15:32:38</t>
  </si>
  <si>
    <t>16.09.2022 15:32:47</t>
  </si>
  <si>
    <t>16.09.2022 15:32:48</t>
  </si>
  <si>
    <t>16.09.2022 15:32:49</t>
  </si>
  <si>
    <t>16.09.2022 15:32:51</t>
  </si>
  <si>
    <t>16.09.2022 15:32:52</t>
  </si>
  <si>
    <t>16.09.2022 15:32:53</t>
  </si>
  <si>
    <t>16.09.2022 15:32:54</t>
  </si>
  <si>
    <t>16.09.2022 15:32:56</t>
  </si>
  <si>
    <t>16.09.2022 15:32:57</t>
  </si>
  <si>
    <t>16.09.2022 15:33:27</t>
  </si>
  <si>
    <t>16.09.2022 15:33:30</t>
  </si>
  <si>
    <t>16.09.2022 15:33:31</t>
  </si>
  <si>
    <t>16.09.2022 15:33:33</t>
  </si>
  <si>
    <t>16.09.2022 15:33:34</t>
  </si>
  <si>
    <t>16.09.2022 15:33:36</t>
  </si>
  <si>
    <t>16.09.2022 15:33:37</t>
  </si>
  <si>
    <t>16.09.2022 15:33:45</t>
  </si>
  <si>
    <t>16.09.2022 15:33:46</t>
  </si>
  <si>
    <t>16.09.2022 15:33:48</t>
  </si>
  <si>
    <t>16.09.2022 15:33:49</t>
  </si>
  <si>
    <t>16.09.2022 15:33:51</t>
  </si>
  <si>
    <t>16.09.2022 15:33:52</t>
  </si>
  <si>
    <t>16.09.2022 15:33:54</t>
  </si>
  <si>
    <t>16.09.2022 15:34:03</t>
  </si>
  <si>
    <t>16.09.2022 15:34:06</t>
  </si>
  <si>
    <t>16.09.2022 15:34:07</t>
  </si>
  <si>
    <t>16.09.2022 15:34:09</t>
  </si>
  <si>
    <t>16.09.2022 15:34:10</t>
  </si>
  <si>
    <t>16.09.2022 15:34:12</t>
  </si>
  <si>
    <t>16.09.2022 15:34:13</t>
  </si>
  <si>
    <t>16.09.2022 15:34:15</t>
  </si>
  <si>
    <t>16.09.2022 15:34:18</t>
  </si>
  <si>
    <t>16.09.2022 15:34:19</t>
  </si>
  <si>
    <t>16.09.2022 15:34:22</t>
  </si>
  <si>
    <t>16.09.2022 15:34:24</t>
  </si>
  <si>
    <t>16.09.2022 15:34:27</t>
  </si>
  <si>
    <t>16.09.2022 15:34:28</t>
  </si>
  <si>
    <t>16.09.2022 15:34:30</t>
  </si>
  <si>
    <t>16.09.2022 15:34:43</t>
  </si>
  <si>
    <t>16.09.2022 15:34:44</t>
  </si>
  <si>
    <t>16.09.2022 15:34:46</t>
  </si>
  <si>
    <t>16.09.2022 15:34:47</t>
  </si>
  <si>
    <t>16.09.2022 15:34:48</t>
  </si>
  <si>
    <t>16.09.2022 15:34:49</t>
  </si>
  <si>
    <t>16.09.2022 15:34:51</t>
  </si>
  <si>
    <t>16.09.2022 15:34:52</t>
  </si>
  <si>
    <t>16.09.2022 15:35:11</t>
  </si>
  <si>
    <t>16.09.2022 15:35:13</t>
  </si>
  <si>
    <t>16.09.2022 15:35:14</t>
  </si>
  <si>
    <t>16.09.2022 15:35:16</t>
  </si>
  <si>
    <t>16.09.2022 15:35:17</t>
  </si>
  <si>
    <t>16.09.2022 15:35:19</t>
  </si>
  <si>
    <t>16.09.2022 15:35:25</t>
  </si>
  <si>
    <t>16.09.2022 15:35:37</t>
  </si>
  <si>
    <t>16.09.2022 15:35:38</t>
  </si>
  <si>
    <t>16.09.2022 15:35:39</t>
  </si>
  <si>
    <t>16.09.2022 15:35:41</t>
  </si>
  <si>
    <t>16.09.2022 15:35:42</t>
  </si>
  <si>
    <t>16.09.2022 15:35:43</t>
  </si>
  <si>
    <t>16.09.2022 15:35:46</t>
  </si>
  <si>
    <t>16.09.2022 15:35:47</t>
  </si>
  <si>
    <t>16.09.2022 15:35:49</t>
  </si>
  <si>
    <t>16.09.2022 15:35:51</t>
  </si>
  <si>
    <t>16.09.2022 15:35:56</t>
  </si>
  <si>
    <t>16.09.2022 15:35:57</t>
  </si>
  <si>
    <t>16.09.2022 15:35:59</t>
  </si>
  <si>
    <t>16.09.2022 15:36:00</t>
  </si>
  <si>
    <t>16.09.2022 15:36:18</t>
  </si>
  <si>
    <t>16.09.2022 15:36:20</t>
  </si>
  <si>
    <t>16.09.2022 15:36:21</t>
  </si>
  <si>
    <t>16.09.2022 15:36:23</t>
  </si>
  <si>
    <t>16.09.2022 15:36:24</t>
  </si>
  <si>
    <t>16.09.2022 15:36:26</t>
  </si>
  <si>
    <t>16.09.2022 15:36:27</t>
  </si>
  <si>
    <t>16.09.2022 15:36:38</t>
  </si>
  <si>
    <t>16.09.2022 15:36:39</t>
  </si>
  <si>
    <t>16.09.2022 15:36:41</t>
  </si>
  <si>
    <t>16.09.2022 15:36:42</t>
  </si>
  <si>
    <t>16.09.2022 15:36:44</t>
  </si>
  <si>
    <t>16.09.2022 15:36:45</t>
  </si>
  <si>
    <t>16.09.2022 15:36:47</t>
  </si>
  <si>
    <t>16.09.2022 15:36:48</t>
  </si>
  <si>
    <t>16.09.2022 15:36:50</t>
  </si>
  <si>
    <t>16.09.2022 15:36:51</t>
  </si>
  <si>
    <t>16.09.2022 15:36:53</t>
  </si>
  <si>
    <t>16.09.2022 15:36:54</t>
  </si>
  <si>
    <t>16.09.2022 15:36:56</t>
  </si>
  <si>
    <t>16.09.2022 15:37:12</t>
  </si>
  <si>
    <t>16.09.2022 15:37:13</t>
  </si>
  <si>
    <t>16.09.2022 15:37:15</t>
  </si>
  <si>
    <t>16.09.2022 15:37:16</t>
  </si>
  <si>
    <t>16.09.2022 15:37:17</t>
  </si>
  <si>
    <t>16.09.2022 15:37:18</t>
  </si>
  <si>
    <t>16.09.2022 15:37:20</t>
  </si>
  <si>
    <t>16.09.2022 15:37:21</t>
  </si>
  <si>
    <t>16.09.2022 15:37:22</t>
  </si>
  <si>
    <t>16.09.2022 15:37:25</t>
  </si>
  <si>
    <t>16.09.2022 15:37:50</t>
  </si>
  <si>
    <t>16.09.2022 15:37:52</t>
  </si>
  <si>
    <t>16.09.2022 15:37:53</t>
  </si>
  <si>
    <t>16.09.2022 15:37:55</t>
  </si>
  <si>
    <t>16.09.2022 15:37:56</t>
  </si>
  <si>
    <t>16.09.2022 15:38:02</t>
  </si>
  <si>
    <t>16.09.2022 15:38:04</t>
  </si>
  <si>
    <t>16.09.2022 15:38:05</t>
  </si>
  <si>
    <t>16.09.2022 15:38:08</t>
  </si>
  <si>
    <t>16.09.2022 15:38:10</t>
  </si>
  <si>
    <t>16.09.2022 15:38:11</t>
  </si>
  <si>
    <t>16.09.2022 15:38:14</t>
  </si>
  <si>
    <t>16.09.2022 15:38:16</t>
  </si>
  <si>
    <t>16.09.2022 15:38:20</t>
  </si>
  <si>
    <t>16.09.2022 15:38:22</t>
  </si>
  <si>
    <t>16.09.2022 15:38:23</t>
  </si>
  <si>
    <t>16.09.2022 15:38:28</t>
  </si>
  <si>
    <t>16.09.2022 15:38:35</t>
  </si>
  <si>
    <t>16.09.2022 15:38:37</t>
  </si>
  <si>
    <t>16.09.2022 15:38:39</t>
  </si>
  <si>
    <t>16.09.2022 15:38:48</t>
  </si>
  <si>
    <t>16.09.2022 15:38:50</t>
  </si>
  <si>
    <t>16.09.2022 15:38:54</t>
  </si>
  <si>
    <t>16.09.2022 15:38:56</t>
  </si>
  <si>
    <t>16.09.2022 15:39:23</t>
  </si>
  <si>
    <t>16.09.2022 15:39:24</t>
  </si>
  <si>
    <t>16.09.2022 15:39:25</t>
  </si>
  <si>
    <t>16.09.2022 15:39:27</t>
  </si>
  <si>
    <t>16.09.2022 15:39:28</t>
  </si>
  <si>
    <t>16.09.2022 15:39:34</t>
  </si>
  <si>
    <t>16.09.2022 15:39:35</t>
  </si>
  <si>
    <t>16.09.2022 15:39:36</t>
  </si>
  <si>
    <t>16.09.2022 15:39:38</t>
  </si>
  <si>
    <t>16.09.2022 15:39:39</t>
  </si>
  <si>
    <t>16.09.2022 15:39:42</t>
  </si>
  <si>
    <t>16.09.2022 15:39:43</t>
  </si>
  <si>
    <t>16.09.2022 15:39:44</t>
  </si>
  <si>
    <t>16.09.2022 15:39:46</t>
  </si>
  <si>
    <t>16.09.2022 15:39:47</t>
  </si>
  <si>
    <t>16.09.2022 15:39:48</t>
  </si>
  <si>
    <t>16.09.2022 15:39:49</t>
  </si>
  <si>
    <t>16.09.2022 15:39:52</t>
  </si>
  <si>
    <t>16.09.2022 15:39:58</t>
  </si>
  <si>
    <t>16.09.2022 15:40:00</t>
  </si>
  <si>
    <t>16.09.2022 15:40:01</t>
  </si>
  <si>
    <t>16.09.2022 15:40:37</t>
  </si>
  <si>
    <t>16.09.2022 15:40:39</t>
  </si>
  <si>
    <t>16.09.2022 15:40:40</t>
  </si>
  <si>
    <t>16.09.2022 15:40:41</t>
  </si>
  <si>
    <t>16.09.2022 15:40:42</t>
  </si>
  <si>
    <t>16.09.2022 15:40:44</t>
  </si>
  <si>
    <t>16.09.2022 15:40:45</t>
  </si>
  <si>
    <t>16.09.2022 15:40:46</t>
  </si>
  <si>
    <t>16.09.2022 15:40:47</t>
  </si>
  <si>
    <t>16.09.2022 15:40:49</t>
  </si>
  <si>
    <t>16.09.2022 15:40:54</t>
  </si>
  <si>
    <t>16.09.2022 15:40:56</t>
  </si>
  <si>
    <t>16.09.2022 15:40:57</t>
  </si>
  <si>
    <t>16.09.2022 15:40:59</t>
  </si>
  <si>
    <t>16.09.2022 15:41:02</t>
  </si>
  <si>
    <t>16.09.2022 15:41:05</t>
  </si>
  <si>
    <t>16.09.2022 15:41:08</t>
  </si>
  <si>
    <t>16.09.2022 15:41:09</t>
  </si>
  <si>
    <t>16.09.2022 15:41:11</t>
  </si>
  <si>
    <t>16.09.2022 15:41:12</t>
  </si>
  <si>
    <t>16.09.2022 15:41:14</t>
  </si>
  <si>
    <t>16.09.2022 15:41:15</t>
  </si>
  <si>
    <t>16.09.2022 15:41:17</t>
  </si>
  <si>
    <t>16.09.2022 15:41:18</t>
  </si>
  <si>
    <t>16.09.2022 15:41:20</t>
  </si>
  <si>
    <t>16.09.2022 15:41:23</t>
  </si>
  <si>
    <t>16.09.2022 15:41:33</t>
  </si>
  <si>
    <t>16.09.2022 15:41:35</t>
  </si>
  <si>
    <t>16.09.2022 15:41:36</t>
  </si>
  <si>
    <t>16.09.2022 15:41:37</t>
  </si>
  <si>
    <t>16.09.2022 15:41:38</t>
  </si>
  <si>
    <t>16.09.2022 15:41:40</t>
  </si>
  <si>
    <t>16.09.2022 15:41:41</t>
  </si>
  <si>
    <t>16.09.2022 15:41:42</t>
  </si>
  <si>
    <t>16.09.2022 15:42:18</t>
  </si>
  <si>
    <t>16.09.2022 15:42:19</t>
  </si>
  <si>
    <t>16.09.2022 15:42:22</t>
  </si>
  <si>
    <t>16.09.2022 15:42:24</t>
  </si>
  <si>
    <t>16.09.2022 15:42:25</t>
  </si>
  <si>
    <t>16.09.2022 15:42:27</t>
  </si>
  <si>
    <t>16.09.2022 15:42:28</t>
  </si>
  <si>
    <t>16.09.2022 15:42:33</t>
  </si>
  <si>
    <t>16.09.2022 15:43:16</t>
  </si>
  <si>
    <t>16.09.2022 15:43:18</t>
  </si>
  <si>
    <t>16.09.2022 15:43:19</t>
  </si>
  <si>
    <t>16.09.2022 15:43:21</t>
  </si>
  <si>
    <t>16.09.2022 15:43:22</t>
  </si>
  <si>
    <t>16.09.2022 15:43:24</t>
  </si>
  <si>
    <t>16.09.2022 15:43:25</t>
  </si>
  <si>
    <t>16.09.2022 15:44:49</t>
  </si>
  <si>
    <t>16.09.2022 15:44:51</t>
  </si>
  <si>
    <t>16.09.2022 15:44:52</t>
  </si>
  <si>
    <t>16.09.2022 15:44:54</t>
  </si>
  <si>
    <t>16.09.2022 15:44:55</t>
  </si>
  <si>
    <t>16.09.2022 15:44:57</t>
  </si>
  <si>
    <t>16.09.2022 15:45:58</t>
  </si>
  <si>
    <t>16.09.2022 15:46:00</t>
  </si>
  <si>
    <t>16.09.2022 15:46:01</t>
  </si>
  <si>
    <t>16.09.2022 15:46:03</t>
  </si>
  <si>
    <t>16.09.2022 15:46:04</t>
  </si>
  <si>
    <t>16.09.2022 15:46:06</t>
  </si>
  <si>
    <t>16.09.2022 15:46:07</t>
  </si>
  <si>
    <t>16.09.2022 15:46:09</t>
  </si>
  <si>
    <t>16.09.2022 15:46:45</t>
  </si>
  <si>
    <t>16.09.2022 15:46:46</t>
  </si>
  <si>
    <t>16.09.2022 15:46:48</t>
  </si>
  <si>
    <t>16.09.2022 15:46:49</t>
  </si>
  <si>
    <t>16.09.2022 15:46:51</t>
  </si>
  <si>
    <t>16.09.2022 15:46:52</t>
  </si>
  <si>
    <t>16.09.2022 15:46:54</t>
  </si>
  <si>
    <t>16.09.2022 15:46:55</t>
  </si>
  <si>
    <t>16.09.2022 15:47:10</t>
  </si>
  <si>
    <t>16.09.2022 15:47:12</t>
  </si>
  <si>
    <t>16.09.2022 15:47:13</t>
  </si>
  <si>
    <t>16.09.2022 15:47:15</t>
  </si>
  <si>
    <t>16.09.2022 15:47:16</t>
  </si>
  <si>
    <t>16.09.2022 15:47:17</t>
  </si>
  <si>
    <t>16.09.2022 15:47:28</t>
  </si>
  <si>
    <t>16.09.2022 15:47:29</t>
  </si>
  <si>
    <t>16.09.2022 15:47:31</t>
  </si>
  <si>
    <t>16.09.2022 15:47:34</t>
  </si>
  <si>
    <t>16.09.2022 15:47:35</t>
  </si>
  <si>
    <t>16.09.2022 15:47:38</t>
  </si>
  <si>
    <t>16.09.2022 15:47:40</t>
  </si>
  <si>
    <t>16.09.2022 15:47:41</t>
  </si>
  <si>
    <t>16.09.2022 15:47:43</t>
  </si>
  <si>
    <t>16.09.2022 15:47:44</t>
  </si>
  <si>
    <t>16.09.2022 15:47:52</t>
  </si>
  <si>
    <t>16.09.2022 15:47:55</t>
  </si>
  <si>
    <t>16.09.2022 15:47:56</t>
  </si>
  <si>
    <t>16.09.2022 15:47:58</t>
  </si>
  <si>
    <t>16.09.2022 15:47:59</t>
  </si>
  <si>
    <t>16.09.2022 15:48:02</t>
  </si>
  <si>
    <t>16.09.2022 15:48:25</t>
  </si>
  <si>
    <t>16.09.2022 15:48:26</t>
  </si>
  <si>
    <t>16.09.2022 15:48:29</t>
  </si>
  <si>
    <t>16.09.2022 15:48:31</t>
  </si>
  <si>
    <t>16.09.2022 15:48:32</t>
  </si>
  <si>
    <t>16.09.2022 15:48:34</t>
  </si>
  <si>
    <t>16.09.2022 15:48:37</t>
  </si>
  <si>
    <t>16.09.2022 15:48:38</t>
  </si>
  <si>
    <t>16.09.2022 15:48:40</t>
  </si>
  <si>
    <t>16.09.2022 15:48:53</t>
  </si>
  <si>
    <t>16.09.2022 15:48:54</t>
  </si>
  <si>
    <t>16.09.2022 15:48:56</t>
  </si>
  <si>
    <t>16.09.2022 15:48:57</t>
  </si>
  <si>
    <t>16.09.2022 15:48:58</t>
  </si>
  <si>
    <t>16.09.2022 15:49:00</t>
  </si>
  <si>
    <t>16.09.2022 15:49:01</t>
  </si>
  <si>
    <t>16.09.2022 15:49:04</t>
  </si>
  <si>
    <t>16.09.2022 15:49:23</t>
  </si>
  <si>
    <t>16.09.2022 15:49:25</t>
  </si>
  <si>
    <t>16.09.2022 15:49:26</t>
  </si>
  <si>
    <t>16.09.2022 15:49:28</t>
  </si>
  <si>
    <t>16.09.2022 15:49:29</t>
  </si>
  <si>
    <t>16.09.2022 15:49:31</t>
  </si>
  <si>
    <t>16.09.2022 15:49:32</t>
  </si>
  <si>
    <t>16.09.2022 15:49:34</t>
  </si>
  <si>
    <t>16.09.2022 15:49:35</t>
  </si>
  <si>
    <t>16.09.2022 15:49:47</t>
  </si>
  <si>
    <t>16.09.2022 15:49:52</t>
  </si>
  <si>
    <t>16.09.2022 15:49:53</t>
  </si>
  <si>
    <t>16.09.2022 15:49:55</t>
  </si>
  <si>
    <t>16.09.2022 15:50:04</t>
  </si>
  <si>
    <t>16.09.2022 15:50:55</t>
  </si>
  <si>
    <t>16.09.2022 15:50:56</t>
  </si>
  <si>
    <t>16.09.2022 15:50:58</t>
  </si>
  <si>
    <t>16.09.2022 15:50:59</t>
  </si>
  <si>
    <t>16.09.2022 15:51:00</t>
  </si>
  <si>
    <t>16.09.2022 15:51:02</t>
  </si>
  <si>
    <t>16.09.2022 15:51:03</t>
  </si>
  <si>
    <t>16.09.2022 15:51:05</t>
  </si>
  <si>
    <t>16.09.2022 15:51:06</t>
  </si>
  <si>
    <t>16.09.2022 15:51:07</t>
  </si>
  <si>
    <t>16.09.2022 15:51:09</t>
  </si>
  <si>
    <t>16.09.2022 15:51:10</t>
  </si>
  <si>
    <t>16.09.2022 15:51:12</t>
  </si>
  <si>
    <t>16.09.2022 15:51:13</t>
  </si>
  <si>
    <t>16.09.2022 15:51:14</t>
  </si>
  <si>
    <t>16.09.2022 15:51:16</t>
  </si>
  <si>
    <t>16.09.2022 15:51:17</t>
  </si>
  <si>
    <t>16.09.2022 15:51:19</t>
  </si>
  <si>
    <t>16.09.2022 15:51:20</t>
  </si>
  <si>
    <t>16.09.2022 15:51:42</t>
  </si>
  <si>
    <t>16.09.2022 15:51:44</t>
  </si>
  <si>
    <t>16.09.2022 15:51:45</t>
  </si>
  <si>
    <t>16.09.2022 15:51:47</t>
  </si>
  <si>
    <t>16.09.2022 15:51:48</t>
  </si>
  <si>
    <t>16.09.2022 15:51:49</t>
  </si>
  <si>
    <t>16.09.2022 15:51:55</t>
  </si>
  <si>
    <t>16.09.2022 15:52:03</t>
  </si>
  <si>
    <t>16.09.2022 15:52:04</t>
  </si>
  <si>
    <t>16.09.2022 15:52:06</t>
  </si>
  <si>
    <t>16.09.2022 15:52:09</t>
  </si>
  <si>
    <t>16.09.2022 15:52:10</t>
  </si>
  <si>
    <t>16.09.2022 15:52:12</t>
  </si>
  <si>
    <t>16.09.2022 15:52:13</t>
  </si>
  <si>
    <t>16.09.2022 15:52:16</t>
  </si>
  <si>
    <t>16.09.2022 15:52:18</t>
  </si>
  <si>
    <t>16.09.2022 15:52:19</t>
  </si>
  <si>
    <t>16.09.2022 15:52:25</t>
  </si>
  <si>
    <t>16.09.2022 15:52:27</t>
  </si>
  <si>
    <t>16.09.2022 15:52:28</t>
  </si>
  <si>
    <t>16.09.2022 15:52:30</t>
  </si>
  <si>
    <t>16.09.2022 15:52:31</t>
  </si>
  <si>
    <t>16.09.2022 15:52:33</t>
  </si>
  <si>
    <t>16.09.2022 15:52:34</t>
  </si>
  <si>
    <t>16.09.2022 15:52:49</t>
  </si>
  <si>
    <t>16.09.2022 15:52:51</t>
  </si>
  <si>
    <t>16.09.2022 15:52:52</t>
  </si>
  <si>
    <t>16.09.2022 15:52:54</t>
  </si>
  <si>
    <t>16.09.2022 15:52:55</t>
  </si>
  <si>
    <t>16.09.2022 15:52:57</t>
  </si>
  <si>
    <t>16.09.2022 15:52:58</t>
  </si>
  <si>
    <t>16.09.2022 15:53:12</t>
  </si>
  <si>
    <t>16.09.2022 15:53:13</t>
  </si>
  <si>
    <t>16.09.2022 15:53:15</t>
  </si>
  <si>
    <t>16.09.2022 15:53:18</t>
  </si>
  <si>
    <t>16.09.2022 15:53:19</t>
  </si>
  <si>
    <t>16.09.2022 15:53:22</t>
  </si>
  <si>
    <t>16.09.2022 15:53:24</t>
  </si>
  <si>
    <t>16.09.2022 15:53:25</t>
  </si>
  <si>
    <t>16.09.2022 15:53:42</t>
  </si>
  <si>
    <t>16.09.2022 15:53:43</t>
  </si>
  <si>
    <t>16.09.2022 15:53:45</t>
  </si>
  <si>
    <t>16.09.2022 15:53:46</t>
  </si>
  <si>
    <t>16.09.2022 15:53:47</t>
  </si>
  <si>
    <t>16.09.2022 15:53:49</t>
  </si>
  <si>
    <t>16.09.2022 15:53:50</t>
  </si>
  <si>
    <t>16.09.2022 15:53:52</t>
  </si>
  <si>
    <t>16.09.2022 15:53:53</t>
  </si>
  <si>
    <t>16.09.2022 15:53:54</t>
  </si>
  <si>
    <t>16.09.2022 15:53:56</t>
  </si>
  <si>
    <t>16.09.2022 15:53:57</t>
  </si>
  <si>
    <t>16.09.2022 15:53:59</t>
  </si>
  <si>
    <t>16.09.2022 15:54:00</t>
  </si>
  <si>
    <t>16.09.2022 15:54:01</t>
  </si>
  <si>
    <t>16.09.2022 15:54:13</t>
  </si>
  <si>
    <t>16.09.2022 15:54:15</t>
  </si>
  <si>
    <t>16.09.2022 15:54:16</t>
  </si>
  <si>
    <t>16.09.2022 15:54:17</t>
  </si>
  <si>
    <t>16.09.2022 15:54:19</t>
  </si>
  <si>
    <t>16.09.2022 15:54:20</t>
  </si>
  <si>
    <t>16.09.2022 15:54:22</t>
  </si>
  <si>
    <t>16.09.2022 15:54:23</t>
  </si>
  <si>
    <t>16.09.2022 15:54:24</t>
  </si>
  <si>
    <t>16.09.2022 15:54:27</t>
  </si>
  <si>
    <t>16.09.2022 15:54:42</t>
  </si>
  <si>
    <t>16.09.2022 15:54:47</t>
  </si>
  <si>
    <t>16.09.2022 15:54:48</t>
  </si>
  <si>
    <t>16.09.2022 15:54:50</t>
  </si>
  <si>
    <t>16.09.2022 15:54:51</t>
  </si>
  <si>
    <t>16.09.2022 15:54:53</t>
  </si>
  <si>
    <t>16.09.2022 15:54:54</t>
  </si>
  <si>
    <t>16.09.2022 15:54:56</t>
  </si>
  <si>
    <t>16.09.2022 15:54:57</t>
  </si>
  <si>
    <t>16.09.2022 15:55:00</t>
  </si>
  <si>
    <t>16.09.2022 15:55:26</t>
  </si>
  <si>
    <t>16.09.2022 15:55:27</t>
  </si>
  <si>
    <t>16.09.2022 15:55:35</t>
  </si>
  <si>
    <t>16.09.2022 15:55:36</t>
  </si>
  <si>
    <t>16.09.2022 15:55:39</t>
  </si>
  <si>
    <t>16.09.2022 15:55:41</t>
  </si>
  <si>
    <t>16.09.2022 15:55:42</t>
  </si>
  <si>
    <t>16.09.2022 15:55:44</t>
  </si>
  <si>
    <t>16.09.2022 15:55:56</t>
  </si>
  <si>
    <t>16.09.2022 15:55:57</t>
  </si>
  <si>
    <t>16.09.2022 15:55:59</t>
  </si>
  <si>
    <t>16.09.2022 15:56:02</t>
  </si>
  <si>
    <t>16.09.2022 15:57:06</t>
  </si>
  <si>
    <t>16.09.2022 15:57:45</t>
  </si>
  <si>
    <t>16.09.2022 15:58:26</t>
  </si>
  <si>
    <t>16.09.2022 15:58:27</t>
  </si>
  <si>
    <t>16.09.2022 15:58:29</t>
  </si>
  <si>
    <t>16.09.2022 15:58:32</t>
  </si>
  <si>
    <t>16.09.2022 15:58:35</t>
  </si>
  <si>
    <t>16.09.2022 15:58:53</t>
  </si>
  <si>
    <t>16.09.2022 15:58:54</t>
  </si>
  <si>
    <t>16.09.2022 15:58:56</t>
  </si>
  <si>
    <t>16.09.2022 15:59:00</t>
  </si>
  <si>
    <t>16.09.2022 15:59:02</t>
  </si>
  <si>
    <t>16.09.2022 15:59:03</t>
  </si>
  <si>
    <t>16.09.2022 15:59:05</t>
  </si>
  <si>
    <t>16.09.2022 15:59:06</t>
  </si>
  <si>
    <t>16.09.2022 15:59:09</t>
  </si>
  <si>
    <t>16.09.2022 15:59:38</t>
  </si>
  <si>
    <t>16.09.2022 15:59:39</t>
  </si>
  <si>
    <t>16.09.2022 15:59:41</t>
  </si>
  <si>
    <t>16.09.2022 15:59:42</t>
  </si>
  <si>
    <t>16.09.2022 15:59:44</t>
  </si>
  <si>
    <t>16.09.2022 15:59:45</t>
  </si>
  <si>
    <t>16.09.2022 15:59:47</t>
  </si>
  <si>
    <t>16.09.2022 16:00:06</t>
  </si>
  <si>
    <t>16.09.2022 16:00:59</t>
  </si>
  <si>
    <t>16.09.2022 16:01:00</t>
  </si>
  <si>
    <t>16.09.2022 16:01:03</t>
  </si>
  <si>
    <t>16.09.2022 16:01:05</t>
  </si>
  <si>
    <t>16.09.2022 16:01:08</t>
  </si>
  <si>
    <t>16.09.2022 16:01:26</t>
  </si>
  <si>
    <t>16.09.2022 16:01:29</t>
  </si>
  <si>
    <t>16.09.2022 16:01:32</t>
  </si>
  <si>
    <t>16.09.2022 16:01:33</t>
  </si>
  <si>
    <t>16.09.2022 16:01:35</t>
  </si>
  <si>
    <t>16.09.2022 16:01:38</t>
  </si>
  <si>
    <t>16.09.2022 16:01:39</t>
  </si>
  <si>
    <t>16.09.2022 16:01:41</t>
  </si>
  <si>
    <t>16.09.2022 16:02:22</t>
  </si>
  <si>
    <t>16.09.2022 16:02:24</t>
  </si>
  <si>
    <t>16.09.2022 16:02:25</t>
  </si>
  <si>
    <t>16.09.2022 16:02:27</t>
  </si>
  <si>
    <t>16.09.2022 16:02:28</t>
  </si>
  <si>
    <t>16.09.2022 16:02:43</t>
  </si>
  <si>
    <t>16.09.2022 16:02:45</t>
  </si>
  <si>
    <t>16.09.2022 16:02:46</t>
  </si>
  <si>
    <t>16.09.2022 16:02:49</t>
  </si>
  <si>
    <t>16.09.2022 16:02:51</t>
  </si>
  <si>
    <t>16.09.2022 16:02:52</t>
  </si>
  <si>
    <t>16.09.2022 16:02:55</t>
  </si>
  <si>
    <t>16.09.2022 16:02:58</t>
  </si>
  <si>
    <t>16.09.2022 16:03:00</t>
  </si>
  <si>
    <t>16.09.2022 16:03:25</t>
  </si>
  <si>
    <t>16.09.2022 16:03:27</t>
  </si>
  <si>
    <t>16.09.2022 16:03:28</t>
  </si>
  <si>
    <t>16.09.2022 16:03:30</t>
  </si>
  <si>
    <t>16.09.2022 16:03:31</t>
  </si>
  <si>
    <t>16.09.2022 16:03:33</t>
  </si>
  <si>
    <t>16.09.2022 16:03:36</t>
  </si>
  <si>
    <t>16.09.2022 16:03:39</t>
  </si>
  <si>
    <t>16.09.2022 16:03:40</t>
  </si>
  <si>
    <t>16.09.2022 16:03:42</t>
  </si>
  <si>
    <t>16.09.2022 16:03:43</t>
  </si>
  <si>
    <t>16.09.2022 16:03:45</t>
  </si>
  <si>
    <t>16.09.2022 16:04:30</t>
  </si>
  <si>
    <t>16.09.2022 16:04:33</t>
  </si>
  <si>
    <t>16.09.2022 16:04:34</t>
  </si>
  <si>
    <t>16.09.2022 16:04:36</t>
  </si>
  <si>
    <t>16.09.2022 16:04:37</t>
  </si>
  <si>
    <t>16.09.2022 16:04:39</t>
  </si>
  <si>
    <t>16.09.2022 16:04:40</t>
  </si>
  <si>
    <t>16.09.2022 16:04:57</t>
  </si>
  <si>
    <t>16.09.2022 16:04:58</t>
  </si>
  <si>
    <t>16.09.2022 16:05:00</t>
  </si>
  <si>
    <t>16.09.2022 16:05:01</t>
  </si>
  <si>
    <t>16.09.2022 16:05:03</t>
  </si>
  <si>
    <t>16.09.2022 16:05:04</t>
  </si>
  <si>
    <t>16.09.2022 16:05:27</t>
  </si>
  <si>
    <t>16.09.2022 16:05:28</t>
  </si>
  <si>
    <t>16.09.2022 16:05:30</t>
  </si>
  <si>
    <t>16.09.2022 16:05:31</t>
  </si>
  <si>
    <t>16.09.2022 16:05:43</t>
  </si>
  <si>
    <t>16.09.2022 16:05:45</t>
  </si>
  <si>
    <t>16.09.2022 16:05:46</t>
  </si>
  <si>
    <t>16.09.2022 16:05:48</t>
  </si>
  <si>
    <t>16.09.2022 16:05:51</t>
  </si>
  <si>
    <t>16.09.2022 16:05:52</t>
  </si>
  <si>
    <t>16.09.2022 16:05:53</t>
  </si>
  <si>
    <t>16.09.2022 16:05:55</t>
  </si>
  <si>
    <t>16.09.2022 16:05:56</t>
  </si>
  <si>
    <t>16.09.2022 16:05:58</t>
  </si>
  <si>
    <t>16.09.2022 16:06:05</t>
  </si>
  <si>
    <t>16.09.2022 16:06:08</t>
  </si>
  <si>
    <t>16.09.2022 16:06:10</t>
  </si>
  <si>
    <t>16.09.2022 16:06:11</t>
  </si>
  <si>
    <t>16.09.2022 16:06:23</t>
  </si>
  <si>
    <t>16.09.2022 16:06:25</t>
  </si>
  <si>
    <t>16.09.2022 16:06:26</t>
  </si>
  <si>
    <t>16.09.2022 16:06:28</t>
  </si>
  <si>
    <t>16.09.2022 16:06:29</t>
  </si>
  <si>
    <t>16.09.2022 16:06:31</t>
  </si>
  <si>
    <t>16.09.2022 16:06:34</t>
  </si>
  <si>
    <t>16.09.2022 16:06:35</t>
  </si>
  <si>
    <t>16.09.2022 16:06:37</t>
  </si>
  <si>
    <t>16.09.2022 16:06:38</t>
  </si>
  <si>
    <t>16.09.2022 16:06:40</t>
  </si>
  <si>
    <t>16.09.2022 16:06:43</t>
  </si>
  <si>
    <t>16.09.2022 16:06:46</t>
  </si>
  <si>
    <t>16.09.2022 16:06:47</t>
  </si>
  <si>
    <t>16.09.2022 16:06:49</t>
  </si>
  <si>
    <t>16.09.2022 16:06:50</t>
  </si>
  <si>
    <t>16.09.2022 16:06:52</t>
  </si>
  <si>
    <t>16.09.2022 16:06:53</t>
  </si>
  <si>
    <t>16.09.2022 16:06:55</t>
  </si>
  <si>
    <t>16.09.2022 16:06:56</t>
  </si>
  <si>
    <t>16.09.2022 16:06:58</t>
  </si>
  <si>
    <t>16.09.2022 16:06:59</t>
  </si>
  <si>
    <t>16.09.2022 16:07:01</t>
  </si>
  <si>
    <t>16.09.2022 16:07:02</t>
  </si>
  <si>
    <t>16.09.2022 16:07:04</t>
  </si>
  <si>
    <t>16.09.2022 16:07:05</t>
  </si>
  <si>
    <t>16.09.2022 16:07:19</t>
  </si>
  <si>
    <t>16.09.2022 16:07:20</t>
  </si>
  <si>
    <t>16.09.2022 16:07:22</t>
  </si>
  <si>
    <t>16.09.2022 16:07:23</t>
  </si>
  <si>
    <t>16.09.2022 16:07:25</t>
  </si>
  <si>
    <t>16.09.2022 16:07:26</t>
  </si>
  <si>
    <t>16.09.2022 16:07:47</t>
  </si>
  <si>
    <t>16.09.2022 16:07:50</t>
  </si>
  <si>
    <t>16.09.2022 16:07:53</t>
  </si>
  <si>
    <t>16.09.2022 16:07:55</t>
  </si>
  <si>
    <t>16.09.2022 16:07:58</t>
  </si>
  <si>
    <t>16.09.2022 16:07:59</t>
  </si>
  <si>
    <t>16.09.2022 16:08:01</t>
  </si>
  <si>
    <t>16.09.2022 16:08:02</t>
  </si>
  <si>
    <t>16.09.2022 16:08:04</t>
  </si>
  <si>
    <t>16.09.2022 16:08:05</t>
  </si>
  <si>
    <t>16.09.2022 16:08:07</t>
  </si>
  <si>
    <t>16.09.2022 16:08:08</t>
  </si>
  <si>
    <t>16.09.2022 16:08:37</t>
  </si>
  <si>
    <t>16.09.2022 16:08:38</t>
  </si>
  <si>
    <t>16.09.2022 16:08:40</t>
  </si>
  <si>
    <t>16.09.2022 16:08:41</t>
  </si>
  <si>
    <t>16.09.2022 16:08:43</t>
  </si>
  <si>
    <t>16.09.2022 16:08:44</t>
  </si>
  <si>
    <t>16.09.2022 16:08:47</t>
  </si>
  <si>
    <t>16.09.2022 16:08:53</t>
  </si>
  <si>
    <t>16.09.2022 16:08:55</t>
  </si>
  <si>
    <t>16.09.2022 16:08:56</t>
  </si>
  <si>
    <t>16.09.2022 16:08:58</t>
  </si>
  <si>
    <t>16.09.2022 16:09:01</t>
  </si>
  <si>
    <t>16.09.2022 16:09:40</t>
  </si>
  <si>
    <t>16.09.2022 16:09:41</t>
  </si>
  <si>
    <t>16.09.2022 16:09:43</t>
  </si>
  <si>
    <t>16.09.2022 16:09:44</t>
  </si>
  <si>
    <t>16.09.2022 16:09:46</t>
  </si>
  <si>
    <t>16.09.2022 16:09:47</t>
  </si>
  <si>
    <t>16.09.2022 16:09:50</t>
  </si>
  <si>
    <t>16.09.2022 16:09:52</t>
  </si>
  <si>
    <t>16.09.2022 16:09:53</t>
  </si>
  <si>
    <t>16.09.2022 16:09:55</t>
  </si>
  <si>
    <t>16.09.2022 16:09:56</t>
  </si>
  <si>
    <t>16.09.2022 16:09:58</t>
  </si>
  <si>
    <t>16.09.2022 16:10:16</t>
  </si>
  <si>
    <t>16.09.2022 16:10:17</t>
  </si>
  <si>
    <t>16.09.2022 16:10:19</t>
  </si>
  <si>
    <t>16.09.2022 16:10:22</t>
  </si>
  <si>
    <t>16.09.2022 16:10:53</t>
  </si>
  <si>
    <t>16.09.2022 16:10:55</t>
  </si>
  <si>
    <t>16.09.2022 16:10:56</t>
  </si>
  <si>
    <t>16.09.2022 16:10:58</t>
  </si>
  <si>
    <t>16.09.2022 16:10:59</t>
  </si>
  <si>
    <t>16.09.2022 16:11:02</t>
  </si>
  <si>
    <t>16.09.2022 16:11:04</t>
  </si>
  <si>
    <t>16.09.2022 16:11:08</t>
  </si>
  <si>
    <t>16.09.2022 16:11:10</t>
  </si>
  <si>
    <t>16.09.2022 16:11:11</t>
  </si>
  <si>
    <t>16.09.2022 16:11:14</t>
  </si>
  <si>
    <t>16.09.2022 16:11:16</t>
  </si>
  <si>
    <t>16.09.2022 16:11:19</t>
  </si>
  <si>
    <t>16.09.2022 16:11:20</t>
  </si>
  <si>
    <t>16.09.2022 16:11:22</t>
  </si>
  <si>
    <t>16.09.2022 16:11:23</t>
  </si>
  <si>
    <t>16.09.2022 16:11:25</t>
  </si>
  <si>
    <t>16.09.2022 16:11:26</t>
  </si>
  <si>
    <t>16.09.2022 16:11:53</t>
  </si>
  <si>
    <t>16.09.2022 16:11:55</t>
  </si>
  <si>
    <t>16.09.2022 16:11:56</t>
  </si>
  <si>
    <t>16.09.2022 16:11:58</t>
  </si>
  <si>
    <t>16.09.2022 16:11:59</t>
  </si>
  <si>
    <t>16.09.2022 16:12:01</t>
  </si>
  <si>
    <t>16.09.2022 16:12:02</t>
  </si>
  <si>
    <t>16.09.2022 16:12:04</t>
  </si>
  <si>
    <t>16.09.2022 16:12:05</t>
  </si>
  <si>
    <t>16.09.2022 16:12:07</t>
  </si>
  <si>
    <t>16.09.2022 16:12:08</t>
  </si>
  <si>
    <t>16.09.2022 16:12:10</t>
  </si>
  <si>
    <t>16.09.2022 16:12:23</t>
  </si>
  <si>
    <t>16.09.2022 16:12:25</t>
  </si>
  <si>
    <t>16.09.2022 16:12:26</t>
  </si>
  <si>
    <t>16.09.2022 16:12:28</t>
  </si>
  <si>
    <t>16.09.2022 16:12:29</t>
  </si>
  <si>
    <t>16.09.2022 16:12:31</t>
  </si>
  <si>
    <t>16.09.2022 16:12:49</t>
  </si>
  <si>
    <t>16.09.2022 16:12:50</t>
  </si>
  <si>
    <t>16.09.2022 16:12:52</t>
  </si>
  <si>
    <t>16.09.2022 16:12:53</t>
  </si>
  <si>
    <t>16.09.2022 16:12:55</t>
  </si>
  <si>
    <t>16.09.2022 16:12:56</t>
  </si>
  <si>
    <t>16.09.2022 16:12:58</t>
  </si>
  <si>
    <t>16.09.2022 16:13:11</t>
  </si>
  <si>
    <t>16.09.2022 16:13:13</t>
  </si>
  <si>
    <t>16.09.2022 16:13:14</t>
  </si>
  <si>
    <t>16.09.2022 16:13:16</t>
  </si>
  <si>
    <t>16.09.2022 16:13:17</t>
  </si>
  <si>
    <t>16.09.2022 16:13:19</t>
  </si>
  <si>
    <t>16.09.2022 16:13:26</t>
  </si>
  <si>
    <t>16.09.2022 16:13:28</t>
  </si>
  <si>
    <t>16.09.2022 16:13:29</t>
  </si>
  <si>
    <t>16.09.2022 16:13:31</t>
  </si>
  <si>
    <t>16.09.2022 16:13:32</t>
  </si>
  <si>
    <t>16.09.2022 16:14:35</t>
  </si>
  <si>
    <t>16.09.2022 16:14:37</t>
  </si>
  <si>
    <t>16.09.2022 16:14:38</t>
  </si>
  <si>
    <t>16.09.2022 16:14:40</t>
  </si>
  <si>
    <t>16.09.2022 16:14:41</t>
  </si>
  <si>
    <t>16.09.2022 16:14:43</t>
  </si>
  <si>
    <t>16.09.2022 16:14:44</t>
  </si>
  <si>
    <t>16.09.2022 16:14:46</t>
  </si>
  <si>
    <t>16.09.2022 16:14:47</t>
  </si>
  <si>
    <t>16.09.2022 16:14:49</t>
  </si>
  <si>
    <t>16.09.2022 16:14:50</t>
  </si>
  <si>
    <t>16.09.2022 16:15:05</t>
  </si>
  <si>
    <t>16.09.2022 16:15:07</t>
  </si>
  <si>
    <t>16.09.2022 16:15:08</t>
  </si>
  <si>
    <t>16.09.2022 16:15:10</t>
  </si>
  <si>
    <t>16.09.2022 16:15:13</t>
  </si>
  <si>
    <t>16.09.2022 16:15:14</t>
  </si>
  <si>
    <t>16.09.2022 16:15:19</t>
  </si>
  <si>
    <t>16.09.2022 16:15:20</t>
  </si>
  <si>
    <t>16.09.2022 16:15:22</t>
  </si>
  <si>
    <t>16.09.2022 16:15:23</t>
  </si>
  <si>
    <t>16.09.2022 16:15:32</t>
  </si>
  <si>
    <t>16.09.2022 16:15:34</t>
  </si>
  <si>
    <t>16.09.2022 16:15:37</t>
  </si>
  <si>
    <t>16.09.2022 16:15:38</t>
  </si>
  <si>
    <t>16.09.2022 16:15:40</t>
  </si>
  <si>
    <t>16.09.2022 16:15:41</t>
  </si>
  <si>
    <t>16.09.2022 16:15:43</t>
  </si>
  <si>
    <t>16.09.2022 16:15:44</t>
  </si>
  <si>
    <t>16.09.2022 16:16:08</t>
  </si>
  <si>
    <t>16.09.2022 16:16:10</t>
  </si>
  <si>
    <t>16.09.2022 16:16:11</t>
  </si>
  <si>
    <t>16.09.2022 16:16:14</t>
  </si>
  <si>
    <t>16.09.2022 16:16:16</t>
  </si>
  <si>
    <t>16.09.2022 16:16:17</t>
  </si>
  <si>
    <t>16.09.2022 16:16:22</t>
  </si>
  <si>
    <t>16.09.2022 16:16:43</t>
  </si>
  <si>
    <t>16.09.2022 16:16:44</t>
  </si>
  <si>
    <t>16.09.2022 16:16:46</t>
  </si>
  <si>
    <t>16.09.2022 16:16:47</t>
  </si>
  <si>
    <t>16.09.2022 16:16:49</t>
  </si>
  <si>
    <t>16.09.2022 16:17:32</t>
  </si>
  <si>
    <t>16.09.2022 16:17:34</t>
  </si>
  <si>
    <t>16.09.2022 16:17:35</t>
  </si>
  <si>
    <t>16.09.2022 16:17:37</t>
  </si>
  <si>
    <t>16.09.2022 16:17:38</t>
  </si>
  <si>
    <t>16.09.2022 16:17:40</t>
  </si>
  <si>
    <t>16.09.2022 16:17:41</t>
  </si>
  <si>
    <t>16.09.2022 16:17:43</t>
  </si>
  <si>
    <t>16.09.2022 16:17:46</t>
  </si>
  <si>
    <t>16.09.2022 16:18:25</t>
  </si>
  <si>
    <t>16.09.2022 16:18:26</t>
  </si>
  <si>
    <t>16.09.2022 16:18:28</t>
  </si>
  <si>
    <t>16.09.2022 16:18:29</t>
  </si>
  <si>
    <t>16.09.2022 16:18:31</t>
  </si>
  <si>
    <t>16.09.2022 16:18:32</t>
  </si>
  <si>
    <t>16.09.2022 16:18:34</t>
  </si>
  <si>
    <t>16.09.2022 16:18:43</t>
  </si>
  <si>
    <t>16.09.2022 16:18:47</t>
  </si>
  <si>
    <t>16.09.2022 16:18:49</t>
  </si>
  <si>
    <t>16.09.2022 16:18:50</t>
  </si>
  <si>
    <t>16.09.2022 16:18:52</t>
  </si>
  <si>
    <t>16.09.2022 16:18:53</t>
  </si>
  <si>
    <t>16.09.2022 16:19:28</t>
  </si>
  <si>
    <t>16.09.2022 16:19:29</t>
  </si>
  <si>
    <t>16.09.2022 16:19:31</t>
  </si>
  <si>
    <t>16.09.2022 16:19:32</t>
  </si>
  <si>
    <t>16.09.2022 16:19:34</t>
  </si>
  <si>
    <t>16.09.2022 16:19:44</t>
  </si>
  <si>
    <t>16.09.2022 16:19:46</t>
  </si>
  <si>
    <t>16.09.2022 16:19:47</t>
  </si>
  <si>
    <t>16.09.2022 16:19:49</t>
  </si>
  <si>
    <t>16.09.2022 16:19:52</t>
  </si>
  <si>
    <t>16.09.2022 16:19:56</t>
  </si>
  <si>
    <t>16.09.2022 16:19:58</t>
  </si>
  <si>
    <t>16.09.2022 16:19:59</t>
  </si>
  <si>
    <t>16.09.2022 16:20:01</t>
  </si>
  <si>
    <t>16.09.2022 16:20:02</t>
  </si>
  <si>
    <t>16.09.2022 16:20:04</t>
  </si>
  <si>
    <t>16.09.2022 16:20:07</t>
  </si>
  <si>
    <t>16.09.2022 16:20:08</t>
  </si>
  <si>
    <t>16.09.2022 16:20:11</t>
  </si>
  <si>
    <t>16.09.2022 16:20:13</t>
  </si>
  <si>
    <t>16.09.2022 16:20:14</t>
  </si>
  <si>
    <t>16.09.2022 16:20:16</t>
  </si>
  <si>
    <t>16.09.2022 16:20:19</t>
  </si>
  <si>
    <t>16.09.2022 16:20:20</t>
  </si>
  <si>
    <t>16.09.2022 16:20:23</t>
  </si>
  <si>
    <t>16.09.2022 16:20:24</t>
  </si>
  <si>
    <t>16.09.2022 16:20:27</t>
  </si>
  <si>
    <t>16.09.2022 16:20:29</t>
  </si>
  <si>
    <t>16.09.2022 16:20:30</t>
  </si>
  <si>
    <t>16.09.2022 16:20:32</t>
  </si>
  <si>
    <t>16.09.2022 16:20:33</t>
  </si>
  <si>
    <t>16.09.2022 16:20:35</t>
  </si>
  <si>
    <t>16.09.2022 16:21:35</t>
  </si>
  <si>
    <t>16.09.2022 16:21:36</t>
  </si>
  <si>
    <t>16.09.2022 16:21:39</t>
  </si>
  <si>
    <t>16.09.2022 16:21:41</t>
  </si>
  <si>
    <t>16.09.2022 16:21:42</t>
  </si>
  <si>
    <t>16.09.2022 16:21:51</t>
  </si>
  <si>
    <t>16.09.2022 16:21:53</t>
  </si>
  <si>
    <t>16.09.2022 16:21:54</t>
  </si>
  <si>
    <t>16.09.2022 16:21:56</t>
  </si>
  <si>
    <t>16.09.2022 16:21:57</t>
  </si>
  <si>
    <t>16.09.2022 16:21:59</t>
  </si>
  <si>
    <t>16.09.2022 16:22:00</t>
  </si>
  <si>
    <t>16.09.2022 16:22:29</t>
  </si>
  <si>
    <t>16.09.2022 16:22:35</t>
  </si>
  <si>
    <t>16.09.2022 16:22:38</t>
  </si>
  <si>
    <t>16.09.2022 16:22:45</t>
  </si>
  <si>
    <t>16.09.2022 16:22:47</t>
  </si>
  <si>
    <t>16.09.2022 16:22:48</t>
  </si>
  <si>
    <t>16.09.2022 16:22:50</t>
  </si>
  <si>
    <t>16.09.2022 16:22:51</t>
  </si>
  <si>
    <t>16.09.2022 16:22:53</t>
  </si>
  <si>
    <t>16.09.2022 16:22:54</t>
  </si>
  <si>
    <t>16.09.2022 16:23:47</t>
  </si>
  <si>
    <t>16.09.2022 16:23:48</t>
  </si>
  <si>
    <t>16.09.2022 16:23:50</t>
  </si>
  <si>
    <t>16.09.2022 16:23:51</t>
  </si>
  <si>
    <t>16.09.2022 16:23:53</t>
  </si>
  <si>
    <t>16.09.2022 16:23:54</t>
  </si>
  <si>
    <t>16.09.2022 16:24:03</t>
  </si>
  <si>
    <t>16.09.2022 16:24:05</t>
  </si>
  <si>
    <t>16.09.2022 16:24:06</t>
  </si>
  <si>
    <t>16.09.2022 16:24:08</t>
  </si>
  <si>
    <t>16.09.2022 16:24:09</t>
  </si>
  <si>
    <t>16.09.2022 16:24:11</t>
  </si>
  <si>
    <t>16.09.2022 16:24:12</t>
  </si>
  <si>
    <t>16.09.2022 16:24:14</t>
  </si>
  <si>
    <t>16.09.2022 16:24:15</t>
  </si>
  <si>
    <t>16.09.2022 16:24:17</t>
  </si>
  <si>
    <t>16.09.2022 16:24:18</t>
  </si>
  <si>
    <t>16.09.2022 16:24:38</t>
  </si>
  <si>
    <t>16.09.2022 16:24:39</t>
  </si>
  <si>
    <t>16.09.2022 16:24:41</t>
  </si>
  <si>
    <t>16.09.2022 16:24:42</t>
  </si>
  <si>
    <t>16.09.2022 16:24:44</t>
  </si>
  <si>
    <t>16.09.2022 16:24:45</t>
  </si>
  <si>
    <t>16.09.2022 16:24:47</t>
  </si>
  <si>
    <t>16.09.2022 16:24:48</t>
  </si>
  <si>
    <t>16.09.2022 16:25:36</t>
  </si>
  <si>
    <t>16.09.2022 16:25:38</t>
  </si>
  <si>
    <t>16.09.2022 16:25:39</t>
  </si>
  <si>
    <t>16.09.2022 16:25:41</t>
  </si>
  <si>
    <t>16.09.2022 16:25:45</t>
  </si>
  <si>
    <t>16.09.2022 16:26:51</t>
  </si>
  <si>
    <t>16.09.2022 16:26:53</t>
  </si>
  <si>
    <t>16.09.2022 16:26:54</t>
  </si>
  <si>
    <t>16.09.2022 16:26:57</t>
  </si>
  <si>
    <t>16.09.2022 16:26:59</t>
  </si>
  <si>
    <t>16.09.2022 16:27:00</t>
  </si>
  <si>
    <t>16.09.2022 16:27:02</t>
  </si>
  <si>
    <t>16.09.2022 16:27:05</t>
  </si>
  <si>
    <t>16.09.2022 16:27:17</t>
  </si>
  <si>
    <t>16.09.2022 16:27:18</t>
  </si>
  <si>
    <t>16.09.2022 16:27:20</t>
  </si>
  <si>
    <t>16.09.2022 16:27:23</t>
  </si>
  <si>
    <t>16.09.2022 16:27:24</t>
  </si>
  <si>
    <t>16.09.2022 16:27:26</t>
  </si>
  <si>
    <t>16.09.2022 16:27:29</t>
  </si>
  <si>
    <t>16.09.2022 16:27:36</t>
  </si>
  <si>
    <t>16.09.2022 16:27:39</t>
  </si>
  <si>
    <t>16.09.2022 16:27:41</t>
  </si>
  <si>
    <t>16.09.2022 16:27:42</t>
  </si>
  <si>
    <t>16.09.2022 16:27:48</t>
  </si>
  <si>
    <t>16.09.2022 16:28:00</t>
  </si>
  <si>
    <t>16.09.2022 16:28:02</t>
  </si>
  <si>
    <t>16.09.2022 16:28:03</t>
  </si>
  <si>
    <t>16.09.2022 16:28:05</t>
  </si>
  <si>
    <t>16.09.2022 16:28:06</t>
  </si>
  <si>
    <t>16.09.2022 16:29:05</t>
  </si>
  <si>
    <t>16.09.2022 16:29:06</t>
  </si>
  <si>
    <t>16.09.2022 16:29:08</t>
  </si>
  <si>
    <t>16.09.2022 16:29:09</t>
  </si>
  <si>
    <t>16.09.2022 16:29:12</t>
  </si>
  <si>
    <t>16.09.2022 16:29:14</t>
  </si>
  <si>
    <t>16.09.2022 16:29:17</t>
  </si>
  <si>
    <t>16.09.2022 16:29:18</t>
  </si>
  <si>
    <t>16.09.2022 16:29:20</t>
  </si>
  <si>
    <t>16.09.2022 16:29:36</t>
  </si>
  <si>
    <t>16.09.2022 16:29:38</t>
  </si>
  <si>
    <t>16.09.2022 16:29:39</t>
  </si>
  <si>
    <t>16.09.2022 16:29:41</t>
  </si>
  <si>
    <t>16.09.2022 16:29:42</t>
  </si>
  <si>
    <t>16.09.2022 16:29:44</t>
  </si>
  <si>
    <t>16.09.2022 16:29:45</t>
  </si>
  <si>
    <t>16.09.2022 16:29:47</t>
  </si>
  <si>
    <t>16.09.2022 16:29:53</t>
  </si>
  <si>
    <t>16.09.2022 16:29:56</t>
  </si>
  <si>
    <t>16.09.2022 16:29:59</t>
  </si>
  <si>
    <t>16.09.2022 16:30:00</t>
  </si>
  <si>
    <t>16.09.2022 16:30:02</t>
  </si>
  <si>
    <t>16.09.2022 16:30:06</t>
  </si>
  <si>
    <t>16.09.2022 16:30:08</t>
  </si>
  <si>
    <t>16.09.2022 16:31:08</t>
  </si>
  <si>
    <t>16.09.2022 16:31:09</t>
  </si>
  <si>
    <t>16.09.2022 16:31:11</t>
  </si>
  <si>
    <t>16.09.2022 16:31:12</t>
  </si>
  <si>
    <t>16.09.2022 16:31:14</t>
  </si>
  <si>
    <t>16.09.2022 16:31:17</t>
  </si>
  <si>
    <t>16.09.2022 16:31:35</t>
  </si>
  <si>
    <t>16.09.2022 16:31:36</t>
  </si>
  <si>
    <t>16.09.2022 16:31:38</t>
  </si>
  <si>
    <t>16.09.2022 16:31:39</t>
  </si>
  <si>
    <t>16.09.2022 16:31:41</t>
  </si>
  <si>
    <t>16.09.2022 16:31:42</t>
  </si>
  <si>
    <t>16.09.2022 16:31:44</t>
  </si>
  <si>
    <t>16.09.2022 16:31:45</t>
  </si>
  <si>
    <t>16.09.2022 16:31:48</t>
  </si>
  <si>
    <t>16.09.2022 16:31:54</t>
  </si>
  <si>
    <t>16.09.2022 16:32:03</t>
  </si>
  <si>
    <t>16.09.2022 16:32:05</t>
  </si>
  <si>
    <t>16.09.2022 16:32:06</t>
  </si>
  <si>
    <t>16.09.2022 16:32:08</t>
  </si>
  <si>
    <t>16.09.2022 16:32:09</t>
  </si>
  <si>
    <t>16.09.2022 16:32:11</t>
  </si>
  <si>
    <t>16.09.2022 16:32:12</t>
  </si>
  <si>
    <t>16.09.2022 16:32:14</t>
  </si>
  <si>
    <t>16.09.2022 16:32:15</t>
  </si>
  <si>
    <t>16.09.2022 16:32:24</t>
  </si>
  <si>
    <t>16.09.2022 16:32:26</t>
  </si>
  <si>
    <t>16.09.2022 16:32:27</t>
  </si>
  <si>
    <t>16.09.2022 16:32:29</t>
  </si>
  <si>
    <t>16.09.2022 16:32:30</t>
  </si>
  <si>
    <t>16.09.2022 16:32:38</t>
  </si>
  <si>
    <t>16.09.2022 16:32:39</t>
  </si>
  <si>
    <t>16.09.2022 16:32:41</t>
  </si>
  <si>
    <t>16.09.2022 16:32:44</t>
  </si>
  <si>
    <t>16.09.2022 16:32:45</t>
  </si>
  <si>
    <t>16.09.2022 16:32:47</t>
  </si>
  <si>
    <t>16.09.2022 16:32:53</t>
  </si>
  <si>
    <t>16.09.2022 16:32:54</t>
  </si>
  <si>
    <t>16.09.2022 16:32:57</t>
  </si>
  <si>
    <t>16.09.2022 16:32:59</t>
  </si>
  <si>
    <t>16.09.2022 16:33:00</t>
  </si>
  <si>
    <t>16.09.2022 16:33:02</t>
  </si>
  <si>
    <t>16.09.2022 16:33:03</t>
  </si>
  <si>
    <t>16.09.2022 16:33:05</t>
  </si>
  <si>
    <t>16.09.2022 16:33:06</t>
  </si>
  <si>
    <t>16.09.2022 16:33:15</t>
  </si>
  <si>
    <t>16.09.2022 16:33:17</t>
  </si>
  <si>
    <t>16.09.2022 16:33:18</t>
  </si>
  <si>
    <t>16.09.2022 16:33:20</t>
  </si>
  <si>
    <t>16.09.2022 16:33:21</t>
  </si>
  <si>
    <t>16.09.2022 16:33:23</t>
  </si>
  <si>
    <t>16.09.2022 16:34:15</t>
  </si>
  <si>
    <t>16.09.2022 16:34:17</t>
  </si>
  <si>
    <t>16.09.2022 16:34:18</t>
  </si>
  <si>
    <t>16.09.2022 16:34:20</t>
  </si>
  <si>
    <t>16.09.2022 16:34:21</t>
  </si>
  <si>
    <t>16.09.2022 16:34:23</t>
  </si>
  <si>
    <t>16.09.2022 16:34:32</t>
  </si>
  <si>
    <t>16.09.2022 16:34:33</t>
  </si>
  <si>
    <t>16.09.2022 16:34:35</t>
  </si>
  <si>
    <t>16.09.2022 16:34:36</t>
  </si>
  <si>
    <t>16.09.2022 16:34:38</t>
  </si>
  <si>
    <t>16.09.2022 16:34:39</t>
  </si>
  <si>
    <t>16.09.2022 16:34:51</t>
  </si>
  <si>
    <t>16.09.2022 16:34:53</t>
  </si>
  <si>
    <t>16.09.2022 16:34:54</t>
  </si>
  <si>
    <t>16.09.2022 16:34:56</t>
  </si>
  <si>
    <t>16.09.2022 16:34:57</t>
  </si>
  <si>
    <t>16.09.2022 16:34:59</t>
  </si>
  <si>
    <t>16.09.2022 16:35:02</t>
  </si>
  <si>
    <t>16.09.2022 16:35:03</t>
  </si>
  <si>
    <t>16.09.2022 16:35:05</t>
  </si>
  <si>
    <t>16.09.2022 16:35:06</t>
  </si>
  <si>
    <t>16.09.2022 16:35:08</t>
  </si>
  <si>
    <t>16.09.2022 16:35:11</t>
  </si>
  <si>
    <t>16.09.2022 16:35:14</t>
  </si>
  <si>
    <t>16.09.2022 16:35:17</t>
  </si>
  <si>
    <t>16.09.2022 16:35:24</t>
  </si>
  <si>
    <t>16.09.2022 16:35:26</t>
  </si>
  <si>
    <t>16.09.2022 16:35:27</t>
  </si>
  <si>
    <t>16.09.2022 16:35:29</t>
  </si>
  <si>
    <t>16.09.2022 16:35:30</t>
  </si>
  <si>
    <t>16.09.2022 16:35:32</t>
  </si>
  <si>
    <t>16.09.2022 16:35:33</t>
  </si>
  <si>
    <t>16.09.2022 16:35:35</t>
  </si>
  <si>
    <t>16.09.2022 16:35:36</t>
  </si>
  <si>
    <t>16.09.2022 16:35:38</t>
  </si>
  <si>
    <t>16.09.2022 16:35:39</t>
  </si>
  <si>
    <t>16.09.2022 16:35:41</t>
  </si>
  <si>
    <t>16.09.2022 16:35:42</t>
  </si>
  <si>
    <t>16.09.2022 16:35:44</t>
  </si>
  <si>
    <t>16.09.2022 16:35:45</t>
  </si>
  <si>
    <t>16.09.2022 16:35:47</t>
  </si>
  <si>
    <t>16.09.2022 16:35:56</t>
  </si>
  <si>
    <t>16.09.2022 16:35:57</t>
  </si>
  <si>
    <t>16.09.2022 16:35:59</t>
  </si>
  <si>
    <t>16.09.2022 16:36:00</t>
  </si>
  <si>
    <t>16.09.2022 16:36:02</t>
  </si>
  <si>
    <t>16.09.2022 16:36:03</t>
  </si>
  <si>
    <t>16.09.2022 16:36:15</t>
  </si>
  <si>
    <t>16.09.2022 16:36:17</t>
  </si>
  <si>
    <t>16.09.2022 16:36:18</t>
  </si>
  <si>
    <t>16.09.2022 16:36:20</t>
  </si>
  <si>
    <t>16.09.2022 16:36:21</t>
  </si>
  <si>
    <t>16.09.2022 16:36:23</t>
  </si>
  <si>
    <t>16.09.2022 16:36:26</t>
  </si>
  <si>
    <t>16.09.2022 16:36:27</t>
  </si>
  <si>
    <t>16.09.2022 16:36:29</t>
  </si>
  <si>
    <t>16.09.2022 16:36:30</t>
  </si>
  <si>
    <t>16.09.2022 16:36:33</t>
  </si>
  <si>
    <t>16.09.2022 16:36:35</t>
  </si>
  <si>
    <t>16.09.2022 16:36:36</t>
  </si>
  <si>
    <t>16.09.2022 16:36:38</t>
  </si>
  <si>
    <t>16.09.2022 16:36:39</t>
  </si>
  <si>
    <t>16.09.2022 16:36:41</t>
  </si>
  <si>
    <t>16.09.2022 16:36:42</t>
  </si>
  <si>
    <t>16.09.2022 16:36:44</t>
  </si>
  <si>
    <t>16.09.2022 16:36:45</t>
  </si>
  <si>
    <t>16.09.2022 16:36:48</t>
  </si>
  <si>
    <t>16.09.2022 16:36:50</t>
  </si>
  <si>
    <t>16.09.2022 16:36:59</t>
  </si>
  <si>
    <t>16.09.2022 16:37:00</t>
  </si>
  <si>
    <t>16.09.2022 16:37:02</t>
  </si>
  <si>
    <t>16.09.2022 16:37:03</t>
  </si>
  <si>
    <t>16.09.2022 16:37:05</t>
  </si>
  <si>
    <t>16.09.2022 16:37:06</t>
  </si>
  <si>
    <t>16.09.2022 16:37:08</t>
  </si>
  <si>
    <t>16.09.2022 16:37:11</t>
  </si>
  <si>
    <t>16.09.2022 16:37:12</t>
  </si>
  <si>
    <t>16.09.2022 16:37:14</t>
  </si>
  <si>
    <t>16.09.2022 16:37:15</t>
  </si>
  <si>
    <t>16.09.2022 16:37:17</t>
  </si>
  <si>
    <t>16.09.2022 16:37:18</t>
  </si>
  <si>
    <t>16.09.2022 16:37:21</t>
  </si>
  <si>
    <t>16.09.2022 16:37:22</t>
  </si>
  <si>
    <t>16.09.2022 16:37:24</t>
  </si>
  <si>
    <t>16.09.2022 16:37:25</t>
  </si>
  <si>
    <t>16.09.2022 16:37:27</t>
  </si>
  <si>
    <t>16.09.2022 16:37:28</t>
  </si>
  <si>
    <t>16.09.2022 16:37:30</t>
  </si>
  <si>
    <t>16.09.2022 16:37:40</t>
  </si>
  <si>
    <t>16.09.2022 16:37:42</t>
  </si>
  <si>
    <t>16.09.2022 16:37:43</t>
  </si>
  <si>
    <t>16.09.2022 16:37:45</t>
  </si>
  <si>
    <t>16.09.2022 16:37:46</t>
  </si>
  <si>
    <t>16.09.2022 16:37:48</t>
  </si>
  <si>
    <t>16.09.2022 16:37:51</t>
  </si>
  <si>
    <t>16.09.2022 16:37:58</t>
  </si>
  <si>
    <t>16.09.2022 16:38:00</t>
  </si>
  <si>
    <t>16.09.2022 16:38:01</t>
  </si>
  <si>
    <t>16.09.2022 16:38:03</t>
  </si>
  <si>
    <t>16.09.2022 16:38:04</t>
  </si>
  <si>
    <t>16.09.2022 16:38:07</t>
  </si>
  <si>
    <t>16.09.2022 16:38:54</t>
  </si>
  <si>
    <t>16.09.2022 16:38:55</t>
  </si>
  <si>
    <t>16.09.2022 16:38:57</t>
  </si>
  <si>
    <t>16.09.2022 16:38:58</t>
  </si>
  <si>
    <t>16.09.2022 16:39:00</t>
  </si>
  <si>
    <t>16.09.2022 16:39:01</t>
  </si>
  <si>
    <t>16.09.2022 16:39:03</t>
  </si>
  <si>
    <t>16.09.2022 16:39:04</t>
  </si>
  <si>
    <t>16.09.2022 16:39:06</t>
  </si>
  <si>
    <t>16.09.2022 16:39:07</t>
  </si>
  <si>
    <t>16.09.2022 16:39:15</t>
  </si>
  <si>
    <t>16.09.2022 16:39:16</t>
  </si>
  <si>
    <t>16.09.2022 16:39:18</t>
  </si>
  <si>
    <t>16.09.2022 16:39:19</t>
  </si>
  <si>
    <t>16.09.2022 16:39:21</t>
  </si>
  <si>
    <t>16.09.2022 16:39:22</t>
  </si>
  <si>
    <t>16.09.2022 16:39:24</t>
  </si>
  <si>
    <t>16.09.2022 16:39:25</t>
  </si>
  <si>
    <t>16.09.2022 16:39:27</t>
  </si>
  <si>
    <t>16.09.2022 16:39:28</t>
  </si>
  <si>
    <t>16.09.2022 16:39:31</t>
  </si>
  <si>
    <t>16.09.2022 16:39:37</t>
  </si>
  <si>
    <t>16.09.2022 16:39:39</t>
  </si>
  <si>
    <t>16.09.2022 16:39:49</t>
  </si>
  <si>
    <t>16.09.2022 16:39:51</t>
  </si>
  <si>
    <t>16.09.2022 16:39:52</t>
  </si>
  <si>
    <t>16.09.2022 16:39:54</t>
  </si>
  <si>
    <t>16.09.2022 16:39:55</t>
  </si>
  <si>
    <t>16.09.2022 16:39:57</t>
  </si>
  <si>
    <t>16.09.2022 16:39:58</t>
  </si>
  <si>
    <t>16.09.2022 16:40:00</t>
  </si>
  <si>
    <t>16.09.2022 16:40:03</t>
  </si>
  <si>
    <t>16.09.2022 16:40:10</t>
  </si>
  <si>
    <t>16.09.2022 16:40:12</t>
  </si>
  <si>
    <t>16.09.2022 16:40:13</t>
  </si>
  <si>
    <t>16.09.2022 16:40:15</t>
  </si>
  <si>
    <t>16.09.2022 16:40:16</t>
  </si>
  <si>
    <t>16.09.2022 16:40:18</t>
  </si>
  <si>
    <t>16.09.2022 16:40:19</t>
  </si>
  <si>
    <t>16.09.2022 16:40:22</t>
  </si>
  <si>
    <t>16.09.2022 16:40:25</t>
  </si>
  <si>
    <t>16.09.2022 16:40:30</t>
  </si>
  <si>
    <t>16.09.2022 16:40:36</t>
  </si>
  <si>
    <t>16.09.2022 16:40:37</t>
  </si>
  <si>
    <t>16.09.2022 16:40:39</t>
  </si>
  <si>
    <t>16.09.2022 16:40:40</t>
  </si>
  <si>
    <t>16.09.2022 16:40:55</t>
  </si>
  <si>
    <t>16.09.2022 16:40:57</t>
  </si>
  <si>
    <t>16.09.2022 16:40:58</t>
  </si>
  <si>
    <t>16.09.2022 16:41:00</t>
  </si>
  <si>
    <t>16.09.2022 16:41:01</t>
  </si>
  <si>
    <t>16.09.2022 16:41:03</t>
  </si>
  <si>
    <t>16.09.2022 16:41:04</t>
  </si>
  <si>
    <t>16.09.2022 16:41:06</t>
  </si>
  <si>
    <t>16.09.2022 16:41:07</t>
  </si>
  <si>
    <t>16.09.2022 16:41:10</t>
  </si>
  <si>
    <t>16.09.2022 16:41:12</t>
  </si>
  <si>
    <t>16.09.2022 16:41:13</t>
  </si>
  <si>
    <t>16.09.2022 16:41:15</t>
  </si>
  <si>
    <t>16.09.2022 16:41:16</t>
  </si>
  <si>
    <t>16.09.2022 16:41:18</t>
  </si>
  <si>
    <t>16.09.2022 16:41:21</t>
  </si>
  <si>
    <t>16.09.2022 16:41:55</t>
  </si>
  <si>
    <t>16.09.2022 16:41:57</t>
  </si>
  <si>
    <t>16.09.2022 16:41:58</t>
  </si>
  <si>
    <t>16.09.2022 16:42:00</t>
  </si>
  <si>
    <t>16.09.2022 16:42:01</t>
  </si>
  <si>
    <t>16.09.2022 16:42:03</t>
  </si>
  <si>
    <t>16.09.2022 16:42:16</t>
  </si>
  <si>
    <t>16.09.2022 16:42:18</t>
  </si>
  <si>
    <t>16.09.2022 16:42:19</t>
  </si>
  <si>
    <t>16.09.2022 16:42:21</t>
  </si>
  <si>
    <t>16.09.2022 16:42:22</t>
  </si>
  <si>
    <t>16.09.2022 16:42:24</t>
  </si>
  <si>
    <t>16.09.2022 16:42:25</t>
  </si>
  <si>
    <t>16.09.2022 16:42:27</t>
  </si>
  <si>
    <t>16.09.2022 16:42:37</t>
  </si>
  <si>
    <t>16.09.2022 16:42:39</t>
  </si>
  <si>
    <t>16.09.2022 16:42:40</t>
  </si>
  <si>
    <t>16.09.2022 16:42:42</t>
  </si>
  <si>
    <t>16.09.2022 16:42:43</t>
  </si>
  <si>
    <t>16.09.2022 16:42:45</t>
  </si>
  <si>
    <t>16.09.2022 16:43:13</t>
  </si>
  <si>
    <t>16.09.2022 16:43:14</t>
  </si>
  <si>
    <t>16.09.2022 16:43:16</t>
  </si>
  <si>
    <t>16.09.2022 16:43:17</t>
  </si>
  <si>
    <t>16.09.2022 16:43:19</t>
  </si>
  <si>
    <t>16.09.2022 16:43:20</t>
  </si>
  <si>
    <t>16.09.2022 16:43:26</t>
  </si>
  <si>
    <t>16.09.2022 16:43:28</t>
  </si>
  <si>
    <t>16.09.2022 16:43:29</t>
  </si>
  <si>
    <t>16.09.2022 16:43:31</t>
  </si>
  <si>
    <t>16.09.2022 16:43:32</t>
  </si>
  <si>
    <t>16.09.2022 16:43:34</t>
  </si>
  <si>
    <t>16.09.2022 16:43:35</t>
  </si>
  <si>
    <t>16.09.2022 16:43:37</t>
  </si>
  <si>
    <t>16.09.2022 16:43:41</t>
  </si>
  <si>
    <t>16.09.2022 16:43:46</t>
  </si>
  <si>
    <t>16.09.2022 16:43:47</t>
  </si>
  <si>
    <t>16.09.2022 16:43:49</t>
  </si>
  <si>
    <t>16.09.2022 16:43:50</t>
  </si>
  <si>
    <t>16.09.2022 16:43:53</t>
  </si>
  <si>
    <t>16.09.2022 16:43:55</t>
  </si>
  <si>
    <t>16.09.2022 16:43:56</t>
  </si>
  <si>
    <t>16.09.2022 16:43:58</t>
  </si>
  <si>
    <t>16.09.2022 16:43:59</t>
  </si>
  <si>
    <t>16.09.2022 16:44:01</t>
  </si>
  <si>
    <t>16.09.2022 16:44:07</t>
  </si>
  <si>
    <t>16.09.2022 16:44:08</t>
  </si>
  <si>
    <t>16.09.2022 16:44:10</t>
  </si>
  <si>
    <t>16.09.2022 16:44:11</t>
  </si>
  <si>
    <t>16.09.2022 16:44:13</t>
  </si>
  <si>
    <t>16.09.2022 16:44:14</t>
  </si>
  <si>
    <t>16.09.2022 16:44:17</t>
  </si>
  <si>
    <t>16.09.2022 16:44:19</t>
  </si>
  <si>
    <t>16.09.2022 16:44:20</t>
  </si>
  <si>
    <t>16.09.2022 16:44:23</t>
  </si>
  <si>
    <t>16.09.2022 16:44:25</t>
  </si>
  <si>
    <t>16.09.2022 16:44:26</t>
  </si>
  <si>
    <t>16.09.2022 16:44:40</t>
  </si>
  <si>
    <t>16.09.2022 16:44:41</t>
  </si>
  <si>
    <t>16.09.2022 16:44:43</t>
  </si>
  <si>
    <t>16.09.2022 16:44:44</t>
  </si>
  <si>
    <t>16.09.2022 16:44:46</t>
  </si>
  <si>
    <t>16.09.2022 16:44:47</t>
  </si>
  <si>
    <t>16.09.2022 16:44:50</t>
  </si>
  <si>
    <t>16.09.2022 16:44:52</t>
  </si>
  <si>
    <t>16.09.2022 16:44:53</t>
  </si>
  <si>
    <t>16.09.2022 16:45:29</t>
  </si>
  <si>
    <t>16.09.2022 16:45:31</t>
  </si>
  <si>
    <t>16.09.2022 16:45:32</t>
  </si>
  <si>
    <t>16.09.2022 16:45:34</t>
  </si>
  <si>
    <t>16.09.2022 16:45:35</t>
  </si>
  <si>
    <t>16.09.2022 16:45:38</t>
  </si>
  <si>
    <t>16.09.2022 16:45:53</t>
  </si>
  <si>
    <t>16.09.2022 16:45:55</t>
  </si>
  <si>
    <t>16.09.2022 16:45:56</t>
  </si>
  <si>
    <t>16.09.2022 16:45:58</t>
  </si>
  <si>
    <t>16.09.2022 16:46:01</t>
  </si>
  <si>
    <t>16.09.2022 16:46:02</t>
  </si>
  <si>
    <t>16.09.2022 16:46:04</t>
  </si>
  <si>
    <t>16.09.2022 16:46:05</t>
  </si>
  <si>
    <t>16.09.2022 16:46:07</t>
  </si>
  <si>
    <t>16.09.2022 16:46:08</t>
  </si>
  <si>
    <t>16.09.2022 16:47:08</t>
  </si>
  <si>
    <t>16.09.2022 16:47:10</t>
  </si>
  <si>
    <t>16.09.2022 16:47:11</t>
  </si>
  <si>
    <t>16.09.2022 16:47:14</t>
  </si>
  <si>
    <t>16.09.2022 16:47:16</t>
  </si>
  <si>
    <t>16.09.2022 16:47:17</t>
  </si>
  <si>
    <t>16.09.2022 16:47:19</t>
  </si>
  <si>
    <t>16.09.2022 16:47:35</t>
  </si>
  <si>
    <t>16.09.2022 16:47:37</t>
  </si>
  <si>
    <t>16.09.2022 16:47:38</t>
  </si>
  <si>
    <t>16.09.2022 16:47:40</t>
  </si>
  <si>
    <t>16.09.2022 16:47:41</t>
  </si>
  <si>
    <t>16.09.2022 16:47:46</t>
  </si>
  <si>
    <t>16.09.2022 16:47:47</t>
  </si>
  <si>
    <t>16.09.2022 16:47:49</t>
  </si>
  <si>
    <t>16.09.2022 16:48:07</t>
  </si>
  <si>
    <t>16.09.2022 16:48:08</t>
  </si>
  <si>
    <t>16.09.2022 16:48:10</t>
  </si>
  <si>
    <t>16.09.2022 16:48:11</t>
  </si>
  <si>
    <t>16.09.2022 16:48:13</t>
  </si>
  <si>
    <t>16.09.2022 16:48:14</t>
  </si>
  <si>
    <t>16.09.2022 16:48:22</t>
  </si>
  <si>
    <t>16.09.2022 16:48:23</t>
  </si>
  <si>
    <t>16.09.2022 16:48:25</t>
  </si>
  <si>
    <t>16.09.2022 16:48:26</t>
  </si>
  <si>
    <t>16.09.2022 16:48:29</t>
  </si>
  <si>
    <t>16.09.2022 16:48:31</t>
  </si>
  <si>
    <t>16.09.2022 16:48:32</t>
  </si>
  <si>
    <t>16.09.2022 16:48:34</t>
  </si>
  <si>
    <t>16.09.2022 16:48:35</t>
  </si>
  <si>
    <t>16.09.2022 16:48:37</t>
  </si>
  <si>
    <t>16.09.2022 16:48:38</t>
  </si>
  <si>
    <t>16.09.2022 16:48:43</t>
  </si>
  <si>
    <t>16.09.2022 16:48:44</t>
  </si>
  <si>
    <t>16.09.2022 16:48:47</t>
  </si>
  <si>
    <t>16.09.2022 16:48:49</t>
  </si>
  <si>
    <t>16.09.2022 16:48:50</t>
  </si>
  <si>
    <t>16.09.2022 16:48:52</t>
  </si>
  <si>
    <t>16.09.2022 16:48:53</t>
  </si>
  <si>
    <t>16.09.2022 16:48:55</t>
  </si>
  <si>
    <t>16.09.2022 16:49:08</t>
  </si>
  <si>
    <t>16.09.2022 16:49:10</t>
  </si>
  <si>
    <t>16.09.2022 16:49:13</t>
  </si>
  <si>
    <t>16.09.2022 16:49:14</t>
  </si>
  <si>
    <t>16.09.2022 16:49:16</t>
  </si>
  <si>
    <t>16.09.2022 16:49:17</t>
  </si>
  <si>
    <t>16.09.2022 16:49:19</t>
  </si>
  <si>
    <t>16.09.2022 16:49:20</t>
  </si>
  <si>
    <t>16.09.2022 16:49:26</t>
  </si>
  <si>
    <t>16.09.2022 16:49:28</t>
  </si>
  <si>
    <t>16.09.2022 16:49:29</t>
  </si>
  <si>
    <t>16.09.2022 16:49:31</t>
  </si>
  <si>
    <t>16.09.2022 16:49:32</t>
  </si>
  <si>
    <t>16.09.2022 16:49:34</t>
  </si>
  <si>
    <t>16.09.2022 16:49:35</t>
  </si>
  <si>
    <t>16.09.2022 16:49:37</t>
  </si>
  <si>
    <t>16.09.2022 16:49:38</t>
  </si>
  <si>
    <t>16.09.2022 16:49:40</t>
  </si>
  <si>
    <t>16.09.2022 16:49:41</t>
  </si>
  <si>
    <t>16.09.2022 16:49:43</t>
  </si>
  <si>
    <t>16.09.2022 16:49:44</t>
  </si>
  <si>
    <t>16.09.2022 16:50:31</t>
  </si>
  <si>
    <t>16.09.2022 16:50:35</t>
  </si>
  <si>
    <t>16.09.2022 16:50:38</t>
  </si>
  <si>
    <t>16.09.2022 16:50:40</t>
  </si>
  <si>
    <t>16.09.2022 16:50:41</t>
  </si>
  <si>
    <t>16.09.2022 16:51:34</t>
  </si>
  <si>
    <t>16.09.2022 16:51:35</t>
  </si>
  <si>
    <t>16.09.2022 16:51:37</t>
  </si>
  <si>
    <t>16.09.2022 16:51:38</t>
  </si>
  <si>
    <t>16.09.2022 16:51:40</t>
  </si>
  <si>
    <t>16.09.2022 16:51:47</t>
  </si>
  <si>
    <t>16.09.2022 16:51:49</t>
  </si>
  <si>
    <t>16.09.2022 16:51:50</t>
  </si>
  <si>
    <t>16.09.2022 16:51:52</t>
  </si>
  <si>
    <t>16.09.2022 16:51:53</t>
  </si>
  <si>
    <t>16.09.2022 16:51:55</t>
  </si>
  <si>
    <t>16.09.2022 16:52:17</t>
  </si>
  <si>
    <t>16.09.2022 16:52:19</t>
  </si>
  <si>
    <t>16.09.2022 16:52:20</t>
  </si>
  <si>
    <t>16.09.2022 16:52:22</t>
  </si>
  <si>
    <t>16.09.2022 16:52:23</t>
  </si>
  <si>
    <t>16.09.2022 16:52:25</t>
  </si>
  <si>
    <t>16.09.2022 16:52:26</t>
  </si>
  <si>
    <t>16.09.2022 16:52:28</t>
  </si>
  <si>
    <t>16.09.2022 16:52:29</t>
  </si>
  <si>
    <t>16.09.2022 16:52:31</t>
  </si>
  <si>
    <t>16.09.2022 16:52:34</t>
  </si>
  <si>
    <t>16.09.2022 16:52:35</t>
  </si>
  <si>
    <t>16.09.2022 16:52:38</t>
  </si>
  <si>
    <t>16.09.2022 16:52:40</t>
  </si>
  <si>
    <t>16.09.2022 16:52:43</t>
  </si>
  <si>
    <t>16.09.2022 16:52:44</t>
  </si>
  <si>
    <t>16.09.2022 16:52:46</t>
  </si>
  <si>
    <t>16.09.2022 16:52:47</t>
  </si>
  <si>
    <t>16.09.2022 16:52:49</t>
  </si>
  <si>
    <t>16.09.2022 16:52:50</t>
  </si>
  <si>
    <t>16.09.2022 16:53:08</t>
  </si>
  <si>
    <t>16.09.2022 16:53:13</t>
  </si>
  <si>
    <t>16.09.2022 16:53:14</t>
  </si>
  <si>
    <t>16.09.2022 16:53:17</t>
  </si>
  <si>
    <t>16.09.2022 16:53:20</t>
  </si>
  <si>
    <t>16.09.2022 16:53:53</t>
  </si>
  <si>
    <t>16.09.2022 16:53:55</t>
  </si>
  <si>
    <t>16.09.2022 16:53:56</t>
  </si>
  <si>
    <t>16.09.2022 16:53:58</t>
  </si>
  <si>
    <t>16.09.2022 16:53:59</t>
  </si>
  <si>
    <t>16.09.2022 16:54:01</t>
  </si>
  <si>
    <t>16.09.2022 16:54:07</t>
  </si>
  <si>
    <t>16.09.2022 16:54:08</t>
  </si>
  <si>
    <t>16.09.2022 16:54:10</t>
  </si>
  <si>
    <t>16.09.2022 16:54:11</t>
  </si>
  <si>
    <t>16.09.2022 16:54:13</t>
  </si>
  <si>
    <t>16.09.2022 16:54:14</t>
  </si>
  <si>
    <t>16.09.2022 16:54:49</t>
  </si>
  <si>
    <t>16.09.2022 16:54:50</t>
  </si>
  <si>
    <t>16.09.2022 16:54:52</t>
  </si>
  <si>
    <t>16.09.2022 16:54:53</t>
  </si>
  <si>
    <t>16.09.2022 16:54:55</t>
  </si>
  <si>
    <t>16.09.2022 16:54:56</t>
  </si>
  <si>
    <t>16.09.2022 16:54:58</t>
  </si>
  <si>
    <t>16.09.2022 16:55:13</t>
  </si>
  <si>
    <t>16.09.2022 16:55:14</t>
  </si>
  <si>
    <t>16.09.2022 16:55:17</t>
  </si>
  <si>
    <t>16.09.2022 16:55:19</t>
  </si>
  <si>
    <t>16.09.2022 16:55:20</t>
  </si>
  <si>
    <t>16.09.2022 16:55:32</t>
  </si>
  <si>
    <t>16.09.2022 16:55:34</t>
  </si>
  <si>
    <t>16.09.2022 16:55:35</t>
  </si>
  <si>
    <t>16.09.2022 16:55:37</t>
  </si>
  <si>
    <t>16.09.2022 16:55:38</t>
  </si>
  <si>
    <t>16.09.2022 16:55:40</t>
  </si>
  <si>
    <t>16.09.2022 16:55:41</t>
  </si>
  <si>
    <t>16.09.2022 16:55:43</t>
  </si>
  <si>
    <t>16.09.2022 16:55:44</t>
  </si>
  <si>
    <t>16.09.2022 16:55:47</t>
  </si>
  <si>
    <t>16.09.2022 16:55:49</t>
  </si>
  <si>
    <t>16.09.2022 16:55:50</t>
  </si>
  <si>
    <t>16.09.2022 16:55:52</t>
  </si>
  <si>
    <t>16.09.2022 16:55:53</t>
  </si>
  <si>
    <t>16.09.2022 16:55:55</t>
  </si>
  <si>
    <t>16.09.2022 16:55:56</t>
  </si>
  <si>
    <t>16.09.2022 16:56:23</t>
  </si>
  <si>
    <t>16.09.2022 16:56:28</t>
  </si>
  <si>
    <t>16.09.2022 16:56:29</t>
  </si>
  <si>
    <t>16.09.2022 16:56:31</t>
  </si>
  <si>
    <t>16.09.2022 16:56:34</t>
  </si>
  <si>
    <t>16.09.2022 16:56:37</t>
  </si>
  <si>
    <t>16.09.2022 16:56:38</t>
  </si>
  <si>
    <t>16.09.2022 16:56:41</t>
  </si>
  <si>
    <t>16.09.2022 16:56:42</t>
  </si>
  <si>
    <t>16.09.2022 16:56:44</t>
  </si>
  <si>
    <t>16.09.2022 16:56:45</t>
  </si>
  <si>
    <t>16.09.2022 16:57:47</t>
  </si>
  <si>
    <t>16.09.2022 16:57:48</t>
  </si>
  <si>
    <t>16.09.2022 16:57:50</t>
  </si>
  <si>
    <t>16.09.2022 16:57:51</t>
  </si>
  <si>
    <t>16.09.2022 16:57:53</t>
  </si>
  <si>
    <t>16.09.2022 16:57:54</t>
  </si>
  <si>
    <t>16.09.2022 16:58:17</t>
  </si>
  <si>
    <t>16.09.2022 16:58:20</t>
  </si>
  <si>
    <t>16.09.2022 16:58:21</t>
  </si>
  <si>
    <t>16.09.2022 16:58:23</t>
  </si>
  <si>
    <t>16.09.2022 16:58:24</t>
  </si>
  <si>
    <t>16.09.2022 16:58:27</t>
  </si>
  <si>
    <t>16.09.2022 16:58:29</t>
  </si>
  <si>
    <t>16.09.2022 16:58:30</t>
  </si>
  <si>
    <t>16.09.2022 16:58:47</t>
  </si>
  <si>
    <t>16.09.2022 16:58:48</t>
  </si>
  <si>
    <t>16.09.2022 16:58:50</t>
  </si>
  <si>
    <t>16.09.2022 16:58:51</t>
  </si>
  <si>
    <t>16.09.2022 16:58:53</t>
  </si>
  <si>
    <t>16.09.2022 16:58:54</t>
  </si>
  <si>
    <t>16.09.2022 16:59:09</t>
  </si>
  <si>
    <t>16.09.2022 16:59:11</t>
  </si>
  <si>
    <t>16.09.2022 16:59:12</t>
  </si>
  <si>
    <t>16.09.2022 16:59:14</t>
  </si>
  <si>
    <t>16.09.2022 16:59:15</t>
  </si>
  <si>
    <t>16.09.2022 16:59:17</t>
  </si>
  <si>
    <t>16.09.2022 16:59:18</t>
  </si>
  <si>
    <t>16.09.2022 16:59:20</t>
  </si>
  <si>
    <t>16.09.2022 16:59:21</t>
  </si>
  <si>
    <t>16.09.2022 16:59:23</t>
  </si>
  <si>
    <t>16.09.2022 16:59:24</t>
  </si>
  <si>
    <t>16.09.2022 16:59:33</t>
  </si>
  <si>
    <t>16.09.2022 16:59:34</t>
  </si>
  <si>
    <t>16.09.2022 16:59:36</t>
  </si>
  <si>
    <t>16.09.2022 16:59:37</t>
  </si>
  <si>
    <t>16.09.2022 16:59:39</t>
  </si>
  <si>
    <t>16.09.2022 16:59:40</t>
  </si>
  <si>
    <t>16.09.2022 16:59:42</t>
  </si>
  <si>
    <t>16.09.2022 16:59:43</t>
  </si>
  <si>
    <t>16.09.2022 16:59:46</t>
  </si>
  <si>
    <t>16.09.2022 16:59:57</t>
  </si>
  <si>
    <t>16.09.2022 16:59:58</t>
  </si>
  <si>
    <t>16.09.2022 17:00:00</t>
  </si>
  <si>
    <t>16.09.2022 17:00:01</t>
  </si>
  <si>
    <t>16.09.2022 17:00:03</t>
  </si>
  <si>
    <t>16.09.2022 17:00:06</t>
  </si>
  <si>
    <t>16.09.2022 17:00:07</t>
  </si>
  <si>
    <t>16.09.2022 17:00:09</t>
  </si>
  <si>
    <t>16.09.2022 17:00:10</t>
  </si>
  <si>
    <t>16.09.2022 17:00:12</t>
  </si>
  <si>
    <t>16.09.2022 17:00:15</t>
  </si>
  <si>
    <t>16.09.2022 17:00:19</t>
  </si>
  <si>
    <t>16.09.2022 17:00:21</t>
  </si>
  <si>
    <t>16.09.2022 17:00:22</t>
  </si>
  <si>
    <t>16.09.2022 17:00:48</t>
  </si>
  <si>
    <t>16.09.2022 17:00:49</t>
  </si>
  <si>
    <t>16.09.2022 17:00:51</t>
  </si>
  <si>
    <t>16.09.2022 17:00:52</t>
  </si>
  <si>
    <t>16.09.2022 17:00:54</t>
  </si>
  <si>
    <t>16.09.2022 17:00:55</t>
  </si>
  <si>
    <t>16.09.2022 17:00:57</t>
  </si>
  <si>
    <t>16.09.2022 17:01:19</t>
  </si>
  <si>
    <t>16.09.2022 17:01:21</t>
  </si>
  <si>
    <t>16.09.2022 17:01:22</t>
  </si>
  <si>
    <t>16.09.2022 17:01:24</t>
  </si>
  <si>
    <t>16.09.2022 17:02:00</t>
  </si>
  <si>
    <t>16.09.2022 17:02:01</t>
  </si>
  <si>
    <t>16.09.2022 17:02:03</t>
  </si>
  <si>
    <t>16.09.2022 17:02:06</t>
  </si>
  <si>
    <t>16.09.2022 17:02:07</t>
  </si>
  <si>
    <t>16.09.2022 17:02:57</t>
  </si>
  <si>
    <t>16.09.2022 17:02:58</t>
  </si>
  <si>
    <t>16.09.2022 17:03:00</t>
  </si>
  <si>
    <t>16.09.2022 17:03:01</t>
  </si>
  <si>
    <t>16.09.2022 17:03:03</t>
  </si>
  <si>
    <t>16.09.2022 17:03:04</t>
  </si>
  <si>
    <t>16.09.2022 17:03:24</t>
  </si>
  <si>
    <t>16.09.2022 17:04:51</t>
  </si>
  <si>
    <t>16.09.2022 17:04:52</t>
  </si>
  <si>
    <t>16.09.2022 17:04:54</t>
  </si>
  <si>
    <t>16.09.2022 17:04:55</t>
  </si>
  <si>
    <t>16.09.2022 17:04:57</t>
  </si>
  <si>
    <t>16.09.2022 17:04:58</t>
  </si>
  <si>
    <t>16.09.2022 17:05:00</t>
  </si>
  <si>
    <t>16.09.2022 17:05:01</t>
  </si>
  <si>
    <t>16.09.2022 17:05:03</t>
  </si>
  <si>
    <t>16.09.2022 17:05:04</t>
  </si>
  <si>
    <t>16.09.2022 17:05:06</t>
  </si>
  <si>
    <t>16.09.2022 17:05:07</t>
  </si>
  <si>
    <t>16.09.2022 17:05:09</t>
  </si>
  <si>
    <t>16.09.2022 17:05:10</t>
  </si>
  <si>
    <t>16.09.2022 17:05:12</t>
  </si>
  <si>
    <t>16.09.2022 17:05:19</t>
  </si>
  <si>
    <t>16.09.2022 17:05:21</t>
  </si>
  <si>
    <t>16.09.2022 17:05:22</t>
  </si>
  <si>
    <t>16.09.2022 17:05:25</t>
  </si>
  <si>
    <t>16.09.2022 17:05:43</t>
  </si>
  <si>
    <t>16.09.2022 17:05:44</t>
  </si>
  <si>
    <t>16.09.2022 17:05:46</t>
  </si>
  <si>
    <t>16.09.2022 17:05:47</t>
  </si>
  <si>
    <t>16.09.2022 17:05:49</t>
  </si>
  <si>
    <t>16.09.2022 17:05:50</t>
  </si>
  <si>
    <t>16.09.2022 17:05:52</t>
  </si>
  <si>
    <t>16.09.2022 17:06:07</t>
  </si>
  <si>
    <t>16.09.2022 17:06:11</t>
  </si>
  <si>
    <t>16.09.2022 17:06:13</t>
  </si>
  <si>
    <t>16.09.2022 17:06:14</t>
  </si>
  <si>
    <t>16.09.2022 17:06:16</t>
  </si>
  <si>
    <t>16.09.2022 17:06:17</t>
  </si>
  <si>
    <t>16.09.2022 17:06:19</t>
  </si>
  <si>
    <t>16.09.2022 17:08:41</t>
  </si>
  <si>
    <t>16.09.2022 17:08:44</t>
  </si>
  <si>
    <t>16.09.2022 17:08:47</t>
  </si>
  <si>
    <t>16.09.2022 17:08:49</t>
  </si>
  <si>
    <t>16.09.2022 17:08:50</t>
  </si>
  <si>
    <t>16.09.2022 17:08:52</t>
  </si>
  <si>
    <t>16.09.2022 17:08:53</t>
  </si>
  <si>
    <t>16.09.2022 17:08:55</t>
  </si>
  <si>
    <t>16.09.2022 17:08:56</t>
  </si>
  <si>
    <t>16.09.2022 17:08:58</t>
  </si>
  <si>
    <t>16.09.2022 17:08:59</t>
  </si>
  <si>
    <t>16.09.2022 17:09:04</t>
  </si>
  <si>
    <t>16.09.2022 17:09:05</t>
  </si>
  <si>
    <t>16.09.2022 17:09:07</t>
  </si>
  <si>
    <t>16.09.2022 17:09:08</t>
  </si>
  <si>
    <t>16.09.2022 17:09:10</t>
  </si>
  <si>
    <t>16.09.2022 17:09:11</t>
  </si>
  <si>
    <t>16.09.2022 17:09:13</t>
  </si>
  <si>
    <t>16.09.2022 17:09:14</t>
  </si>
  <si>
    <t>16.09.2022 17:09:29</t>
  </si>
  <si>
    <t>16.09.2022 17:09:31</t>
  </si>
  <si>
    <t>16.09.2022 17:09:32</t>
  </si>
  <si>
    <t>16.09.2022 17:09:34</t>
  </si>
  <si>
    <t>16.09.2022 17:09:37</t>
  </si>
  <si>
    <t>16.09.2022 17:09:38</t>
  </si>
  <si>
    <t>16.09.2022 17:09:40</t>
  </si>
  <si>
    <t>16.09.2022 17:09:41</t>
  </si>
  <si>
    <t>16.09.2022 17:09:43</t>
  </si>
  <si>
    <t>16.09.2022 17:09:44</t>
  </si>
  <si>
    <t>16.09.2022 17:09:46</t>
  </si>
  <si>
    <t>16.09.2022 17:09:47</t>
  </si>
  <si>
    <t>16.09.2022 17:10:16</t>
  </si>
  <si>
    <t>16.09.2022 17:10:17</t>
  </si>
  <si>
    <t>16.09.2022 17:10:19</t>
  </si>
  <si>
    <t>16.09.2022 17:10:20</t>
  </si>
  <si>
    <t>16.09.2022 17:10:22</t>
  </si>
  <si>
    <t>16.09.2022 17:10:23</t>
  </si>
  <si>
    <t>16.09.2022 17:10:26</t>
  </si>
  <si>
    <t>16.09.2022 17:10:34</t>
  </si>
  <si>
    <t>16.09.2022 17:10:35</t>
  </si>
  <si>
    <t>16.09.2022 17:10:37</t>
  </si>
  <si>
    <t>16.09.2022 17:10:38</t>
  </si>
  <si>
    <t>16.09.2022 17:10:40</t>
  </si>
  <si>
    <t>16.09.2022 17:10:41</t>
  </si>
  <si>
    <t>16.09.2022 17:10:44</t>
  </si>
  <si>
    <t>16.09.2022 17:10:50</t>
  </si>
  <si>
    <t>16.09.2022 17:10:52</t>
  </si>
  <si>
    <t>16.09.2022 17:10:53</t>
  </si>
  <si>
    <t>16.09.2022 17:10:55</t>
  </si>
  <si>
    <t>16.09.2022 17:10:56</t>
  </si>
  <si>
    <t>16.09.2022 17:10:58</t>
  </si>
  <si>
    <t>16.09.2022 17:11:10</t>
  </si>
  <si>
    <t>16.09.2022 17:11:11</t>
  </si>
  <si>
    <t>16.09.2022 17:11:13</t>
  </si>
  <si>
    <t>16.09.2022 17:11:16</t>
  </si>
  <si>
    <t>16.09.2022 17:11:19</t>
  </si>
  <si>
    <t>16.09.2022 17:11:20</t>
  </si>
  <si>
    <t>16.09.2022 17:11:22</t>
  </si>
  <si>
    <t>16.09.2022 17:11:23</t>
  </si>
  <si>
    <t>16.09.2022 17:11:25</t>
  </si>
  <si>
    <t>16.09.2022 17:11:26</t>
  </si>
  <si>
    <t>16.09.2022 17:11:29</t>
  </si>
  <si>
    <t>16.09.2022 17:11:30</t>
  </si>
  <si>
    <t>16.09.2022 17:11:32</t>
  </si>
  <si>
    <t>16.09.2022 17:11:33</t>
  </si>
  <si>
    <t>16.09.2022 17:11:35</t>
  </si>
  <si>
    <t>16.09.2022 17:11:36</t>
  </si>
  <si>
    <t>16.09.2022 17:11:38</t>
  </si>
  <si>
    <t>16.09.2022 17:11:39</t>
  </si>
  <si>
    <t>16.09.2022 17:11:41</t>
  </si>
  <si>
    <t>16.09.2022 17:11:50</t>
  </si>
  <si>
    <t>16.09.2022 17:11:51</t>
  </si>
  <si>
    <t>16.09.2022 17:11:53</t>
  </si>
  <si>
    <t>16.09.2022 17:11:54</t>
  </si>
  <si>
    <t>16.09.2022 17:11:56</t>
  </si>
  <si>
    <t>16.09.2022 17:11:57</t>
  </si>
  <si>
    <t>16.09.2022 17:11:59</t>
  </si>
  <si>
    <t>16.09.2022 17:12:05</t>
  </si>
  <si>
    <t>16.09.2022 17:12:11</t>
  </si>
  <si>
    <t>16.09.2022 17:12:12</t>
  </si>
  <si>
    <t>16.09.2022 17:12:14</t>
  </si>
  <si>
    <t>16.09.2022 17:12:15</t>
  </si>
  <si>
    <t>16.09.2022 17:12:17</t>
  </si>
  <si>
    <t>16.09.2022 17:12:18</t>
  </si>
  <si>
    <t>16.09.2022 17:12:20</t>
  </si>
  <si>
    <t>16.09.2022 17:12:35</t>
  </si>
  <si>
    <t>16.09.2022 17:12:36</t>
  </si>
  <si>
    <t>16.09.2022 17:12:38</t>
  </si>
  <si>
    <t>16.09.2022 17:12:39</t>
  </si>
  <si>
    <t>16.09.2022 17:12:41</t>
  </si>
  <si>
    <t>16.09.2022 17:12:42</t>
  </si>
  <si>
    <t>16.09.2022 17:12:44</t>
  </si>
  <si>
    <t>16.09.2022 17:12:45</t>
  </si>
  <si>
    <t>16.09.2022 17:12:54</t>
  </si>
  <si>
    <t>16.09.2022 17:12:56</t>
  </si>
  <si>
    <t>16.09.2022 17:12:57</t>
  </si>
  <si>
    <t>16.09.2022 17:13:00</t>
  </si>
  <si>
    <t>16.09.2022 17:13:02</t>
  </si>
  <si>
    <t>16.09.2022 17:13:03</t>
  </si>
  <si>
    <t>16.09.2022 17:13:05</t>
  </si>
  <si>
    <t>16.09.2022 17:13:06</t>
  </si>
  <si>
    <t>16.09.2022 17:13:08</t>
  </si>
  <si>
    <t>16.09.2022 17:13:09</t>
  </si>
  <si>
    <t>16.09.2022 17:13:11</t>
  </si>
  <si>
    <t>16.09.2022 17:13:23</t>
  </si>
  <si>
    <t>16.09.2022 17:13:24</t>
  </si>
  <si>
    <t>16.09.2022 17:13:26</t>
  </si>
  <si>
    <t>16.09.2022 17:14:06</t>
  </si>
  <si>
    <t>16.09.2022 17:14:08</t>
  </si>
  <si>
    <t>16.09.2022 17:14:09</t>
  </si>
  <si>
    <t>16.09.2022 17:14:11</t>
  </si>
  <si>
    <t>16.09.2022 17:14:12</t>
  </si>
  <si>
    <t>16.09.2022 17:14:14</t>
  </si>
  <si>
    <t>16.09.2022 17:14:15</t>
  </si>
  <si>
    <t>16.09.2022 17:14:18</t>
  </si>
  <si>
    <t>16.09.2022 17:14:20</t>
  </si>
  <si>
    <t>16.09.2022 17:14:21</t>
  </si>
  <si>
    <t>16.09.2022 17:14:23</t>
  </si>
  <si>
    <t>16.09.2022 17:14:27</t>
  </si>
  <si>
    <t>16.09.2022 17:14:29</t>
  </si>
  <si>
    <t>16.09.2022 17:14:30</t>
  </si>
  <si>
    <t>16.09.2022 17:14:32</t>
  </si>
  <si>
    <t>16.09.2022 17:14:33</t>
  </si>
  <si>
    <t>16.09.2022 17:14:35</t>
  </si>
  <si>
    <t>16.09.2022 17:15:24</t>
  </si>
  <si>
    <t>16.09.2022 17:15:26</t>
  </si>
  <si>
    <t>16.09.2022 17:15:29</t>
  </si>
  <si>
    <t>16.09.2022 17:15:30</t>
  </si>
  <si>
    <t>16.09.2022 17:15:32</t>
  </si>
  <si>
    <t>16.09.2022 17:15:33</t>
  </si>
  <si>
    <t>16.09.2022 17:15:35</t>
  </si>
  <si>
    <t>16.09.2022 17:15:36</t>
  </si>
  <si>
    <t>16.09.2022 17:15:38</t>
  </si>
  <si>
    <t>16.09.2022 17:15:39</t>
  </si>
  <si>
    <t>16.09.2022 17:15:41</t>
  </si>
  <si>
    <t>16.09.2022 17:15:42</t>
  </si>
  <si>
    <t>16.09.2022 17:15:44</t>
  </si>
  <si>
    <t>16.09.2022 17:15:45</t>
  </si>
  <si>
    <t>16.09.2022 17:15:47</t>
  </si>
  <si>
    <t>16.09.2022 17:15:48</t>
  </si>
  <si>
    <t>16.09.2022 17:15:50</t>
  </si>
  <si>
    <t>16.09.2022 17:15:51</t>
  </si>
  <si>
    <t>16.09.2022 17:15:53</t>
  </si>
  <si>
    <t>16.09.2022 17:16:35</t>
  </si>
  <si>
    <t>16.09.2022 17:16:36</t>
  </si>
  <si>
    <t>16.09.2022 17:16:37</t>
  </si>
  <si>
    <t>16.09.2022 17:16:39</t>
  </si>
  <si>
    <t>16.09.2022 17:16:40</t>
  </si>
  <si>
    <t>16.09.2022 17:16:43</t>
  </si>
  <si>
    <t>16.09.2022 17:16:45</t>
  </si>
  <si>
    <t>16.09.2022 17:16:51</t>
  </si>
  <si>
    <t>16.09.2022 17:17:00</t>
  </si>
  <si>
    <t>16.09.2022 17:17:01</t>
  </si>
  <si>
    <t>16.09.2022 17:17:03</t>
  </si>
  <si>
    <t>16.09.2022 17:17:04</t>
  </si>
  <si>
    <t>16.09.2022 17:17:06</t>
  </si>
  <si>
    <t>16.09.2022 17:17:07</t>
  </si>
  <si>
    <t>16.09.2022 17:17:09</t>
  </si>
  <si>
    <t>16.09.2022 17:19:19</t>
  </si>
  <si>
    <t>16.09.2022 17:19:21</t>
  </si>
  <si>
    <t>16.09.2022 17:19:22</t>
  </si>
  <si>
    <t>16.09.2022 17:19:24</t>
  </si>
  <si>
    <t>16.09.2022 17:19:25</t>
  </si>
  <si>
    <t>16.09.2022 17:19:27</t>
  </si>
  <si>
    <t>16.09.2022 17:19:31</t>
  </si>
  <si>
    <t>16.09.2022 17:19:33</t>
  </si>
  <si>
    <t>16.09.2022 17:19:37</t>
  </si>
  <si>
    <t>16.09.2022 17:19:39</t>
  </si>
  <si>
    <t>16.09.2022 17:19:40</t>
  </si>
  <si>
    <t>16.09.2022 17:19:43</t>
  </si>
  <si>
    <t>16.09.2022 17:19:57</t>
  </si>
  <si>
    <t>16.09.2022 17:20:01</t>
  </si>
  <si>
    <t>16.09.2022 17:20:03</t>
  </si>
  <si>
    <t>16.09.2022 17:20:10</t>
  </si>
  <si>
    <t>16.09.2022 17:20:12</t>
  </si>
  <si>
    <t>16.09.2022 17:20:13</t>
  </si>
  <si>
    <t>16.09.2022 17:20:15</t>
  </si>
  <si>
    <t>16.09.2022 17:20:16</t>
  </si>
  <si>
    <t>16.09.2022 17:20:18</t>
  </si>
  <si>
    <t>16.09.2022 17:20:19</t>
  </si>
  <si>
    <t>16.09.2022 17:20:21</t>
  </si>
  <si>
    <t>16.09.2022 17:20:37</t>
  </si>
  <si>
    <t>16.09.2022 17:20:39</t>
  </si>
  <si>
    <t>16.09.2022 17:20:40</t>
  </si>
  <si>
    <t>16.09.2022 17:20:42</t>
  </si>
  <si>
    <t>16.09.2022 17:20:43</t>
  </si>
  <si>
    <t>16.09.2022 17:20:45</t>
  </si>
  <si>
    <t>16.09.2022 17:20:46</t>
  </si>
  <si>
    <t>16.09.2022 17:20:48</t>
  </si>
  <si>
    <t>16.09.2022 17:20:51</t>
  </si>
  <si>
    <t>16.09.2022 17:20:52</t>
  </si>
  <si>
    <t>16.09.2022 17:20:54</t>
  </si>
  <si>
    <t>16.09.2022 17:21:03</t>
  </si>
  <si>
    <t>16.09.2022 17:21:04</t>
  </si>
  <si>
    <t>16.09.2022 17:21:06</t>
  </si>
  <si>
    <t>16.09.2022 17:21:07</t>
  </si>
  <si>
    <t>16.09.2022 17:21:15</t>
  </si>
  <si>
    <t>16.09.2022 17:21:16</t>
  </si>
  <si>
    <t>16.09.2022 17:21:18</t>
  </si>
  <si>
    <t>16.09.2022 17:21:19</t>
  </si>
  <si>
    <t>16.09.2022 17:21:21</t>
  </si>
  <si>
    <t>16.09.2022 17:21:22</t>
  </si>
  <si>
    <t>16.09.2022 17:21:24</t>
  </si>
  <si>
    <t>16.09.2022 17:21:25</t>
  </si>
  <si>
    <t>16.09.2022 17:21:27</t>
  </si>
  <si>
    <t>16.09.2022 17:21:28</t>
  </si>
  <si>
    <t>16.09.2022 17:21:30</t>
  </si>
  <si>
    <t>16.09.2022 17:21:31</t>
  </si>
  <si>
    <t>16.09.2022 17:21:33</t>
  </si>
  <si>
    <t>16.09.2022 17:22:09</t>
  </si>
  <si>
    <t>16.09.2022 17:22:10</t>
  </si>
  <si>
    <t>16.09.2022 17:22:12</t>
  </si>
  <si>
    <t>16.09.2022 17:22:13</t>
  </si>
  <si>
    <t>16.09.2022 17:22:34</t>
  </si>
  <si>
    <t>16.09.2022 17:22:36</t>
  </si>
  <si>
    <t>16.09.2022 17:22:37</t>
  </si>
  <si>
    <t>16.09.2022 17:22:39</t>
  </si>
  <si>
    <t>16.09.2022 17:22:40</t>
  </si>
  <si>
    <t>16.09.2022 17:22:45</t>
  </si>
  <si>
    <t>16.09.2022 17:22:46</t>
  </si>
  <si>
    <t>16.09.2022 17:22:48</t>
  </si>
  <si>
    <t>16.09.2022 17:22:49</t>
  </si>
  <si>
    <t>16.09.2022 17:22:51</t>
  </si>
  <si>
    <t>16.09.2022 17:22:52</t>
  </si>
  <si>
    <t>16.09.2022 17:22:54</t>
  </si>
  <si>
    <t>16.09.2022 17:22:55</t>
  </si>
  <si>
    <t>16.09.2022 17:22:57</t>
  </si>
  <si>
    <t>16.09.2022 17:23:00</t>
  </si>
  <si>
    <t>16.09.2022 17:23:01</t>
  </si>
  <si>
    <t>16.09.2022 17:23:03</t>
  </si>
  <si>
    <t>16.09.2022 17:23:27</t>
  </si>
  <si>
    <t>16.09.2022 17:23:28</t>
  </si>
  <si>
    <t>16.09.2022 17:23:30</t>
  </si>
  <si>
    <t>16.09.2022 17:23:31</t>
  </si>
  <si>
    <t>16.09.2022 17:23:33</t>
  </si>
  <si>
    <t>16.09.2022 17:23:34</t>
  </si>
  <si>
    <t>16.09.2022 17:23:36</t>
  </si>
  <si>
    <t>16.09.2022 17:23:37</t>
  </si>
  <si>
    <t>16.09.2022 17:23:39</t>
  </si>
  <si>
    <t>16.09.2022 17:23:40</t>
  </si>
  <si>
    <t>16.09.2022 17:23:46</t>
  </si>
  <si>
    <t>16.09.2022 17:23:48</t>
  </si>
  <si>
    <t>16.09.2022 17:23:51</t>
  </si>
  <si>
    <t>16.09.2022 17:23:52</t>
  </si>
  <si>
    <t>16.09.2022 17:23:54</t>
  </si>
  <si>
    <t>16.09.2022 17:25:04</t>
  </si>
  <si>
    <t>16.09.2022 17:25:06</t>
  </si>
  <si>
    <t>16.09.2022 17:25:07</t>
  </si>
  <si>
    <t>16.09.2022 17:25:10</t>
  </si>
  <si>
    <t>16.09.2022 17:25:12</t>
  </si>
  <si>
    <t>16.09.2022 17:25:15</t>
  </si>
  <si>
    <t>16.09.2022 17:25:16</t>
  </si>
  <si>
    <t>16.09.2022 17:25:18</t>
  </si>
  <si>
    <t>16.09.2022 17:25:19</t>
  </si>
  <si>
    <t>16.09.2022 17:25:21</t>
  </si>
  <si>
    <t>16.09.2022 17:25:24</t>
  </si>
  <si>
    <t>16.09.2022 17:25:39</t>
  </si>
  <si>
    <t>16.09.2022 17:25:42</t>
  </si>
  <si>
    <t>16.09.2022 17:25:43</t>
  </si>
  <si>
    <t>16.09.2022 17:25:45</t>
  </si>
  <si>
    <t>16.09.2022 17:25:46</t>
  </si>
  <si>
    <t>16.09.2022 17:25:48</t>
  </si>
  <si>
    <t>16.09.2022 17:25:49</t>
  </si>
  <si>
    <t>16.09.2022 17:25:52</t>
  </si>
  <si>
    <t>16.09.2022 17:25:55</t>
  </si>
  <si>
    <t>16.09.2022 17:25:56</t>
  </si>
  <si>
    <t>16.09.2022 17:25:58</t>
  </si>
  <si>
    <t>16.09.2022 17:25:59</t>
  </si>
  <si>
    <t>16.09.2022 17:26:01</t>
  </si>
  <si>
    <t>16.09.2022 17:26:02</t>
  </si>
  <si>
    <t>16.09.2022 17:26:50</t>
  </si>
  <si>
    <t>16.09.2022 17:26:52</t>
  </si>
  <si>
    <t>16.09.2022 17:26:53</t>
  </si>
  <si>
    <t>16.09.2022 17:26:55</t>
  </si>
  <si>
    <t>16.09.2022 17:26:56</t>
  </si>
  <si>
    <t>16.09.2022 17:26:58</t>
  </si>
  <si>
    <t>16.09.2022 17:27:01</t>
  </si>
  <si>
    <t>16.09.2022 17:27:02</t>
  </si>
  <si>
    <t>16.09.2022 17:27:04</t>
  </si>
  <si>
    <t>16.09.2022 17:27:05</t>
  </si>
  <si>
    <t>16.09.2022 17:27:07</t>
  </si>
  <si>
    <t>16.09.2022 17:27:08</t>
  </si>
  <si>
    <t>16.09.2022 17:27:10</t>
  </si>
  <si>
    <t>16.09.2022 17:27:11</t>
  </si>
  <si>
    <t>16.09.2022 17:27:13</t>
  </si>
  <si>
    <t>16.09.2022 17:27:47</t>
  </si>
  <si>
    <t>16.09.2022 17:27:49</t>
  </si>
  <si>
    <t>16.09.2022 17:27:50</t>
  </si>
  <si>
    <t>16.09.2022 17:27:52</t>
  </si>
  <si>
    <t>16.09.2022 17:27:53</t>
  </si>
  <si>
    <t>16.09.2022 17:27:55</t>
  </si>
  <si>
    <t>16.09.2022 17:27:56</t>
  </si>
  <si>
    <t>16.09.2022 17:27:58</t>
  </si>
  <si>
    <t>16.09.2022 17:27:59</t>
  </si>
  <si>
    <t>16.09.2022 17:28:02</t>
  </si>
  <si>
    <t>16.09.2022 17:28:04</t>
  </si>
  <si>
    <t>16.09.2022 17:28:20</t>
  </si>
  <si>
    <t>16.09.2022 17:28:22</t>
  </si>
  <si>
    <t>16.09.2022 17:28:23</t>
  </si>
  <si>
    <t>16.09.2022 17:28:25</t>
  </si>
  <si>
    <t>16.09.2022 17:28:26</t>
  </si>
  <si>
    <t>16.09.2022 17:28:28</t>
  </si>
  <si>
    <t>16.09.2022 17:29:59</t>
  </si>
  <si>
    <t>16.09.2022 17:30:01</t>
  </si>
  <si>
    <t>16.09.2022 17:30:02</t>
  </si>
  <si>
    <t>16.09.2022 17:30:04</t>
  </si>
  <si>
    <t>16.09.2022 17:30:05</t>
  </si>
  <si>
    <t>16.09.2022 17:30:07</t>
  </si>
  <si>
    <t>16.09.2022 17:30:10</t>
  </si>
  <si>
    <t>16.09.2022 17:30:13</t>
  </si>
  <si>
    <t>16.09.2022 17:30:14</t>
  </si>
  <si>
    <t>16.09.2022 17:30:16</t>
  </si>
  <si>
    <t>16.09.2022 17:30:17</t>
  </si>
  <si>
    <t>16.09.2022 17:30:22</t>
  </si>
  <si>
    <t>16.09.2022 17:30:25</t>
  </si>
  <si>
    <t>16.09.2022 17:30:26</t>
  </si>
  <si>
    <t>16.09.2022 17:31:08</t>
  </si>
  <si>
    <t>16.09.2022 17:31:10</t>
  </si>
  <si>
    <t>16.09.2022 17:31:11</t>
  </si>
  <si>
    <t>16.09.2022 17:31:13</t>
  </si>
  <si>
    <t>16.09.2022 17:31:14</t>
  </si>
  <si>
    <t>16.09.2022 17:31:17</t>
  </si>
  <si>
    <t>16.09.2022 17:31:41</t>
  </si>
  <si>
    <t>16.09.2022 17:31:43</t>
  </si>
  <si>
    <t>16.09.2022 17:31:44</t>
  </si>
  <si>
    <t>16.09.2022 17:31:46</t>
  </si>
  <si>
    <t>16.09.2022 17:31:47</t>
  </si>
  <si>
    <t>16.09.2022 17:31:49</t>
  </si>
  <si>
    <t>16.09.2022 17:31:50</t>
  </si>
  <si>
    <t>16.09.2022 17:31:52</t>
  </si>
  <si>
    <t>16.09.2022 17:31:53</t>
  </si>
  <si>
    <t>16.09.2022 17:31:55</t>
  </si>
  <si>
    <t>16.09.2022 17:31:56</t>
  </si>
  <si>
    <t>16.09.2022 17:31:58</t>
  </si>
  <si>
    <t>16.09.2022 17:32:07</t>
  </si>
  <si>
    <t>16.09.2022 17:32:08</t>
  </si>
  <si>
    <t>16.09.2022 17:32:10</t>
  </si>
  <si>
    <t>16.09.2022 17:32:11</t>
  </si>
  <si>
    <t>16.09.2022 17:32:13</t>
  </si>
  <si>
    <t>16.09.2022 17:32:14</t>
  </si>
  <si>
    <t>16.09.2022 17:32:19</t>
  </si>
  <si>
    <t>16.09.2022 17:32:20</t>
  </si>
  <si>
    <t>16.09.2022 17:32:23</t>
  </si>
  <si>
    <t>16.09.2022 17:32:25</t>
  </si>
  <si>
    <t>16.09.2022 17:32:26</t>
  </si>
  <si>
    <t>16.09.2022 17:32:28</t>
  </si>
  <si>
    <t>16.09.2022 17:32:29</t>
  </si>
  <si>
    <t>16.09.2022 17:32:31</t>
  </si>
  <si>
    <t>16.09.2022 17:33:05</t>
  </si>
  <si>
    <t>16.09.2022 17:33:08</t>
  </si>
  <si>
    <t>16.09.2022 17:33:10</t>
  </si>
  <si>
    <t>16.09.2022 17:33:11</t>
  </si>
  <si>
    <t>16.09.2022 17:33:13</t>
  </si>
  <si>
    <t>16.09.2022 17:33:14</t>
  </si>
  <si>
    <t>16.09.2022 17:33:16</t>
  </si>
  <si>
    <t>16.09.2022 17:33:55</t>
  </si>
  <si>
    <t>16.09.2022 17:33:56</t>
  </si>
  <si>
    <t>16.09.2022 17:33:58</t>
  </si>
  <si>
    <t>16.09.2022 17:33:59</t>
  </si>
  <si>
    <t>16.09.2022 17:34:01</t>
  </si>
  <si>
    <t>16.09.2022 17:34:02</t>
  </si>
  <si>
    <t>16.09.2022 17:34:04</t>
  </si>
  <si>
    <t>16.09.2022 17:34:05</t>
  </si>
  <si>
    <t>16.09.2022 17:34:07</t>
  </si>
  <si>
    <t>16.09.2022 17:34:28</t>
  </si>
  <si>
    <t>16.09.2022 17:34:29</t>
  </si>
  <si>
    <t>16.09.2022 17:34:31</t>
  </si>
  <si>
    <t>16.09.2022 17:34:32</t>
  </si>
  <si>
    <t>16.09.2022 17:34:35</t>
  </si>
  <si>
    <t>16.09.2022 17:34:37</t>
  </si>
  <si>
    <t>16.09.2022 17:34:49</t>
  </si>
  <si>
    <t>16.09.2022 17:34:50</t>
  </si>
  <si>
    <t>16.09.2022 17:34:52</t>
  </si>
  <si>
    <t>16.09.2022 17:34:53</t>
  </si>
  <si>
    <t>16.09.2022 17:34:55</t>
  </si>
  <si>
    <t>16.09.2022 17:34:56</t>
  </si>
  <si>
    <t>16.09.2022 17:34:58</t>
  </si>
  <si>
    <t>16.09.2022 17:34:59</t>
  </si>
  <si>
    <t>16.09.2022 17:35:01</t>
  </si>
  <si>
    <t>16.09.2022 17:35:02</t>
  </si>
  <si>
    <t>16.09.2022 17:35:04</t>
  </si>
  <si>
    <t>16.09.2022 17:36:14</t>
  </si>
  <si>
    <t>16.09.2022 17:36:16</t>
  </si>
  <si>
    <t>16.09.2022 17:36:19</t>
  </si>
  <si>
    <t>16.09.2022 17:36:20</t>
  </si>
  <si>
    <t>16.09.2022 17:37:01</t>
  </si>
  <si>
    <t>16.09.2022 17:37:02</t>
  </si>
  <si>
    <t>16.09.2022 17:37:05</t>
  </si>
  <si>
    <t>16.09.2022 17:37:07</t>
  </si>
  <si>
    <t>16.09.2022 17:37:08</t>
  </si>
  <si>
    <t>16.09.2022 17:37:10</t>
  </si>
  <si>
    <t>16.09.2022 17:37:46</t>
  </si>
  <si>
    <t>16.09.2022 17:37:50</t>
  </si>
  <si>
    <t>16.09.2022 17:37:52</t>
  </si>
  <si>
    <t>16.09.2022 17:37:56</t>
  </si>
  <si>
    <t>16.09.2022 17:38:01</t>
  </si>
  <si>
    <t>16.09.2022 17:38:17</t>
  </si>
  <si>
    <t>16.09.2022 17:38:19</t>
  </si>
  <si>
    <t>16.09.2022 17:38:22</t>
  </si>
  <si>
    <t>16.09.2022 17:38:23</t>
  </si>
  <si>
    <t>16.09.2022 17:39:53</t>
  </si>
  <si>
    <t>16.09.2022 17:41:29</t>
  </si>
  <si>
    <t>16.09.2022 17:41:32</t>
  </si>
  <si>
    <t>16.09.2022 17:42:07</t>
  </si>
  <si>
    <t>16.09.2022 17:42:13</t>
  </si>
  <si>
    <t>16.09.2022 17:42:14</t>
  </si>
  <si>
    <t>16.09.2022 17:42:16</t>
  </si>
  <si>
    <t>16.09.2022 17:42:17</t>
  </si>
  <si>
    <t>16.09.2022 17:42:43</t>
  </si>
  <si>
    <t>16.09.2022 17:42:44</t>
  </si>
  <si>
    <t>16.09.2022 17:42:46</t>
  </si>
  <si>
    <t>16.09.2022 17:42:47</t>
  </si>
  <si>
    <t>16.09.2022 17:42:49</t>
  </si>
  <si>
    <t>16.09.2022 17:42:50</t>
  </si>
  <si>
    <t>16.09.2022 17:42:52</t>
  </si>
  <si>
    <t>16.09.2022 17:42:53</t>
  </si>
  <si>
    <t>16.09.2022 17:42:55</t>
  </si>
  <si>
    <t>16.09.2022 17:43:01</t>
  </si>
  <si>
    <t>16.09.2022 17:43:02</t>
  </si>
  <si>
    <t>16.09.2022 17:43:05</t>
  </si>
  <si>
    <t>16.09.2022 17:43:28</t>
  </si>
  <si>
    <t>16.09.2022 17:43:32</t>
  </si>
  <si>
    <t>16.09.2022 17:44:22</t>
  </si>
  <si>
    <t>16.09.2022 17:44:23</t>
  </si>
  <si>
    <t>16.09.2022 17:44:25</t>
  </si>
  <si>
    <t>16.09.2022 17:44:26</t>
  </si>
  <si>
    <t>16.09.2022 17:44:28</t>
  </si>
  <si>
    <t>16.09.2022 17:44:43</t>
  </si>
  <si>
    <t>16.09.2022 17:44:44</t>
  </si>
  <si>
    <t>16.09.2022 17:44:47</t>
  </si>
  <si>
    <t>16.09.2022 17:44:49</t>
  </si>
  <si>
    <t>16.09.2022 17:44:50</t>
  </si>
  <si>
    <t>16.09.2022 17:45:04</t>
  </si>
  <si>
    <t>16.09.2022 17:45:05</t>
  </si>
  <si>
    <t>16.09.2022 17:45:07</t>
  </si>
  <si>
    <t>16.09.2022 17:45:08</t>
  </si>
  <si>
    <t>16.09.2022 17:45:19</t>
  </si>
  <si>
    <t>16.09.2022 17:45:22</t>
  </si>
  <si>
    <t>16.09.2022 17:45:25</t>
  </si>
  <si>
    <t>16.09.2022 17:45:26</t>
  </si>
  <si>
    <t>16.09.2022 17:45:35</t>
  </si>
  <si>
    <t>16.09.2022 17:45:37</t>
  </si>
  <si>
    <t>16.09.2022 17:45:38</t>
  </si>
  <si>
    <t>16.09.2022 17:45:40</t>
  </si>
  <si>
    <t>16.09.2022 17:45:41</t>
  </si>
  <si>
    <t>16.09.2022 17:45:43</t>
  </si>
  <si>
    <t>16.09.2022 17:46:05</t>
  </si>
  <si>
    <t>16.09.2022 17:46:07</t>
  </si>
  <si>
    <t>16.09.2022 17:46:08</t>
  </si>
  <si>
    <t>16.09.2022 17:46:14</t>
  </si>
  <si>
    <t>16.09.2022 17:46:52</t>
  </si>
  <si>
    <t>16.09.2022 17:46:53</t>
  </si>
  <si>
    <t>16.09.2022 17:46:55</t>
  </si>
  <si>
    <t>16.09.2022 17:46:56</t>
  </si>
  <si>
    <t>16.09.2022 17:46:58</t>
  </si>
  <si>
    <t>16.09.2022 17:47:08</t>
  </si>
  <si>
    <t>16.09.2022 17:47:10</t>
  </si>
  <si>
    <t>16.09.2022 17:47:13</t>
  </si>
  <si>
    <t>16.09.2022 17:47:14</t>
  </si>
  <si>
    <t>16.09.2022 17:47:16</t>
  </si>
  <si>
    <t>16.09.2022 17:49:08</t>
  </si>
  <si>
    <t>16.09.2022 17:49:10</t>
  </si>
  <si>
    <t>16.09.2022 17:49:13</t>
  </si>
  <si>
    <t>16.09.2022 17:49:16</t>
  </si>
  <si>
    <t>16.09.2022 17:49:17</t>
  </si>
  <si>
    <t>16.09.2022 17:49:20</t>
  </si>
  <si>
    <t>16.09.2022 17:49:22</t>
  </si>
  <si>
    <t>16.09.2022 17:49:25</t>
  </si>
  <si>
    <t>16.09.2022 17:49:27</t>
  </si>
  <si>
    <t>16.09.2022 17:49:29</t>
  </si>
  <si>
    <t>16.09.2022 17:49:32</t>
  </si>
  <si>
    <t>16.09.2022 17:49:36</t>
  </si>
  <si>
    <t>16.09.2022 17:49:38</t>
  </si>
  <si>
    <t>16.09.2022 17:49:39</t>
  </si>
  <si>
    <t>16.09.2022 17:49:41</t>
  </si>
  <si>
    <t>16.09.2022 17:49:42</t>
  </si>
  <si>
    <t>16.09.2022 17:49:48</t>
  </si>
  <si>
    <t>16.09.2022 17:49:50</t>
  </si>
  <si>
    <t>16.09.2022 17:49:51</t>
  </si>
  <si>
    <t>16.09.2022 17:49:53</t>
  </si>
  <si>
    <t>16.09.2022 17:49:54</t>
  </si>
  <si>
    <t>16.09.2022 17:49:56</t>
  </si>
  <si>
    <t>16.09.2022 17:49:57</t>
  </si>
  <si>
    <t>16.09.2022 17:49:59</t>
  </si>
  <si>
    <t>16.09.2022 17:50:21</t>
  </si>
  <si>
    <t>16.09.2022 17:50:23</t>
  </si>
  <si>
    <t>16.09.2022 17:50:24</t>
  </si>
  <si>
    <t>16.09.2022 17:50:26</t>
  </si>
  <si>
    <t>16.09.2022 17:50:27</t>
  </si>
  <si>
    <t>16.09.2022 17:50:33</t>
  </si>
  <si>
    <t>16.09.2022 17:50:34</t>
  </si>
  <si>
    <t>16.09.2022 17:50:36</t>
  </si>
  <si>
    <t>16.09.2022 17:50:37</t>
  </si>
  <si>
    <t>16.09.2022 17:51:06</t>
  </si>
  <si>
    <t>16.09.2022 17:51:07</t>
  </si>
  <si>
    <t>16.09.2022 17:51:09</t>
  </si>
  <si>
    <t>16.09.2022 17:51:10</t>
  </si>
  <si>
    <t>16.09.2022 17:51:12</t>
  </si>
  <si>
    <t>16.09.2022 17:51:13</t>
  </si>
  <si>
    <t>16.09.2022 17:51:15</t>
  </si>
  <si>
    <t>16.09.2022 17:51:16</t>
  </si>
  <si>
    <t>16.09.2022 17:51:18</t>
  </si>
  <si>
    <t>16.09.2022 17:51:19</t>
  </si>
  <si>
    <t>16.09.2022 17:51:21</t>
  </si>
  <si>
    <t>16.09.2022 17:51:25</t>
  </si>
  <si>
    <t>16.09.2022 17:51:37</t>
  </si>
  <si>
    <t>16.09.2022 17:51:39</t>
  </si>
  <si>
    <t>16.09.2022 17:51:40</t>
  </si>
  <si>
    <t>16.09.2022 17:51:42</t>
  </si>
  <si>
    <t>16.09.2022 17:52:01</t>
  </si>
  <si>
    <t>16.09.2022 17:52:03</t>
  </si>
  <si>
    <t>16.09.2022 17:52:04</t>
  </si>
  <si>
    <t>16.09.2022 17:52:06</t>
  </si>
  <si>
    <t>16.09.2022 17:52:09</t>
  </si>
  <si>
    <t>16.09.2022 17:52:10</t>
  </si>
  <si>
    <t>16.09.2022 17:52:13</t>
  </si>
  <si>
    <t>16.09.2022 17:52:14</t>
  </si>
  <si>
    <t>16.09.2022 17:52:17</t>
  </si>
  <si>
    <t>16.09.2022 17:53:23</t>
  </si>
  <si>
    <t>16.09.2022 17:53:25</t>
  </si>
  <si>
    <t>16.09.2022 17:53:26</t>
  </si>
  <si>
    <t>16.09.2022 17:53:29</t>
  </si>
  <si>
    <t>16.09.2022 17:54:26</t>
  </si>
  <si>
    <t>16.09.2022 17:54:28</t>
  </si>
  <si>
    <t>16.09.2022 17:54:29</t>
  </si>
  <si>
    <t>16.09.2022 17:54:31</t>
  </si>
  <si>
    <t>16.09.2022 17:54:32</t>
  </si>
  <si>
    <t>16.09.2022 17:54:34</t>
  </si>
  <si>
    <t>16.09.2022 17:54:35</t>
  </si>
  <si>
    <t>16.09.2022 17:54:37</t>
  </si>
  <si>
    <t>16.09.2022 17:54:38</t>
  </si>
  <si>
    <t>16.09.2022 17:54:43</t>
  </si>
  <si>
    <t>16.09.2022 17:54:44</t>
  </si>
  <si>
    <t>16.09.2022 17:54:46</t>
  </si>
  <si>
    <t>16.09.2022 17:55:16</t>
  </si>
  <si>
    <t>16.09.2022 17:55:20</t>
  </si>
  <si>
    <t>16.09.2022 17:55:23</t>
  </si>
  <si>
    <t>16.09.2022 17:55:38</t>
  </si>
  <si>
    <t>16.09.2022 17:55:40</t>
  </si>
  <si>
    <t>16.09.2022 17:55:41</t>
  </si>
  <si>
    <t>16.09.2022 17:55:43</t>
  </si>
  <si>
    <t>16.09.2022 17:55:44</t>
  </si>
  <si>
    <t>16.09.2022 17:55:47</t>
  </si>
  <si>
    <t>16.09.2022 17:56:01</t>
  </si>
  <si>
    <t>16.09.2022 17:56:02</t>
  </si>
  <si>
    <t>16.09.2022 17:56:04</t>
  </si>
  <si>
    <t>16.09.2022 17:56:05</t>
  </si>
  <si>
    <t>16.09.2022 17:56:07</t>
  </si>
  <si>
    <t>16.09.2022 17:56:08</t>
  </si>
  <si>
    <t>16.09.2022 17:56:10</t>
  </si>
  <si>
    <t>16.09.2022 17:56:13</t>
  </si>
  <si>
    <t>16.09.2022 17:56:14</t>
  </si>
  <si>
    <t>16.09.2022 17:56:16</t>
  </si>
  <si>
    <t>16.09.2022 17:56:17</t>
  </si>
  <si>
    <t>16.09.2022 17:56:19</t>
  </si>
  <si>
    <t>16.09.2022 17:56:49</t>
  </si>
  <si>
    <t>16.09.2022 17:56:50</t>
  </si>
  <si>
    <t>16.09.2022 17:56:51</t>
  </si>
  <si>
    <t>16.09.2022 17:56:57</t>
  </si>
  <si>
    <t>16.09.2022 17:57:35</t>
  </si>
  <si>
    <t>16.09.2022 17:57:36</t>
  </si>
  <si>
    <t>16.09.2022 17:57:38</t>
  </si>
  <si>
    <t>16.09.2022 17:57:39</t>
  </si>
  <si>
    <t>16.09.2022 17:57:41</t>
  </si>
  <si>
    <t>16.09.2022 17:58:00</t>
  </si>
  <si>
    <t>16.09.2022 17:58:02</t>
  </si>
  <si>
    <t>16.09.2022 17:58:03</t>
  </si>
  <si>
    <t>16.09.2022 17:58:05</t>
  </si>
  <si>
    <t>16.09.2022 17:58:06</t>
  </si>
  <si>
    <t>16.09.2022 17:58:08</t>
  </si>
  <si>
    <t>16.09.2022 17:58:09</t>
  </si>
  <si>
    <t>16.09.2022 17:58:12</t>
  </si>
  <si>
    <t>16.09.2022 17:58:14</t>
  </si>
  <si>
    <t>16.09.2022 17:58:15</t>
  </si>
  <si>
    <t>16.09.2022 17:58:44</t>
  </si>
  <si>
    <t>16.09.2022 17:58:45</t>
  </si>
  <si>
    <t>16.09.2022 17:58:47</t>
  </si>
  <si>
    <t>16.09.2022 17:58:48</t>
  </si>
  <si>
    <t>16.09.2022 17:58:50</t>
  </si>
  <si>
    <t>16.09.2022 17:59:05</t>
  </si>
  <si>
    <t>16.09.2022 17:59:06</t>
  </si>
  <si>
    <t>16.09.2022 17:59:08</t>
  </si>
  <si>
    <t>16.09.2022 17:59:09</t>
  </si>
  <si>
    <t>16.09.2022 17:59:11</t>
  </si>
  <si>
    <t>16.09.2022 17:59:12</t>
  </si>
  <si>
    <t>16.09.2022 18:00:15</t>
  </si>
  <si>
    <t>16.09.2022 18:00:17</t>
  </si>
  <si>
    <t>16.09.2022 18:00:18</t>
  </si>
  <si>
    <t>16.09.2022 18:00:20</t>
  </si>
  <si>
    <t>16.09.2022 18:00:21</t>
  </si>
  <si>
    <t>16.09.2022 18:00:23</t>
  </si>
  <si>
    <t>16.09.2022 18:00:24</t>
  </si>
  <si>
    <t>16.09.2022 18:00:26</t>
  </si>
  <si>
    <t>16.09.2022 18:00:27</t>
  </si>
  <si>
    <t>16.09.2022 18:00:32</t>
  </si>
  <si>
    <t>16.09.2022 18:00:33</t>
  </si>
  <si>
    <t>16.09.2022 18:00:35</t>
  </si>
  <si>
    <t>16.09.2022 18:00:36</t>
  </si>
  <si>
    <t>16.09.2022 18:00:45</t>
  </si>
  <si>
    <t>16.09.2022 18:00:47</t>
  </si>
  <si>
    <t>16.09.2022 18:00:48</t>
  </si>
  <si>
    <t>16.09.2022 18:00:50</t>
  </si>
  <si>
    <t>16.09.2022 18:00:51</t>
  </si>
  <si>
    <t>16.09.2022 18:00:54</t>
  </si>
  <si>
    <t>16.09.2022 18:01:12</t>
  </si>
  <si>
    <t>16.09.2022 18:01:14</t>
  </si>
  <si>
    <t>16.09.2022 18:01:15</t>
  </si>
  <si>
    <t>16.09.2022 18:01:17</t>
  </si>
  <si>
    <t>16.09.2022 18:01:18</t>
  </si>
  <si>
    <t>16.09.2022 18:01:20</t>
  </si>
  <si>
    <t>16.09.2022 18:01:41</t>
  </si>
  <si>
    <t>16.09.2022 18:01:42</t>
  </si>
  <si>
    <t>16.09.2022 18:01:44</t>
  </si>
  <si>
    <t>16.09.2022 18:01:45</t>
  </si>
  <si>
    <t>16.09.2022 18:01:47</t>
  </si>
  <si>
    <t>16.09.2022 18:01:48</t>
  </si>
  <si>
    <t>16.09.2022 18:01:50</t>
  </si>
  <si>
    <t>16.09.2022 18:01:51</t>
  </si>
  <si>
    <t>16.09.2022 18:02:17</t>
  </si>
  <si>
    <t>16.09.2022 18:02:18</t>
  </si>
  <si>
    <t>16.09.2022 18:02:20</t>
  </si>
  <si>
    <t>16.09.2022 18:02:21</t>
  </si>
  <si>
    <t>16.09.2022 18:02:23</t>
  </si>
  <si>
    <t>16.09.2022 18:03:12</t>
  </si>
  <si>
    <t>16.09.2022 18:03:14</t>
  </si>
  <si>
    <t>16.09.2022 18:03:15</t>
  </si>
  <si>
    <t>16.09.2022 18:03:17</t>
  </si>
  <si>
    <t>16.09.2022 18:03:18</t>
  </si>
  <si>
    <t>16.09.2022 18:03:42</t>
  </si>
  <si>
    <t>16.09.2022 18:03:44</t>
  </si>
  <si>
    <t>16.09.2022 18:03:47</t>
  </si>
  <si>
    <t>16.09.2022 18:03:48</t>
  </si>
  <si>
    <t>16.09.2022 18:03:49</t>
  </si>
  <si>
    <t>16.09.2022 18:03:51</t>
  </si>
  <si>
    <t>16.09.2022 18:06:12</t>
  </si>
  <si>
    <t>16.09.2022 18:06:13</t>
  </si>
  <si>
    <t>16.09.2022 18:06:16</t>
  </si>
  <si>
    <t>16.09.2022 18:06:18</t>
  </si>
  <si>
    <t>16.09.2022 18:06:19</t>
  </si>
  <si>
    <t>16.09.2022 18:06:22</t>
  </si>
  <si>
    <t>16.09.2022 18:06:24</t>
  </si>
  <si>
    <t>16.09.2022 18:06:25</t>
  </si>
  <si>
    <t>16.09.2022 18:06:28</t>
  </si>
  <si>
    <t>16.09.2022 18:06:30</t>
  </si>
  <si>
    <t>16.09.2022 18:06:31</t>
  </si>
  <si>
    <t>16.09.2022 18:06:33</t>
  </si>
  <si>
    <t>16.09.2022 18:06:45</t>
  </si>
  <si>
    <t>16.09.2022 18:06:46</t>
  </si>
  <si>
    <t>16.09.2022 18:06:48</t>
  </si>
  <si>
    <t>16.09.2022 18:06:49</t>
  </si>
  <si>
    <t>16.09.2022 18:06:51</t>
  </si>
  <si>
    <t>16.09.2022 18:06:52</t>
  </si>
  <si>
    <t>16.09.2022 18:06:54</t>
  </si>
  <si>
    <t>16.09.2022 18:06:55</t>
  </si>
  <si>
    <t>16.09.2022 18:07:28</t>
  </si>
  <si>
    <t>16.09.2022 18:07:30</t>
  </si>
  <si>
    <t>16.09.2022 18:07:31</t>
  </si>
  <si>
    <t>16.09.2022 18:07:33</t>
  </si>
  <si>
    <t>16.09.2022 18:07:34</t>
  </si>
  <si>
    <t>16.09.2022 18:07:36</t>
  </si>
  <si>
    <t>16.09.2022 18:07:43</t>
  </si>
  <si>
    <t>16.09.2022 18:07:46</t>
  </si>
  <si>
    <t>16.09.2022 18:08:07</t>
  </si>
  <si>
    <t>16.09.2022 18:08:09</t>
  </si>
  <si>
    <t>16.09.2022 18:08:10</t>
  </si>
  <si>
    <t>16.09.2022 18:08:12</t>
  </si>
  <si>
    <t>16.09.2022 18:08:13</t>
  </si>
  <si>
    <t>16.09.2022 18:08:15</t>
  </si>
  <si>
    <t>16.09.2022 18:09:18</t>
  </si>
  <si>
    <t>16.09.2022 18:09:19</t>
  </si>
  <si>
    <t>16.09.2022 18:09:21</t>
  </si>
  <si>
    <t>16.09.2022 18:09:22</t>
  </si>
  <si>
    <t>16.09.2022 18:09:24</t>
  </si>
  <si>
    <t>16.09.2022 18:09:25</t>
  </si>
  <si>
    <t>16.09.2022 18:09:27</t>
  </si>
  <si>
    <t>16.09.2022 18:10:16</t>
  </si>
  <si>
    <t>16.09.2022 18:10:18</t>
  </si>
  <si>
    <t>16.09.2022 18:10:19</t>
  </si>
  <si>
    <t>16.09.2022 18:10:21</t>
  </si>
  <si>
    <t>16.09.2022 18:10:22</t>
  </si>
  <si>
    <t>16.09.2022 18:10:24</t>
  </si>
  <si>
    <t>16.09.2022 18:10:27</t>
  </si>
  <si>
    <t>16.09.2022 18:10:28</t>
  </si>
  <si>
    <t>16.09.2022 18:10:34</t>
  </si>
  <si>
    <t>16.09.2022 18:10:37</t>
  </si>
  <si>
    <t>16.09.2022 18:10:39</t>
  </si>
  <si>
    <t>16.09.2022 18:10:40</t>
  </si>
  <si>
    <t>16.09.2022 18:11:37</t>
  </si>
  <si>
    <t>16.09.2022 18:11:39</t>
  </si>
  <si>
    <t>16.09.2022 18:11:40</t>
  </si>
  <si>
    <t>16.09.2022 18:11:42</t>
  </si>
  <si>
    <t>16.09.2022 18:11:43</t>
  </si>
  <si>
    <t>16.09.2022 18:11:45</t>
  </si>
  <si>
    <t>16.09.2022 18:12:34</t>
  </si>
  <si>
    <t>16.09.2022 18:12:36</t>
  </si>
  <si>
    <t>16.09.2022 18:12:37</t>
  </si>
  <si>
    <t>16.09.2022 18:12:39</t>
  </si>
  <si>
    <t>16.09.2022 18:12:40</t>
  </si>
  <si>
    <t>16.09.2022 18:12:42</t>
  </si>
  <si>
    <t>16.09.2022 18:12:43</t>
  </si>
  <si>
    <t>16.09.2022 18:12:45</t>
  </si>
  <si>
    <t>16.09.2022 18:12:46</t>
  </si>
  <si>
    <t>16.09.2022 18:12:48</t>
  </si>
  <si>
    <t>16.09.2022 18:12:49</t>
  </si>
  <si>
    <t>16.09.2022 18:12:51</t>
  </si>
  <si>
    <t>16.09.2022 18:12:52</t>
  </si>
  <si>
    <t>16.09.2022 18:12:54</t>
  </si>
  <si>
    <t>16.09.2022 18:13:10</t>
  </si>
  <si>
    <t>16.09.2022 18:13:12</t>
  </si>
  <si>
    <t>16.09.2022 18:13:13</t>
  </si>
  <si>
    <t>16.09.2022 18:13:15</t>
  </si>
  <si>
    <t>16.09.2022 18:13:16</t>
  </si>
  <si>
    <t>16.09.2022 18:13:25</t>
  </si>
  <si>
    <t>16.09.2022 18:13:27</t>
  </si>
  <si>
    <t>16.09.2022 18:13:28</t>
  </si>
  <si>
    <t>16.09.2022 18:13:33</t>
  </si>
  <si>
    <t>16.09.2022 18:13:34</t>
  </si>
  <si>
    <t>16.09.2022 18:13:37</t>
  </si>
  <si>
    <t>16.09.2022 18:13:52</t>
  </si>
  <si>
    <t>16.09.2022 18:13:54</t>
  </si>
  <si>
    <t>16.09.2022 18:13:55</t>
  </si>
  <si>
    <t>16.09.2022 18:13:57</t>
  </si>
  <si>
    <t>16.09.2022 18:14:13</t>
  </si>
  <si>
    <t>16.09.2022 18:14:15</t>
  </si>
  <si>
    <t>16.09.2022 18:14:16</t>
  </si>
  <si>
    <t>16.09.2022 18:14:18</t>
  </si>
  <si>
    <t>16.09.2022 18:14:19</t>
  </si>
  <si>
    <t>16.09.2022 18:14:24</t>
  </si>
  <si>
    <t>16.09.2022 18:14:25</t>
  </si>
  <si>
    <t>16.09.2022 18:14:27</t>
  </si>
  <si>
    <t>16.09.2022 18:15:55</t>
  </si>
  <si>
    <t>16.09.2022 18:16:00</t>
  </si>
  <si>
    <t>16.09.2022 18:16:01</t>
  </si>
  <si>
    <t>16.09.2022 18:16:03</t>
  </si>
  <si>
    <t>16.09.2022 18:16:04</t>
  </si>
  <si>
    <t>16.09.2022 18:16:06</t>
  </si>
  <si>
    <t>16.09.2022 18:16:15</t>
  </si>
  <si>
    <t>16.09.2022 18:16:16</t>
  </si>
  <si>
    <t>16.09.2022 18:16:18</t>
  </si>
  <si>
    <t>16.09.2022 18:16:19</t>
  </si>
  <si>
    <t>16.09.2022 18:16:21</t>
  </si>
  <si>
    <t>16.09.2022 18:16:22</t>
  </si>
  <si>
    <t>16.09.2022 18:16:24</t>
  </si>
  <si>
    <t>16.09.2022 18:16:25</t>
  </si>
  <si>
    <t>16.09.2022 18:16:28</t>
  </si>
  <si>
    <t>16.09.2022 18:16:31</t>
  </si>
  <si>
    <t>16.09.2022 18:16:33</t>
  </si>
  <si>
    <t>16.09.2022 18:16:34</t>
  </si>
  <si>
    <t>16.09.2022 18:16:36</t>
  </si>
  <si>
    <t>16.09.2022 18:16:46</t>
  </si>
  <si>
    <t>16.09.2022 18:16:48</t>
  </si>
  <si>
    <t>16.09.2022 18:16:49</t>
  </si>
  <si>
    <t>16.09.2022 18:16:51</t>
  </si>
  <si>
    <t>16.09.2022 18:16:52</t>
  </si>
  <si>
    <t>16.09.2022 18:16:54</t>
  </si>
  <si>
    <t>16.09.2022 18:16:55</t>
  </si>
  <si>
    <t>16.09.2022 18:16:57</t>
  </si>
  <si>
    <t>16.09.2022 18:16:58</t>
  </si>
  <si>
    <t>16.09.2022 18:18:48</t>
  </si>
  <si>
    <t>16.09.2022 18:18:49</t>
  </si>
  <si>
    <t>16.09.2022 18:18:51</t>
  </si>
  <si>
    <t>16.09.2022 18:18:52</t>
  </si>
  <si>
    <t>16.09.2022 18:18:54</t>
  </si>
  <si>
    <t>16.09.2022 18:18:55</t>
  </si>
  <si>
    <t>16.09.2022 18:19:18</t>
  </si>
  <si>
    <t>16.09.2022 18:19:19</t>
  </si>
  <si>
    <t>16.09.2022 18:19:21</t>
  </si>
  <si>
    <t>16.09.2022 18:19:24</t>
  </si>
  <si>
    <t>16.09.2022 18:19:25</t>
  </si>
  <si>
    <t>16.09.2022 18:19:27</t>
  </si>
  <si>
    <t>16.09.2022 18:20:10</t>
  </si>
  <si>
    <t>16.09.2022 18:20:13</t>
  </si>
  <si>
    <t>16.09.2022 18:20:16</t>
  </si>
  <si>
    <t>16.09.2022 18:20:18</t>
  </si>
  <si>
    <t>16.09.2022 18:20:19</t>
  </si>
  <si>
    <t>16.09.2022 18:20:21</t>
  </si>
  <si>
    <t>16.09.2022 18:20:34</t>
  </si>
  <si>
    <t>16.09.2022 18:20:39</t>
  </si>
  <si>
    <t>16.09.2022 18:20:40</t>
  </si>
  <si>
    <t>16.09.2022 18:20:42</t>
  </si>
  <si>
    <t>16.09.2022 18:20:43</t>
  </si>
  <si>
    <t>16.09.2022 18:20:45</t>
  </si>
  <si>
    <t>16.09.2022 18:21:00</t>
  </si>
  <si>
    <t>16.09.2022 18:21:01</t>
  </si>
  <si>
    <t>16.09.2022 18:21:03</t>
  </si>
  <si>
    <t>16.09.2022 18:21:04</t>
  </si>
  <si>
    <t>16.09.2022 18:21:06</t>
  </si>
  <si>
    <t>16.09.2022 18:21:37</t>
  </si>
  <si>
    <t>16.09.2022 18:21:39</t>
  </si>
  <si>
    <t>16.09.2022 18:21:40</t>
  </si>
  <si>
    <t>16.09.2022 18:21:42</t>
  </si>
  <si>
    <t>16.09.2022 18:21:45</t>
  </si>
  <si>
    <t>16.09.2022 18:21:46</t>
  </si>
  <si>
    <t>16.09.2022 18:21:57</t>
  </si>
  <si>
    <t>16.09.2022 18:22:00</t>
  </si>
  <si>
    <t>16.09.2022 18:22:01</t>
  </si>
  <si>
    <t>16.09.2022 18:22:03</t>
  </si>
  <si>
    <t>16.09.2022 18:22:06</t>
  </si>
  <si>
    <t>16.09.2022 18:22:09</t>
  </si>
  <si>
    <t>16.09.2022 18:22:10</t>
  </si>
  <si>
    <t>16.09.2022 18:22:12</t>
  </si>
  <si>
    <t>16.09.2022 18:22:15</t>
  </si>
  <si>
    <t>16.09.2022 18:22:16</t>
  </si>
  <si>
    <t>16.09.2022 18:22:49</t>
  </si>
  <si>
    <t>16.09.2022 18:22:50</t>
  </si>
  <si>
    <t>16.09.2022 18:22:52</t>
  </si>
  <si>
    <t>16.09.2022 18:22:53</t>
  </si>
  <si>
    <t>16.09.2022 18:22:55</t>
  </si>
  <si>
    <t>16.09.2022 18:22:58</t>
  </si>
  <si>
    <t>16.09.2022 18:22:59</t>
  </si>
  <si>
    <t>16.09.2022 18:23:19</t>
  </si>
  <si>
    <t>16.09.2022 18:23:22</t>
  </si>
  <si>
    <t>16.09.2022 18:23:23</t>
  </si>
  <si>
    <t>16.09.2022 18:23:25</t>
  </si>
  <si>
    <t>16.09.2022 18:23:26</t>
  </si>
  <si>
    <t>16.09.2022 18:23:40</t>
  </si>
  <si>
    <t>16.09.2022 18:23:43</t>
  </si>
  <si>
    <t>16.09.2022 18:23:46</t>
  </si>
  <si>
    <t>16.09.2022 18:23:47</t>
  </si>
  <si>
    <t>16.09.2022 18:23:49</t>
  </si>
  <si>
    <t>16.09.2022 18:23:50</t>
  </si>
  <si>
    <t>16.09.2022 18:23:52</t>
  </si>
  <si>
    <t>16.09.2022 18:24:23</t>
  </si>
  <si>
    <t>16.09.2022 18:24:26</t>
  </si>
  <si>
    <t>16.09.2022 18:24:29</t>
  </si>
  <si>
    <t>16.09.2022 18:24:31</t>
  </si>
  <si>
    <t>16.09.2022 18:24:32</t>
  </si>
  <si>
    <t>16.09.2022 18:24:34</t>
  </si>
  <si>
    <t>16.09.2022 18:24:35</t>
  </si>
  <si>
    <t>16.09.2022 18:24:37</t>
  </si>
  <si>
    <t>16.09.2022 18:24:38</t>
  </si>
  <si>
    <t>16.09.2022 18:25:01</t>
  </si>
  <si>
    <t>16.09.2022 18:25:05</t>
  </si>
  <si>
    <t>16.09.2022 18:25:07</t>
  </si>
  <si>
    <t>16.09.2022 18:25:08</t>
  </si>
  <si>
    <t>16.09.2022 18:25:10</t>
  </si>
  <si>
    <t>16.09.2022 18:25:11</t>
  </si>
  <si>
    <t>16.09.2022 18:25:14</t>
  </si>
  <si>
    <t>16.09.2022 18:25:16</t>
  </si>
  <si>
    <t>16.09.2022 18:25:17</t>
  </si>
  <si>
    <t>16.09.2022 18:25:20</t>
  </si>
  <si>
    <t>16.09.2022 18:25:22</t>
  </si>
  <si>
    <t>16.09.2022 18:25:23</t>
  </si>
  <si>
    <t>16.09.2022 18:25:25</t>
  </si>
  <si>
    <t>16.09.2022 18:25:28</t>
  </si>
  <si>
    <t>16.09.2022 18:25:38</t>
  </si>
  <si>
    <t>16.09.2022 18:25:40</t>
  </si>
  <si>
    <t>16.09.2022 18:25:41</t>
  </si>
  <si>
    <t>16.09.2022 18:25:43</t>
  </si>
  <si>
    <t>16.09.2022 18:25:44</t>
  </si>
  <si>
    <t>16.09.2022 18:25:46</t>
  </si>
  <si>
    <t>16.09.2022 18:25:47</t>
  </si>
  <si>
    <t>16.09.2022 18:26:02</t>
  </si>
  <si>
    <t>16.09.2022 18:26:04</t>
  </si>
  <si>
    <t>16.09.2022 18:26:05</t>
  </si>
  <si>
    <t>16.09.2022 18:26:08</t>
  </si>
  <si>
    <t>16.09.2022 18:26:10</t>
  </si>
  <si>
    <t>16.09.2022 18:27:05</t>
  </si>
  <si>
    <t>16.09.2022 18:27:07</t>
  </si>
  <si>
    <t>16.09.2022 18:27:08</t>
  </si>
  <si>
    <t>16.09.2022 18:27:41</t>
  </si>
  <si>
    <t>16.09.2022 18:27:43</t>
  </si>
  <si>
    <t>16.09.2022 18:27:44</t>
  </si>
  <si>
    <t>16.09.2022 18:27:46</t>
  </si>
  <si>
    <t>16.09.2022 18:27:47</t>
  </si>
  <si>
    <t>16.09.2022 18:27:49</t>
  </si>
  <si>
    <t>16.09.2022 18:27:50</t>
  </si>
  <si>
    <t>16.09.2022 18:28:16</t>
  </si>
  <si>
    <t>16.09.2022 18:28:17</t>
  </si>
  <si>
    <t>16.09.2022 18:28:19</t>
  </si>
  <si>
    <t>16.09.2022 18:28:20</t>
  </si>
  <si>
    <t>16.09.2022 18:28:22</t>
  </si>
  <si>
    <t>16.09.2022 18:28:23</t>
  </si>
  <si>
    <t>16.09.2022 18:28:25</t>
  </si>
  <si>
    <t>16.09.2022 18:28:26</t>
  </si>
  <si>
    <t>16.09.2022 18:28:44</t>
  </si>
  <si>
    <t>16.09.2022 18:28:47</t>
  </si>
  <si>
    <t>16.09.2022 18:28:49</t>
  </si>
  <si>
    <t>16.09.2022 18:28:50</t>
  </si>
  <si>
    <t>16.09.2022 18:28:59</t>
  </si>
  <si>
    <t>16.09.2022 18:29:01</t>
  </si>
  <si>
    <t>16.09.2022 18:29:02</t>
  </si>
  <si>
    <t>16.09.2022 18:29:04</t>
  </si>
  <si>
    <t>16.09.2022 18:29:05</t>
  </si>
  <si>
    <t>16.09.2022 18:29:08</t>
  </si>
  <si>
    <t>16.09.2022 18:29:47</t>
  </si>
  <si>
    <t>16.09.2022 18:29:49</t>
  </si>
  <si>
    <t>16.09.2022 18:29:50</t>
  </si>
  <si>
    <t>16.09.2022 18:29:53</t>
  </si>
  <si>
    <t>16.09.2022 18:29:55</t>
  </si>
  <si>
    <t>16.09.2022 18:29:56</t>
  </si>
  <si>
    <t>16.09.2022 18:31:35</t>
  </si>
  <si>
    <t>16.09.2022 18:31:37</t>
  </si>
  <si>
    <t>16.09.2022 18:31:38</t>
  </si>
  <si>
    <t>16.09.2022 18:31:40</t>
  </si>
  <si>
    <t>16.09.2022 18:32:56</t>
  </si>
  <si>
    <t>16.09.2022 18:33:22</t>
  </si>
  <si>
    <t>16.09.2022 18:33:23</t>
  </si>
  <si>
    <t>16.09.2022 18:33:25</t>
  </si>
  <si>
    <t>16.09.2022 18:33:26</t>
  </si>
  <si>
    <t>16.09.2022 18:33:28</t>
  </si>
  <si>
    <t>16.09.2022 18:33:29</t>
  </si>
  <si>
    <t>16.09.2022 18:33:31</t>
  </si>
  <si>
    <t>16.09.2022 18:33:34</t>
  </si>
  <si>
    <t>16.09.2022 18:33:35</t>
  </si>
  <si>
    <t>16.09.2022 18:34:23</t>
  </si>
  <si>
    <t>16.09.2022 18:34:24</t>
  </si>
  <si>
    <t>16.09.2022 18:34:26</t>
  </si>
  <si>
    <t>16.09.2022 18:34:27</t>
  </si>
  <si>
    <t>16.09.2022 18:34:29</t>
  </si>
  <si>
    <t>16.09.2022 18:34:30</t>
  </si>
  <si>
    <t>16.09.2022 18:34:32</t>
  </si>
  <si>
    <t>16.09.2022 18:35:23</t>
  </si>
  <si>
    <t>16.09.2022 18:35:24</t>
  </si>
  <si>
    <t>16.09.2022 18:35:26</t>
  </si>
  <si>
    <t>16.09.2022 18:35:27</t>
  </si>
  <si>
    <t>16.09.2022 18:35:29</t>
  </si>
  <si>
    <t>16.09.2022 18:35:30</t>
  </si>
  <si>
    <t>16.09.2022 18:35:32</t>
  </si>
  <si>
    <t>16.09.2022 18:35:33</t>
  </si>
  <si>
    <t>16.09.2022 18:35:38</t>
  </si>
  <si>
    <t>16.09.2022 18:35:39</t>
  </si>
  <si>
    <t>16.09.2022 18:35:41</t>
  </si>
  <si>
    <t>16.09.2022 18:35:42</t>
  </si>
  <si>
    <t>16.09.2022 18:35:44</t>
  </si>
  <si>
    <t>16.09.2022 18:35:45</t>
  </si>
  <si>
    <t>16.09.2022 18:35:47</t>
  </si>
  <si>
    <t>16.09.2022 18:36:14</t>
  </si>
  <si>
    <t>16.09.2022 18:36:30</t>
  </si>
  <si>
    <t>16.09.2022 18:36:32</t>
  </si>
  <si>
    <t>16.09.2022 18:36:33</t>
  </si>
  <si>
    <t>16.09.2022 18:36:35</t>
  </si>
  <si>
    <t>16.09.2022 18:36:36</t>
  </si>
  <si>
    <t>16.09.2022 18:36:38</t>
  </si>
  <si>
    <t>16.09.2022 18:36:39</t>
  </si>
  <si>
    <t>16.09.2022 18:36:41</t>
  </si>
  <si>
    <t>16.09.2022 18:36:54</t>
  </si>
  <si>
    <t>16.09.2022 18:36:56</t>
  </si>
  <si>
    <t>16.09.2022 18:36:57</t>
  </si>
  <si>
    <t>16.09.2022 18:36:59</t>
  </si>
  <si>
    <t>16.09.2022 18:37:00</t>
  </si>
  <si>
    <t>16.09.2022 18:37:02</t>
  </si>
  <si>
    <t>16.09.2022 18:37:51</t>
  </si>
  <si>
    <t>16.09.2022 18:37:53</t>
  </si>
  <si>
    <t>16.09.2022 18:37:54</t>
  </si>
  <si>
    <t>16.09.2022 18:37:56</t>
  </si>
  <si>
    <t>16.09.2022 18:37:57</t>
  </si>
  <si>
    <t>16.09.2022 18:37:59</t>
  </si>
  <si>
    <t>16.09.2022 18:38:00</t>
  </si>
  <si>
    <t>16.09.2022 18:38:45</t>
  </si>
  <si>
    <t>16.09.2022 18:38:47</t>
  </si>
  <si>
    <t>16.09.2022 18:38:48</t>
  </si>
  <si>
    <t>16.09.2022 18:38:51</t>
  </si>
  <si>
    <t>16.09.2022 18:40:23</t>
  </si>
  <si>
    <t>16.09.2022 18:40:24</t>
  </si>
  <si>
    <t>16.09.2022 18:40:26</t>
  </si>
  <si>
    <t>16.09.2022 18:40:27</t>
  </si>
  <si>
    <t>16.09.2022 18:40:29</t>
  </si>
  <si>
    <t>16.09.2022 18:40:30</t>
  </si>
  <si>
    <t>16.09.2022 18:41:03</t>
  </si>
  <si>
    <t>16.09.2022 18:41:05</t>
  </si>
  <si>
    <t>16.09.2022 18:41:06</t>
  </si>
  <si>
    <t>16.09.2022 18:41:08</t>
  </si>
  <si>
    <t>16.09.2022 18:41:09</t>
  </si>
  <si>
    <t>16.09.2022 18:41:11</t>
  </si>
  <si>
    <t>16.09.2022 18:41:12</t>
  </si>
  <si>
    <t>16.09.2022 18:41:17</t>
  </si>
  <si>
    <t>16.09.2022 18:41:27</t>
  </si>
  <si>
    <t>16.09.2022 18:41:29</t>
  </si>
  <si>
    <t>16.09.2022 18:41:30</t>
  </si>
  <si>
    <t>16.09.2022 18:41:32</t>
  </si>
  <si>
    <t>16.09.2022 18:41:33</t>
  </si>
  <si>
    <t>16.09.2022 18:41:35</t>
  </si>
  <si>
    <t>16.09.2022 18:41:36</t>
  </si>
  <si>
    <t>16.09.2022 18:41:38</t>
  </si>
  <si>
    <t>16.09.2022 18:42:18</t>
  </si>
  <si>
    <t>16.09.2022 18:42:20</t>
  </si>
  <si>
    <t>16.09.2022 18:42:21</t>
  </si>
  <si>
    <t>16.09.2022 18:42:23</t>
  </si>
  <si>
    <t>16.09.2022 18:42:24</t>
  </si>
  <si>
    <t>16.09.2022 18:42:26</t>
  </si>
  <si>
    <t>16.09.2022 18:43:11</t>
  </si>
  <si>
    <t>16.09.2022 18:43:12</t>
  </si>
  <si>
    <t>16.09.2022 18:43:14</t>
  </si>
  <si>
    <t>16.09.2022 18:43:15</t>
  </si>
  <si>
    <t>16.09.2022 18:43:17</t>
  </si>
  <si>
    <t>16.09.2022 18:43:44</t>
  </si>
  <si>
    <t>16.09.2022 18:43:45</t>
  </si>
  <si>
    <t>16.09.2022 18:43:47</t>
  </si>
  <si>
    <t>16.09.2022 18:43:50</t>
  </si>
  <si>
    <t>16.09.2022 18:43:51</t>
  </si>
  <si>
    <t>16.09.2022 18:43:53</t>
  </si>
  <si>
    <t>16.09.2022 18:44:27</t>
  </si>
  <si>
    <t>16.09.2022 18:44:29</t>
  </si>
  <si>
    <t>16.09.2022 18:44:30</t>
  </si>
  <si>
    <t>16.09.2022 18:44:32</t>
  </si>
  <si>
    <t>16.09.2022 18:44:33</t>
  </si>
  <si>
    <t>16.09.2022 18:44:50</t>
  </si>
  <si>
    <t>16.09.2022 18:44:51</t>
  </si>
  <si>
    <t>16.09.2022 18:44:53</t>
  </si>
  <si>
    <t>16.09.2022 18:44:54</t>
  </si>
  <si>
    <t>16.09.2022 18:44:56</t>
  </si>
  <si>
    <t>16.09.2022 18:45:03</t>
  </si>
  <si>
    <t>16.09.2022 18:45:08</t>
  </si>
  <si>
    <t>16.09.2022 18:45:09</t>
  </si>
  <si>
    <t>16.09.2022 18:45:11</t>
  </si>
  <si>
    <t>16.09.2022 18:45:14</t>
  </si>
  <si>
    <t>16.09.2022 18:45:17</t>
  </si>
  <si>
    <t>16.09.2022 18:46:39</t>
  </si>
  <si>
    <t>16.09.2022 18:46:41</t>
  </si>
  <si>
    <t>16.09.2022 18:46:42</t>
  </si>
  <si>
    <t>16.09.2022 18:46:44</t>
  </si>
  <si>
    <t>16.09.2022 18:46:45</t>
  </si>
  <si>
    <t>16.09.2022 18:46:47</t>
  </si>
  <si>
    <t>16.09.2022 18:46:48</t>
  </si>
  <si>
    <t>16.09.2022 18:46:50</t>
  </si>
  <si>
    <t>16.09.2022 18:47:06</t>
  </si>
  <si>
    <t>16.09.2022 18:47:09</t>
  </si>
  <si>
    <t>16.09.2022 18:47:11</t>
  </si>
  <si>
    <t>16.09.2022 18:47:12</t>
  </si>
  <si>
    <t>16.09.2022 18:47:14</t>
  </si>
  <si>
    <t>16.09.2022 18:47:15</t>
  </si>
  <si>
    <t>16.09.2022 18:47:17</t>
  </si>
  <si>
    <t>16.09.2022 18:47:18</t>
  </si>
  <si>
    <t>16.09.2022 18:47:33</t>
  </si>
  <si>
    <t>16.09.2022 18:47:35</t>
  </si>
  <si>
    <t>16.09.2022 18:47:36</t>
  </si>
  <si>
    <t>16.09.2022 18:47:38</t>
  </si>
  <si>
    <t>16.09.2022 18:47:39</t>
  </si>
  <si>
    <t>16.09.2022 18:47:41</t>
  </si>
  <si>
    <t>16.09.2022 18:47:42</t>
  </si>
  <si>
    <t>16.09.2022 18:47:44</t>
  </si>
  <si>
    <t>16.09.2022 18:47:47</t>
  </si>
  <si>
    <t>16.09.2022 18:48:45</t>
  </si>
  <si>
    <t>16.09.2022 18:48:47</t>
  </si>
  <si>
    <t>16.09.2022 18:48:48</t>
  </si>
  <si>
    <t>16.09.2022 18:48:50</t>
  </si>
  <si>
    <t>16.09.2022 18:48:51</t>
  </si>
  <si>
    <t>16.09.2022 18:48:53</t>
  </si>
  <si>
    <t>16.09.2022 18:49:14</t>
  </si>
  <si>
    <t>16.09.2022 18:49:15</t>
  </si>
  <si>
    <t>16.09.2022 18:49:17</t>
  </si>
  <si>
    <t>16.09.2022 18:49:18</t>
  </si>
  <si>
    <t>16.09.2022 18:49:20</t>
  </si>
  <si>
    <t>16.09.2022 18:49:21</t>
  </si>
  <si>
    <t>16.09.2022 18:49:23</t>
  </si>
  <si>
    <t>16.09.2022 18:49:27</t>
  </si>
  <si>
    <t>16.09.2022 18:49:29</t>
  </si>
  <si>
    <t>16.09.2022 18:49:48</t>
  </si>
  <si>
    <t>16.09.2022 18:49:50</t>
  </si>
  <si>
    <t>16.09.2022 18:49:51</t>
  </si>
  <si>
    <t>16.09.2022 18:49:56</t>
  </si>
  <si>
    <t>16.09.2022 18:50:02</t>
  </si>
  <si>
    <t>16.09.2022 18:50:03</t>
  </si>
  <si>
    <t>16.09.2022 18:50:05</t>
  </si>
  <si>
    <t>16.09.2022 18:50:08</t>
  </si>
  <si>
    <t>16.09.2022 18:50:09</t>
  </si>
  <si>
    <t>16.09.2022 18:50:18</t>
  </si>
  <si>
    <t>16.09.2022 18:50:23</t>
  </si>
  <si>
    <t>16.09.2022 18:50:24</t>
  </si>
  <si>
    <t>16.09.2022 18:50:26</t>
  </si>
  <si>
    <t>16.09.2022 18:50:27</t>
  </si>
  <si>
    <t>16.09.2022 18:50:29</t>
  </si>
  <si>
    <t>16.09.2022 18:50:45</t>
  </si>
  <si>
    <t>16.09.2022 18:50:47</t>
  </si>
  <si>
    <t>16.09.2022 18:50:48</t>
  </si>
  <si>
    <t>16.09.2022 18:50:50</t>
  </si>
  <si>
    <t>16.09.2022 18:50:51</t>
  </si>
  <si>
    <t>16.09.2022 18:50:53</t>
  </si>
  <si>
    <t>16.09.2022 18:50:54</t>
  </si>
  <si>
    <t>16.09.2022 18:50:56</t>
  </si>
  <si>
    <t>16.09.2022 18:51:36</t>
  </si>
  <si>
    <t>16.09.2022 18:51:38</t>
  </si>
  <si>
    <t>16.09.2022 18:51:39</t>
  </si>
  <si>
    <t>16.09.2022 18:51:42</t>
  </si>
  <si>
    <t>16.09.2022 18:51:44</t>
  </si>
  <si>
    <t>16.09.2022 18:51:45</t>
  </si>
  <si>
    <t>16.09.2022 18:52:42</t>
  </si>
  <si>
    <t>16.09.2022 18:52:44</t>
  </si>
  <si>
    <t>16.09.2022 18:52:45</t>
  </si>
  <si>
    <t>16.09.2022 18:52:47</t>
  </si>
  <si>
    <t>16.09.2022 18:52:48</t>
  </si>
  <si>
    <t>16.09.2022 18:52:50</t>
  </si>
  <si>
    <t>16.09.2022 18:52:51</t>
  </si>
  <si>
    <t>16.09.2022 18:53:29</t>
  </si>
  <si>
    <t>16.09.2022 18:53:32</t>
  </si>
  <si>
    <t>16.09.2022 18:53:33</t>
  </si>
  <si>
    <t>16.09.2022 18:53:35</t>
  </si>
  <si>
    <t>16.09.2022 18:53:36</t>
  </si>
  <si>
    <t>16.09.2022 18:53:38</t>
  </si>
  <si>
    <t>16.09.2022 18:53:39</t>
  </si>
  <si>
    <t>16.09.2022 18:53:41</t>
  </si>
  <si>
    <t>16.09.2022 18:53:42</t>
  </si>
  <si>
    <t>16.09.2022 18:53:51</t>
  </si>
  <si>
    <t>16.09.2022 18:53:53</t>
  </si>
  <si>
    <t>16.09.2022 18:53:54</t>
  </si>
  <si>
    <t>16.09.2022 18:53:56</t>
  </si>
  <si>
    <t>16.09.2022 18:53:57</t>
  </si>
  <si>
    <t>16.09.2022 18:53:59</t>
  </si>
  <si>
    <t>16.09.2022 18:54:00</t>
  </si>
  <si>
    <t>16.09.2022 18:54:02</t>
  </si>
  <si>
    <t>16.09.2022 18:54:03</t>
  </si>
  <si>
    <t>16.09.2022 18:54:05</t>
  </si>
  <si>
    <t>16.09.2022 18:54:06</t>
  </si>
  <si>
    <t>16.09.2022 18:54:08</t>
  </si>
  <si>
    <t>16.09.2022 18:54:09</t>
  </si>
  <si>
    <t>16.09.2022 18:55:23</t>
  </si>
  <si>
    <t>16.09.2022 18:55:40</t>
  </si>
  <si>
    <t>16.09.2022 18:55:42</t>
  </si>
  <si>
    <t>16.09.2022 18:55:43</t>
  </si>
  <si>
    <t>16.09.2022 18:55:45</t>
  </si>
  <si>
    <t>16.09.2022 18:55:46</t>
  </si>
  <si>
    <t>16.09.2022 18:56:16</t>
  </si>
  <si>
    <t>16.09.2022 18:56:18</t>
  </si>
  <si>
    <t>16.09.2022 18:56:19</t>
  </si>
  <si>
    <t>16.09.2022 18:56:21</t>
  </si>
  <si>
    <t>16.09.2022 18:56:22</t>
  </si>
  <si>
    <t>16.09.2022 18:56:24</t>
  </si>
  <si>
    <t>16.09.2022 18:56:27</t>
  </si>
  <si>
    <t>16.09.2022 18:56:28</t>
  </si>
  <si>
    <t>16.09.2022 18:56:31</t>
  </si>
  <si>
    <t>16.09.2022 18:56:33</t>
  </si>
  <si>
    <t>16.09.2022 18:56:54</t>
  </si>
  <si>
    <t>16.09.2022 18:56:58</t>
  </si>
  <si>
    <t>16.09.2022 18:57:00</t>
  </si>
  <si>
    <t>16.09.2022 18:57:04</t>
  </si>
  <si>
    <t>16.09.2022 18:57:06</t>
  </si>
  <si>
    <t>16.09.2022 18:57:18</t>
  </si>
  <si>
    <t>16.09.2022 18:57:19</t>
  </si>
  <si>
    <t>16.09.2022 18:57:21</t>
  </si>
  <si>
    <t>16.09.2022 18:57:22</t>
  </si>
  <si>
    <t>16.09.2022 18:57:24</t>
  </si>
  <si>
    <t>16.09.2022 18:57:25</t>
  </si>
  <si>
    <t>16.09.2022 18:57:27</t>
  </si>
  <si>
    <t>16.09.2022 18:57:34</t>
  </si>
  <si>
    <t>16.09.2022 18:57:36</t>
  </si>
  <si>
    <t>16.09.2022 18:57:37</t>
  </si>
  <si>
    <t>16.09.2022 18:57:39</t>
  </si>
  <si>
    <t>16.09.2022 18:57:40</t>
  </si>
  <si>
    <t>16.09.2022 18:57:42</t>
  </si>
  <si>
    <t>16.09.2022 18:57:43</t>
  </si>
  <si>
    <t>16.09.2022 18:57:45</t>
  </si>
  <si>
    <t>16.09.2022 18:58:16</t>
  </si>
  <si>
    <t>16.09.2022 18:58:19</t>
  </si>
  <si>
    <t>16.09.2022 18:58:21</t>
  </si>
  <si>
    <t>16.09.2022 18:58:22</t>
  </si>
  <si>
    <t>16.09.2022 18:58:24</t>
  </si>
  <si>
    <t>16.09.2022 18:58:25</t>
  </si>
  <si>
    <t>16.09.2022 18:58:27</t>
  </si>
  <si>
    <t>16.09.2022 18:58:39</t>
  </si>
  <si>
    <t>16.09.2022 18:58:40</t>
  </si>
  <si>
    <t>16.09.2022 18:58:42</t>
  </si>
  <si>
    <t>16.09.2022 18:58:43</t>
  </si>
  <si>
    <t>16.09.2022 18:58:45</t>
  </si>
  <si>
    <t>16.09.2022 18:58:46</t>
  </si>
  <si>
    <t>16.09.2022 18:58:48</t>
  </si>
  <si>
    <t>16.09.2022 18:59:21</t>
  </si>
  <si>
    <t>16.09.2022 18:59:22</t>
  </si>
  <si>
    <t>16.09.2022 18:59:24</t>
  </si>
  <si>
    <t>16.09.2022 18:59:25</t>
  </si>
  <si>
    <t>16.09.2022 18:59:27</t>
  </si>
  <si>
    <t>16.09.2022 18:59:28</t>
  </si>
  <si>
    <t>16.09.2022 18:59:30</t>
  </si>
  <si>
    <t>16.09.2022 18:59:42</t>
  </si>
  <si>
    <t>16.09.2022 18:59:43</t>
  </si>
  <si>
    <t>16.09.2022 18:59:45</t>
  </si>
  <si>
    <t>16.09.2022 18:59:48</t>
  </si>
  <si>
    <t>16.09.2022 18:59:49</t>
  </si>
  <si>
    <t>16.09.2022 18:59:51</t>
  </si>
  <si>
    <t>16.09.2022 18:59:54</t>
  </si>
  <si>
    <t>16.09.2022 18:59:55</t>
  </si>
  <si>
    <t>16.09.2022 18:59:58</t>
  </si>
  <si>
    <t>16.09.2022 19:00:00</t>
  </si>
  <si>
    <t>16.09.2022 19:00:03</t>
  </si>
  <si>
    <t>16.09.2022 19:00:04</t>
  </si>
  <si>
    <t>16.09.2022 19:00:05</t>
  </si>
  <si>
    <t>16.09.2022 19:00:07</t>
  </si>
  <si>
    <t>16.09.2022 19:00:08</t>
  </si>
  <si>
    <t>16.09.2022 19:00:11</t>
  </si>
  <si>
    <t>16.09.2022 19:00:13</t>
  </si>
  <si>
    <t>16.09.2022 19:00:14</t>
  </si>
  <si>
    <t>16.09.2022 19:00:16</t>
  </si>
  <si>
    <t>16.09.2022 19:00:17</t>
  </si>
  <si>
    <t>16.09.2022 19:00:19</t>
  </si>
  <si>
    <t>16.09.2022 19:00:20</t>
  </si>
  <si>
    <t>16.09.2022 19:01:29</t>
  </si>
  <si>
    <t>16.09.2022 19:01:31</t>
  </si>
  <si>
    <t>16.09.2022 19:01:32</t>
  </si>
  <si>
    <t>16.09.2022 19:01:34</t>
  </si>
  <si>
    <t>16.09.2022 19:01:35</t>
  </si>
  <si>
    <t>16.09.2022 19:01:37</t>
  </si>
  <si>
    <t>16.09.2022 19:01:38</t>
  </si>
  <si>
    <t>16.09.2022 19:01:40</t>
  </si>
  <si>
    <t>16.09.2022 19:01:41</t>
  </si>
  <si>
    <t>16.09.2022 19:01:43</t>
  </si>
  <si>
    <t>16.09.2022 19:01:44</t>
  </si>
  <si>
    <t>16.09.2022 19:01:46</t>
  </si>
  <si>
    <t>16.09.2022 19:02:10</t>
  </si>
  <si>
    <t>16.09.2022 19:02:11</t>
  </si>
  <si>
    <t>16.09.2022 19:02:13</t>
  </si>
  <si>
    <t>16.09.2022 19:02:14</t>
  </si>
  <si>
    <t>16.09.2022 19:02:16</t>
  </si>
  <si>
    <t>16.09.2022 19:02:17</t>
  </si>
  <si>
    <t>16.09.2022 19:02:19</t>
  </si>
  <si>
    <t>16.09.2022 19:02:20</t>
  </si>
  <si>
    <t>16.09.2022 19:02:22</t>
  </si>
  <si>
    <t>16.09.2022 19:02:23</t>
  </si>
  <si>
    <t>16.09.2022 19:04:19</t>
  </si>
  <si>
    <t>16.09.2022 19:04:20</t>
  </si>
  <si>
    <t>16.09.2022 19:04:23</t>
  </si>
  <si>
    <t>16.09.2022 19:04:25</t>
  </si>
  <si>
    <t>16.09.2022 19:04:26</t>
  </si>
  <si>
    <t>16.09.2022 19:04:53</t>
  </si>
  <si>
    <t>16.09.2022 19:04:55</t>
  </si>
  <si>
    <t>16.09.2022 19:04:56</t>
  </si>
  <si>
    <t>16.09.2022 19:04:58</t>
  </si>
  <si>
    <t>16.09.2022 19:04:59</t>
  </si>
  <si>
    <t>16.09.2022 19:05:01</t>
  </si>
  <si>
    <t>16.09.2022 19:06:11</t>
  </si>
  <si>
    <t>16.09.2022 19:06:13</t>
  </si>
  <si>
    <t>16.09.2022 19:06:14</t>
  </si>
  <si>
    <t>16.09.2022 19:06:16</t>
  </si>
  <si>
    <t>16.09.2022 19:06:17</t>
  </si>
  <si>
    <t>16.09.2022 19:06:19</t>
  </si>
  <si>
    <t>16.09.2022 19:06:22</t>
  </si>
  <si>
    <t>16.09.2022 19:06:35</t>
  </si>
  <si>
    <t>16.09.2022 19:06:37</t>
  </si>
  <si>
    <t>16.09.2022 19:06:38</t>
  </si>
  <si>
    <t>16.09.2022 19:06:41</t>
  </si>
  <si>
    <t>16.09.2022 19:06:43</t>
  </si>
  <si>
    <t>16.09.2022 19:06:44</t>
  </si>
  <si>
    <t>16.09.2022 19:06:58</t>
  </si>
  <si>
    <t>16.09.2022 19:06:59</t>
  </si>
  <si>
    <t>16.09.2022 19:07:01</t>
  </si>
  <si>
    <t>16.09.2022 19:07:02</t>
  </si>
  <si>
    <t>16.09.2022 19:07:04</t>
  </si>
  <si>
    <t>16.09.2022 19:07:05</t>
  </si>
  <si>
    <t>16.09.2022 19:07:08</t>
  </si>
  <si>
    <t>16.09.2022 19:07:10</t>
  </si>
  <si>
    <t>16.09.2022 19:07:11</t>
  </si>
  <si>
    <t>16.09.2022 19:07:13</t>
  </si>
  <si>
    <t>16.09.2022 19:08:31</t>
  </si>
  <si>
    <t>16.09.2022 19:08:34</t>
  </si>
  <si>
    <t>16.09.2022 19:08:35</t>
  </si>
  <si>
    <t>16.09.2022 19:08:37</t>
  </si>
  <si>
    <t>16.09.2022 19:08:38</t>
  </si>
  <si>
    <t>16.09.2022 19:08:40</t>
  </si>
  <si>
    <t>16.09.2022 19:08:41</t>
  </si>
  <si>
    <t>16.09.2022 19:08:43</t>
  </si>
  <si>
    <t>16.09.2022 19:08:46</t>
  </si>
  <si>
    <t>16.09.2022 19:08:47</t>
  </si>
  <si>
    <t>16.09.2022 19:08:52</t>
  </si>
  <si>
    <t>16.09.2022 19:08:53</t>
  </si>
  <si>
    <t>16.09.2022 19:08:56</t>
  </si>
  <si>
    <t>16.09.2022 19:08:58</t>
  </si>
  <si>
    <t>16.09.2022 19:08:59</t>
  </si>
  <si>
    <t>16.09.2022 19:09:13</t>
  </si>
  <si>
    <t>16.09.2022 19:09:14</t>
  </si>
  <si>
    <t>16.09.2022 19:09:16</t>
  </si>
  <si>
    <t>16.09.2022 19:09:17</t>
  </si>
  <si>
    <t>16.09.2022 19:09:19</t>
  </si>
  <si>
    <t>16.09.2022 19:09:20</t>
  </si>
  <si>
    <t>16.09.2022 19:10:31</t>
  </si>
  <si>
    <t>16.09.2022 19:10:32</t>
  </si>
  <si>
    <t>16.09.2022 19:10:34</t>
  </si>
  <si>
    <t>16.09.2022 19:10:35</t>
  </si>
  <si>
    <t>16.09.2022 19:10:37</t>
  </si>
  <si>
    <t>16.09.2022 19:10:38</t>
  </si>
  <si>
    <t>16.09.2022 19:10:40</t>
  </si>
  <si>
    <t>16.09.2022 19:11:59</t>
  </si>
  <si>
    <t>16.09.2022 19:12:01</t>
  </si>
  <si>
    <t>16.09.2022 19:12:02</t>
  </si>
  <si>
    <t>16.09.2022 19:12:04</t>
  </si>
  <si>
    <t>16.09.2022 19:12:05</t>
  </si>
  <si>
    <t>16.09.2022 19:12:07</t>
  </si>
  <si>
    <t>16.09.2022 19:12:32</t>
  </si>
  <si>
    <t>16.09.2022 19:12:34</t>
  </si>
  <si>
    <t>16.09.2022 19:12:37</t>
  </si>
  <si>
    <t>16.09.2022 19:12:38</t>
  </si>
  <si>
    <t>16.09.2022 19:12:40</t>
  </si>
  <si>
    <t>16.09.2022 19:12:41</t>
  </si>
  <si>
    <t>16.09.2022 19:12:44</t>
  </si>
  <si>
    <t>16.09.2022 19:12:47</t>
  </si>
  <si>
    <t>16.09.2022 19:12:49</t>
  </si>
  <si>
    <t>16.09.2022 19:12:50</t>
  </si>
  <si>
    <t>16.09.2022 19:12:52</t>
  </si>
  <si>
    <t>16.09.2022 19:12:56</t>
  </si>
  <si>
    <t>16.09.2022 19:13:16</t>
  </si>
  <si>
    <t>16.09.2022 19:13:17</t>
  </si>
  <si>
    <t>16.09.2022 19:13:19</t>
  </si>
  <si>
    <t>16.09.2022 19:13:20</t>
  </si>
  <si>
    <t>16.09.2022 19:13:22</t>
  </si>
  <si>
    <t>16.09.2022 19:13:23</t>
  </si>
  <si>
    <t>16.09.2022 19:13:25</t>
  </si>
  <si>
    <t>16.09.2022 19:13:26</t>
  </si>
  <si>
    <t>16.09.2022 19:14:26</t>
  </si>
  <si>
    <t>16.09.2022 19:14:28</t>
  </si>
  <si>
    <t>16.09.2022 19:14:29</t>
  </si>
  <si>
    <t>16.09.2022 19:14:31</t>
  </si>
  <si>
    <t>16.09.2022 19:14:34</t>
  </si>
  <si>
    <t>16.09.2022 19:14:35</t>
  </si>
  <si>
    <t>16.09.2022 19:15:53</t>
  </si>
  <si>
    <t>16.09.2022 19:17:22</t>
  </si>
  <si>
    <t>16.09.2022 19:17:23</t>
  </si>
  <si>
    <t>16.09.2022 19:17:25</t>
  </si>
  <si>
    <t>16.09.2022 19:17:26</t>
  </si>
  <si>
    <t>16.09.2022 19:17:28</t>
  </si>
  <si>
    <t>16.09.2022 19:17:29</t>
  </si>
  <si>
    <t>16.09.2022 19:18:46</t>
  </si>
  <si>
    <t>16.09.2022 19:18:47</t>
  </si>
  <si>
    <t>16.09.2022 19:18:49</t>
  </si>
  <si>
    <t>16.09.2022 19:18:50</t>
  </si>
  <si>
    <t>16.09.2022 19:18:52</t>
  </si>
  <si>
    <t>16.09.2022 19:18:53</t>
  </si>
  <si>
    <t>16.09.2022 19:18:55</t>
  </si>
  <si>
    <t>16.09.2022 19:20:31</t>
  </si>
  <si>
    <t>16.09.2022 19:20:32</t>
  </si>
  <si>
    <t>16.09.2022 19:20:34</t>
  </si>
  <si>
    <t>16.09.2022 19:20:35</t>
  </si>
  <si>
    <t>16.09.2022 19:20:37</t>
  </si>
  <si>
    <t>16.09.2022 19:20:38</t>
  </si>
  <si>
    <t>16.09.2022 19:20:40</t>
  </si>
  <si>
    <t>16.09.2022 19:20:41</t>
  </si>
  <si>
    <t>16.09.2022 19:21:34</t>
  </si>
  <si>
    <t>16.09.2022 19:21:35</t>
  </si>
  <si>
    <t>16.09.2022 19:21:37</t>
  </si>
  <si>
    <t>16.09.2022 19:21:38</t>
  </si>
  <si>
    <t>16.09.2022 19:21:40</t>
  </si>
  <si>
    <t>16.09.2022 19:22:02</t>
  </si>
  <si>
    <t>16.09.2022 19:22:04</t>
  </si>
  <si>
    <t>16.09.2022 19:22:05</t>
  </si>
  <si>
    <t>16.09.2022 19:22:07</t>
  </si>
  <si>
    <t>16.09.2022 19:22:08</t>
  </si>
  <si>
    <t>16.09.2022 19:22:11</t>
  </si>
  <si>
    <t>16.09.2022 19:22:37</t>
  </si>
  <si>
    <t>16.09.2022 19:22:40</t>
  </si>
  <si>
    <t>16.09.2022 19:22:41</t>
  </si>
  <si>
    <t>16.09.2022 19:22:44</t>
  </si>
  <si>
    <t>16.09.2022 19:22:46</t>
  </si>
  <si>
    <t>16.09.2022 19:22:47</t>
  </si>
  <si>
    <t>16.09.2022 19:22:52</t>
  </si>
  <si>
    <t>16.09.2022 19:23:49</t>
  </si>
  <si>
    <t>16.09.2022 19:23:50</t>
  </si>
  <si>
    <t>16.09.2022 19:23:53</t>
  </si>
  <si>
    <t>16.09.2022 19:23:56</t>
  </si>
  <si>
    <t>16.09.2022 19:24:05</t>
  </si>
  <si>
    <t>16.09.2022 19:24:07</t>
  </si>
  <si>
    <t>16.09.2022 19:24:08</t>
  </si>
  <si>
    <t>16.09.2022 19:24:10</t>
  </si>
  <si>
    <t>16.09.2022 19:24:11</t>
  </si>
  <si>
    <t>16.09.2022 19:24:13</t>
  </si>
  <si>
    <t>16.09.2022 19:24:14</t>
  </si>
  <si>
    <t>16.09.2022 19:24:16</t>
  </si>
  <si>
    <t>16.09.2022 19:24:17</t>
  </si>
  <si>
    <t>16.09.2022 19:24:19</t>
  </si>
  <si>
    <t>16.09.2022 19:24:20</t>
  </si>
  <si>
    <t>16.09.2022 19:24:22</t>
  </si>
  <si>
    <t>16.09.2022 19:24:23</t>
  </si>
  <si>
    <t>16.09.2022 19:26:28</t>
  </si>
  <si>
    <t>16.09.2022 19:26:29</t>
  </si>
  <si>
    <t>16.09.2022 19:26:31</t>
  </si>
  <si>
    <t>16.09.2022 19:26:32</t>
  </si>
  <si>
    <t>16.09.2022 19:26:34</t>
  </si>
  <si>
    <t>16.09.2022 19:26:35</t>
  </si>
  <si>
    <t>16.09.2022 19:28:16</t>
  </si>
  <si>
    <t>16.09.2022 19:28:17</t>
  </si>
  <si>
    <t>16.09.2022 19:28:19</t>
  </si>
  <si>
    <t>16.09.2022 19:28:20</t>
  </si>
  <si>
    <t>16.09.2022 19:28:22</t>
  </si>
  <si>
    <t>16.09.2022 19:28:23</t>
  </si>
  <si>
    <t>16.09.2022 19:29:29</t>
  </si>
  <si>
    <t>16.09.2022 19:29:31</t>
  </si>
  <si>
    <t>16.09.2022 19:29:32</t>
  </si>
  <si>
    <t>16.09.2022 19:29:34</t>
  </si>
  <si>
    <t>16.09.2022 19:29:35</t>
  </si>
  <si>
    <t>16.09.2022 19:30:22</t>
  </si>
  <si>
    <t>16.09.2022 19:30:23</t>
  </si>
  <si>
    <t>16.09.2022 19:30:25</t>
  </si>
  <si>
    <t>16.09.2022 19:30:26</t>
  </si>
  <si>
    <t>16.09.2022 19:30:28</t>
  </si>
  <si>
    <t>16.09.2022 19:30:29</t>
  </si>
  <si>
    <t>16.09.2022 19:30:31</t>
  </si>
  <si>
    <t>16.09.2022 19:30:32</t>
  </si>
  <si>
    <t>16.09.2022 19:32:31</t>
  </si>
  <si>
    <t>16.09.2022 19:32:32</t>
  </si>
  <si>
    <t>16.09.2022 19:32:34</t>
  </si>
  <si>
    <t>16.09.2022 19:32:35</t>
  </si>
  <si>
    <t>16.09.2022 19:32:37</t>
  </si>
  <si>
    <t>16.09.2022 19:32:38</t>
  </si>
  <si>
    <t>16.09.2022 19:32:40</t>
  </si>
  <si>
    <t>16.09.2022 19:34:07</t>
  </si>
  <si>
    <t>16.09.2022 19:34:13</t>
  </si>
  <si>
    <t>16.09.2022 19:34:14</t>
  </si>
  <si>
    <t>16.09.2022 19:34:16</t>
  </si>
  <si>
    <t>16.09.2022 19:34:19</t>
  </si>
  <si>
    <t>16.09.2022 19:34:20</t>
  </si>
  <si>
    <t>16.09.2022 19:34:22</t>
  </si>
  <si>
    <t>16.09.2022 19:34:23</t>
  </si>
  <si>
    <t>16.09.2022 19:34:25</t>
  </si>
  <si>
    <t>16.09.2022 19:34:26</t>
  </si>
  <si>
    <t>16.09.2022 19:34:49</t>
  </si>
  <si>
    <t>16.09.2022 19:34:50</t>
  </si>
  <si>
    <t>16.09.2022 19:34:52</t>
  </si>
  <si>
    <t>16.09.2022 19:34:53</t>
  </si>
  <si>
    <t>16.09.2022 19:34:56</t>
  </si>
  <si>
    <t>16.09.2022 19:34:59</t>
  </si>
  <si>
    <t>16.09.2022 19:36:59</t>
  </si>
  <si>
    <t>16.09.2022 19:37:01</t>
  </si>
  <si>
    <t>16.09.2022 19:37:02</t>
  </si>
  <si>
    <t>16.09.2022 19:37:04</t>
  </si>
  <si>
    <t>16.09.2022 19:37:05</t>
  </si>
  <si>
    <t>16.09.2022 19:37:07</t>
  </si>
  <si>
    <t>16.09.2022 19:37:44</t>
  </si>
  <si>
    <t>16.09.2022 19:37:46</t>
  </si>
  <si>
    <t>16.09.2022 19:37:47</t>
  </si>
  <si>
    <t>16.09.2022 19:37:49</t>
  </si>
  <si>
    <t>16.09.2022 19:37:50</t>
  </si>
  <si>
    <t>16.09.2022 19:37:52</t>
  </si>
  <si>
    <t>16.09.2022 19:37:53</t>
  </si>
  <si>
    <t>16.09.2022 19:37:55</t>
  </si>
  <si>
    <t>16.09.2022 19:37:56</t>
  </si>
  <si>
    <t>16.09.2022 19:37:58</t>
  </si>
  <si>
    <t>16.09.2022 19:37:59</t>
  </si>
  <si>
    <t>16.09.2022 19:38:01</t>
  </si>
  <si>
    <t>16.09.2022 19:38:02</t>
  </si>
  <si>
    <t>16.09.2022 19:38:04</t>
  </si>
  <si>
    <t>16.09.2022 19:38:05</t>
  </si>
  <si>
    <t>16.09.2022 19:38:07</t>
  </si>
  <si>
    <t>16.09.2022 19:40:24</t>
  </si>
  <si>
    <t>16.09.2022 19:40:26</t>
  </si>
  <si>
    <t>16.09.2022 19:40:27</t>
  </si>
  <si>
    <t>16.09.2022 19:40:29</t>
  </si>
  <si>
    <t>16.09.2022 19:40:30</t>
  </si>
  <si>
    <t>16.09.2022 19:40:32</t>
  </si>
  <si>
    <t>16.09.2022 19:40:33</t>
  </si>
  <si>
    <t>16.09.2022 19:40:35</t>
  </si>
  <si>
    <t>16.09.2022 19:43:33</t>
  </si>
  <si>
    <t>16.09.2022 19:43:35</t>
  </si>
  <si>
    <t>16.09.2022 19:43:36</t>
  </si>
  <si>
    <t>16.09.2022 19:43:38</t>
  </si>
  <si>
    <t>16.09.2022 19:43:39</t>
  </si>
  <si>
    <t>16.09.2022 19:43:47</t>
  </si>
  <si>
    <t>16.09.2022 19:43:48</t>
  </si>
  <si>
    <t>16.09.2022 19:43:50</t>
  </si>
  <si>
    <t>16.09.2022 19:43:51</t>
  </si>
  <si>
    <t>16.09.2022 19:43:53</t>
  </si>
  <si>
    <t>16.09.2022 19:43:54</t>
  </si>
  <si>
    <t>16.09.2022 19:43:56</t>
  </si>
  <si>
    <t>16.09.2022 19:43:59</t>
  </si>
  <si>
    <t>16.09.2022 19:44:50</t>
  </si>
  <si>
    <t>16.09.2022 19:44:51</t>
  </si>
  <si>
    <t>16.09.2022 19:44:53</t>
  </si>
  <si>
    <t>16.09.2022 19:44:54</t>
  </si>
  <si>
    <t>16.09.2022 19:44:56</t>
  </si>
  <si>
    <t>16.09.2022 19:44:57</t>
  </si>
  <si>
    <t>16.09.2022 19:44:59</t>
  </si>
  <si>
    <t>16.09.2022 19:45:09</t>
  </si>
  <si>
    <t>16.09.2022 19:45:11</t>
  </si>
  <si>
    <t>16.09.2022 19:45:12</t>
  </si>
  <si>
    <t>16.09.2022 19:45:14</t>
  </si>
  <si>
    <t>16.09.2022 19:45:15</t>
  </si>
  <si>
    <t>16.09.2022 19:45:57</t>
  </si>
  <si>
    <t>16.09.2022 19:45:59</t>
  </si>
  <si>
    <t>16.09.2022 19:46:00</t>
  </si>
  <si>
    <t>16.09.2022 19:46:02</t>
  </si>
  <si>
    <t>16.09.2022 19:46:03</t>
  </si>
  <si>
    <t>16.09.2022 19:46:05</t>
  </si>
  <si>
    <t>16.09.2022 19:46:23</t>
  </si>
  <si>
    <t>16.09.2022 19:46:24</t>
  </si>
  <si>
    <t>16.09.2022 19:46:26</t>
  </si>
  <si>
    <t>16.09.2022 19:46:27</t>
  </si>
  <si>
    <t>16.09.2022 19:46:29</t>
  </si>
  <si>
    <t>16.09.2022 19:46:30</t>
  </si>
  <si>
    <t>16.09.2022 19:46:36</t>
  </si>
  <si>
    <t>16.09.2022 19:46:38</t>
  </si>
  <si>
    <t>16.09.2022 19:46:39</t>
  </si>
  <si>
    <t>16.09.2022 19:46:41</t>
  </si>
  <si>
    <t>16.09.2022 19:46:42</t>
  </si>
  <si>
    <t>16.09.2022 19:46:44</t>
  </si>
  <si>
    <t>16.09.2022 19:48:57</t>
  </si>
  <si>
    <t>16.09.2022 19:48:59</t>
  </si>
  <si>
    <t>16.09.2022 19:49:00</t>
  </si>
  <si>
    <t>16.09.2022 19:49:02</t>
  </si>
  <si>
    <t>16.09.2022 19:49:03</t>
  </si>
  <si>
    <t>16.09.2022 19:49:17</t>
  </si>
  <si>
    <t>16.09.2022 19:49:18</t>
  </si>
  <si>
    <t>16.09.2022 19:49:20</t>
  </si>
  <si>
    <t>16.09.2022 19:49:21</t>
  </si>
  <si>
    <t>16.09.2022 19:49:23</t>
  </si>
  <si>
    <t>16.09.2022 19:50:24</t>
  </si>
  <si>
    <t>16.09.2022 19:50:26</t>
  </si>
  <si>
    <t>16.09.2022 19:50:27</t>
  </si>
  <si>
    <t>16.09.2022 19:50:29</t>
  </si>
  <si>
    <t>16.09.2022 19:50:30</t>
  </si>
  <si>
    <t>16.09.2022 19:50:32</t>
  </si>
  <si>
    <t>16.09.2022 19:50:33</t>
  </si>
  <si>
    <t>16.09.2022 19:50:35</t>
  </si>
  <si>
    <t>16.09.2022 19:51:21</t>
  </si>
  <si>
    <t>16.09.2022 19:51:23</t>
  </si>
  <si>
    <t>16.09.2022 19:51:24</t>
  </si>
  <si>
    <t>16.09.2022 19:51:26</t>
  </si>
  <si>
    <t>16.09.2022 19:51:27</t>
  </si>
  <si>
    <t>16.09.2022 19:51:29</t>
  </si>
  <si>
    <t>16.09.2022 19:51:30</t>
  </si>
  <si>
    <t>16.09.2022 19:51:38</t>
  </si>
  <si>
    <t>16.09.2022 19:51:39</t>
  </si>
  <si>
    <t>16.09.2022 19:51:41</t>
  </si>
  <si>
    <t>16.09.2022 19:51:42</t>
  </si>
  <si>
    <t>16.09.2022 19:51:44</t>
  </si>
  <si>
    <t>16.09.2022 19:51:45</t>
  </si>
  <si>
    <t>16.09.2022 19:51:50</t>
  </si>
  <si>
    <t>16.09.2022 19:52:42</t>
  </si>
  <si>
    <t>16.09.2022 19:52:44</t>
  </si>
  <si>
    <t>16.09.2022 19:52:45</t>
  </si>
  <si>
    <t>16.09.2022 19:52:47</t>
  </si>
  <si>
    <t>16.09.2022 19:52:48</t>
  </si>
  <si>
    <t>16.09.2022 19:52:50</t>
  </si>
  <si>
    <t>16.09.2022 19:52:51</t>
  </si>
  <si>
    <t>16.09.2022 19:52:53</t>
  </si>
  <si>
    <t>16.09.2022 19:53:08</t>
  </si>
  <si>
    <t>16.09.2022 19:53:09</t>
  </si>
  <si>
    <t>16.09.2022 19:53:11</t>
  </si>
  <si>
    <t>16.09.2022 19:53:12</t>
  </si>
  <si>
    <t>16.09.2022 19:53:14</t>
  </si>
  <si>
    <t>16.09.2022 19:53:15</t>
  </si>
  <si>
    <t>16.09.2022 19:53:17</t>
  </si>
  <si>
    <t>16.09.2022 19:53:18</t>
  </si>
  <si>
    <t>16.09.2022 19:53:23</t>
  </si>
  <si>
    <t>16.09.2022 19:53:24</t>
  </si>
  <si>
    <t>16.09.2022 19:53:26</t>
  </si>
  <si>
    <t>16.09.2022 19:53:27</t>
  </si>
  <si>
    <t>16.09.2022 19:53:29</t>
  </si>
  <si>
    <t>16.09.2022 19:53:30</t>
  </si>
  <si>
    <t>16.09.2022 19:53:32</t>
  </si>
  <si>
    <t>16.09.2022 19:53:33</t>
  </si>
  <si>
    <t>16.09.2022 19:54:35</t>
  </si>
  <si>
    <t>16.09.2022 19:54:36</t>
  </si>
  <si>
    <t>16.09.2022 19:54:38</t>
  </si>
  <si>
    <t>16.09.2022 19:54:39</t>
  </si>
  <si>
    <t>16.09.2022 19:54:41</t>
  </si>
  <si>
    <t>16.09.2022 19:54:42</t>
  </si>
  <si>
    <t>16.09.2022 19:54:44</t>
  </si>
  <si>
    <t>16.09.2022 19:54:57</t>
  </si>
  <si>
    <t>16.09.2022 19:54:59</t>
  </si>
  <si>
    <t>16.09.2022 19:55:00</t>
  </si>
  <si>
    <t>16.09.2022 19:55:02</t>
  </si>
  <si>
    <t>16.09.2022 19:59:17</t>
  </si>
  <si>
    <t>16.09.2022 19:59:18</t>
  </si>
  <si>
    <t>16.09.2022 19:59:20</t>
  </si>
  <si>
    <t>16.09.2022 19:59:21</t>
  </si>
  <si>
    <t>16.09.2022 19:59:23</t>
  </si>
  <si>
    <t>16.09.2022 19:59:24</t>
  </si>
  <si>
    <t>16.09.2022 19:59:26</t>
  </si>
  <si>
    <t>16.09.2022 19:59:27</t>
  </si>
  <si>
    <t>16.09.2022 19:59:29</t>
  </si>
  <si>
    <t>16.09.2022 19:59:30</t>
  </si>
  <si>
    <t>16.09.2022 19:59:32</t>
  </si>
  <si>
    <t>16.09.2022 19:59:33</t>
  </si>
  <si>
    <t>16.09.2022 19:59:57</t>
  </si>
  <si>
    <t>16.09.2022 19:59:59</t>
  </si>
  <si>
    <t>16.09.2022 20:00:00</t>
  </si>
  <si>
    <t>16.09.2022 20:00:02</t>
  </si>
  <si>
    <t>16.09.2022 20:00:03</t>
  </si>
  <si>
    <t>16.09.2022 20:00:06</t>
  </si>
  <si>
    <t>16.09.2022 20:01:15</t>
  </si>
  <si>
    <t>16.09.2022 20:01:17</t>
  </si>
  <si>
    <t>16.09.2022 20:01:18</t>
  </si>
  <si>
    <t>16.09.2022 20:01:20</t>
  </si>
  <si>
    <t>16.09.2022 20:01:21</t>
  </si>
  <si>
    <t>16.09.2022 20:01:23</t>
  </si>
  <si>
    <t>16.09.2022 20:01:24</t>
  </si>
  <si>
    <t>16.09.2022 20:02:39</t>
  </si>
  <si>
    <t>16.09.2022 20:02:41</t>
  </si>
  <si>
    <t>16.09.2022 20:02:42</t>
  </si>
  <si>
    <t>16.09.2022 20:02:44</t>
  </si>
  <si>
    <t>16.09.2022 20:02:45</t>
  </si>
  <si>
    <t>16.09.2022 20:02:47</t>
  </si>
  <si>
    <t>16.09.2022 20:02:48</t>
  </si>
  <si>
    <t>16.09.2022 20:02:50</t>
  </si>
  <si>
    <t>16.09.2022 20:02:51</t>
  </si>
  <si>
    <t>16.09.2022 20:05:32</t>
  </si>
  <si>
    <t>16.09.2022 20:05:33</t>
  </si>
  <si>
    <t>16.09.2022 20:05:35</t>
  </si>
  <si>
    <t>16.09.2022 20:05:36</t>
  </si>
  <si>
    <t>16.09.2022 20:05:38</t>
  </si>
  <si>
    <t>16.09.2022 20:05:39</t>
  </si>
  <si>
    <t>16.09.2022 20:06:26</t>
  </si>
  <si>
    <t>16.09.2022 20:06:27</t>
  </si>
  <si>
    <t>16.09.2022 20:06:29</t>
  </si>
  <si>
    <t>16.09.2022 20:06:30</t>
  </si>
  <si>
    <t>16.09.2022 20:06:32</t>
  </si>
  <si>
    <t>16.09.2022 20:06:33</t>
  </si>
  <si>
    <t>16.09.2022 20:06:35</t>
  </si>
  <si>
    <t>16.09.2022 20:06:36</t>
  </si>
  <si>
    <t>16.09.2022 20:08:02</t>
  </si>
  <si>
    <t>16.09.2022 20:08:03</t>
  </si>
  <si>
    <t>16.09.2022 20:08:05</t>
  </si>
  <si>
    <t>16.09.2022 20:08:06</t>
  </si>
  <si>
    <t>16.09.2022 20:08:08</t>
  </si>
  <si>
    <t>16.09.2022 20:08:09</t>
  </si>
  <si>
    <t>16.09.2022 20:09:38</t>
  </si>
  <si>
    <t>16.09.2022 20:09:39</t>
  </si>
  <si>
    <t>16.09.2022 20:09:41</t>
  </si>
  <si>
    <t>16.09.2022 20:09:44</t>
  </si>
  <si>
    <t>16.09.2022 20:09:45</t>
  </si>
  <si>
    <t>16.09.2022 20:09:48</t>
  </si>
  <si>
    <t>16.09.2022 20:12:00</t>
  </si>
  <si>
    <t>16.09.2022 20:12:02</t>
  </si>
  <si>
    <t>16.09.2022 20:12:03</t>
  </si>
  <si>
    <t>16.09.2022 20:12:05</t>
  </si>
  <si>
    <t>16.09.2022 20:12:06</t>
  </si>
  <si>
    <t>16.09.2022 20:12:08</t>
  </si>
  <si>
    <t>16.09.2022 20:13:44</t>
  </si>
  <si>
    <t>16.09.2022 20:13:45</t>
  </si>
  <si>
    <t>16.09.2022 20:13:47</t>
  </si>
  <si>
    <t>16.09.2022 20:13:48</t>
  </si>
  <si>
    <t>16.09.2022 20:13:51</t>
  </si>
  <si>
    <t>16.09.2022 20:14:00</t>
  </si>
  <si>
    <t>16.09.2022 20:14:02</t>
  </si>
  <si>
    <t>16.09.2022 20:14:03</t>
  </si>
  <si>
    <t>16.09.2022 20:14:08</t>
  </si>
  <si>
    <t>16.09.2022 20:14:09</t>
  </si>
  <si>
    <t>16.09.2022 20:14:11</t>
  </si>
  <si>
    <t>16.09.2022 20:14:12</t>
  </si>
  <si>
    <t>16.09.2022 20:17:33</t>
  </si>
  <si>
    <t>16.09.2022 20:17:35</t>
  </si>
  <si>
    <t>16.09.2022 20:17:36</t>
  </si>
  <si>
    <t>16.09.2022 20:17:38</t>
  </si>
  <si>
    <t>16.09.2022 20:17:39</t>
  </si>
  <si>
    <t>16.09.2022 20:18:54</t>
  </si>
  <si>
    <t>16.09.2022 20:18:56</t>
  </si>
  <si>
    <t>16.09.2022 20:18:57</t>
  </si>
  <si>
    <t>16.09.2022 20:18:59</t>
  </si>
  <si>
    <t>16.09.2022 20:19:00</t>
  </si>
  <si>
    <t>16.09.2022 20:19:02</t>
  </si>
  <si>
    <t>16.09.2022 20:19:14</t>
  </si>
  <si>
    <t>16.09.2022 20:19:15</t>
  </si>
  <si>
    <t>16.09.2022 20:19:17</t>
  </si>
  <si>
    <t>16.09.2022 20:19:20</t>
  </si>
  <si>
    <t>16.09.2022 20:19:21</t>
  </si>
  <si>
    <t>16.09.2022 20:20:57</t>
  </si>
  <si>
    <t>16.09.2022 20:20:59</t>
  </si>
  <si>
    <t>16.09.2022 20:21:00</t>
  </si>
  <si>
    <t>16.09.2022 20:21:02</t>
  </si>
  <si>
    <t>16.09.2022 20:21:03</t>
  </si>
  <si>
    <t>16.09.2022 20:21:05</t>
  </si>
  <si>
    <t>16.09.2022 20:23:32</t>
  </si>
  <si>
    <t>16.09.2022 20:23:33</t>
  </si>
  <si>
    <t>16.09.2022 20:23:35</t>
  </si>
  <si>
    <t>16.09.2022 20:23:36</t>
  </si>
  <si>
    <t>16.09.2022 20:23:39</t>
  </si>
  <si>
    <t>16.09.2022 20:23:41</t>
  </si>
  <si>
    <t>16.09.2022 20:23:44</t>
  </si>
  <si>
    <t>16.09.2022 20:24:06</t>
  </si>
  <si>
    <t>16.09.2022 20:24:07</t>
  </si>
  <si>
    <t>16.09.2022 20:24:09</t>
  </si>
  <si>
    <t>16.09.2022 20:24:10</t>
  </si>
  <si>
    <t>16.09.2022 20:24:12</t>
  </si>
  <si>
    <t>16.09.2022 20:24:15</t>
  </si>
  <si>
    <t>16.09.2022 20:24:30</t>
  </si>
  <si>
    <t>16.09.2022 20:24:31</t>
  </si>
  <si>
    <t>16.09.2022 20:24:34</t>
  </si>
  <si>
    <t>16.09.2022 20:24:36</t>
  </si>
  <si>
    <t>16.09.2022 20:24:37</t>
  </si>
  <si>
    <t>16.09.2022 20:24:39</t>
  </si>
  <si>
    <t>16.09.2022 20:25:01</t>
  </si>
  <si>
    <t>16.09.2022 20:25:03</t>
  </si>
  <si>
    <t>16.09.2022 20:25:04</t>
  </si>
  <si>
    <t>16.09.2022 20:25:06</t>
  </si>
  <si>
    <t>16.09.2022 20:25:07</t>
  </si>
  <si>
    <t>16.09.2022 20:25:09</t>
  </si>
  <si>
    <t>16.09.2022 20:25:10</t>
  </si>
  <si>
    <t>16.09.2022 20:25:13</t>
  </si>
  <si>
    <t>16.09.2022 20:25:15</t>
  </si>
  <si>
    <t>16.09.2022 20:25:16</t>
  </si>
  <si>
    <t>16.09.2022 20:25:18</t>
  </si>
  <si>
    <t>16.09.2022 20:26:16</t>
  </si>
  <si>
    <t>16.09.2022 20:26:18</t>
  </si>
  <si>
    <t>16.09.2022 20:26:19</t>
  </si>
  <si>
    <t>16.09.2022 20:26:21</t>
  </si>
  <si>
    <t>16.09.2022 20:26:22</t>
  </si>
  <si>
    <t>16.09.2022 20:26:37</t>
  </si>
  <si>
    <t>16.09.2022 20:26:38</t>
  </si>
  <si>
    <t>16.09.2022 20:26:40</t>
  </si>
  <si>
    <t>16.09.2022 20:26:41</t>
  </si>
  <si>
    <t>16.09.2022 20:26:43</t>
  </si>
  <si>
    <t>16.09.2022 20:26:44</t>
  </si>
  <si>
    <t>16.09.2022 20:26:46</t>
  </si>
  <si>
    <t>16.09.2022 20:26:47</t>
  </si>
  <si>
    <t>16.09.2022 20:26:49</t>
  </si>
  <si>
    <t>16.09.2022 20:28:19</t>
  </si>
  <si>
    <t>16.09.2022 20:28:20</t>
  </si>
  <si>
    <t>16.09.2022 20:28:22</t>
  </si>
  <si>
    <t>16.09.2022 20:28:23</t>
  </si>
  <si>
    <t>16.09.2022 20:28:25</t>
  </si>
  <si>
    <t>16.09.2022 20:28:26</t>
  </si>
  <si>
    <t>16.09.2022 20:28:32</t>
  </si>
  <si>
    <t>16.09.2022 20:28:34</t>
  </si>
  <si>
    <t>16.09.2022 20:28:35</t>
  </si>
  <si>
    <t>16.09.2022 20:28:46</t>
  </si>
  <si>
    <t>16.09.2022 20:28:47</t>
  </si>
  <si>
    <t>16.09.2022 20:28:49</t>
  </si>
  <si>
    <t>16.09.2022 20:28:52</t>
  </si>
  <si>
    <t>16.09.2022 20:28:53</t>
  </si>
  <si>
    <t>16.09.2022 20:28:55</t>
  </si>
  <si>
    <t>16.09.2022 20:28:56</t>
  </si>
  <si>
    <t>16.09.2022 20:30:08</t>
  </si>
  <si>
    <t>16.09.2022 20:30:10</t>
  </si>
  <si>
    <t>16.09.2022 20:30:11</t>
  </si>
  <si>
    <t>16.09.2022 20:30:13</t>
  </si>
  <si>
    <t>16.09.2022 20:30:14</t>
  </si>
  <si>
    <t>16.09.2022 20:30:16</t>
  </si>
  <si>
    <t>16.09.2022 20:30:17</t>
  </si>
  <si>
    <t>16.09.2022 20:31:46</t>
  </si>
  <si>
    <t>16.09.2022 20:31:49</t>
  </si>
  <si>
    <t>16.09.2022 20:31:52</t>
  </si>
  <si>
    <t>16.09.2022 20:31:53</t>
  </si>
  <si>
    <t>16.09.2022 20:31:55</t>
  </si>
  <si>
    <t>16.09.2022 20:31:56</t>
  </si>
  <si>
    <t>16.09.2022 20:32:52</t>
  </si>
  <si>
    <t>16.09.2022 20:32:53</t>
  </si>
  <si>
    <t>16.09.2022 20:32:55</t>
  </si>
  <si>
    <t>16.09.2022 20:32:56</t>
  </si>
  <si>
    <t>16.09.2022 20:32:58</t>
  </si>
  <si>
    <t>16.09.2022 20:32:59</t>
  </si>
  <si>
    <t>16.09.2022 20:33:10</t>
  </si>
  <si>
    <t>16.09.2022 20:33:11</t>
  </si>
  <si>
    <t>16.09.2022 20:33:13</t>
  </si>
  <si>
    <t>16.09.2022 20:33:14</t>
  </si>
  <si>
    <t>16.09.2022 20:33:16</t>
  </si>
  <si>
    <t>16.09.2022 20:33:17</t>
  </si>
  <si>
    <t>16.09.2022 20:33:19</t>
  </si>
  <si>
    <t>16.09.2022 20:33:20</t>
  </si>
  <si>
    <t>16.09.2022 20:33:23</t>
  </si>
  <si>
    <t>16.09.2022 20:33:25</t>
  </si>
  <si>
    <t>16.09.2022 20:33:26</t>
  </si>
  <si>
    <t>16.09.2022 20:33:28</t>
  </si>
  <si>
    <t>16.09.2022 20:33:44</t>
  </si>
  <si>
    <t>16.09.2022 20:33:46</t>
  </si>
  <si>
    <t>16.09.2022 20:33:47</t>
  </si>
  <si>
    <t>16.09.2022 20:33:49</t>
  </si>
  <si>
    <t>16.09.2022 20:33:50</t>
  </si>
  <si>
    <t>16.09.2022 20:33:52</t>
  </si>
  <si>
    <t>16.09.2022 20:33:53</t>
  </si>
  <si>
    <t>16.09.2022 20:33:55</t>
  </si>
  <si>
    <t>16.09.2022 20:33:56</t>
  </si>
  <si>
    <t>16.09.2022 20:34:53</t>
  </si>
  <si>
    <t>16.09.2022 20:34:55</t>
  </si>
  <si>
    <t>16.09.2022 20:34:56</t>
  </si>
  <si>
    <t>16.09.2022 20:34:58</t>
  </si>
  <si>
    <t>16.09.2022 20:34:59</t>
  </si>
  <si>
    <t>16.09.2022 20:37:25</t>
  </si>
  <si>
    <t>16.09.2022 20:37:26</t>
  </si>
  <si>
    <t>16.09.2022 20:37:28</t>
  </si>
  <si>
    <t>16.09.2022 20:37:29</t>
  </si>
  <si>
    <t>16.09.2022 20:37:31</t>
  </si>
  <si>
    <t>16.09.2022 20:37:32</t>
  </si>
  <si>
    <t>16.09.2022 20:37:34</t>
  </si>
  <si>
    <t>16.09.2022 20:38:02</t>
  </si>
  <si>
    <t>16.09.2022 20:38:04</t>
  </si>
  <si>
    <t>16.09.2022 20:38:05</t>
  </si>
  <si>
    <t>16.09.2022 20:38:07</t>
  </si>
  <si>
    <t>16.09.2022 20:38:08</t>
  </si>
  <si>
    <t>16.09.2022 20:38:10</t>
  </si>
  <si>
    <t>16.09.2022 20:38:28</t>
  </si>
  <si>
    <t>16.09.2022 20:38:29</t>
  </si>
  <si>
    <t>16.09.2022 20:38:31</t>
  </si>
  <si>
    <t>16.09.2022 20:38:32</t>
  </si>
  <si>
    <t>16.09.2022 20:38:34</t>
  </si>
  <si>
    <t>16.09.2022 20:38:35</t>
  </si>
  <si>
    <t>16.09.2022 20:38:37</t>
  </si>
  <si>
    <t>16.09.2022 20:38:38</t>
  </si>
  <si>
    <t>16.09.2022 20:38:41</t>
  </si>
  <si>
    <t>16.09.2022 20:38:43</t>
  </si>
  <si>
    <t>16.09.2022 20:38:46</t>
  </si>
  <si>
    <t>16.09.2022 20:38:47</t>
  </si>
  <si>
    <t>16.09.2022 20:38:50</t>
  </si>
  <si>
    <t>16.09.2022 20:39:14</t>
  </si>
  <si>
    <t>16.09.2022 20:39:15</t>
  </si>
  <si>
    <t>16.09.2022 20:39:17</t>
  </si>
  <si>
    <t>16.09.2022 20:39:18</t>
  </si>
  <si>
    <t>16.09.2022 20:39:21</t>
  </si>
  <si>
    <t>16.09.2022 20:39:54</t>
  </si>
  <si>
    <t>16.09.2022 20:39:56</t>
  </si>
  <si>
    <t>16.09.2022 20:43:09</t>
  </si>
  <si>
    <t>16.09.2022 20:43:11</t>
  </si>
  <si>
    <t>16.09.2022 20:43:12</t>
  </si>
  <si>
    <t>16.09.2022 20:43:14</t>
  </si>
  <si>
    <t>16.09.2022 20:43:21</t>
  </si>
  <si>
    <t>16.09.2022 20:43:23</t>
  </si>
  <si>
    <t>16.09.2022 20:43:24</t>
  </si>
  <si>
    <t>16.09.2022 20:43:26</t>
  </si>
  <si>
    <t>16.09.2022 20:43:27</t>
  </si>
  <si>
    <t>16.09.2022 20:43:30</t>
  </si>
  <si>
    <t>16.09.2022 20:44:27</t>
  </si>
  <si>
    <t>16.09.2022 20:44:29</t>
  </si>
  <si>
    <t>16.09.2022 20:44:30</t>
  </si>
  <si>
    <t>16.09.2022 20:44:33</t>
  </si>
  <si>
    <t>16.09.2022 20:45:47</t>
  </si>
  <si>
    <t>16.09.2022 20:45:48</t>
  </si>
  <si>
    <t>16.09.2022 20:45:50</t>
  </si>
  <si>
    <t>16.09.2022 20:45:51</t>
  </si>
  <si>
    <t>16.09.2022 20:45:53</t>
  </si>
  <si>
    <t>16.09.2022 20:46:09</t>
  </si>
  <si>
    <t>16.09.2022 20:46:11</t>
  </si>
  <si>
    <t>16.09.2022 20:46:12</t>
  </si>
  <si>
    <t>16.09.2022 20:46:14</t>
  </si>
  <si>
    <t>16.09.2022 20:46:15</t>
  </si>
  <si>
    <t>16.09.2022 20:46:17</t>
  </si>
  <si>
    <t>16.09.2022 20:46:18</t>
  </si>
  <si>
    <t>16.09.2022 20:48:27</t>
  </si>
  <si>
    <t>16.09.2022 20:48:29</t>
  </si>
  <si>
    <t>16.09.2022 20:48:30</t>
  </si>
  <si>
    <t>16.09.2022 20:48:32</t>
  </si>
  <si>
    <t>16.09.2022 20:48:33</t>
  </si>
  <si>
    <t>16.09.2022 20:48:35</t>
  </si>
  <si>
    <t>16.09.2022 20:48:36</t>
  </si>
  <si>
    <t>16.09.2022 20:48:38</t>
  </si>
  <si>
    <t>16.09.2022 20:48:39</t>
  </si>
  <si>
    <t>16.09.2022 20:48:41</t>
  </si>
  <si>
    <t>16.09.2022 20:49:23</t>
  </si>
  <si>
    <t>16.09.2022 20:49:24</t>
  </si>
  <si>
    <t>16.09.2022 20:49:26</t>
  </si>
  <si>
    <t>16.09.2022 20:49:27</t>
  </si>
  <si>
    <t>16.09.2022 20:49:29</t>
  </si>
  <si>
    <t>16.09.2022 20:49:30</t>
  </si>
  <si>
    <t>16.09.2022 20:50:29</t>
  </si>
  <si>
    <t>16.09.2022 20:50:30</t>
  </si>
  <si>
    <t>16.09.2022 20:50:32</t>
  </si>
  <si>
    <t>16.09.2022 20:50:33</t>
  </si>
  <si>
    <t>16.09.2022 20:50:35</t>
  </si>
  <si>
    <t>16.09.2022 20:50:36</t>
  </si>
  <si>
    <t>16.09.2022 20:50:38</t>
  </si>
  <si>
    <t>16.09.2022 20:50:39</t>
  </si>
  <si>
    <t>16.09.2022 20:51:03</t>
  </si>
  <si>
    <t>16.09.2022 20:51:05</t>
  </si>
  <si>
    <t>16.09.2022 20:51:06</t>
  </si>
  <si>
    <t>16.09.2022 20:51:08</t>
  </si>
  <si>
    <t>16.09.2022 20:51:09</t>
  </si>
  <si>
    <t>16.09.2022 20:51:11</t>
  </si>
  <si>
    <t>16.09.2022 20:51:12</t>
  </si>
  <si>
    <t>16.09.2022 20:51:51</t>
  </si>
  <si>
    <t>16.09.2022 20:51:53</t>
  </si>
  <si>
    <t>16.09.2022 20:51:54</t>
  </si>
  <si>
    <t>16.09.2022 20:51:56</t>
  </si>
  <si>
    <t>16.09.2022 20:51:57</t>
  </si>
  <si>
    <t>16.09.2022 20:51:59</t>
  </si>
  <si>
    <t>16.09.2022 20:52:03</t>
  </si>
  <si>
    <t>16.09.2022 20:52:06</t>
  </si>
  <si>
    <t>16.09.2022 20:58:51</t>
  </si>
  <si>
    <t>16.09.2022 20:58:53</t>
  </si>
  <si>
    <t>16.09.2022 20:58:54</t>
  </si>
  <si>
    <t>16.09.2022 20:58:59</t>
  </si>
  <si>
    <t>16.09.2022 20:59:00</t>
  </si>
  <si>
    <t>16.09.2022 20:59:02</t>
  </si>
  <si>
    <t>16.09.2022 21:02:02</t>
  </si>
  <si>
    <t>16.09.2022 21:02:03</t>
  </si>
  <si>
    <t>16.09.2022 21:02:05</t>
  </si>
  <si>
    <t>16.09.2022 21:02:06</t>
  </si>
  <si>
    <t>16.09.2022 21:02:08</t>
  </si>
  <si>
    <t>16.09.2022 21:02:11</t>
  </si>
  <si>
    <t>16.09.2022 21:02:24</t>
  </si>
  <si>
    <t>16.09.2022 21:02:26</t>
  </si>
  <si>
    <t>16.09.2022 21:02:27</t>
  </si>
  <si>
    <t>16.09.2022 21:02:29</t>
  </si>
  <si>
    <t>16.09.2022 21:02:30</t>
  </si>
  <si>
    <t>16.09.2022 21:02:33</t>
  </si>
  <si>
    <t>16.09.2022 21:03:39</t>
  </si>
  <si>
    <t>16.09.2022 21:03:41</t>
  </si>
  <si>
    <t>16.09.2022 21:03:42</t>
  </si>
  <si>
    <t>16.09.2022 21:03:44</t>
  </si>
  <si>
    <t>16.09.2022 21:03:45</t>
  </si>
  <si>
    <t>16.09.2022 21:03:47</t>
  </si>
  <si>
    <t>16.09.2022 21:03:48</t>
  </si>
  <si>
    <t>16.09.2022 21:03:50</t>
  </si>
  <si>
    <t>16.09.2022 21:03:51</t>
  </si>
  <si>
    <t>16.09.2022 21:04:06</t>
  </si>
  <si>
    <t>16.09.2022 21:04:08</t>
  </si>
  <si>
    <t>16.09.2022 21:04:11</t>
  </si>
  <si>
    <t>16.09.2022 21:04:12</t>
  </si>
  <si>
    <t>16.09.2022 21:04:29</t>
  </si>
  <si>
    <t>16.09.2022 21:04:30</t>
  </si>
  <si>
    <t>16.09.2022 21:04:33</t>
  </si>
  <si>
    <t>16.09.2022 21:04:35</t>
  </si>
  <si>
    <t>16.09.2022 21:05:33</t>
  </si>
  <si>
    <t>16.09.2022 21:05:35</t>
  </si>
  <si>
    <t>16.09.2022 21:05:36</t>
  </si>
  <si>
    <t>16.09.2022 21:05:38</t>
  </si>
  <si>
    <t>16.09.2022 21:05:39</t>
  </si>
  <si>
    <t>16.09.2022 21:05:41</t>
  </si>
  <si>
    <t>16.09.2022 21:05:56</t>
  </si>
  <si>
    <t>16.09.2022 21:05:57</t>
  </si>
  <si>
    <t>16.09.2022 21:05:59</t>
  </si>
  <si>
    <t>16.09.2022 21:06:00</t>
  </si>
  <si>
    <t>16.09.2022 21:06:02</t>
  </si>
  <si>
    <t>16.09.2022 21:06:03</t>
  </si>
  <si>
    <t>16.09.2022 21:06:05</t>
  </si>
  <si>
    <t>16.09.2022 21:06:06</t>
  </si>
  <si>
    <t>16.09.2022 21:06:47</t>
  </si>
  <si>
    <t>16.09.2022 21:06:48</t>
  </si>
  <si>
    <t>16.09.2022 21:06:50</t>
  </si>
  <si>
    <t>16.09.2022 21:06:51</t>
  </si>
  <si>
    <t>16.09.2022 21:08:35</t>
  </si>
  <si>
    <t>16.09.2022 21:08:36</t>
  </si>
  <si>
    <t>16.09.2022 21:08:38</t>
  </si>
  <si>
    <t>16.09.2022 21:08:39</t>
  </si>
  <si>
    <t>16.09.2022 21:08:42</t>
  </si>
  <si>
    <t>16.09.2022 21:08:43</t>
  </si>
  <si>
    <t>16.09.2022 21:08:46</t>
  </si>
  <si>
    <t>16.09.2022 21:08:51</t>
  </si>
  <si>
    <t>16.09.2022 21:08:52</t>
  </si>
  <si>
    <t>16.09.2022 21:08:54</t>
  </si>
  <si>
    <t>16.09.2022 21:08:55</t>
  </si>
  <si>
    <t>16.09.2022 21:08:57</t>
  </si>
  <si>
    <t>16.09.2022 21:11:48</t>
  </si>
  <si>
    <t>16.09.2022 21:11:49</t>
  </si>
  <si>
    <t>16.09.2022 21:11:52</t>
  </si>
  <si>
    <t>16.09.2022 21:11:54</t>
  </si>
  <si>
    <t>16.09.2022 21:11:55</t>
  </si>
  <si>
    <t>16.09.2022 21:11:57</t>
  </si>
  <si>
    <t>16.09.2022 21:12:22</t>
  </si>
  <si>
    <t>16.09.2022 21:12:24</t>
  </si>
  <si>
    <t>16.09.2022 21:12:25</t>
  </si>
  <si>
    <t>16.09.2022 21:12:27</t>
  </si>
  <si>
    <t>16.09.2022 21:12:28</t>
  </si>
  <si>
    <t>16.09.2022 21:12:30</t>
  </si>
  <si>
    <t>16.09.2022 21:12:31</t>
  </si>
  <si>
    <t>16.09.2022 21:15:36</t>
  </si>
  <si>
    <t>16.09.2022 21:15:37</t>
  </si>
  <si>
    <t>16.09.2022 21:15:39</t>
  </si>
  <si>
    <t>16.09.2022 21:15:40</t>
  </si>
  <si>
    <t>16.09.2022 21:15:42</t>
  </si>
  <si>
    <t>16.09.2022 21:15:43</t>
  </si>
  <si>
    <t>16.09.2022 21:15:45</t>
  </si>
  <si>
    <t>16.09.2022 21:16:57</t>
  </si>
  <si>
    <t>16.09.2022 21:16:58</t>
  </si>
  <si>
    <t>16.09.2022 21:17:03</t>
  </si>
  <si>
    <t>16.09.2022 21:17:04</t>
  </si>
  <si>
    <t>16.09.2022 21:17:06</t>
  </si>
  <si>
    <t>16.09.2022 21:17:09</t>
  </si>
  <si>
    <t>16.09.2022 21:17:10</t>
  </si>
  <si>
    <t>16.09.2022 21:17:12</t>
  </si>
  <si>
    <t>16.09.2022 21:17:13</t>
  </si>
  <si>
    <t>16.09.2022 21:17:15</t>
  </si>
  <si>
    <t>16.09.2022 21:17:16</t>
  </si>
  <si>
    <t>16.09.2022 21:17:18</t>
  </si>
  <si>
    <t>16.09.2022 21:17:21</t>
  </si>
  <si>
    <t>16.09.2022 21:17:22</t>
  </si>
  <si>
    <t>16.09.2022 21:17:53</t>
  </si>
  <si>
    <t>16.09.2022 21:17:55</t>
  </si>
  <si>
    <t>16.09.2022 21:17:59</t>
  </si>
  <si>
    <t>16.09.2022 21:18:01</t>
  </si>
  <si>
    <t>16.09.2022 21:18:02</t>
  </si>
  <si>
    <t>16.09.2022 21:18:04</t>
  </si>
  <si>
    <t>16.09.2022 21:18:05</t>
  </si>
  <si>
    <t>16.09.2022 21:18:07</t>
  </si>
  <si>
    <t>16.09.2022 21:18:08</t>
  </si>
  <si>
    <t>16.09.2022 21:18:34</t>
  </si>
  <si>
    <t>16.09.2022 21:18:35</t>
  </si>
  <si>
    <t>16.09.2022 21:18:37</t>
  </si>
  <si>
    <t>16.09.2022 21:18:38</t>
  </si>
  <si>
    <t>16.09.2022 21:18:40</t>
  </si>
  <si>
    <t>16.09.2022 21:18:41</t>
  </si>
  <si>
    <t>16.09.2022 21:18:43</t>
  </si>
  <si>
    <t>16.09.2022 21:20:58</t>
  </si>
  <si>
    <t>16.09.2022 21:20:59</t>
  </si>
  <si>
    <t>16.09.2022 21:21:01</t>
  </si>
  <si>
    <t>16.09.2022 21:21:04</t>
  </si>
  <si>
    <t>16.09.2022 21:21:05</t>
  </si>
  <si>
    <t>16.09.2022 21:21:07</t>
  </si>
  <si>
    <t>16.09.2022 21:21:08</t>
  </si>
  <si>
    <t>16.09.2022 21:23:31</t>
  </si>
  <si>
    <t>16.09.2022 21:23:32</t>
  </si>
  <si>
    <t>16.09.2022 21:23:34</t>
  </si>
  <si>
    <t>16.09.2022 21:23:35</t>
  </si>
  <si>
    <t>16.09.2022 21:23:37</t>
  </si>
  <si>
    <t>16.09.2022 21:23:38</t>
  </si>
  <si>
    <t>16.09.2022 21:24:02</t>
  </si>
  <si>
    <t>16.09.2022 21:24:04</t>
  </si>
  <si>
    <t>16.09.2022 21:24:05</t>
  </si>
  <si>
    <t>16.09.2022 21:24:07</t>
  </si>
  <si>
    <t>16.09.2022 21:24:08</t>
  </si>
  <si>
    <t>16.09.2022 21:24:10</t>
  </si>
  <si>
    <t>16.09.2022 21:24:11</t>
  </si>
  <si>
    <t>16.09.2022 21:24:13</t>
  </si>
  <si>
    <t>16.09.2022 21:24:14</t>
  </si>
  <si>
    <t>16.09.2022 21:24:16</t>
  </si>
  <si>
    <t>16.09.2022 21:25:19</t>
  </si>
  <si>
    <t>16.09.2022 21:25:20</t>
  </si>
  <si>
    <t>16.09.2022 21:25:22</t>
  </si>
  <si>
    <t>16.09.2022 21:25:23</t>
  </si>
  <si>
    <t>16.09.2022 21:25:25</t>
  </si>
  <si>
    <t>16.09.2022 21:25:26</t>
  </si>
  <si>
    <t>16.09.2022 21:25:28</t>
  </si>
  <si>
    <t>16.09.2022 21:28:31</t>
  </si>
  <si>
    <t>16.09.2022 21:28:32</t>
  </si>
  <si>
    <t>16.09.2022 21:28:34</t>
  </si>
  <si>
    <t>16.09.2022 21:28:35</t>
  </si>
  <si>
    <t>16.09.2022 21:28:37</t>
  </si>
  <si>
    <t>16.09.2022 21:28:38</t>
  </si>
  <si>
    <t>16.09.2022 21:28:41</t>
  </si>
  <si>
    <t>16.09.2022 21:30:20</t>
  </si>
  <si>
    <t>16.09.2022 21:30:23</t>
  </si>
  <si>
    <t>16.09.2022 21:30:25</t>
  </si>
  <si>
    <t>16.09.2022 21:30:26</t>
  </si>
  <si>
    <t>16.09.2022 21:30:28</t>
  </si>
  <si>
    <t>16.09.2022 21:30:29</t>
  </si>
  <si>
    <t>16.09.2022 21:30:31</t>
  </si>
  <si>
    <t>16.09.2022 21:30:32</t>
  </si>
  <si>
    <t>16.09.2022 21:30:34</t>
  </si>
  <si>
    <t>16.09.2022 21:32:05</t>
  </si>
  <si>
    <t>16.09.2022 21:32:07</t>
  </si>
  <si>
    <t>16.09.2022 21:32:08</t>
  </si>
  <si>
    <t>16.09.2022 21:32:10</t>
  </si>
  <si>
    <t>16.09.2022 21:32:47</t>
  </si>
  <si>
    <t>16.09.2022 21:32:49</t>
  </si>
  <si>
    <t>16.09.2022 21:32:50</t>
  </si>
  <si>
    <t>16.09.2022 21:32:52</t>
  </si>
  <si>
    <t>16.09.2022 21:32:53</t>
  </si>
  <si>
    <t>16.09.2022 21:32:55</t>
  </si>
  <si>
    <t>16.09.2022 21:32:56</t>
  </si>
  <si>
    <t>16.09.2022 21:36:02</t>
  </si>
  <si>
    <t>16.09.2022 21:36:04</t>
  </si>
  <si>
    <t>16.09.2022 21:36:05</t>
  </si>
  <si>
    <t>16.09.2022 21:36:07</t>
  </si>
  <si>
    <t>16.09.2022 21:36:08</t>
  </si>
  <si>
    <t>16.09.2022 21:36:10</t>
  </si>
  <si>
    <t>16.09.2022 21:36:11</t>
  </si>
  <si>
    <t>16.09.2022 21:36:55</t>
  </si>
  <si>
    <t>16.09.2022 21:36:56</t>
  </si>
  <si>
    <t>16.09.2022 21:36:58</t>
  </si>
  <si>
    <t>16.09.2022 21:36:59</t>
  </si>
  <si>
    <t>16.09.2022 21:37:01</t>
  </si>
  <si>
    <t>16.09.2022 21:37:02</t>
  </si>
  <si>
    <t>16.09.2022 21:37:04</t>
  </si>
  <si>
    <t>16.09.2022 21:37:13</t>
  </si>
  <si>
    <t>16.09.2022 21:37:16</t>
  </si>
  <si>
    <t>16.09.2022 21:37:17</t>
  </si>
  <si>
    <t>16.09.2022 21:37:19</t>
  </si>
  <si>
    <t>16.09.2022 21:37:20</t>
  </si>
  <si>
    <t>16.09.2022 21:37:22</t>
  </si>
  <si>
    <t>16.09.2022 21:38:27</t>
  </si>
  <si>
    <t>16.09.2022 21:38:29</t>
  </si>
  <si>
    <t>16.09.2022 21:38:30</t>
  </si>
  <si>
    <t>16.09.2022 21:38:32</t>
  </si>
  <si>
    <t>16.09.2022 21:38:33</t>
  </si>
  <si>
    <t>16.09.2022 21:42:06</t>
  </si>
  <si>
    <t>16.09.2022 21:42:08</t>
  </si>
  <si>
    <t>16.09.2022 21:42:09</t>
  </si>
  <si>
    <t>16.09.2022 21:42:11</t>
  </si>
  <si>
    <t>16.09.2022 21:42:12</t>
  </si>
  <si>
    <t>16.09.2022 21:42:14</t>
  </si>
  <si>
    <t>16.09.2022 21:42:39</t>
  </si>
  <si>
    <t>16.09.2022 21:42:41</t>
  </si>
  <si>
    <t>16.09.2022 21:42:42</t>
  </si>
  <si>
    <t>16.09.2022 21:42:44</t>
  </si>
  <si>
    <t>16.09.2022 21:42:45</t>
  </si>
  <si>
    <t>16.09.2022 21:42:47</t>
  </si>
  <si>
    <t>16.09.2022 21:42:48</t>
  </si>
  <si>
    <t>16.09.2022 21:42:50</t>
  </si>
  <si>
    <t>16.09.2022 21:42:51</t>
  </si>
  <si>
    <t>16.09.2022 21:42:53</t>
  </si>
  <si>
    <t>16.09.2022 21:42:54</t>
  </si>
  <si>
    <t>16.09.2022 21:44:36</t>
  </si>
  <si>
    <t>16.09.2022 21:44:38</t>
  </si>
  <si>
    <t>16.09.2022 21:44:39</t>
  </si>
  <si>
    <t>16.09.2022 21:44:41</t>
  </si>
  <si>
    <t>16.09.2022 21:44:42</t>
  </si>
  <si>
    <t>16.09.2022 21:44:44</t>
  </si>
  <si>
    <t>16.09.2022 21:44:45</t>
  </si>
  <si>
    <t>16.09.2022 21:45:06</t>
  </si>
  <si>
    <t>16.09.2022 21:45:08</t>
  </si>
  <si>
    <t>16.09.2022 21:45:09</t>
  </si>
  <si>
    <t>16.09.2022 21:45:11</t>
  </si>
  <si>
    <t>16.09.2022 21:45:12</t>
  </si>
  <si>
    <t>16.09.2022 21:45:14</t>
  </si>
  <si>
    <t>16.09.2022 21:45:15</t>
  </si>
  <si>
    <t>16.09.2022 21:45:51</t>
  </si>
  <si>
    <t>16.09.2022 21:45:53</t>
  </si>
  <si>
    <t>16.09.2022 21:45:54</t>
  </si>
  <si>
    <t>16.09.2022 21:45:56</t>
  </si>
  <si>
    <t>16.09.2022 21:45:57</t>
  </si>
  <si>
    <t>16.09.2022 21:45:59</t>
  </si>
  <si>
    <t>16.09.2022 21:46:00</t>
  </si>
  <si>
    <t>16.09.2022 21:46:02</t>
  </si>
  <si>
    <t>16.09.2022 21:46:39</t>
  </si>
  <si>
    <t>16.09.2022 21:46:41</t>
  </si>
  <si>
    <t>16.09.2022 21:46:42</t>
  </si>
  <si>
    <t>16.09.2022 21:46:44</t>
  </si>
  <si>
    <t>16.09.2022 21:46:45</t>
  </si>
  <si>
    <t>16.09.2022 21:46:47</t>
  </si>
  <si>
    <t>16.09.2022 21:46:48</t>
  </si>
  <si>
    <t>16.09.2022 21:47:57</t>
  </si>
  <si>
    <t>16.09.2022 21:47:59</t>
  </si>
  <si>
    <t>16.09.2022 21:48:00</t>
  </si>
  <si>
    <t>16.09.2022 21:48:02</t>
  </si>
  <si>
    <t>16.09.2022 21:48:03</t>
  </si>
  <si>
    <t>16.09.2022 21:48:05</t>
  </si>
  <si>
    <t>16.09.2022 21:48:06</t>
  </si>
  <si>
    <t>16.09.2022 21:48:24</t>
  </si>
  <si>
    <t>16.09.2022 21:48:26</t>
  </si>
  <si>
    <t>16.09.2022 21:48:27</t>
  </si>
  <si>
    <t>16.09.2022 21:48:29</t>
  </si>
  <si>
    <t>16.09.2022 21:48:30</t>
  </si>
  <si>
    <t>16.09.2022 21:48:32</t>
  </si>
  <si>
    <t>16.09.2022 21:51:15</t>
  </si>
  <si>
    <t>16.09.2022 21:51:17</t>
  </si>
  <si>
    <t>16.09.2022 21:51:18</t>
  </si>
  <si>
    <t>16.09.2022 21:51:20</t>
  </si>
  <si>
    <t>16.09.2022 21:51:21</t>
  </si>
  <si>
    <t>16.09.2022 21:51:23</t>
  </si>
  <si>
    <t>16.09.2022 21:51:24</t>
  </si>
  <si>
    <t>16.09.2022 21:51:59</t>
  </si>
  <si>
    <t>16.09.2022 21:52:00</t>
  </si>
  <si>
    <t>16.09.2022 21:52:01</t>
  </si>
  <si>
    <t>16.09.2022 21:52:03</t>
  </si>
  <si>
    <t>16.09.2022 21:52:04</t>
  </si>
  <si>
    <t>16.09.2022 21:52:06</t>
  </si>
  <si>
    <t>16.09.2022 21:53:36</t>
  </si>
  <si>
    <t>16.09.2022 21:53:39</t>
  </si>
  <si>
    <t>16.09.2022 21:53:42</t>
  </si>
  <si>
    <t>16.09.2022 21:53:43</t>
  </si>
  <si>
    <t>16.09.2022 21:53:46</t>
  </si>
  <si>
    <t>16.09.2022 21:53:48</t>
  </si>
  <si>
    <t>16.09.2022 21:53:49</t>
  </si>
  <si>
    <t>16.09.2022 21:53:51</t>
  </si>
  <si>
    <t>16.09.2022 21:53:52</t>
  </si>
  <si>
    <t>16.09.2022 21:53:54</t>
  </si>
  <si>
    <t>16.09.2022 21:54:07</t>
  </si>
  <si>
    <t>16.09.2022 21:54:09</t>
  </si>
  <si>
    <t>16.09.2022 21:54:10</t>
  </si>
  <si>
    <t>16.09.2022 21:54:12</t>
  </si>
  <si>
    <t>16.09.2022 21:54:13</t>
  </si>
  <si>
    <t>16.09.2022 21:54:15</t>
  </si>
  <si>
    <t>16.09.2022 21:54:16</t>
  </si>
  <si>
    <t>16.09.2022 21:54:18</t>
  </si>
  <si>
    <t>16.09.2022 21:54:21</t>
  </si>
  <si>
    <t>16.09.2022 21:56:13</t>
  </si>
  <si>
    <t>16.09.2022 21:56:15</t>
  </si>
  <si>
    <t>16.09.2022 21:56:16</t>
  </si>
  <si>
    <t>16.09.2022 21:56:18</t>
  </si>
  <si>
    <t>16.09.2022 21:56:21</t>
  </si>
  <si>
    <t>16.09.2022 21:56:22</t>
  </si>
  <si>
    <t>16.09.2022 21:56:34</t>
  </si>
  <si>
    <t>16.09.2022 21:56:36</t>
  </si>
  <si>
    <t>16.09.2022 21:56:37</t>
  </si>
  <si>
    <t>16.09.2022 21:56:39</t>
  </si>
  <si>
    <t>16.09.2022 21:56:40</t>
  </si>
  <si>
    <t>16.09.2022 21:56:42</t>
  </si>
  <si>
    <t>16.09.2022 21:56:43</t>
  </si>
  <si>
    <t>16.09.2022 21:56:45</t>
  </si>
  <si>
    <t>16.09.2022 21:57:18</t>
  </si>
  <si>
    <t>16.09.2022 21:57:19</t>
  </si>
  <si>
    <t>16.09.2022 21:57:21</t>
  </si>
  <si>
    <t>16.09.2022 21:57:22</t>
  </si>
  <si>
    <t>16.09.2022 21:57:24</t>
  </si>
  <si>
    <t>16.09.2022 21:59:51</t>
  </si>
  <si>
    <t>16.09.2022 21:59:52</t>
  </si>
  <si>
    <t>16.09.2022 21:59:54</t>
  </si>
  <si>
    <t>16.09.2022 21:59:55</t>
  </si>
  <si>
    <t>16.09.2022 21:59:57</t>
  </si>
  <si>
    <t>16.09.2022 21:59:58</t>
  </si>
  <si>
    <t>16.09.2022 22:00:57</t>
  </si>
  <si>
    <t>16.09.2022 22:00:58</t>
  </si>
  <si>
    <t>16.09.2022 22:01:00</t>
  </si>
  <si>
    <t>16.09.2022 22:01:01</t>
  </si>
  <si>
    <t>16.09.2022 22:01:03</t>
  </si>
  <si>
    <t>16.09.2022 22:01:04</t>
  </si>
  <si>
    <t>16.09.2022 22:01:12</t>
  </si>
  <si>
    <t>16.09.2022 22:01:13</t>
  </si>
  <si>
    <t>16.09.2022 22:01:15</t>
  </si>
  <si>
    <t>16.09.2022 22:01:16</t>
  </si>
  <si>
    <t>16.09.2022 22:01:18</t>
  </si>
  <si>
    <t>16.09.2022 22:01:19</t>
  </si>
  <si>
    <t>16.09.2022 22:01:21</t>
  </si>
  <si>
    <t>16.09.2022 22:04:45</t>
  </si>
  <si>
    <t>16.09.2022 22:04:46</t>
  </si>
  <si>
    <t>16.09.2022 22:04:47</t>
  </si>
  <si>
    <t>16.09.2022 22:04:49</t>
  </si>
  <si>
    <t>16.09.2022 22:04:50</t>
  </si>
  <si>
    <t>16.09.2022 22:04:52</t>
  </si>
  <si>
    <t>16.09.2022 22:04:53</t>
  </si>
  <si>
    <t>16.09.2022 22:06:17</t>
  </si>
  <si>
    <t>16.09.2022 22:06:19</t>
  </si>
  <si>
    <t>16.09.2022 22:06:20</t>
  </si>
  <si>
    <t>16.09.2022 22:06:22</t>
  </si>
  <si>
    <t>16.09.2022 22:06:23</t>
  </si>
  <si>
    <t>16.09.2022 22:06:25</t>
  </si>
  <si>
    <t>16.09.2022 22:06:26</t>
  </si>
  <si>
    <t>16.09.2022 22:06:28</t>
  </si>
  <si>
    <t>16.09.2022 22:06:29</t>
  </si>
  <si>
    <t>16.09.2022 22:08:53</t>
  </si>
  <si>
    <t>16.09.2022 22:08:56</t>
  </si>
  <si>
    <t>16.09.2022 22:08:58</t>
  </si>
  <si>
    <t>16.09.2022 22:08:59</t>
  </si>
  <si>
    <t>16.09.2022 22:09:02</t>
  </si>
  <si>
    <t>16.09.2022 22:09:04</t>
  </si>
  <si>
    <t>16.09.2022 22:09:05</t>
  </si>
  <si>
    <t>16.09.2022 22:09:07</t>
  </si>
  <si>
    <t>16.09.2022 22:10:47</t>
  </si>
  <si>
    <t>16.09.2022 22:10:49</t>
  </si>
  <si>
    <t>16.09.2022 22:10:50</t>
  </si>
  <si>
    <t>16.09.2022 22:10:52</t>
  </si>
  <si>
    <t>16.09.2022 22:10:53</t>
  </si>
  <si>
    <t>16.09.2022 22:10:55</t>
  </si>
  <si>
    <t>16.09.2022 22:10:56</t>
  </si>
  <si>
    <t>16.09.2022 22:10:58</t>
  </si>
  <si>
    <t>16.09.2022 22:11:13</t>
  </si>
  <si>
    <t>16.09.2022 22:11:14</t>
  </si>
  <si>
    <t>16.09.2022 22:11:16</t>
  </si>
  <si>
    <t>16.09.2022 22:11:19</t>
  </si>
  <si>
    <t>16.09.2022 22:11:20</t>
  </si>
  <si>
    <t>16.09.2022 22:11:22</t>
  </si>
  <si>
    <t>16.09.2022 22:11:23</t>
  </si>
  <si>
    <t>16.09.2022 22:14:59</t>
  </si>
  <si>
    <t>16.09.2022 22:15:01</t>
  </si>
  <si>
    <t>16.09.2022 22:15:02</t>
  </si>
  <si>
    <t>16.09.2022 22:15:04</t>
  </si>
  <si>
    <t>16.09.2022 22:15:05</t>
  </si>
  <si>
    <t>16.09.2022 22:15:07</t>
  </si>
  <si>
    <t>16.09.2022 22:17:14</t>
  </si>
  <si>
    <t>16.09.2022 22:17:16</t>
  </si>
  <si>
    <t>16.09.2022 22:17:17</t>
  </si>
  <si>
    <t>16.09.2022 22:17:19</t>
  </si>
  <si>
    <t>16.09.2022 22:17:20</t>
  </si>
  <si>
    <t>16.09.2022 22:17:22</t>
  </si>
  <si>
    <t>16.09.2022 22:17:23</t>
  </si>
  <si>
    <t>16.09.2022 22:18:53</t>
  </si>
  <si>
    <t>16.09.2022 22:18:55</t>
  </si>
  <si>
    <t>16.09.2022 22:18:56</t>
  </si>
  <si>
    <t>16.09.2022 22:18:58</t>
  </si>
  <si>
    <t>16.09.2022 22:18:59</t>
  </si>
  <si>
    <t>16.09.2022 22:20:20</t>
  </si>
  <si>
    <t>16.09.2022 22:20:22</t>
  </si>
  <si>
    <t>16.09.2022 22:20:23</t>
  </si>
  <si>
    <t>16.09.2022 22:20:25</t>
  </si>
  <si>
    <t>16.09.2022 22:20:26</t>
  </si>
  <si>
    <t>16.09.2022 22:20:28</t>
  </si>
  <si>
    <t>16.09.2022 22:22:02</t>
  </si>
  <si>
    <t>16.09.2022 22:22:08</t>
  </si>
  <si>
    <t>16.09.2022 22:22:11</t>
  </si>
  <si>
    <t>16.09.2022 22:22:13</t>
  </si>
  <si>
    <t>16.09.2022 22:22:38</t>
  </si>
  <si>
    <t>16.09.2022 22:22:40</t>
  </si>
  <si>
    <t>16.09.2022 22:22:41</t>
  </si>
  <si>
    <t>16.09.2022 22:22:43</t>
  </si>
  <si>
    <t>16.09.2022 22:22:44</t>
  </si>
  <si>
    <t>16.09.2022 22:22:46</t>
  </si>
  <si>
    <t>16.09.2022 22:22:47</t>
  </si>
  <si>
    <t>16.09.2022 22:23:34</t>
  </si>
  <si>
    <t>16.09.2022 22:23:35</t>
  </si>
  <si>
    <t>16.09.2022 22:23:37</t>
  </si>
  <si>
    <t>16.09.2022 22:23:38</t>
  </si>
  <si>
    <t>16.09.2022 22:23:40</t>
  </si>
  <si>
    <t>16.09.2022 22:23:43</t>
  </si>
  <si>
    <t>16.09.2022 22:23:46</t>
  </si>
  <si>
    <t>16.09.2022 22:24:17</t>
  </si>
  <si>
    <t>16.09.2022 22:24:20</t>
  </si>
  <si>
    <t>16.09.2022 22:24:22</t>
  </si>
  <si>
    <t>16.09.2022 22:24:23</t>
  </si>
  <si>
    <t>16.09.2022 22:26:29</t>
  </si>
  <si>
    <t>16.09.2022 22:30:47</t>
  </si>
  <si>
    <t>16.09.2022 22:30:49</t>
  </si>
  <si>
    <t>16.09.2022 22:30:50</t>
  </si>
  <si>
    <t>16.09.2022 22:30:52</t>
  </si>
  <si>
    <t>16.09.2022 22:30:53</t>
  </si>
  <si>
    <t>16.09.2022 22:30:55</t>
  </si>
  <si>
    <t>16.09.2022 22:30:56</t>
  </si>
  <si>
    <t>16.09.2022 22:38:20</t>
  </si>
  <si>
    <t>16.09.2022 22:38:22</t>
  </si>
  <si>
    <t>16.09.2022 22:38:23</t>
  </si>
  <si>
    <t>16.09.2022 22:38:25</t>
  </si>
  <si>
    <t>16.09.2022 22:38:26</t>
  </si>
  <si>
    <t>16.09.2022 22:38:28</t>
  </si>
  <si>
    <t>16.09.2022 22:38:29</t>
  </si>
  <si>
    <t>16.09.2022 22:38:55</t>
  </si>
  <si>
    <t>16.09.2022 22:38:56</t>
  </si>
  <si>
    <t>16.09.2022 22:38:58</t>
  </si>
  <si>
    <t>16.09.2022 22:38:59</t>
  </si>
  <si>
    <t>16.09.2022 22:39:01</t>
  </si>
  <si>
    <t>16.09.2022 22:39:02</t>
  </si>
  <si>
    <t>16.09.2022 22:39:04</t>
  </si>
  <si>
    <t>16.09.2022 22:39:07</t>
  </si>
  <si>
    <t>16.09.2022 22:39:56</t>
  </si>
  <si>
    <t>16.09.2022 22:39:58</t>
  </si>
  <si>
    <t>16.09.2022 22:39:59</t>
  </si>
  <si>
    <t>16.09.2022 22:40:01</t>
  </si>
  <si>
    <t>16.09.2022 22:40:02</t>
  </si>
  <si>
    <t>16.09.2022 22:40:04</t>
  </si>
  <si>
    <t>16.09.2022 22:41:08</t>
  </si>
  <si>
    <t>16.09.2022 22:41:10</t>
  </si>
  <si>
    <t>16.09.2022 22:41:13</t>
  </si>
  <si>
    <t>16.09.2022 22:41:14</t>
  </si>
  <si>
    <t>16.09.2022 22:46:50</t>
  </si>
  <si>
    <t>16.09.2022 22:46:52</t>
  </si>
  <si>
    <t>16.09.2022 22:46:53</t>
  </si>
  <si>
    <t>16.09.2022 22:46:55</t>
  </si>
  <si>
    <t>16.09.2022 22:46:56</t>
  </si>
  <si>
    <t>16.09.2022 22:46:58</t>
  </si>
  <si>
    <t>16.09.2022 22:46:59</t>
  </si>
  <si>
    <t>16.09.2022 22:50:16</t>
  </si>
  <si>
    <t>16.09.2022 22:50:17</t>
  </si>
  <si>
    <t>16.09.2022 22:50:18</t>
  </si>
  <si>
    <t>16.09.2022 22:50:20</t>
  </si>
  <si>
    <t>16.09.2022 22:50:21</t>
  </si>
  <si>
    <t>16.09.2022 22:50:23</t>
  </si>
  <si>
    <t>16.09.2022 22:50:24</t>
  </si>
  <si>
    <t>16.09.2022 22:51:44</t>
  </si>
  <si>
    <t>16.09.2022 22:51:45</t>
  </si>
  <si>
    <t>16.09.2022 22:51:47</t>
  </si>
  <si>
    <t>16.09.2022 22:51:48</t>
  </si>
  <si>
    <t>16.09.2022 22:51:50</t>
  </si>
  <si>
    <t>16.09.2022 22:51:51</t>
  </si>
  <si>
    <t>16.09.2022 22:52:15</t>
  </si>
  <si>
    <t>16.09.2022 22:52:18</t>
  </si>
  <si>
    <t>16.09.2022 22:52:20</t>
  </si>
  <si>
    <t>16.09.2022 22:52:21</t>
  </si>
  <si>
    <t>16.09.2022 22:53:29</t>
  </si>
  <si>
    <t>16.09.2022 22:53:32</t>
  </si>
  <si>
    <t>16.09.2022 22:53:33</t>
  </si>
  <si>
    <t>16.09.2022 22:53:35</t>
  </si>
  <si>
    <t>16.09.2022 22:56:26</t>
  </si>
  <si>
    <t>16.09.2022 22:56:27</t>
  </si>
  <si>
    <t>16.09.2022 22:56:29</t>
  </si>
  <si>
    <t>16.09.2022 22:56:30</t>
  </si>
  <si>
    <t>16.09.2022 22:56:32</t>
  </si>
  <si>
    <t>16.09.2022 22:56:33</t>
  </si>
  <si>
    <t>16.09.2022 22:56:35</t>
  </si>
  <si>
    <t>16.09.2022 23:07:12</t>
  </si>
  <si>
    <t>16.09.2022 23:07:14</t>
  </si>
  <si>
    <t>16.09.2022 23:07:17</t>
  </si>
  <si>
    <t>16.09.2022 23:07:18</t>
  </si>
  <si>
    <t>16.09.2022 23:07:20</t>
  </si>
  <si>
    <t>16.09.2022 23:07:21</t>
  </si>
  <si>
    <t>16.09.2022 23:10:02</t>
  </si>
  <si>
    <t>16.09.2022 23:10:03</t>
  </si>
  <si>
    <t>16.09.2022 23:10:05</t>
  </si>
  <si>
    <t>16.09.2022 23:10:06</t>
  </si>
  <si>
    <t>16.09.2022 23:10:08</t>
  </si>
  <si>
    <t>16.09.2022 23:10:09</t>
  </si>
  <si>
    <t>16.09.2022 23:10:11</t>
  </si>
  <si>
    <t>16.09.2022 23:13:57</t>
  </si>
  <si>
    <t>16.09.2022 23:13:59</t>
  </si>
  <si>
    <t>16.09.2022 23:14:00</t>
  </si>
  <si>
    <t>16.09.2022 23:14:02</t>
  </si>
  <si>
    <t>16.09.2022 23:14:03</t>
  </si>
  <si>
    <t>16.09.2022 23:14:05</t>
  </si>
  <si>
    <t>16.09.2022 23:15:05</t>
  </si>
  <si>
    <t>16.09.2022 23:15:06</t>
  </si>
  <si>
    <t>16.09.2022 23:15:08</t>
  </si>
  <si>
    <t>16.09.2022 23:15:09</t>
  </si>
  <si>
    <t>16.09.2022 23:15:11</t>
  </si>
  <si>
    <t>16.09.2022 23:15:12</t>
  </si>
  <si>
    <t>16.09.2022 23:15:14</t>
  </si>
  <si>
    <t>16.09.2022 23:20:08</t>
  </si>
  <si>
    <t>16.09.2022 23:20:09</t>
  </si>
  <si>
    <t>16.09.2022 23:20:11</t>
  </si>
  <si>
    <t>16.09.2022 23:20:12</t>
  </si>
  <si>
    <t>16.09.2022 23:20:15</t>
  </si>
  <si>
    <t>16.09.2022 23:20:17</t>
  </si>
  <si>
    <t>16.09.2022 23:20:18</t>
  </si>
  <si>
    <t>16.09.2022 23:20:20</t>
  </si>
  <si>
    <t>16.09.2022 23:20:21</t>
  </si>
  <si>
    <t>16.09.2022 23:20:24</t>
  </si>
  <si>
    <t>16.09.2022 23:24:23</t>
  </si>
  <si>
    <t>16.09.2022 23:24:26</t>
  </si>
  <si>
    <t>16.09.2022 23:24:27</t>
  </si>
  <si>
    <t>16.09.2022 23:24:29</t>
  </si>
  <si>
    <t>16.09.2022 23:24:30</t>
  </si>
  <si>
    <t>16.09.2022 23:24:32</t>
  </si>
  <si>
    <t>16.09.2022 23:24:33</t>
  </si>
  <si>
    <t>16.09.2022 23:24:35</t>
  </si>
  <si>
    <t>16.09.2022 23:25:29</t>
  </si>
  <si>
    <t>16.09.2022 23:25:30</t>
  </si>
  <si>
    <t>16.09.2022 23:25:32</t>
  </si>
  <si>
    <t>16.09.2022 23:26:30</t>
  </si>
  <si>
    <t>16.09.2022 23:26:32</t>
  </si>
  <si>
    <t>16.09.2022 23:26:33</t>
  </si>
  <si>
    <t>16.09.2022 23:26:35</t>
  </si>
  <si>
    <t>16.09.2022 23:26:36</t>
  </si>
  <si>
    <t>16.09.2022 23:26:38</t>
  </si>
  <si>
    <t>16.09.2022 23:26:39</t>
  </si>
  <si>
    <t>16.09.2022 23:27:39</t>
  </si>
  <si>
    <t>16.09.2022 23:27:41</t>
  </si>
  <si>
    <t>16.09.2022 23:27:42</t>
  </si>
  <si>
    <t>16.09.2022 23:27:44</t>
  </si>
  <si>
    <t>16.09.2022 23:27:45</t>
  </si>
  <si>
    <t>16.09.2022 23:27:47</t>
  </si>
  <si>
    <t>16.09.2022 23:27:48</t>
  </si>
  <si>
    <t>16.09.2022 23:27:50</t>
  </si>
  <si>
    <t>16.09.2022 23:34:38</t>
  </si>
  <si>
    <t>16.09.2022 23:34:39</t>
  </si>
  <si>
    <t>16.09.2022 23:34:41</t>
  </si>
  <si>
    <t>16.09.2022 23:34:42</t>
  </si>
  <si>
    <t>16.09.2022 23:34:44</t>
  </si>
  <si>
    <t>16.09.2022 23:34:45</t>
  </si>
  <si>
    <t>16.09.2022 23:34:47</t>
  </si>
  <si>
    <t>16.09.2022 23:36:20</t>
  </si>
  <si>
    <t>16.09.2022 23:36:21</t>
  </si>
  <si>
    <t>16.09.2022 23:36:23</t>
  </si>
  <si>
    <t>16.09.2022 23:36:24</t>
  </si>
  <si>
    <t>16.09.2022 23:36:26</t>
  </si>
  <si>
    <t>16.09.2022 23:36:27</t>
  </si>
  <si>
    <t>17.09.2022 00:11:30</t>
  </si>
  <si>
    <t>17.09.2022 00:11:32</t>
  </si>
  <si>
    <t>17.09.2022 00:11:33</t>
  </si>
  <si>
    <t>17.09.2022 00:11:36</t>
  </si>
  <si>
    <t>17.09.2022 00:11:38</t>
  </si>
  <si>
    <t>17.09.2022 00:11:41</t>
  </si>
  <si>
    <t>17.09.2022 00:26:42</t>
  </si>
  <si>
    <t>17.09.2022 00:26:44</t>
  </si>
  <si>
    <t>17.09.2022 00:26:45</t>
  </si>
  <si>
    <t>17.09.2022 00:26:47</t>
  </si>
  <si>
    <t>17.09.2022 00:26:48</t>
  </si>
  <si>
    <t>17.09.2022 00:31:03</t>
  </si>
  <si>
    <t>17.09.2022 00:31:05</t>
  </si>
  <si>
    <t>17.09.2022 00:31:06</t>
  </si>
  <si>
    <t>17.09.2022 00:31:08</t>
  </si>
  <si>
    <t>17.09.2022 00:31:11</t>
  </si>
  <si>
    <t>17.09.2022 00:31:12</t>
  </si>
  <si>
    <t>17.09.2022 00:31:14</t>
  </si>
  <si>
    <t>17.09.2022 00:31:15</t>
  </si>
  <si>
    <t>17.09.2022 00:31:17</t>
  </si>
  <si>
    <t>17.09.2022 00:41:18</t>
  </si>
  <si>
    <t>17.09.2022 00:41:20</t>
  </si>
  <si>
    <t>17.09.2022 00:41:21</t>
  </si>
  <si>
    <t>17.09.2022 00:41:23</t>
  </si>
  <si>
    <t>17.09.2022 00:41:24</t>
  </si>
  <si>
    <t>17.09.2022 00:44:47</t>
  </si>
  <si>
    <t>17.09.2022 00:44:48</t>
  </si>
  <si>
    <t>17.09.2022 00:44:50</t>
  </si>
  <si>
    <t>17.09.2022 00:44:51</t>
  </si>
  <si>
    <t>17.09.2022 00:44:53</t>
  </si>
  <si>
    <t>17.09.2022 00:44:54</t>
  </si>
  <si>
    <t>17.09.2022 00:51:58</t>
  </si>
  <si>
    <t>17.09.2022 00:52:00</t>
  </si>
  <si>
    <t>17.09.2022 00:52:01</t>
  </si>
  <si>
    <t>17.09.2022 00:52:03</t>
  </si>
  <si>
    <t>17.09.2022 00:52:04</t>
  </si>
  <si>
    <t>17.09.2022 00:52:06</t>
  </si>
  <si>
    <t>17.09.2022 00:52:07</t>
  </si>
  <si>
    <t>17.09.2022 00:54:58</t>
  </si>
  <si>
    <t>17.09.2022 00:55:00</t>
  </si>
  <si>
    <t>17.09.2022 00:55:01</t>
  </si>
  <si>
    <t>17.09.2022 00:55:03</t>
  </si>
  <si>
    <t>17.09.2022 00:55:04</t>
  </si>
  <si>
    <t>17.09.2022 00:55:06</t>
  </si>
  <si>
    <t>17.09.2022 00:55:07</t>
  </si>
  <si>
    <t>17.09.2022 00:55:09</t>
  </si>
  <si>
    <t>17.09.2022 00:55:10</t>
  </si>
  <si>
    <t>17.09.2022 00:55:12</t>
  </si>
  <si>
    <t>17.09.2022 00:55:13</t>
  </si>
  <si>
    <t>17.09.2022 00:55:15</t>
  </si>
  <si>
    <t>17.09.2022 00:55:19</t>
  </si>
  <si>
    <t>17.09.2022 01:03:21</t>
  </si>
  <si>
    <t>17.09.2022 01:03:22</t>
  </si>
  <si>
    <t>17.09.2022 01:03:24</t>
  </si>
  <si>
    <t>17.09.2022 01:03:25</t>
  </si>
  <si>
    <t>17.09.2022 01:03:27</t>
  </si>
  <si>
    <t>17.09.2022 01:07:52</t>
  </si>
  <si>
    <t>17.09.2022 01:07:54</t>
  </si>
  <si>
    <t>17.09.2022 01:07:55</t>
  </si>
  <si>
    <t>17.09.2022 01:07:57</t>
  </si>
  <si>
    <t>17.09.2022 01:07:58</t>
  </si>
  <si>
    <t>17.09.2022 01:08:00</t>
  </si>
  <si>
    <t>17.09.2022 01:08:01</t>
  </si>
  <si>
    <t>17.09.2022 01:08:03</t>
  </si>
  <si>
    <t>17.09.2022 01:08:06</t>
  </si>
  <si>
    <t>17.09.2022 01:17:22</t>
  </si>
  <si>
    <t>17.09.2022 01:17:24</t>
  </si>
  <si>
    <t>17.09.2022 01:17:25</t>
  </si>
  <si>
    <t>17.09.2022 01:17:27</t>
  </si>
  <si>
    <t>17.09.2022 01:17:28</t>
  </si>
  <si>
    <t>17.09.2022 01:17:36</t>
  </si>
  <si>
    <t>17.09.2022 01:17:39</t>
  </si>
  <si>
    <t>17.09.2022 01:17:40</t>
  </si>
  <si>
    <t>17.09.2022 01:17:43</t>
  </si>
  <si>
    <t>17.09.2022 01:17:45</t>
  </si>
  <si>
    <t>17.09.2022 01:17:46</t>
  </si>
  <si>
    <t>17.09.2022 01:17:49</t>
  </si>
  <si>
    <t>17.09.2022 01:17:51</t>
  </si>
  <si>
    <t>17.09.2022 01:17:52</t>
  </si>
  <si>
    <t>17.09.2022 01:45:46</t>
  </si>
  <si>
    <t>17.09.2022 01:45:47</t>
  </si>
  <si>
    <t>17.09.2022 01:45:49</t>
  </si>
  <si>
    <t>17.09.2022 01:45:50</t>
  </si>
  <si>
    <t>17.09.2022 01:45:52</t>
  </si>
  <si>
    <t>17.09.2022 01:45:53</t>
  </si>
  <si>
    <t>17.09.2022 01:45:55</t>
  </si>
  <si>
    <t>17.09.2022 01:59:53</t>
  </si>
  <si>
    <t>17.09.2022 01:59:55</t>
  </si>
  <si>
    <t>17.09.2022 01:59:56</t>
  </si>
  <si>
    <t>17.09.2022 01:59:58</t>
  </si>
  <si>
    <t>17.09.2022 01:59:59</t>
  </si>
  <si>
    <t>17.09.2022 02:00:05</t>
  </si>
  <si>
    <t>17.09.2022 02:00:07</t>
  </si>
  <si>
    <t>17.09.2022 02:11:07</t>
  </si>
  <si>
    <t>17.09.2022 02:11:08</t>
  </si>
  <si>
    <t>17.09.2022 02:11:10</t>
  </si>
  <si>
    <t>17.09.2022 02:11:11</t>
  </si>
  <si>
    <t>17.09.2022 02:11:13</t>
  </si>
  <si>
    <t>17.09.2022 02:11:14</t>
  </si>
  <si>
    <t>17.09.2022 02:11:16</t>
  </si>
  <si>
    <t>17.09.2022 02:11:17</t>
  </si>
  <si>
    <t>17.09.2022 02:12:38</t>
  </si>
  <si>
    <t>17.09.2022 02:12:46</t>
  </si>
  <si>
    <t>17.09.2022 02:14:16</t>
  </si>
  <si>
    <t>17.09.2022 02:14:32</t>
  </si>
  <si>
    <t>17.09.2022 02:14:34</t>
  </si>
  <si>
    <t>17.09.2022 02:14:35</t>
  </si>
  <si>
    <t>17.09.2022 02:14:37</t>
  </si>
  <si>
    <t>17.09.2022 02:14:38</t>
  </si>
  <si>
    <t>17.09.2022 02:14:40</t>
  </si>
  <si>
    <t>17.09.2022 02:15:07</t>
  </si>
  <si>
    <t>17.09.2022 02:15:08</t>
  </si>
  <si>
    <t>17.09.2022 02:15:10</t>
  </si>
  <si>
    <t>17.09.2022 02:15:11</t>
  </si>
  <si>
    <t>17.09.2022 02:15:13</t>
  </si>
  <si>
    <t>17.09.2022 02:15:14</t>
  </si>
  <si>
    <t>17.09.2022 02:36:38</t>
  </si>
  <si>
    <t>17.09.2022 02:36:40</t>
  </si>
  <si>
    <t>17.09.2022 02:36:41</t>
  </si>
  <si>
    <t>17.09.2022 02:36:43</t>
  </si>
  <si>
    <t>17.09.2022 02:36:44</t>
  </si>
  <si>
    <t>17.09.2022 02:36:46</t>
  </si>
  <si>
    <t>17.09.2022 02:36:47</t>
  </si>
  <si>
    <t>17.09.2022 02:37:08</t>
  </si>
  <si>
    <t>17.09.2022 02:37:10</t>
  </si>
  <si>
    <t>17.09.2022 02:37:11</t>
  </si>
  <si>
    <t>17.09.2022 02:37:13</t>
  </si>
  <si>
    <t>17.09.2022 02:37:14</t>
  </si>
  <si>
    <t>17.09.2022 02:37:16</t>
  </si>
  <si>
    <t>17.09.2022 02:37:17</t>
  </si>
  <si>
    <t>17.09.2022 02:37:19</t>
  </si>
  <si>
    <t>17.09.2022 02:37:20</t>
  </si>
  <si>
    <t>17.09.2022 02:37:22</t>
  </si>
  <si>
    <t>17.09.2022 02:39:47</t>
  </si>
  <si>
    <t>17.09.2022 02:39:49</t>
  </si>
  <si>
    <t>17.09.2022 02:39:50</t>
  </si>
  <si>
    <t>17.09.2022 02:39:52</t>
  </si>
  <si>
    <t>17.09.2022 02:39:53</t>
  </si>
  <si>
    <t>17.09.2022 02:39:55</t>
  </si>
  <si>
    <t>17.09.2022 02:39:56</t>
  </si>
  <si>
    <t>17.09.2022 02:42:46</t>
  </si>
  <si>
    <t>17.09.2022 02:42:47</t>
  </si>
  <si>
    <t>17.09.2022 02:42:49</t>
  </si>
  <si>
    <t>17.09.2022 02:42:52</t>
  </si>
  <si>
    <t>17.09.2022 02:42:53</t>
  </si>
  <si>
    <t>17.09.2022 02:42:55</t>
  </si>
  <si>
    <t>17.09.2022 02:43:59</t>
  </si>
  <si>
    <t>17.09.2022 02:44:01</t>
  </si>
  <si>
    <t>17.09.2022 02:44:02</t>
  </si>
  <si>
    <t>17.09.2022 02:44:04</t>
  </si>
  <si>
    <t>17.09.2022 02:44:05</t>
  </si>
  <si>
    <t>17.09.2022 02:44:07</t>
  </si>
  <si>
    <t>17.09.2022 02:44:08</t>
  </si>
  <si>
    <t>17.09.2022 03:17:02</t>
  </si>
  <si>
    <t>17.09.2022 03:17:04</t>
  </si>
  <si>
    <t>17.09.2022 03:17:05</t>
  </si>
  <si>
    <t>17.09.2022 03:17:07</t>
  </si>
  <si>
    <t>17.09.2022 03:17:08</t>
  </si>
  <si>
    <t>17.09.2022 03:22:41</t>
  </si>
  <si>
    <t>17.09.2022 03:22:43</t>
  </si>
  <si>
    <t>17.09.2022 03:22:44</t>
  </si>
  <si>
    <t>17.09.2022 03:22:46</t>
  </si>
  <si>
    <t>17.09.2022 03:22:47</t>
  </si>
  <si>
    <t>17.09.2022 03:22:49</t>
  </si>
  <si>
    <t>17.09.2022 03:22:50</t>
  </si>
  <si>
    <t>17.09.2022 03:22:52</t>
  </si>
  <si>
    <t>17.09.2022 03:28:41</t>
  </si>
  <si>
    <t>17.09.2022 03:28:43</t>
  </si>
  <si>
    <t>17.09.2022 03:28:44</t>
  </si>
  <si>
    <t>17.09.2022 03:28:46</t>
  </si>
  <si>
    <t>17.09.2022 03:28:47</t>
  </si>
  <si>
    <t>17.09.2022 03:28:49</t>
  </si>
  <si>
    <t>17.09.2022 03:34:28</t>
  </si>
  <si>
    <t>17.09.2022 03:34:29</t>
  </si>
  <si>
    <t>17.09.2022 03:34:31</t>
  </si>
  <si>
    <t>17.09.2022 03:34:32</t>
  </si>
  <si>
    <t>17.09.2022 03:36:46</t>
  </si>
  <si>
    <t>17.09.2022 03:36:47</t>
  </si>
  <si>
    <t>17.09.2022 03:36:49</t>
  </si>
  <si>
    <t>17.09.2022 03:36:50</t>
  </si>
  <si>
    <t>17.09.2022 03:36:52</t>
  </si>
  <si>
    <t>17.09.2022 03:36:53</t>
  </si>
  <si>
    <t>17.09.2022 03:36:55</t>
  </si>
  <si>
    <t>17.09.2022 03:36:56</t>
  </si>
  <si>
    <t>17.09.2022 04:09:11</t>
  </si>
  <si>
    <t>17.09.2022 04:09:12</t>
  </si>
  <si>
    <t>17.09.2022 04:09:14</t>
  </si>
  <si>
    <t>17.09.2022 04:09:15</t>
  </si>
  <si>
    <t>17.09.2022 04:09:17</t>
  </si>
  <si>
    <t>17.09.2022 04:09:18</t>
  </si>
  <si>
    <t>17.09.2022 04:09:20</t>
  </si>
  <si>
    <t>17.09.2022 04:12:12</t>
  </si>
  <si>
    <t>17.09.2022 04:12:14</t>
  </si>
  <si>
    <t>17.09.2022 04:12:15</t>
  </si>
  <si>
    <t>17.09.2022 04:12:17</t>
  </si>
  <si>
    <t>17.09.2022 04:12:18</t>
  </si>
  <si>
    <t>17.09.2022 04:12:20</t>
  </si>
  <si>
    <t>17.09.2022 04:12:21</t>
  </si>
  <si>
    <t>17.09.2022 04:12:23</t>
  </si>
  <si>
    <t>17.09.2022 04:15:33</t>
  </si>
  <si>
    <t>17.09.2022 04:15:36</t>
  </si>
  <si>
    <t>17.09.2022 04:15:38</t>
  </si>
  <si>
    <t>17.09.2022 04:21:45</t>
  </si>
  <si>
    <t>17.09.2022 04:21:47</t>
  </si>
  <si>
    <t>17.09.2022 04:21:48</t>
  </si>
  <si>
    <t>17.09.2022 04:21:50</t>
  </si>
  <si>
    <t>17.09.2022 04:21:51</t>
  </si>
  <si>
    <t>17.09.2022 04:21:53</t>
  </si>
  <si>
    <t>17.09.2022 04:21:54</t>
  </si>
  <si>
    <t>17.09.2022 04:25:11</t>
  </si>
  <si>
    <t>17.09.2022 04:25:12</t>
  </si>
  <si>
    <t>17.09.2022 04:25:14</t>
  </si>
  <si>
    <t>17.09.2022 04:25:15</t>
  </si>
  <si>
    <t>17.09.2022 04:25:17</t>
  </si>
  <si>
    <t>17.09.2022 04:27:53</t>
  </si>
  <si>
    <t>17.09.2022 04:27:54</t>
  </si>
  <si>
    <t>17.09.2022 04:27:57</t>
  </si>
  <si>
    <t>17.09.2022 04:27:59</t>
  </si>
  <si>
    <t>17.09.2022 04:28:00</t>
  </si>
  <si>
    <t>17.09.2022 04:28:02</t>
  </si>
  <si>
    <t>17.09.2022 04:28:38</t>
  </si>
  <si>
    <t>17.09.2022 04:28:39</t>
  </si>
  <si>
    <t>17.09.2022 04:28:41</t>
  </si>
  <si>
    <t>17.09.2022 04:28:42</t>
  </si>
  <si>
    <t>17.09.2022 04:28:44</t>
  </si>
  <si>
    <t>17.09.2022 04:28:45</t>
  </si>
  <si>
    <t>17.09.2022 04:29:23</t>
  </si>
  <si>
    <t>17.09.2022 04:29:24</t>
  </si>
  <si>
    <t>17.09.2022 04:29:26</t>
  </si>
  <si>
    <t>17.09.2022 04:29:27</t>
  </si>
  <si>
    <t>17.09.2022 04:29:29</t>
  </si>
  <si>
    <t>17.09.2022 04:29:30</t>
  </si>
  <si>
    <t>17.09.2022 04:29:32</t>
  </si>
  <si>
    <t>17.09.2022 04:29:33</t>
  </si>
  <si>
    <t>17.09.2022 04:34:33</t>
  </si>
  <si>
    <t>17.09.2022 04:34:35</t>
  </si>
  <si>
    <t>17.09.2022 04:34:36</t>
  </si>
  <si>
    <t>17.09.2022 04:34:38</t>
  </si>
  <si>
    <t>17.09.2022 04:34:39</t>
  </si>
  <si>
    <t>17.09.2022 04:34:41</t>
  </si>
  <si>
    <t>17.09.2022 04:44:33</t>
  </si>
  <si>
    <t>17.09.2022 04:44:36</t>
  </si>
  <si>
    <t>17.09.2022 04:44:38</t>
  </si>
  <si>
    <t>17.09.2022 04:44:39</t>
  </si>
  <si>
    <t>17.09.2022 04:48:36</t>
  </si>
  <si>
    <t>17.09.2022 04:48:38</t>
  </si>
  <si>
    <t>17.09.2022 04:48:39</t>
  </si>
  <si>
    <t>17.09.2022 04:59:33</t>
  </si>
  <si>
    <t>17.09.2022 04:59:35</t>
  </si>
  <si>
    <t>17.09.2022 04:59:36</t>
  </si>
  <si>
    <t>17.09.2022 04:59:38</t>
  </si>
  <si>
    <t>17.09.2022 04:59:39</t>
  </si>
  <si>
    <t>17.09.2022 04:59:41</t>
  </si>
  <si>
    <t>17.09.2022 05:14:00</t>
  </si>
  <si>
    <t>17.09.2022 05:14:02</t>
  </si>
  <si>
    <t>17.09.2022 05:14:03</t>
  </si>
  <si>
    <t>17.09.2022 05:14:05</t>
  </si>
  <si>
    <t>17.09.2022 05:14:06</t>
  </si>
  <si>
    <t>17.09.2022 05:14:08</t>
  </si>
  <si>
    <t>17.09.2022 05:16:15</t>
  </si>
  <si>
    <t>17.09.2022 05:16:17</t>
  </si>
  <si>
    <t>17.09.2022 05:16:18</t>
  </si>
  <si>
    <t>17.09.2022 05:16:20</t>
  </si>
  <si>
    <t>17.09.2022 05:16:21</t>
  </si>
  <si>
    <t>17.09.2022 05:16:23</t>
  </si>
  <si>
    <t>17.09.2022 05:16:24</t>
  </si>
  <si>
    <t>17.09.2022 05:16:26</t>
  </si>
  <si>
    <t>17.09.2022 05:16:27</t>
  </si>
  <si>
    <t>17.09.2022 05:16:29</t>
  </si>
  <si>
    <t>17.09.2022 05:17:12</t>
  </si>
  <si>
    <t>17.09.2022 05:17:14</t>
  </si>
  <si>
    <t>17.09.2022 05:17:15</t>
  </si>
  <si>
    <t>17.09.2022 05:17:17</t>
  </si>
  <si>
    <t>17.09.2022 05:17:18</t>
  </si>
  <si>
    <t>17.09.2022 05:17:20</t>
  </si>
  <si>
    <t>17.09.2022 05:17:21</t>
  </si>
  <si>
    <t>17.09.2022 05:21:48</t>
  </si>
  <si>
    <t>17.09.2022 05:21:50</t>
  </si>
  <si>
    <t>17.09.2022 05:21:51</t>
  </si>
  <si>
    <t>17.09.2022 05:21:53</t>
  </si>
  <si>
    <t>17.09.2022 05:21:54</t>
  </si>
  <si>
    <t>17.09.2022 05:26:21</t>
  </si>
  <si>
    <t>17.09.2022 05:26:23</t>
  </si>
  <si>
    <t>17.09.2022 05:26:24</t>
  </si>
  <si>
    <t>17.09.2022 05:26:26</t>
  </si>
  <si>
    <t>17.09.2022 05:26:27</t>
  </si>
  <si>
    <t>17.09.2022 05:26:29</t>
  </si>
  <si>
    <t>17.09.2022 05:26:30</t>
  </si>
  <si>
    <t>17.09.2022 05:33:06</t>
  </si>
  <si>
    <t>17.09.2022 05:33:08</t>
  </si>
  <si>
    <t>17.09.2022 05:33:09</t>
  </si>
  <si>
    <t>17.09.2022 05:33:11</t>
  </si>
  <si>
    <t>17.09.2022 05:33:12</t>
  </si>
  <si>
    <t>17.09.2022 05:33:14</t>
  </si>
  <si>
    <t>17.09.2022 05:35:30</t>
  </si>
  <si>
    <t>17.09.2022 05:35:32</t>
  </si>
  <si>
    <t>17.09.2022 05:35:33</t>
  </si>
  <si>
    <t>17.09.2022 05:35:35</t>
  </si>
  <si>
    <t>17.09.2022 05:35:36</t>
  </si>
  <si>
    <t>17.09.2022 05:35:38</t>
  </si>
  <si>
    <t>17.09.2022 05:35:39</t>
  </si>
  <si>
    <t>17.09.2022 05:35:41</t>
  </si>
  <si>
    <t>17.09.2022 05:35:42</t>
  </si>
  <si>
    <t>17.09.2022 05:37:51</t>
  </si>
  <si>
    <t>17.09.2022 05:37:53</t>
  </si>
  <si>
    <t>17.09.2022 05:37:54</t>
  </si>
  <si>
    <t>17.09.2022 05:37:56</t>
  </si>
  <si>
    <t>17.09.2022 05:37:57</t>
  </si>
  <si>
    <t>17.09.2022 05:37:59</t>
  </si>
  <si>
    <t>17.09.2022 05:38:00</t>
  </si>
  <si>
    <t>17.09.2022 05:38:35</t>
  </si>
  <si>
    <t>17.09.2022 05:38:36</t>
  </si>
  <si>
    <t>17.09.2022 05:38:38</t>
  </si>
  <si>
    <t>17.09.2022 05:38:39</t>
  </si>
  <si>
    <t>17.09.2022 05:38:41</t>
  </si>
  <si>
    <t>17.09.2022 05:38:42</t>
  </si>
  <si>
    <t>17.09.2022 05:38:44</t>
  </si>
  <si>
    <t>17.09.2022 05:38:45</t>
  </si>
  <si>
    <t>17.09.2022 05:38:47</t>
  </si>
  <si>
    <t>17.09.2022 05:38:48</t>
  </si>
  <si>
    <t>17.09.2022 05:38:50</t>
  </si>
  <si>
    <t>17.09.2022 05:38:51</t>
  </si>
  <si>
    <t>17.09.2022 05:38:53</t>
  </si>
  <si>
    <t>17.09.2022 05:38:54</t>
  </si>
  <si>
    <t>17.09.2022 05:38:56</t>
  </si>
  <si>
    <t>17.09.2022 05:38:57</t>
  </si>
  <si>
    <t>17.09.2022 05:40:03</t>
  </si>
  <si>
    <t>17.09.2022 05:40:05</t>
  </si>
  <si>
    <t>17.09.2022 05:40:06</t>
  </si>
  <si>
    <t>17.09.2022 05:40:08</t>
  </si>
  <si>
    <t>17.09.2022 05:40:09</t>
  </si>
  <si>
    <t>17.09.2022 05:40:11</t>
  </si>
  <si>
    <t>17.09.2022 05:40:12</t>
  </si>
  <si>
    <t>17.09.2022 05:40:29</t>
  </si>
  <si>
    <t>17.09.2022 05:40:30</t>
  </si>
  <si>
    <t>17.09.2022 05:40:32</t>
  </si>
  <si>
    <t>17.09.2022 05:40:35</t>
  </si>
  <si>
    <t>17.09.2022 05:40:36</t>
  </si>
  <si>
    <t>17.09.2022 05:40:38</t>
  </si>
  <si>
    <t>17.09.2022 05:40:39</t>
  </si>
  <si>
    <t>17.09.2022 05:45:48</t>
  </si>
  <si>
    <t>17.09.2022 05:45:50</t>
  </si>
  <si>
    <t>17.09.2022 05:45:51</t>
  </si>
  <si>
    <t>17.09.2022 05:45:53</t>
  </si>
  <si>
    <t>17.09.2022 05:45:54</t>
  </si>
  <si>
    <t>17.09.2022 05:45:56</t>
  </si>
  <si>
    <t>17.09.2022 05:46:21</t>
  </si>
  <si>
    <t>17.09.2022 05:46:23</t>
  </si>
  <si>
    <t>17.09.2022 05:47:02</t>
  </si>
  <si>
    <t>17.09.2022 05:47:03</t>
  </si>
  <si>
    <t>17.09.2022 05:47:05</t>
  </si>
  <si>
    <t>17.09.2022 05:47:06</t>
  </si>
  <si>
    <t>17.09.2022 05:47:08</t>
  </si>
  <si>
    <t>17.09.2022 05:47:09</t>
  </si>
  <si>
    <t>17.09.2022 05:49:20</t>
  </si>
  <si>
    <t>17.09.2022 05:49:21</t>
  </si>
  <si>
    <t>17.09.2022 05:49:23</t>
  </si>
  <si>
    <t>17.09.2022 05:49:24</t>
  </si>
  <si>
    <t>17.09.2022 05:49:26</t>
  </si>
  <si>
    <t>17.09.2022 05:49:27</t>
  </si>
  <si>
    <t>17.09.2022 05:49:29</t>
  </si>
  <si>
    <t>17.09.2022 05:53:59</t>
  </si>
  <si>
    <t>17.09.2022 05:54:00</t>
  </si>
  <si>
    <t>17.09.2022 05:54:02</t>
  </si>
  <si>
    <t>17.09.2022 05:54:03</t>
  </si>
  <si>
    <t>17.09.2022 05:54:05</t>
  </si>
  <si>
    <t>17.09.2022 05:55:08</t>
  </si>
  <si>
    <t>17.09.2022 05:55:09</t>
  </si>
  <si>
    <t>17.09.2022 05:55:11</t>
  </si>
  <si>
    <t>17.09.2022 05:55:12</t>
  </si>
  <si>
    <t>17.09.2022 05:55:14</t>
  </si>
  <si>
    <t>17.09.2022 05:55:15</t>
  </si>
  <si>
    <t>17.09.2022 05:57:15</t>
  </si>
  <si>
    <t>17.09.2022 05:57:17</t>
  </si>
  <si>
    <t>17.09.2022 05:57:18</t>
  </si>
  <si>
    <t>17.09.2022 05:57:20</t>
  </si>
  <si>
    <t>17.09.2022 05:57:21</t>
  </si>
  <si>
    <t>17.09.2022 05:57:23</t>
  </si>
  <si>
    <t>17.09.2022 05:57:24</t>
  </si>
  <si>
    <t>17.09.2022 05:57:45</t>
  </si>
  <si>
    <t>17.09.2022 05:57:48</t>
  </si>
  <si>
    <t>17.09.2022 05:57:51</t>
  </si>
  <si>
    <t>17.09.2022 05:57:53</t>
  </si>
  <si>
    <t>17.09.2022 05:57:54</t>
  </si>
  <si>
    <t>17.09.2022 05:58:18</t>
  </si>
  <si>
    <t>17.09.2022 05:58:20</t>
  </si>
  <si>
    <t>17.09.2022 05:58:21</t>
  </si>
  <si>
    <t>17.09.2022 05:58:23</t>
  </si>
  <si>
    <t>17.09.2022 05:58:24</t>
  </si>
  <si>
    <t>17.09.2022 05:58:26</t>
  </si>
  <si>
    <t>17.09.2022 05:58:27</t>
  </si>
  <si>
    <t>17.09.2022 05:59:26</t>
  </si>
  <si>
    <t>17.09.2022 05:59:27</t>
  </si>
  <si>
    <t>17.09.2022 05:59:29</t>
  </si>
  <si>
    <t>17.09.2022 05:59:30</t>
  </si>
  <si>
    <t>17.09.2022 05:59:32</t>
  </si>
  <si>
    <t>17.09.2022 05:59:33</t>
  </si>
  <si>
    <t>17.09.2022 06:03:02</t>
  </si>
  <si>
    <t>17.09.2022 06:03:03</t>
  </si>
  <si>
    <t>17.09.2022 06:03:05</t>
  </si>
  <si>
    <t>17.09.2022 06:03:06</t>
  </si>
  <si>
    <t>17.09.2022 06:03:08</t>
  </si>
  <si>
    <t>17.09.2022 06:03:09</t>
  </si>
  <si>
    <t>17.09.2022 06:03:11</t>
  </si>
  <si>
    <t>17.09.2022 06:04:27</t>
  </si>
  <si>
    <t>17.09.2022 06:04:29</t>
  </si>
  <si>
    <t>17.09.2022 06:04:30</t>
  </si>
  <si>
    <t>17.09.2022 06:04:32</t>
  </si>
  <si>
    <t>17.09.2022 06:04:33</t>
  </si>
  <si>
    <t>17.09.2022 06:04:35</t>
  </si>
  <si>
    <t>17.09.2022 06:04:36</t>
  </si>
  <si>
    <t>17.09.2022 06:06:06</t>
  </si>
  <si>
    <t>17.09.2022 06:06:07</t>
  </si>
  <si>
    <t>17.09.2022 06:06:09</t>
  </si>
  <si>
    <t>17.09.2022 06:06:10</t>
  </si>
  <si>
    <t>17.09.2022 06:06:12</t>
  </si>
  <si>
    <t>17.09.2022 06:06:13</t>
  </si>
  <si>
    <t>17.09.2022 06:08:00</t>
  </si>
  <si>
    <t>17.09.2022 06:08:01</t>
  </si>
  <si>
    <t>17.09.2022 06:08:03</t>
  </si>
  <si>
    <t>17.09.2022 06:08:04</t>
  </si>
  <si>
    <t>17.09.2022 06:08:06</t>
  </si>
  <si>
    <t>17.09.2022 06:08:07</t>
  </si>
  <si>
    <t>17.09.2022 06:08:09</t>
  </si>
  <si>
    <t>17.09.2022 06:12:19</t>
  </si>
  <si>
    <t>17.09.2022 06:12:21</t>
  </si>
  <si>
    <t>17.09.2022 06:12:24</t>
  </si>
  <si>
    <t>17.09.2022 06:12:25</t>
  </si>
  <si>
    <t>17.09.2022 06:12:27</t>
  </si>
  <si>
    <t>17.09.2022 06:12:28</t>
  </si>
  <si>
    <t>17.09.2022 06:12:34</t>
  </si>
  <si>
    <t>17.09.2022 06:12:36</t>
  </si>
  <si>
    <t>17.09.2022 06:12:37</t>
  </si>
  <si>
    <t>17.09.2022 06:12:39</t>
  </si>
  <si>
    <t>17.09.2022 06:12:40</t>
  </si>
  <si>
    <t>17.09.2022 06:12:42</t>
  </si>
  <si>
    <t>17.09.2022 06:12:43</t>
  </si>
  <si>
    <t>17.09.2022 06:12:45</t>
  </si>
  <si>
    <t>17.09.2022 06:12:46</t>
  </si>
  <si>
    <t>17.09.2022 06:15:34</t>
  </si>
  <si>
    <t>17.09.2022 06:15:36</t>
  </si>
  <si>
    <t>17.09.2022 06:15:37</t>
  </si>
  <si>
    <t>17.09.2022 06:15:39</t>
  </si>
  <si>
    <t>17.09.2022 06:15:51</t>
  </si>
  <si>
    <t>17.09.2022 06:15:52</t>
  </si>
  <si>
    <t>17.09.2022 06:15:55</t>
  </si>
  <si>
    <t>17.09.2022 06:15:57</t>
  </si>
  <si>
    <t>17.09.2022 06:16:00</t>
  </si>
  <si>
    <t>17.09.2022 06:16:01</t>
  </si>
  <si>
    <t>17.09.2022 06:16:03</t>
  </si>
  <si>
    <t>17.09.2022 06:16:04</t>
  </si>
  <si>
    <t>17.09.2022 06:18:06</t>
  </si>
  <si>
    <t>17.09.2022 06:18:07</t>
  </si>
  <si>
    <t>17.09.2022 06:18:09</t>
  </si>
  <si>
    <t>17.09.2022 06:18:10</t>
  </si>
  <si>
    <t>17.09.2022 06:18:12</t>
  </si>
  <si>
    <t>17.09.2022 06:18:13</t>
  </si>
  <si>
    <t>17.09.2022 06:18:15</t>
  </si>
  <si>
    <t>17.09.2022 06:22:39</t>
  </si>
  <si>
    <t>17.09.2022 06:22:42</t>
  </si>
  <si>
    <t>17.09.2022 06:22:43</t>
  </si>
  <si>
    <t>17.09.2022 06:22:45</t>
  </si>
  <si>
    <t>17.09.2022 06:22:46</t>
  </si>
  <si>
    <t>17.09.2022 06:22:48</t>
  </si>
  <si>
    <t>17.09.2022 06:22:56</t>
  </si>
  <si>
    <t>17.09.2022 06:22:58</t>
  </si>
  <si>
    <t>17.09.2022 06:22:59</t>
  </si>
  <si>
    <t>17.09.2022 06:23:01</t>
  </si>
  <si>
    <t>17.09.2022 06:23:35</t>
  </si>
  <si>
    <t>17.09.2022 06:23:37</t>
  </si>
  <si>
    <t>17.09.2022 06:23:38</t>
  </si>
  <si>
    <t>17.09.2022 06:23:40</t>
  </si>
  <si>
    <t>17.09.2022 06:23:41</t>
  </si>
  <si>
    <t>17.09.2022 06:23:43</t>
  </si>
  <si>
    <t>17.09.2022 06:23:44</t>
  </si>
  <si>
    <t>17.09.2022 06:24:46</t>
  </si>
  <si>
    <t>17.09.2022 06:24:47</t>
  </si>
  <si>
    <t>17.09.2022 06:24:49</t>
  </si>
  <si>
    <t>17.09.2022 06:24:50</t>
  </si>
  <si>
    <t>17.09.2022 06:24:52</t>
  </si>
  <si>
    <t>17.09.2022 06:24:53</t>
  </si>
  <si>
    <t>17.09.2022 06:33:07</t>
  </si>
  <si>
    <t>17.09.2022 06:33:08</t>
  </si>
  <si>
    <t>17.09.2022 06:33:10</t>
  </si>
  <si>
    <t>17.09.2022 06:33:11</t>
  </si>
  <si>
    <t>17.09.2022 06:33:13</t>
  </si>
  <si>
    <t>17.09.2022 06:33:14</t>
  </si>
  <si>
    <t>17.09.2022 06:33:16</t>
  </si>
  <si>
    <t>17.09.2022 06:33:17</t>
  </si>
  <si>
    <t>17.09.2022 06:33:19</t>
  </si>
  <si>
    <t>17.09.2022 06:33:22</t>
  </si>
  <si>
    <t>17.09.2022 06:33:23</t>
  </si>
  <si>
    <t>17.09.2022 06:34:50</t>
  </si>
  <si>
    <t>17.09.2022 06:34:52</t>
  </si>
  <si>
    <t>17.09.2022 06:34:56</t>
  </si>
  <si>
    <t>17.09.2022 06:34:58</t>
  </si>
  <si>
    <t>17.09.2022 06:34:59</t>
  </si>
  <si>
    <t>17.09.2022 06:35:01</t>
  </si>
  <si>
    <t>17.09.2022 06:37:01</t>
  </si>
  <si>
    <t>17.09.2022 06:37:02</t>
  </si>
  <si>
    <t>17.09.2022 06:37:04</t>
  </si>
  <si>
    <t>17.09.2022 06:37:05</t>
  </si>
  <si>
    <t>17.09.2022 06:37:07</t>
  </si>
  <si>
    <t>17.09.2022 06:37:53</t>
  </si>
  <si>
    <t>17.09.2022 06:37:55</t>
  </si>
  <si>
    <t>17.09.2022 06:37:56</t>
  </si>
  <si>
    <t>17.09.2022 06:37:58</t>
  </si>
  <si>
    <t>17.09.2022 06:37:59</t>
  </si>
  <si>
    <t>17.09.2022 06:38:01</t>
  </si>
  <si>
    <t>17.09.2022 06:38:02</t>
  </si>
  <si>
    <t>17.09.2022 06:38:04</t>
  </si>
  <si>
    <t>17.09.2022 06:38:19</t>
  </si>
  <si>
    <t>17.09.2022 06:38:20</t>
  </si>
  <si>
    <t>17.09.2022 06:38:22</t>
  </si>
  <si>
    <t>17.09.2022 06:38:44</t>
  </si>
  <si>
    <t>17.09.2022 06:38:46</t>
  </si>
  <si>
    <t>17.09.2022 06:38:47</t>
  </si>
  <si>
    <t>17.09.2022 06:38:49</t>
  </si>
  <si>
    <t>17.09.2022 06:38:50</t>
  </si>
  <si>
    <t>17.09.2022 06:39:02</t>
  </si>
  <si>
    <t>17.09.2022 06:39:04</t>
  </si>
  <si>
    <t>17.09.2022 06:39:05</t>
  </si>
  <si>
    <t>17.09.2022 06:39:07</t>
  </si>
  <si>
    <t>17.09.2022 06:39:08</t>
  </si>
  <si>
    <t>17.09.2022 06:39:10</t>
  </si>
  <si>
    <t>17.09.2022 06:41:52</t>
  </si>
  <si>
    <t>17.09.2022 06:41:53</t>
  </si>
  <si>
    <t>17.09.2022 06:41:55</t>
  </si>
  <si>
    <t>17.09.2022 06:42:05</t>
  </si>
  <si>
    <t>17.09.2022 06:42:08</t>
  </si>
  <si>
    <t>17.09.2022 06:42:10</t>
  </si>
  <si>
    <t>17.09.2022 06:42:11</t>
  </si>
  <si>
    <t>17.09.2022 06:42:13</t>
  </si>
  <si>
    <t>17.09.2022 06:44:13</t>
  </si>
  <si>
    <t>17.09.2022 06:44:14</t>
  </si>
  <si>
    <t>17.09.2022 06:44:16</t>
  </si>
  <si>
    <t>17.09.2022 06:44:22</t>
  </si>
  <si>
    <t>17.09.2022 06:44:23</t>
  </si>
  <si>
    <t>17.09.2022 06:45:01</t>
  </si>
  <si>
    <t>17.09.2022 06:45:02</t>
  </si>
  <si>
    <t>17.09.2022 06:45:04</t>
  </si>
  <si>
    <t>17.09.2022 06:45:05</t>
  </si>
  <si>
    <t>17.09.2022 06:45:07</t>
  </si>
  <si>
    <t>17.09.2022 06:45:08</t>
  </si>
  <si>
    <t>17.09.2022 06:46:22</t>
  </si>
  <si>
    <t>17.09.2022 06:46:23</t>
  </si>
  <si>
    <t>17.09.2022 06:46:25</t>
  </si>
  <si>
    <t>17.09.2022 06:46:26</t>
  </si>
  <si>
    <t>17.09.2022 06:46:28</t>
  </si>
  <si>
    <t>17.09.2022 06:46:29</t>
  </si>
  <si>
    <t>17.09.2022 06:46:31</t>
  </si>
  <si>
    <t>17.09.2022 06:46:32</t>
  </si>
  <si>
    <t>17.09.2022 06:46:34</t>
  </si>
  <si>
    <t>17.09.2022 06:48:35</t>
  </si>
  <si>
    <t>17.09.2022 06:48:37</t>
  </si>
  <si>
    <t>17.09.2022 06:48:38</t>
  </si>
  <si>
    <t>17.09.2022 06:48:40</t>
  </si>
  <si>
    <t>17.09.2022 06:48:41</t>
  </si>
  <si>
    <t>17.09.2022 06:48:44</t>
  </si>
  <si>
    <t>17.09.2022 06:50:00</t>
  </si>
  <si>
    <t>17.09.2022 06:50:02</t>
  </si>
  <si>
    <t>17.09.2022 06:50:03</t>
  </si>
  <si>
    <t>17.09.2022 06:50:05</t>
  </si>
  <si>
    <t>17.09.2022 06:50:06</t>
  </si>
  <si>
    <t>17.09.2022 06:50:08</t>
  </si>
  <si>
    <t>17.09.2022 06:50:09</t>
  </si>
  <si>
    <t>17.09.2022 06:50:11</t>
  </si>
  <si>
    <t>17.09.2022 06:50:12</t>
  </si>
  <si>
    <t>17.09.2022 06:50:14</t>
  </si>
  <si>
    <t>17.09.2022 06:50:15</t>
  </si>
  <si>
    <t>17.09.2022 06:50:17</t>
  </si>
  <si>
    <t>17.09.2022 06:50:18</t>
  </si>
  <si>
    <t>17.09.2022 06:50:20</t>
  </si>
  <si>
    <t>17.09.2022 06:50:21</t>
  </si>
  <si>
    <t>17.09.2022 06:50:23</t>
  </si>
  <si>
    <t>17.09.2022 06:50:24</t>
  </si>
  <si>
    <t>17.09.2022 06:50:26</t>
  </si>
  <si>
    <t>17.09.2022 06:50:27</t>
  </si>
  <si>
    <t>17.09.2022 06:51:36</t>
  </si>
  <si>
    <t>17.09.2022 06:51:38</t>
  </si>
  <si>
    <t>17.09.2022 06:51:39</t>
  </si>
  <si>
    <t>17.09.2022 06:51:41</t>
  </si>
  <si>
    <t>17.09.2022 06:51:42</t>
  </si>
  <si>
    <t>17.09.2022 06:52:11</t>
  </si>
  <si>
    <t>17.09.2022 06:52:12</t>
  </si>
  <si>
    <t>17.09.2022 06:52:15</t>
  </si>
  <si>
    <t>17.09.2022 06:52:17</t>
  </si>
  <si>
    <t>17.09.2022 06:52:18</t>
  </si>
  <si>
    <t>17.09.2022 06:52:21</t>
  </si>
  <si>
    <t>17.09.2022 06:52:23</t>
  </si>
  <si>
    <t>17.09.2022 06:52:24</t>
  </si>
  <si>
    <t>17.09.2022 06:52:27</t>
  </si>
  <si>
    <t>17.09.2022 06:52:30</t>
  </si>
  <si>
    <t>17.09.2022 06:52:32</t>
  </si>
  <si>
    <t>17.09.2022 06:52:36</t>
  </si>
  <si>
    <t>17.09.2022 06:52:39</t>
  </si>
  <si>
    <t>17.09.2022 06:52:41</t>
  </si>
  <si>
    <t>17.09.2022 06:52:42</t>
  </si>
  <si>
    <t>17.09.2022 06:52:44</t>
  </si>
  <si>
    <t>17.09.2022 06:52:45</t>
  </si>
  <si>
    <t>17.09.2022 06:52:47</t>
  </si>
  <si>
    <t>17.09.2022 06:52:48</t>
  </si>
  <si>
    <t>17.09.2022 06:52:50</t>
  </si>
  <si>
    <t>17.09.2022 06:52:51</t>
  </si>
  <si>
    <t>17.09.2022 06:52:53</t>
  </si>
  <si>
    <t>17.09.2022 06:52:54</t>
  </si>
  <si>
    <t>17.09.2022 06:55:29</t>
  </si>
  <si>
    <t>17.09.2022 06:55:30</t>
  </si>
  <si>
    <t>17.09.2022 06:55:32</t>
  </si>
  <si>
    <t>17.09.2022 06:55:33</t>
  </si>
  <si>
    <t>17.09.2022 06:55:35</t>
  </si>
  <si>
    <t>17.09.2022 06:55:36</t>
  </si>
  <si>
    <t>17.09.2022 06:55:38</t>
  </si>
  <si>
    <t>17.09.2022 06:56:56</t>
  </si>
  <si>
    <t>17.09.2022 06:56:57</t>
  </si>
  <si>
    <t>17.09.2022 06:56:59</t>
  </si>
  <si>
    <t>17.09.2022 06:57:00</t>
  </si>
  <si>
    <t>17.09.2022 06:57:02</t>
  </si>
  <si>
    <t>17.09.2022 06:57:03</t>
  </si>
  <si>
    <t>17.09.2022 06:57:05</t>
  </si>
  <si>
    <t>17.09.2022 06:57:29</t>
  </si>
  <si>
    <t>17.09.2022 06:57:30</t>
  </si>
  <si>
    <t>17.09.2022 06:57:32</t>
  </si>
  <si>
    <t>17.09.2022 06:57:33</t>
  </si>
  <si>
    <t>17.09.2022 06:57:35</t>
  </si>
  <si>
    <t>17.09.2022 06:57:36</t>
  </si>
  <si>
    <t>17.09.2022 06:57:39</t>
  </si>
  <si>
    <t>17.09.2022 06:58:18</t>
  </si>
  <si>
    <t>17.09.2022 06:58:20</t>
  </si>
  <si>
    <t>17.09.2022 06:58:21</t>
  </si>
  <si>
    <t>17.09.2022 06:58:23</t>
  </si>
  <si>
    <t>17.09.2022 06:58:24</t>
  </si>
  <si>
    <t>17.09.2022 06:58:26</t>
  </si>
  <si>
    <t>17.09.2022 06:58:27</t>
  </si>
  <si>
    <t>17.09.2022 06:58:29</t>
  </si>
  <si>
    <t>17.09.2022 06:58:30</t>
  </si>
  <si>
    <t>17.09.2022 06:58:32</t>
  </si>
  <si>
    <t>17.09.2022 06:58:33</t>
  </si>
  <si>
    <t>17.09.2022 06:59:14</t>
  </si>
  <si>
    <t>17.09.2022 06:59:15</t>
  </si>
  <si>
    <t>17.09.2022 06:59:17</t>
  </si>
  <si>
    <t>17.09.2022 06:59:18</t>
  </si>
  <si>
    <t>17.09.2022 06:59:20</t>
  </si>
  <si>
    <t>17.09.2022 06:59:21</t>
  </si>
  <si>
    <t>17.09.2022 06:59:23</t>
  </si>
  <si>
    <t>17.09.2022 06:59:24</t>
  </si>
  <si>
    <t>17.09.2022 06:59:26</t>
  </si>
  <si>
    <t>17.09.2022 06:59:27</t>
  </si>
  <si>
    <t>17.09.2022 06:59:29</t>
  </si>
  <si>
    <t>17.09.2022 06:59:30</t>
  </si>
  <si>
    <t>17.09.2022 06:59:32</t>
  </si>
  <si>
    <t>17.09.2022 06:59:33</t>
  </si>
  <si>
    <t>17.09.2022 07:00:26</t>
  </si>
  <si>
    <t>17.09.2022 07:00:27</t>
  </si>
  <si>
    <t>17.09.2022 07:00:29</t>
  </si>
  <si>
    <t>17.09.2022 07:00:32</t>
  </si>
  <si>
    <t>17.09.2022 07:00:33</t>
  </si>
  <si>
    <t>17.09.2022 07:00:35</t>
  </si>
  <si>
    <t>17.09.2022 07:02:11</t>
  </si>
  <si>
    <t>17.09.2022 07:02:12</t>
  </si>
  <si>
    <t>17.09.2022 07:02:14</t>
  </si>
  <si>
    <t>17.09.2022 07:02:15</t>
  </si>
  <si>
    <t>17.09.2022 07:02:17</t>
  </si>
  <si>
    <t>17.09.2022 07:02:18</t>
  </si>
  <si>
    <t>17.09.2022 07:03:08</t>
  </si>
  <si>
    <t>17.09.2022 07:03:09</t>
  </si>
  <si>
    <t>17.09.2022 07:03:11</t>
  </si>
  <si>
    <t>17.09.2022 07:03:36</t>
  </si>
  <si>
    <t>17.09.2022 07:04:51</t>
  </si>
  <si>
    <t>17.09.2022 07:04:53</t>
  </si>
  <si>
    <t>17.09.2022 07:04:54</t>
  </si>
  <si>
    <t>17.09.2022 07:04:57</t>
  </si>
  <si>
    <t>17.09.2022 07:04:59</t>
  </si>
  <si>
    <t>17.09.2022 07:05:00</t>
  </si>
  <si>
    <t>17.09.2022 07:05:02</t>
  </si>
  <si>
    <t>17.09.2022 07:05:03</t>
  </si>
  <si>
    <t>17.09.2022 07:05:31</t>
  </si>
  <si>
    <t>17.09.2022 07:05:33</t>
  </si>
  <si>
    <t>17.09.2022 07:05:34</t>
  </si>
  <si>
    <t>17.09.2022 07:05:36</t>
  </si>
  <si>
    <t>17.09.2022 07:05:37</t>
  </si>
  <si>
    <t>17.09.2022 07:05:39</t>
  </si>
  <si>
    <t>17.09.2022 07:05:40</t>
  </si>
  <si>
    <t>17.09.2022 07:05:42</t>
  </si>
  <si>
    <t>17.09.2022 07:06:57</t>
  </si>
  <si>
    <t>17.09.2022 07:06:58</t>
  </si>
  <si>
    <t>17.09.2022 07:07:00</t>
  </si>
  <si>
    <t>17.09.2022 07:07:01</t>
  </si>
  <si>
    <t>17.09.2022 07:07:03</t>
  </si>
  <si>
    <t>17.09.2022 07:07:04</t>
  </si>
  <si>
    <t>17.09.2022 07:07:06</t>
  </si>
  <si>
    <t>17.09.2022 07:08:07</t>
  </si>
  <si>
    <t>17.09.2022 07:08:09</t>
  </si>
  <si>
    <t>17.09.2022 07:08:10</t>
  </si>
  <si>
    <t>17.09.2022 07:08:12</t>
  </si>
  <si>
    <t>17.09.2022 07:08:13</t>
  </si>
  <si>
    <t>17.09.2022 07:08:15</t>
  </si>
  <si>
    <t>17.09.2022 07:08:16</t>
  </si>
  <si>
    <t>17.09.2022 07:08:18</t>
  </si>
  <si>
    <t>17.09.2022 07:08:19</t>
  </si>
  <si>
    <t>17.09.2022 07:09:40</t>
  </si>
  <si>
    <t>17.09.2022 07:09:42</t>
  </si>
  <si>
    <t>17.09.2022 07:09:43</t>
  </si>
  <si>
    <t>17.09.2022 07:09:45</t>
  </si>
  <si>
    <t>17.09.2022 07:09:46</t>
  </si>
  <si>
    <t>17.09.2022 07:09:48</t>
  </si>
  <si>
    <t>17.09.2022 07:09:49</t>
  </si>
  <si>
    <t>17.09.2022 07:09:51</t>
  </si>
  <si>
    <t>17.09.2022 07:09:54</t>
  </si>
  <si>
    <t>17.09.2022 07:09:55</t>
  </si>
  <si>
    <t>17.09.2022 07:09:57</t>
  </si>
  <si>
    <t>17.09.2022 07:09:58</t>
  </si>
  <si>
    <t>17.09.2022 07:10:00</t>
  </si>
  <si>
    <t>17.09.2022 07:10:03</t>
  </si>
  <si>
    <t>17.09.2022 07:10:04</t>
  </si>
  <si>
    <t>17.09.2022 07:10:13</t>
  </si>
  <si>
    <t>17.09.2022 07:10:15</t>
  </si>
  <si>
    <t>17.09.2022 07:10:16</t>
  </si>
  <si>
    <t>17.09.2022 07:10:18</t>
  </si>
  <si>
    <t>17.09.2022 07:10:19</t>
  </si>
  <si>
    <t>17.09.2022 07:10:21</t>
  </si>
  <si>
    <t>17.09.2022 07:10:22</t>
  </si>
  <si>
    <t>17.09.2022 07:10:24</t>
  </si>
  <si>
    <t>17.09.2022 07:10:57</t>
  </si>
  <si>
    <t>17.09.2022 07:10:58</t>
  </si>
  <si>
    <t>17.09.2022 07:11:00</t>
  </si>
  <si>
    <t>17.09.2022 07:11:01</t>
  </si>
  <si>
    <t>17.09.2022 07:11:03</t>
  </si>
  <si>
    <t>17.09.2022 07:11:04</t>
  </si>
  <si>
    <t>17.09.2022 07:11:18</t>
  </si>
  <si>
    <t>17.09.2022 07:11:19</t>
  </si>
  <si>
    <t>17.09.2022 07:11:21</t>
  </si>
  <si>
    <t>17.09.2022 07:11:24</t>
  </si>
  <si>
    <t>17.09.2022 07:11:25</t>
  </si>
  <si>
    <t>17.09.2022 07:11:27</t>
  </si>
  <si>
    <t>17.09.2022 07:11:28</t>
  </si>
  <si>
    <t>17.09.2022 07:12:06</t>
  </si>
  <si>
    <t>17.09.2022 07:12:07</t>
  </si>
  <si>
    <t>17.09.2022 07:12:10</t>
  </si>
  <si>
    <t>17.09.2022 07:12:12</t>
  </si>
  <si>
    <t>17.09.2022 07:12:13</t>
  </si>
  <si>
    <t>17.09.2022 07:12:15</t>
  </si>
  <si>
    <t>17.09.2022 07:12:16</t>
  </si>
  <si>
    <t>17.09.2022 07:12:18</t>
  </si>
  <si>
    <t>17.09.2022 07:12:19</t>
  </si>
  <si>
    <t>17.09.2022 07:12:22</t>
  </si>
  <si>
    <t>17.09.2022 07:13:03</t>
  </si>
  <si>
    <t>17.09.2022 07:13:04</t>
  </si>
  <si>
    <t>17.09.2022 07:13:06</t>
  </si>
  <si>
    <t>17.09.2022 07:13:07</t>
  </si>
  <si>
    <t>17.09.2022 07:13:09</t>
  </si>
  <si>
    <t>17.09.2022 07:13:10</t>
  </si>
  <si>
    <t>17.09.2022 07:13:12</t>
  </si>
  <si>
    <t>17.09.2022 07:14:04</t>
  </si>
  <si>
    <t>17.09.2022 07:14:06</t>
  </si>
  <si>
    <t>17.09.2022 07:14:07</t>
  </si>
  <si>
    <t>17.09.2022 07:14:09</t>
  </si>
  <si>
    <t>17.09.2022 07:14:10</t>
  </si>
  <si>
    <t>17.09.2022 07:14:12</t>
  </si>
  <si>
    <t>17.09.2022 07:15:24</t>
  </si>
  <si>
    <t>17.09.2022 07:15:25</t>
  </si>
  <si>
    <t>17.09.2022 07:15:28</t>
  </si>
  <si>
    <t>17.09.2022 07:15:30</t>
  </si>
  <si>
    <t>17.09.2022 07:15:31</t>
  </si>
  <si>
    <t>17.09.2022 07:15:33</t>
  </si>
  <si>
    <t>17.09.2022 07:15:46</t>
  </si>
  <si>
    <t>17.09.2022 07:15:48</t>
  </si>
  <si>
    <t>17.09.2022 07:15:49</t>
  </si>
  <si>
    <t>17.09.2022 07:15:51</t>
  </si>
  <si>
    <t>17.09.2022 07:15:52</t>
  </si>
  <si>
    <t>17.09.2022 07:15:54</t>
  </si>
  <si>
    <t>17.09.2022 07:15:55</t>
  </si>
  <si>
    <t>17.09.2022 07:15:57</t>
  </si>
  <si>
    <t>17.09.2022 07:15:58</t>
  </si>
  <si>
    <t>17.09.2022 07:16:06</t>
  </si>
  <si>
    <t>17.09.2022 07:16:07</t>
  </si>
  <si>
    <t>17.09.2022 07:16:10</t>
  </si>
  <si>
    <t>17.09.2022 07:16:12</t>
  </si>
  <si>
    <t>17.09.2022 07:16:13</t>
  </si>
  <si>
    <t>17.09.2022 07:17:25</t>
  </si>
  <si>
    <t>17.09.2022 07:17:27</t>
  </si>
  <si>
    <t>17.09.2022 07:17:28</t>
  </si>
  <si>
    <t>17.09.2022 07:17:30</t>
  </si>
  <si>
    <t>17.09.2022 07:17:31</t>
  </si>
  <si>
    <t>17.09.2022 07:17:33</t>
  </si>
  <si>
    <t>17.09.2022 07:19:19</t>
  </si>
  <si>
    <t>17.09.2022 07:19:21</t>
  </si>
  <si>
    <t>17.09.2022 07:19:22</t>
  </si>
  <si>
    <t>17.09.2022 07:19:24</t>
  </si>
  <si>
    <t>17.09.2022 07:19:25</t>
  </si>
  <si>
    <t>17.09.2022 07:19:28</t>
  </si>
  <si>
    <t>17.09.2022 07:20:16</t>
  </si>
  <si>
    <t>17.09.2022 07:20:18</t>
  </si>
  <si>
    <t>17.09.2022 07:20:19</t>
  </si>
  <si>
    <t>17.09.2022 07:20:21</t>
  </si>
  <si>
    <t>17.09.2022 07:20:22</t>
  </si>
  <si>
    <t>17.09.2022 07:20:24</t>
  </si>
  <si>
    <t>17.09.2022 07:21:39</t>
  </si>
  <si>
    <t>17.09.2022 07:21:40</t>
  </si>
  <si>
    <t>17.09.2022 07:21:42</t>
  </si>
  <si>
    <t>17.09.2022 07:21:43</t>
  </si>
  <si>
    <t>17.09.2022 07:21:45</t>
  </si>
  <si>
    <t>17.09.2022 07:21:46</t>
  </si>
  <si>
    <t>17.09.2022 07:22:07</t>
  </si>
  <si>
    <t>17.09.2022 07:22:09</t>
  </si>
  <si>
    <t>17.09.2022 07:22:10</t>
  </si>
  <si>
    <t>17.09.2022 07:22:12</t>
  </si>
  <si>
    <t>17.09.2022 07:22:13</t>
  </si>
  <si>
    <t>17.09.2022 07:22:15</t>
  </si>
  <si>
    <t>17.09.2022 07:25:22</t>
  </si>
  <si>
    <t>17.09.2022 07:25:24</t>
  </si>
  <si>
    <t>17.09.2022 07:25:25</t>
  </si>
  <si>
    <t>17.09.2022 07:25:27</t>
  </si>
  <si>
    <t>17.09.2022 07:25:28</t>
  </si>
  <si>
    <t>17.09.2022 07:25:30</t>
  </si>
  <si>
    <t>17.09.2022 07:25:31</t>
  </si>
  <si>
    <t>17.09.2022 07:25:48</t>
  </si>
  <si>
    <t>17.09.2022 07:25:49</t>
  </si>
  <si>
    <t>17.09.2022 07:25:51</t>
  </si>
  <si>
    <t>17.09.2022 07:25:52</t>
  </si>
  <si>
    <t>17.09.2022 07:27:30</t>
  </si>
  <si>
    <t>17.09.2022 07:27:31</t>
  </si>
  <si>
    <t>17.09.2022 07:27:33</t>
  </si>
  <si>
    <t>17.09.2022 07:28:27</t>
  </si>
  <si>
    <t>17.09.2022 07:28:28</t>
  </si>
  <si>
    <t>17.09.2022 07:28:30</t>
  </si>
  <si>
    <t>17.09.2022 07:28:31</t>
  </si>
  <si>
    <t>17.09.2022 07:28:33</t>
  </si>
  <si>
    <t>17.09.2022 07:28:52</t>
  </si>
  <si>
    <t>17.09.2022 07:28:54</t>
  </si>
  <si>
    <t>17.09.2022 07:28:55</t>
  </si>
  <si>
    <t>17.09.2022 07:28:57</t>
  </si>
  <si>
    <t>17.09.2022 07:29:00</t>
  </si>
  <si>
    <t>17.09.2022 07:29:03</t>
  </si>
  <si>
    <t>17.09.2022 07:29:52</t>
  </si>
  <si>
    <t>17.09.2022 07:29:54</t>
  </si>
  <si>
    <t>17.09.2022 07:29:57</t>
  </si>
  <si>
    <t>17.09.2022 07:29:58</t>
  </si>
  <si>
    <t>17.09.2022 07:30:00</t>
  </si>
  <si>
    <t>17.09.2022 07:30:01</t>
  </si>
  <si>
    <t>17.09.2022 07:30:57</t>
  </si>
  <si>
    <t>17.09.2022 07:30:58</t>
  </si>
  <si>
    <t>17.09.2022 07:31:00</t>
  </si>
  <si>
    <t>17.09.2022 07:31:31</t>
  </si>
  <si>
    <t>17.09.2022 07:31:33</t>
  </si>
  <si>
    <t>17.09.2022 07:31:36</t>
  </si>
  <si>
    <t>17.09.2022 07:31:37</t>
  </si>
  <si>
    <t>17.09.2022 07:31:39</t>
  </si>
  <si>
    <t>17.09.2022 07:31:40</t>
  </si>
  <si>
    <t>17.09.2022 07:31:42</t>
  </si>
  <si>
    <t>17.09.2022 07:32:03</t>
  </si>
  <si>
    <t>17.09.2022 07:32:04</t>
  </si>
  <si>
    <t>17.09.2022 07:32:06</t>
  </si>
  <si>
    <t>17.09.2022 07:32:07</t>
  </si>
  <si>
    <t>17.09.2022 07:32:09</t>
  </si>
  <si>
    <t>17.09.2022 07:32:10</t>
  </si>
  <si>
    <t>17.09.2022 07:32:12</t>
  </si>
  <si>
    <t>17.09.2022 07:33:09</t>
  </si>
  <si>
    <t>17.09.2022 07:33:12</t>
  </si>
  <si>
    <t>17.09.2022 07:33:13</t>
  </si>
  <si>
    <t>17.09.2022 07:33:15</t>
  </si>
  <si>
    <t>17.09.2022 07:33:16</t>
  </si>
  <si>
    <t>17.09.2022 07:33:18</t>
  </si>
  <si>
    <t>17.09.2022 07:33:19</t>
  </si>
  <si>
    <t>17.09.2022 07:33:21</t>
  </si>
  <si>
    <t>17.09.2022 07:33:22</t>
  </si>
  <si>
    <t>17.09.2022 07:33:24</t>
  </si>
  <si>
    <t>17.09.2022 07:34:18</t>
  </si>
  <si>
    <t>17.09.2022 07:34:19</t>
  </si>
  <si>
    <t>17.09.2022 07:34:21</t>
  </si>
  <si>
    <t>17.09.2022 07:34:22</t>
  </si>
  <si>
    <t>17.09.2022 07:34:24</t>
  </si>
  <si>
    <t>17.09.2022 07:35:01</t>
  </si>
  <si>
    <t>17.09.2022 07:35:03</t>
  </si>
  <si>
    <t>17.09.2022 07:35:04</t>
  </si>
  <si>
    <t>17.09.2022 07:35:06</t>
  </si>
  <si>
    <t>17.09.2022 07:35:07</t>
  </si>
  <si>
    <t>17.09.2022 07:35:09</t>
  </si>
  <si>
    <t>17.09.2022 07:35:10</t>
  </si>
  <si>
    <t>17.09.2022 07:35:12</t>
  </si>
  <si>
    <t>17.09.2022 07:35:13</t>
  </si>
  <si>
    <t>17.09.2022 07:35:16</t>
  </si>
  <si>
    <t>17.09.2022 07:35:18</t>
  </si>
  <si>
    <t>17.09.2022 07:35:19</t>
  </si>
  <si>
    <t>17.09.2022 07:35:21</t>
  </si>
  <si>
    <t>17.09.2022 07:35:22</t>
  </si>
  <si>
    <t>17.09.2022 07:35:43</t>
  </si>
  <si>
    <t>17.09.2022 07:35:45</t>
  </si>
  <si>
    <t>17.09.2022 07:35:48</t>
  </si>
  <si>
    <t>17.09.2022 07:35:49</t>
  </si>
  <si>
    <t>17.09.2022 07:35:51</t>
  </si>
  <si>
    <t>17.09.2022 07:35:54</t>
  </si>
  <si>
    <t>17.09.2022 07:35:55</t>
  </si>
  <si>
    <t>17.09.2022 07:37:25</t>
  </si>
  <si>
    <t>17.09.2022 07:37:27</t>
  </si>
  <si>
    <t>17.09.2022 07:37:28</t>
  </si>
  <si>
    <t>17.09.2022 07:37:30</t>
  </si>
  <si>
    <t>17.09.2022 07:37:31</t>
  </si>
  <si>
    <t>17.09.2022 07:37:33</t>
  </si>
  <si>
    <t>17.09.2022 07:37:39</t>
  </si>
  <si>
    <t>17.09.2022 07:37:40</t>
  </si>
  <si>
    <t>17.09.2022 07:37:42</t>
  </si>
  <si>
    <t>17.09.2022 07:37:43</t>
  </si>
  <si>
    <t>17.09.2022 07:37:45</t>
  </si>
  <si>
    <t>17.09.2022 07:37:48</t>
  </si>
  <si>
    <t>17.09.2022 07:37:49</t>
  </si>
  <si>
    <t>17.09.2022 07:37:58</t>
  </si>
  <si>
    <t>17.09.2022 07:38:00</t>
  </si>
  <si>
    <t>17.09.2022 07:38:01</t>
  </si>
  <si>
    <t>17.09.2022 07:38:03</t>
  </si>
  <si>
    <t>17.09.2022 07:38:04</t>
  </si>
  <si>
    <t>17.09.2022 07:38:06</t>
  </si>
  <si>
    <t>17.09.2022 07:38:07</t>
  </si>
  <si>
    <t>17.09.2022 07:38:55</t>
  </si>
  <si>
    <t>17.09.2022 07:38:57</t>
  </si>
  <si>
    <t>17.09.2022 07:38:58</t>
  </si>
  <si>
    <t>17.09.2022 07:39:00</t>
  </si>
  <si>
    <t>17.09.2022 07:39:01</t>
  </si>
  <si>
    <t>17.09.2022 07:39:03</t>
  </si>
  <si>
    <t>17.09.2022 07:39:29</t>
  </si>
  <si>
    <t>17.09.2022 07:39:31</t>
  </si>
  <si>
    <t>17.09.2022 07:39:32</t>
  </si>
  <si>
    <t>17.09.2022 07:39:34</t>
  </si>
  <si>
    <t>17.09.2022 07:39:35</t>
  </si>
  <si>
    <t>17.09.2022 07:39:37</t>
  </si>
  <si>
    <t>17.09.2022 07:39:38</t>
  </si>
  <si>
    <t>17.09.2022 07:40:53</t>
  </si>
  <si>
    <t>17.09.2022 07:40:55</t>
  </si>
  <si>
    <t>17.09.2022 07:41:01</t>
  </si>
  <si>
    <t>17.09.2022 07:41:47</t>
  </si>
  <si>
    <t>17.09.2022 07:41:49</t>
  </si>
  <si>
    <t>17.09.2022 07:41:50</t>
  </si>
  <si>
    <t>17.09.2022 07:41:52</t>
  </si>
  <si>
    <t>17.09.2022 07:41:53</t>
  </si>
  <si>
    <t>17.09.2022 07:41:55</t>
  </si>
  <si>
    <t>17.09.2022 07:41:56</t>
  </si>
  <si>
    <t>17.09.2022 07:41:58</t>
  </si>
  <si>
    <t>17.09.2022 07:41:59</t>
  </si>
  <si>
    <t>17.09.2022 07:42:01</t>
  </si>
  <si>
    <t>17.09.2022 07:42:02</t>
  </si>
  <si>
    <t>17.09.2022 07:43:25</t>
  </si>
  <si>
    <t>17.09.2022 07:43:26</t>
  </si>
  <si>
    <t>17.09.2022 07:43:29</t>
  </si>
  <si>
    <t>17.09.2022 07:43:31</t>
  </si>
  <si>
    <t>17.09.2022 07:43:32</t>
  </si>
  <si>
    <t>17.09.2022 07:43:34</t>
  </si>
  <si>
    <t>17.09.2022 07:43:40</t>
  </si>
  <si>
    <t>17.09.2022 07:43:41</t>
  </si>
  <si>
    <t>17.09.2022 07:43:43</t>
  </si>
  <si>
    <t>17.09.2022 07:43:44</t>
  </si>
  <si>
    <t>17.09.2022 07:43:46</t>
  </si>
  <si>
    <t>17.09.2022 07:43:47</t>
  </si>
  <si>
    <t>17.09.2022 07:43:50</t>
  </si>
  <si>
    <t>17.09.2022 07:43:52</t>
  </si>
  <si>
    <t>17.09.2022 07:43:53</t>
  </si>
  <si>
    <t>17.09.2022 07:43:55</t>
  </si>
  <si>
    <t>17.09.2022 07:43:56</t>
  </si>
  <si>
    <t>17.09.2022 07:44:26</t>
  </si>
  <si>
    <t>17.09.2022 07:44:28</t>
  </si>
  <si>
    <t>17.09.2022 07:44:29</t>
  </si>
  <si>
    <t>17.09.2022 07:44:31</t>
  </si>
  <si>
    <t>17.09.2022 07:44:32</t>
  </si>
  <si>
    <t>17.09.2022 07:44:34</t>
  </si>
  <si>
    <t>17.09.2022 07:44:35</t>
  </si>
  <si>
    <t>17.09.2022 07:44:37</t>
  </si>
  <si>
    <t>17.09.2022 07:44:38</t>
  </si>
  <si>
    <t>17.09.2022 07:44:40</t>
  </si>
  <si>
    <t>17.09.2022 07:45:58</t>
  </si>
  <si>
    <t>17.09.2022 07:45:59</t>
  </si>
  <si>
    <t>17.09.2022 07:46:01</t>
  </si>
  <si>
    <t>17.09.2022 07:46:02</t>
  </si>
  <si>
    <t>17.09.2022 07:46:04</t>
  </si>
  <si>
    <t>17.09.2022 07:46:07</t>
  </si>
  <si>
    <t>17.09.2022 07:46:52</t>
  </si>
  <si>
    <t>17.09.2022 07:46:53</t>
  </si>
  <si>
    <t>17.09.2022 07:46:55</t>
  </si>
  <si>
    <t>17.09.2022 07:46:56</t>
  </si>
  <si>
    <t>17.09.2022 07:46:59</t>
  </si>
  <si>
    <t>17.09.2022 07:47:01</t>
  </si>
  <si>
    <t>17.09.2022 07:47:13</t>
  </si>
  <si>
    <t>17.09.2022 07:47:14</t>
  </si>
  <si>
    <t>17.09.2022 07:47:15</t>
  </si>
  <si>
    <t>17.09.2022 07:47:17</t>
  </si>
  <si>
    <t>17.09.2022 07:47:18</t>
  </si>
  <si>
    <t>17.09.2022 07:47:20</t>
  </si>
  <si>
    <t>17.09.2022 07:47:21</t>
  </si>
  <si>
    <t>17.09.2022 07:47:23</t>
  </si>
  <si>
    <t>17.09.2022 07:47:53</t>
  </si>
  <si>
    <t>17.09.2022 07:47:54</t>
  </si>
  <si>
    <t>17.09.2022 07:47:56</t>
  </si>
  <si>
    <t>17.09.2022 07:47:57</t>
  </si>
  <si>
    <t>17.09.2022 07:47:59</t>
  </si>
  <si>
    <t>17.09.2022 07:48:00</t>
  </si>
  <si>
    <t>17.09.2022 07:48:38</t>
  </si>
  <si>
    <t>17.09.2022 07:48:39</t>
  </si>
  <si>
    <t>17.09.2022 07:48:41</t>
  </si>
  <si>
    <t>17.09.2022 07:48:42</t>
  </si>
  <si>
    <t>17.09.2022 07:48:44</t>
  </si>
  <si>
    <t>17.09.2022 07:48:45</t>
  </si>
  <si>
    <t>17.09.2022 07:48:54</t>
  </si>
  <si>
    <t>17.09.2022 07:48:56</t>
  </si>
  <si>
    <t>17.09.2022 07:48:57</t>
  </si>
  <si>
    <t>17.09.2022 07:48:59</t>
  </si>
  <si>
    <t>17.09.2022 07:49:00</t>
  </si>
  <si>
    <t>17.09.2022 07:49:03</t>
  </si>
  <si>
    <t>17.09.2022 07:49:05</t>
  </si>
  <si>
    <t>17.09.2022 07:49:06</t>
  </si>
  <si>
    <t>17.09.2022 07:49:08</t>
  </si>
  <si>
    <t>17.09.2022 07:49:09</t>
  </si>
  <si>
    <t>17.09.2022 07:49:11</t>
  </si>
  <si>
    <t>17.09.2022 07:49:12</t>
  </si>
  <si>
    <t>17.09.2022 07:49:14</t>
  </si>
  <si>
    <t>17.09.2022 07:49:21</t>
  </si>
  <si>
    <t>17.09.2022 07:49:23</t>
  </si>
  <si>
    <t>17.09.2022 07:49:24</t>
  </si>
  <si>
    <t>17.09.2022 07:49:26</t>
  </si>
  <si>
    <t>17.09.2022 07:49:27</t>
  </si>
  <si>
    <t>17.09.2022 07:49:29</t>
  </si>
  <si>
    <t>17.09.2022 07:49:30</t>
  </si>
  <si>
    <t>17.09.2022 07:49:32</t>
  </si>
  <si>
    <t>17.09.2022 07:49:48</t>
  </si>
  <si>
    <t>17.09.2022 07:49:50</t>
  </si>
  <si>
    <t>17.09.2022 07:49:51</t>
  </si>
  <si>
    <t>17.09.2022 07:49:53</t>
  </si>
  <si>
    <t>17.09.2022 07:49:54</t>
  </si>
  <si>
    <t>17.09.2022 07:49:56</t>
  </si>
  <si>
    <t>17.09.2022 07:50:09</t>
  </si>
  <si>
    <t>17.09.2022 07:50:11</t>
  </si>
  <si>
    <t>17.09.2022 07:50:12</t>
  </si>
  <si>
    <t>17.09.2022 07:50:14</t>
  </si>
  <si>
    <t>17.09.2022 07:50:15</t>
  </si>
  <si>
    <t>17.09.2022 07:50:17</t>
  </si>
  <si>
    <t>17.09.2022 07:50:18</t>
  </si>
  <si>
    <t>17.09.2022 07:50:20</t>
  </si>
  <si>
    <t>17.09.2022 07:50:21</t>
  </si>
  <si>
    <t>17.09.2022 07:50:23</t>
  </si>
  <si>
    <t>17.09.2022 07:50:32</t>
  </si>
  <si>
    <t>17.09.2022 07:50:33</t>
  </si>
  <si>
    <t>17.09.2022 07:50:35</t>
  </si>
  <si>
    <t>17.09.2022 07:50:38</t>
  </si>
  <si>
    <t>17.09.2022 07:50:41</t>
  </si>
  <si>
    <t>17.09.2022 07:50:42</t>
  </si>
  <si>
    <t>17.09.2022 07:50:44</t>
  </si>
  <si>
    <t>17.09.2022 07:50:45</t>
  </si>
  <si>
    <t>17.09.2022 07:50:47</t>
  </si>
  <si>
    <t>17.09.2022 07:50:48</t>
  </si>
  <si>
    <t>17.09.2022 07:50:50</t>
  </si>
  <si>
    <t>17.09.2022 07:52:20</t>
  </si>
  <si>
    <t>17.09.2022 07:52:21</t>
  </si>
  <si>
    <t>17.09.2022 07:52:23</t>
  </si>
  <si>
    <t>17.09.2022 07:52:24</t>
  </si>
  <si>
    <t>17.09.2022 07:52:26</t>
  </si>
  <si>
    <t>17.09.2022 07:52:27</t>
  </si>
  <si>
    <t>17.09.2022 07:52:29</t>
  </si>
  <si>
    <t>17.09.2022 07:52:30</t>
  </si>
  <si>
    <t>17.09.2022 07:52:56</t>
  </si>
  <si>
    <t>17.09.2022 07:52:57</t>
  </si>
  <si>
    <t>17.09.2022 07:52:59</t>
  </si>
  <si>
    <t>17.09.2022 07:53:00</t>
  </si>
  <si>
    <t>17.09.2022 07:53:02</t>
  </si>
  <si>
    <t>17.09.2022 07:53:03</t>
  </si>
  <si>
    <t>17.09.2022 07:53:05</t>
  </si>
  <si>
    <t>17.09.2022 07:53:06</t>
  </si>
  <si>
    <t>17.09.2022 07:53:09</t>
  </si>
  <si>
    <t>17.09.2022 07:53:10</t>
  </si>
  <si>
    <t>17.09.2022 07:53:12</t>
  </si>
  <si>
    <t>17.09.2022 07:53:13</t>
  </si>
  <si>
    <t>17.09.2022 07:53:49</t>
  </si>
  <si>
    <t>17.09.2022 07:53:51</t>
  </si>
  <si>
    <t>17.09.2022 07:53:52</t>
  </si>
  <si>
    <t>17.09.2022 07:53:55</t>
  </si>
  <si>
    <t>17.09.2022 07:53:57</t>
  </si>
  <si>
    <t>17.09.2022 07:53:58</t>
  </si>
  <si>
    <t>17.09.2022 07:54:15</t>
  </si>
  <si>
    <t>17.09.2022 07:54:16</t>
  </si>
  <si>
    <t>17.09.2022 07:54:19</t>
  </si>
  <si>
    <t>17.09.2022 07:54:21</t>
  </si>
  <si>
    <t>17.09.2022 07:54:22</t>
  </si>
  <si>
    <t>17.09.2022 07:54:27</t>
  </si>
  <si>
    <t>17.09.2022 07:54:28</t>
  </si>
  <si>
    <t>17.09.2022 07:54:29</t>
  </si>
  <si>
    <t>17.09.2022 07:55:34</t>
  </si>
  <si>
    <t>17.09.2022 07:55:35</t>
  </si>
  <si>
    <t>17.09.2022 07:55:37</t>
  </si>
  <si>
    <t>17.09.2022 07:55:38</t>
  </si>
  <si>
    <t>17.09.2022 07:55:40</t>
  </si>
  <si>
    <t>17.09.2022 07:55:41</t>
  </si>
  <si>
    <t>17.09.2022 07:55:43</t>
  </si>
  <si>
    <t>17.09.2022 07:55:44</t>
  </si>
  <si>
    <t>17.09.2022 07:58:29</t>
  </si>
  <si>
    <t>17.09.2022 07:58:31</t>
  </si>
  <si>
    <t>17.09.2022 07:58:32</t>
  </si>
  <si>
    <t>17.09.2022 07:58:34</t>
  </si>
  <si>
    <t>17.09.2022 07:58:35</t>
  </si>
  <si>
    <t>17.09.2022 07:58:37</t>
  </si>
  <si>
    <t>17.09.2022 07:59:44</t>
  </si>
  <si>
    <t>17.09.2022 07:59:46</t>
  </si>
  <si>
    <t>17.09.2022 07:59:47</t>
  </si>
  <si>
    <t>17.09.2022 07:59:49</t>
  </si>
  <si>
    <t>17.09.2022 07:59:50</t>
  </si>
  <si>
    <t>17.09.2022 07:59:52</t>
  </si>
  <si>
    <t>17.09.2022 08:01:13</t>
  </si>
  <si>
    <t>17.09.2022 08:01:14</t>
  </si>
  <si>
    <t>17.09.2022 08:01:16</t>
  </si>
  <si>
    <t>17.09.2022 08:01:17</t>
  </si>
  <si>
    <t>17.09.2022 08:01:19</t>
  </si>
  <si>
    <t>17.09.2022 08:01:20</t>
  </si>
  <si>
    <t>17.09.2022 08:01:22</t>
  </si>
  <si>
    <t>17.09.2022 08:01:28</t>
  </si>
  <si>
    <t>17.09.2022 08:01:29</t>
  </si>
  <si>
    <t>17.09.2022 08:01:34</t>
  </si>
  <si>
    <t>17.09.2022 08:01:35</t>
  </si>
  <si>
    <t>17.09.2022 08:01:37</t>
  </si>
  <si>
    <t>17.09.2022 08:01:38</t>
  </si>
  <si>
    <t>17.09.2022 08:01:56</t>
  </si>
  <si>
    <t>17.09.2022 08:01:58</t>
  </si>
  <si>
    <t>17.09.2022 08:01:59</t>
  </si>
  <si>
    <t>17.09.2022 08:02:01</t>
  </si>
  <si>
    <t>17.09.2022 08:02:02</t>
  </si>
  <si>
    <t>17.09.2022 08:02:04</t>
  </si>
  <si>
    <t>17.09.2022 08:02:05</t>
  </si>
  <si>
    <t>17.09.2022 08:02:07</t>
  </si>
  <si>
    <t>17.09.2022 08:02:08</t>
  </si>
  <si>
    <t>17.09.2022 08:02:11</t>
  </si>
  <si>
    <t>17.09.2022 08:02:13</t>
  </si>
  <si>
    <t>17.09.2022 08:02:14</t>
  </si>
  <si>
    <t>17.09.2022 08:02:16</t>
  </si>
  <si>
    <t>17.09.2022 08:02:34</t>
  </si>
  <si>
    <t>17.09.2022 08:02:35</t>
  </si>
  <si>
    <t>17.09.2022 08:02:37</t>
  </si>
  <si>
    <t>17.09.2022 08:02:38</t>
  </si>
  <si>
    <t>17.09.2022 08:02:40</t>
  </si>
  <si>
    <t>17.09.2022 08:02:41</t>
  </si>
  <si>
    <t>17.09.2022 08:02:43</t>
  </si>
  <si>
    <t>17.09.2022 08:03:35</t>
  </si>
  <si>
    <t>17.09.2022 08:03:37</t>
  </si>
  <si>
    <t>17.09.2022 08:03:38</t>
  </si>
  <si>
    <t>17.09.2022 08:04:59</t>
  </si>
  <si>
    <t>17.09.2022 08:05:01</t>
  </si>
  <si>
    <t>17.09.2022 08:05:02</t>
  </si>
  <si>
    <t>17.09.2022 08:05:04</t>
  </si>
  <si>
    <t>17.09.2022 08:05:05</t>
  </si>
  <si>
    <t>17.09.2022 08:06:02</t>
  </si>
  <si>
    <t>17.09.2022 08:06:04</t>
  </si>
  <si>
    <t>17.09.2022 08:06:05</t>
  </si>
  <si>
    <t>17.09.2022 08:06:08</t>
  </si>
  <si>
    <t>17.09.2022 08:06:10</t>
  </si>
  <si>
    <t>17.09.2022 08:06:11</t>
  </si>
  <si>
    <t>17.09.2022 08:06:17</t>
  </si>
  <si>
    <t>17.09.2022 08:06:19</t>
  </si>
  <si>
    <t>17.09.2022 08:06:20</t>
  </si>
  <si>
    <t>17.09.2022 08:06:22</t>
  </si>
  <si>
    <t>17.09.2022 08:06:23</t>
  </si>
  <si>
    <t>17.09.2022 08:06:25</t>
  </si>
  <si>
    <t>17.09.2022 08:06:26</t>
  </si>
  <si>
    <t>17.09.2022 08:06:28</t>
  </si>
  <si>
    <t>17.09.2022 08:07:02</t>
  </si>
  <si>
    <t>17.09.2022 08:07:04</t>
  </si>
  <si>
    <t>17.09.2022 08:07:05</t>
  </si>
  <si>
    <t>17.09.2022 08:07:07</t>
  </si>
  <si>
    <t>17.09.2022 08:07:08</t>
  </si>
  <si>
    <t>17.09.2022 08:07:10</t>
  </si>
  <si>
    <t>17.09.2022 08:07:11</t>
  </si>
  <si>
    <t>17.09.2022 08:07:13</t>
  </si>
  <si>
    <t>17.09.2022 08:07:16</t>
  </si>
  <si>
    <t>17.09.2022 08:07:18</t>
  </si>
  <si>
    <t>17.09.2022 08:07:20</t>
  </si>
  <si>
    <t>17.09.2022 08:07:21</t>
  </si>
  <si>
    <t>17.09.2022 08:07:23</t>
  </si>
  <si>
    <t>17.09.2022 08:07:24</t>
  </si>
  <si>
    <t>17.09.2022 08:07:26</t>
  </si>
  <si>
    <t>17.09.2022 08:07:27</t>
  </si>
  <si>
    <t>17.09.2022 08:07:29</t>
  </si>
  <si>
    <t>17.09.2022 08:07:47</t>
  </si>
  <si>
    <t>17.09.2022 08:07:48</t>
  </si>
  <si>
    <t>17.09.2022 08:07:50</t>
  </si>
  <si>
    <t>17.09.2022 08:07:51</t>
  </si>
  <si>
    <t>17.09.2022 08:07:53</t>
  </si>
  <si>
    <t>17.09.2022 08:07:54</t>
  </si>
  <si>
    <t>17.09.2022 08:07:56</t>
  </si>
  <si>
    <t>17.09.2022 08:07:57</t>
  </si>
  <si>
    <t>17.09.2022 08:08:08</t>
  </si>
  <si>
    <t>17.09.2022 08:08:09</t>
  </si>
  <si>
    <t>17.09.2022 08:08:11</t>
  </si>
  <si>
    <t>17.09.2022 08:08:12</t>
  </si>
  <si>
    <t>17.09.2022 08:08:14</t>
  </si>
  <si>
    <t>17.09.2022 08:08:15</t>
  </si>
  <si>
    <t>17.09.2022 08:08:17</t>
  </si>
  <si>
    <t>17.09.2022 08:10:24</t>
  </si>
  <si>
    <t>17.09.2022 08:10:26</t>
  </si>
  <si>
    <t>17.09.2022 08:10:29</t>
  </si>
  <si>
    <t>17.09.2022 08:10:30</t>
  </si>
  <si>
    <t>17.09.2022 08:10:32</t>
  </si>
  <si>
    <t>17.09.2022 08:10:35</t>
  </si>
  <si>
    <t>17.09.2022 08:10:36</t>
  </si>
  <si>
    <t>17.09.2022 08:10:38</t>
  </si>
  <si>
    <t>17.09.2022 08:10:39</t>
  </si>
  <si>
    <t>17.09.2022 08:10:41</t>
  </si>
  <si>
    <t>17.09.2022 08:10:42</t>
  </si>
  <si>
    <t>17.09.2022 08:10:44</t>
  </si>
  <si>
    <t>17.09.2022 08:11:02</t>
  </si>
  <si>
    <t>17.09.2022 08:11:03</t>
  </si>
  <si>
    <t>17.09.2022 08:11:05</t>
  </si>
  <si>
    <t>17.09.2022 08:11:06</t>
  </si>
  <si>
    <t>17.09.2022 08:11:08</t>
  </si>
  <si>
    <t>17.09.2022 08:11:09</t>
  </si>
  <si>
    <t>17.09.2022 08:11:11</t>
  </si>
  <si>
    <t>17.09.2022 08:11:15</t>
  </si>
  <si>
    <t>17.09.2022 08:11:17</t>
  </si>
  <si>
    <t>17.09.2022 08:11:18</t>
  </si>
  <si>
    <t>17.09.2022 08:11:20</t>
  </si>
  <si>
    <t>17.09.2022 08:11:21</t>
  </si>
  <si>
    <t>17.09.2022 08:13:29</t>
  </si>
  <si>
    <t>17.09.2022 08:13:30</t>
  </si>
  <si>
    <t>17.09.2022 08:13:32</t>
  </si>
  <si>
    <t>17.09.2022 08:13:33</t>
  </si>
  <si>
    <t>17.09.2022 08:13:35</t>
  </si>
  <si>
    <t>17.09.2022 08:13:36</t>
  </si>
  <si>
    <t>17.09.2022 08:13:38</t>
  </si>
  <si>
    <t>17.09.2022 08:14:24</t>
  </si>
  <si>
    <t>17.09.2022 08:14:26</t>
  </si>
  <si>
    <t>17.09.2022 08:14:27</t>
  </si>
  <si>
    <t>17.09.2022 08:14:29</t>
  </si>
  <si>
    <t>17.09.2022 08:14:30</t>
  </si>
  <si>
    <t>17.09.2022 08:14:32</t>
  </si>
  <si>
    <t>17.09.2022 08:14:33</t>
  </si>
  <si>
    <t>17.09.2022 08:14:35</t>
  </si>
  <si>
    <t>17.09.2022 08:14:38</t>
  </si>
  <si>
    <t>17.09.2022 08:14:56</t>
  </si>
  <si>
    <t>17.09.2022 08:14:57</t>
  </si>
  <si>
    <t>17.09.2022 08:14:59</t>
  </si>
  <si>
    <t>17.09.2022 08:15:00</t>
  </si>
  <si>
    <t>17.09.2022 08:15:02</t>
  </si>
  <si>
    <t>17.09.2022 08:15:03</t>
  </si>
  <si>
    <t>17.09.2022 08:15:05</t>
  </si>
  <si>
    <t>17.09.2022 08:15:08</t>
  </si>
  <si>
    <t>17.09.2022 08:15:09</t>
  </si>
  <si>
    <t>17.09.2022 08:15:12</t>
  </si>
  <si>
    <t>17.09.2022 08:15:14</t>
  </si>
  <si>
    <t>17.09.2022 08:15:15</t>
  </si>
  <si>
    <t>17.09.2022 08:15:17</t>
  </si>
  <si>
    <t>17.09.2022 08:15:18</t>
  </si>
  <si>
    <t>17.09.2022 08:15:30</t>
  </si>
  <si>
    <t>17.09.2022 08:15:32</t>
  </si>
  <si>
    <t>17.09.2022 08:15:33</t>
  </si>
  <si>
    <t>17.09.2022 08:15:35</t>
  </si>
  <si>
    <t>17.09.2022 08:15:36</t>
  </si>
  <si>
    <t>17.09.2022 08:15:38</t>
  </si>
  <si>
    <t>17.09.2022 08:16:14</t>
  </si>
  <si>
    <t>17.09.2022 08:16:15</t>
  </si>
  <si>
    <t>17.09.2022 08:16:17</t>
  </si>
  <si>
    <t>17.09.2022 08:16:18</t>
  </si>
  <si>
    <t>17.09.2022 08:17:41</t>
  </si>
  <si>
    <t>17.09.2022 08:17:42</t>
  </si>
  <si>
    <t>17.09.2022 08:17:44</t>
  </si>
  <si>
    <t>17.09.2022 08:17:45</t>
  </si>
  <si>
    <t>17.09.2022 08:17:47</t>
  </si>
  <si>
    <t>17.09.2022 08:17:48</t>
  </si>
  <si>
    <t>17.09.2022 08:17:50</t>
  </si>
  <si>
    <t>17.09.2022 08:17:51</t>
  </si>
  <si>
    <t>17.09.2022 08:18:33</t>
  </si>
  <si>
    <t>17.09.2022 08:18:35</t>
  </si>
  <si>
    <t>17.09.2022 08:18:36</t>
  </si>
  <si>
    <t>17.09.2022 08:18:38</t>
  </si>
  <si>
    <t>17.09.2022 08:18:39</t>
  </si>
  <si>
    <t>17.09.2022 08:18:41</t>
  </si>
  <si>
    <t>17.09.2022 08:18:42</t>
  </si>
  <si>
    <t>17.09.2022 08:18:44</t>
  </si>
  <si>
    <t>17.09.2022 08:19:15</t>
  </si>
  <si>
    <t>17.09.2022 08:19:16</t>
  </si>
  <si>
    <t>17.09.2022 08:19:18</t>
  </si>
  <si>
    <t>17.09.2022 08:19:19</t>
  </si>
  <si>
    <t>17.09.2022 08:19:21</t>
  </si>
  <si>
    <t>17.09.2022 08:19:22</t>
  </si>
  <si>
    <t>17.09.2022 08:19:24</t>
  </si>
  <si>
    <t>17.09.2022 08:20:03</t>
  </si>
  <si>
    <t>17.09.2022 08:20:04</t>
  </si>
  <si>
    <t>17.09.2022 08:20:06</t>
  </si>
  <si>
    <t>17.09.2022 08:20:07</t>
  </si>
  <si>
    <t>17.09.2022 08:20:09</t>
  </si>
  <si>
    <t>17.09.2022 08:20:10</t>
  </si>
  <si>
    <t>17.09.2022 08:20:12</t>
  </si>
  <si>
    <t>17.09.2022 08:20:13</t>
  </si>
  <si>
    <t>17.09.2022 08:20:16</t>
  </si>
  <si>
    <t>17.09.2022 08:20:18</t>
  </si>
  <si>
    <t>17.09.2022 08:20:19</t>
  </si>
  <si>
    <t>17.09.2022 08:20:21</t>
  </si>
  <si>
    <t>17.09.2022 08:20:22</t>
  </si>
  <si>
    <t>17.09.2022 08:20:27</t>
  </si>
  <si>
    <t>17.09.2022 08:20:28</t>
  </si>
  <si>
    <t>17.09.2022 08:20:30</t>
  </si>
  <si>
    <t>17.09.2022 08:20:31</t>
  </si>
  <si>
    <t>17.09.2022 08:20:33</t>
  </si>
  <si>
    <t>17.09.2022 08:20:34</t>
  </si>
  <si>
    <t>17.09.2022 08:20:36</t>
  </si>
  <si>
    <t>17.09.2022 08:21:37</t>
  </si>
  <si>
    <t>17.09.2022 08:21:39</t>
  </si>
  <si>
    <t>17.09.2022 08:21:40</t>
  </si>
  <si>
    <t>17.09.2022 08:21:42</t>
  </si>
  <si>
    <t>17.09.2022 08:21:43</t>
  </si>
  <si>
    <t>17.09.2022 08:21:45</t>
  </si>
  <si>
    <t>17.09.2022 08:21:50</t>
  </si>
  <si>
    <t>17.09.2022 08:21:53</t>
  </si>
  <si>
    <t>17.09.2022 08:21:58</t>
  </si>
  <si>
    <t>17.09.2022 08:21:59</t>
  </si>
  <si>
    <t>17.09.2022 08:22:01</t>
  </si>
  <si>
    <t>17.09.2022 08:22:02</t>
  </si>
  <si>
    <t>17.09.2022 08:22:04</t>
  </si>
  <si>
    <t>17.09.2022 08:22:05</t>
  </si>
  <si>
    <t>17.09.2022 08:22:32</t>
  </si>
  <si>
    <t>17.09.2022 08:22:35</t>
  </si>
  <si>
    <t>17.09.2022 08:22:37</t>
  </si>
  <si>
    <t>17.09.2022 08:22:40</t>
  </si>
  <si>
    <t>17.09.2022 08:22:41</t>
  </si>
  <si>
    <t>17.09.2022 08:22:43</t>
  </si>
  <si>
    <t>17.09.2022 08:22:44</t>
  </si>
  <si>
    <t>17.09.2022 08:22:47</t>
  </si>
  <si>
    <t>17.09.2022 08:22:49</t>
  </si>
  <si>
    <t>17.09.2022 08:23:44</t>
  </si>
  <si>
    <t>17.09.2022 08:23:46</t>
  </si>
  <si>
    <t>17.09.2022 08:23:47</t>
  </si>
  <si>
    <t>17.09.2022 08:23:49</t>
  </si>
  <si>
    <t>17.09.2022 08:23:50</t>
  </si>
  <si>
    <t>17.09.2022 08:23:52</t>
  </si>
  <si>
    <t>17.09.2022 08:23:53</t>
  </si>
  <si>
    <t>17.09.2022 08:23:55</t>
  </si>
  <si>
    <t>17.09.2022 08:23:56</t>
  </si>
  <si>
    <t>17.09.2022 08:23:58</t>
  </si>
  <si>
    <t>17.09.2022 08:23:59</t>
  </si>
  <si>
    <t>17.09.2022 08:24:19</t>
  </si>
  <si>
    <t>17.09.2022 08:24:20</t>
  </si>
  <si>
    <t>17.09.2022 08:24:22</t>
  </si>
  <si>
    <t>17.09.2022 08:24:23</t>
  </si>
  <si>
    <t>17.09.2022 08:24:25</t>
  </si>
  <si>
    <t>17.09.2022 08:24:26</t>
  </si>
  <si>
    <t>17.09.2022 08:24:28</t>
  </si>
  <si>
    <t>17.09.2022 08:24:29</t>
  </si>
  <si>
    <t>17.09.2022 08:24:46</t>
  </si>
  <si>
    <t>17.09.2022 08:24:47</t>
  </si>
  <si>
    <t>17.09.2022 08:24:49</t>
  </si>
  <si>
    <t>17.09.2022 08:24:52</t>
  </si>
  <si>
    <t>17.09.2022 08:24:53</t>
  </si>
  <si>
    <t>17.09.2022 08:24:55</t>
  </si>
  <si>
    <t>17.09.2022 08:26:08</t>
  </si>
  <si>
    <t>17.09.2022 08:26:10</t>
  </si>
  <si>
    <t>17.09.2022 08:26:11</t>
  </si>
  <si>
    <t>17.09.2022 08:26:13</t>
  </si>
  <si>
    <t>17.09.2022 08:26:14</t>
  </si>
  <si>
    <t>17.09.2022 08:26:16</t>
  </si>
  <si>
    <t>17.09.2022 08:26:17</t>
  </si>
  <si>
    <t>17.09.2022 08:26:59</t>
  </si>
  <si>
    <t>17.09.2022 08:27:01</t>
  </si>
  <si>
    <t>17.09.2022 08:27:02</t>
  </si>
  <si>
    <t>17.09.2022 08:27:04</t>
  </si>
  <si>
    <t>17.09.2022 08:27:05</t>
  </si>
  <si>
    <t>17.09.2022 08:27:07</t>
  </si>
  <si>
    <t>17.09.2022 08:27:50</t>
  </si>
  <si>
    <t>17.09.2022 08:27:52</t>
  </si>
  <si>
    <t>17.09.2022 08:27:53</t>
  </si>
  <si>
    <t>17.09.2022 08:27:55</t>
  </si>
  <si>
    <t>17.09.2022 08:27:56</t>
  </si>
  <si>
    <t>17.09.2022 08:27:58</t>
  </si>
  <si>
    <t>17.09.2022 08:27:59</t>
  </si>
  <si>
    <t>17.09.2022 08:28:01</t>
  </si>
  <si>
    <t>17.09.2022 08:28:02</t>
  </si>
  <si>
    <t>17.09.2022 08:28:04</t>
  </si>
  <si>
    <t>17.09.2022 08:28:05</t>
  </si>
  <si>
    <t>17.09.2022 08:28:07</t>
  </si>
  <si>
    <t>17.09.2022 08:28:08</t>
  </si>
  <si>
    <t>17.09.2022 08:28:11</t>
  </si>
  <si>
    <t>17.09.2022 08:28:13</t>
  </si>
  <si>
    <t>17.09.2022 08:28:29</t>
  </si>
  <si>
    <t>17.09.2022 08:28:31</t>
  </si>
  <si>
    <t>17.09.2022 08:28:32</t>
  </si>
  <si>
    <t>17.09.2022 08:28:34</t>
  </si>
  <si>
    <t>17.09.2022 08:28:35</t>
  </si>
  <si>
    <t>17.09.2022 08:28:37</t>
  </si>
  <si>
    <t>17.09.2022 08:28:40</t>
  </si>
  <si>
    <t>17.09.2022 08:28:53</t>
  </si>
  <si>
    <t>17.09.2022 08:28:55</t>
  </si>
  <si>
    <t>17.09.2022 08:28:56</t>
  </si>
  <si>
    <t>17.09.2022 08:28:58</t>
  </si>
  <si>
    <t>17.09.2022 08:28:59</t>
  </si>
  <si>
    <t>17.09.2022 08:29:01</t>
  </si>
  <si>
    <t>17.09.2022 08:29:02</t>
  </si>
  <si>
    <t>17.09.2022 08:29:04</t>
  </si>
  <si>
    <t>17.09.2022 08:29:08</t>
  </si>
  <si>
    <t>17.09.2022 08:29:10</t>
  </si>
  <si>
    <t>17.09.2022 08:29:11</t>
  </si>
  <si>
    <t>17.09.2022 08:29:13</t>
  </si>
  <si>
    <t>17.09.2022 08:29:14</t>
  </si>
  <si>
    <t>17.09.2022 08:29:20</t>
  </si>
  <si>
    <t>17.09.2022 08:29:22</t>
  </si>
  <si>
    <t>17.09.2022 08:29:23</t>
  </si>
  <si>
    <t>17.09.2022 08:29:29</t>
  </si>
  <si>
    <t>17.09.2022 08:29:31</t>
  </si>
  <si>
    <t>17.09.2022 08:29:32</t>
  </si>
  <si>
    <t>17.09.2022 08:29:34</t>
  </si>
  <si>
    <t>17.09.2022 08:29:35</t>
  </si>
  <si>
    <t>17.09.2022 08:29:37</t>
  </si>
  <si>
    <t>17.09.2022 08:29:38</t>
  </si>
  <si>
    <t>17.09.2022 08:31:35</t>
  </si>
  <si>
    <t>17.09.2022 08:31:37</t>
  </si>
  <si>
    <t>17.09.2022 08:31:38</t>
  </si>
  <si>
    <t>17.09.2022 08:31:40</t>
  </si>
  <si>
    <t>17.09.2022 08:31:41</t>
  </si>
  <si>
    <t>17.09.2022 08:31:43</t>
  </si>
  <si>
    <t>17.09.2022 08:31:53</t>
  </si>
  <si>
    <t>17.09.2022 08:31:56</t>
  </si>
  <si>
    <t>17.09.2022 08:32:13</t>
  </si>
  <si>
    <t>17.09.2022 08:32:14</t>
  </si>
  <si>
    <t>17.09.2022 08:32:17</t>
  </si>
  <si>
    <t>17.09.2022 08:32:19</t>
  </si>
  <si>
    <t>17.09.2022 08:32:20</t>
  </si>
  <si>
    <t>17.09.2022 08:32:22</t>
  </si>
  <si>
    <t>17.09.2022 08:32:47</t>
  </si>
  <si>
    <t>17.09.2022 08:32:49</t>
  </si>
  <si>
    <t>17.09.2022 08:32:50</t>
  </si>
  <si>
    <t>17.09.2022 08:32:52</t>
  </si>
  <si>
    <t>17.09.2022 08:33:41</t>
  </si>
  <si>
    <t>17.09.2022 08:33:43</t>
  </si>
  <si>
    <t>17.09.2022 08:33:44</t>
  </si>
  <si>
    <t>17.09.2022 08:33:46</t>
  </si>
  <si>
    <t>17.09.2022 08:33:47</t>
  </si>
  <si>
    <t>17.09.2022 08:33:49</t>
  </si>
  <si>
    <t>17.09.2022 08:33:50</t>
  </si>
  <si>
    <t>17.09.2022 08:33:52</t>
  </si>
  <si>
    <t>17.09.2022 08:34:55</t>
  </si>
  <si>
    <t>17.09.2022 08:34:56</t>
  </si>
  <si>
    <t>17.09.2022 08:34:58</t>
  </si>
  <si>
    <t>17.09.2022 08:34:59</t>
  </si>
  <si>
    <t>17.09.2022 08:35:01</t>
  </si>
  <si>
    <t>17.09.2022 08:35:04</t>
  </si>
  <si>
    <t>17.09.2022 08:35:05</t>
  </si>
  <si>
    <t>17.09.2022 08:35:07</t>
  </si>
  <si>
    <t>17.09.2022 08:35:32</t>
  </si>
  <si>
    <t>17.09.2022 08:35:34</t>
  </si>
  <si>
    <t>17.09.2022 08:35:35</t>
  </si>
  <si>
    <t>17.09.2022 08:35:37</t>
  </si>
  <si>
    <t>17.09.2022 08:35:38</t>
  </si>
  <si>
    <t>17.09.2022 08:35:40</t>
  </si>
  <si>
    <t>17.09.2022 08:35:41</t>
  </si>
  <si>
    <t>17.09.2022 08:35:43</t>
  </si>
  <si>
    <t>17.09.2022 08:35:47</t>
  </si>
  <si>
    <t>17.09.2022 08:35:49</t>
  </si>
  <si>
    <t>17.09.2022 08:35:50</t>
  </si>
  <si>
    <t>17.09.2022 08:35:52</t>
  </si>
  <si>
    <t>17.09.2022 08:35:53</t>
  </si>
  <si>
    <t>17.09.2022 08:35:55</t>
  </si>
  <si>
    <t>17.09.2022 08:35:56</t>
  </si>
  <si>
    <t>17.09.2022 08:35:58</t>
  </si>
  <si>
    <t>17.09.2022 08:35:59</t>
  </si>
  <si>
    <t>17.09.2022 08:37:53</t>
  </si>
  <si>
    <t>17.09.2022 08:37:55</t>
  </si>
  <si>
    <t>17.09.2022 08:37:56</t>
  </si>
  <si>
    <t>17.09.2022 08:37:58</t>
  </si>
  <si>
    <t>17.09.2022 08:37:59</t>
  </si>
  <si>
    <t>17.09.2022 08:39:32</t>
  </si>
  <si>
    <t>17.09.2022 08:39:34</t>
  </si>
  <si>
    <t>17.09.2022 08:39:35</t>
  </si>
  <si>
    <t>17.09.2022 08:39:38</t>
  </si>
  <si>
    <t>17.09.2022 08:39:40</t>
  </si>
  <si>
    <t>17.09.2022 08:39:41</t>
  </si>
  <si>
    <t>17.09.2022 08:39:43</t>
  </si>
  <si>
    <t>17.09.2022 08:39:44</t>
  </si>
  <si>
    <t>17.09.2022 08:39:47</t>
  </si>
  <si>
    <t>17.09.2022 08:39:49</t>
  </si>
  <si>
    <t>17.09.2022 08:39:52</t>
  </si>
  <si>
    <t>17.09.2022 08:39:53</t>
  </si>
  <si>
    <t>17.09.2022 08:39:55</t>
  </si>
  <si>
    <t>17.09.2022 08:39:56</t>
  </si>
  <si>
    <t>17.09.2022 08:41:08</t>
  </si>
  <si>
    <t>17.09.2022 08:41:10</t>
  </si>
  <si>
    <t>17.09.2022 08:41:11</t>
  </si>
  <si>
    <t>17.09.2022 08:41:13</t>
  </si>
  <si>
    <t>17.09.2022 08:41:14</t>
  </si>
  <si>
    <t>17.09.2022 08:41:16</t>
  </si>
  <si>
    <t>17.09.2022 08:41:17</t>
  </si>
  <si>
    <t>17.09.2022 08:41:19</t>
  </si>
  <si>
    <t>17.09.2022 08:41:20</t>
  </si>
  <si>
    <t>17.09.2022 08:41:55</t>
  </si>
  <si>
    <t>17.09.2022 08:41:56</t>
  </si>
  <si>
    <t>17.09.2022 08:41:58</t>
  </si>
  <si>
    <t>17.09.2022 08:41:59</t>
  </si>
  <si>
    <t>17.09.2022 08:42:01</t>
  </si>
  <si>
    <t>17.09.2022 08:42:02</t>
  </si>
  <si>
    <t>17.09.2022 08:42:04</t>
  </si>
  <si>
    <t>17.09.2022 08:42:05</t>
  </si>
  <si>
    <t>17.09.2022 08:42:07</t>
  </si>
  <si>
    <t>17.09.2022 08:42:08</t>
  </si>
  <si>
    <t>17.09.2022 08:42:28</t>
  </si>
  <si>
    <t>17.09.2022 08:42:29</t>
  </si>
  <si>
    <t>17.09.2022 08:42:31</t>
  </si>
  <si>
    <t>17.09.2022 08:42:32</t>
  </si>
  <si>
    <t>17.09.2022 08:42:34</t>
  </si>
  <si>
    <t>17.09.2022 08:42:37</t>
  </si>
  <si>
    <t>17.09.2022 08:42:40</t>
  </si>
  <si>
    <t>17.09.2022 08:42:41</t>
  </si>
  <si>
    <t>17.09.2022 08:42:43</t>
  </si>
  <si>
    <t>17.09.2022 08:42:44</t>
  </si>
  <si>
    <t>17.09.2022 08:42:46</t>
  </si>
  <si>
    <t>17.09.2022 08:42:47</t>
  </si>
  <si>
    <t>17.09.2022 08:43:49</t>
  </si>
  <si>
    <t>17.09.2022 08:43:50</t>
  </si>
  <si>
    <t>17.09.2022 08:43:52</t>
  </si>
  <si>
    <t>17.09.2022 08:43:53</t>
  </si>
  <si>
    <t>17.09.2022 08:43:55</t>
  </si>
  <si>
    <t>17.09.2022 08:43:56</t>
  </si>
  <si>
    <t>17.09.2022 08:43:58</t>
  </si>
  <si>
    <t>17.09.2022 08:45:05</t>
  </si>
  <si>
    <t>17.09.2022 08:45:07</t>
  </si>
  <si>
    <t>17.09.2022 08:45:08</t>
  </si>
  <si>
    <t>17.09.2022 08:45:10</t>
  </si>
  <si>
    <t>17.09.2022 08:45:11</t>
  </si>
  <si>
    <t>17.09.2022 08:45:13</t>
  </si>
  <si>
    <t>17.09.2022 08:45:14</t>
  </si>
  <si>
    <t>17.09.2022 08:45:16</t>
  </si>
  <si>
    <t>17.09.2022 08:45:19</t>
  </si>
  <si>
    <t>17.09.2022 08:45:20</t>
  </si>
  <si>
    <t>17.09.2022 08:45:22</t>
  </si>
  <si>
    <t>17.09.2022 08:45:23</t>
  </si>
  <si>
    <t>17.09.2022 08:45:25</t>
  </si>
  <si>
    <t>17.09.2022 08:45:29</t>
  </si>
  <si>
    <t>17.09.2022 08:45:34</t>
  </si>
  <si>
    <t>17.09.2022 08:45:35</t>
  </si>
  <si>
    <t>17.09.2022 08:45:37</t>
  </si>
  <si>
    <t>17.09.2022 08:45:41</t>
  </si>
  <si>
    <t>17.09.2022 08:46:31</t>
  </si>
  <si>
    <t>17.09.2022 08:46:32</t>
  </si>
  <si>
    <t>17.09.2022 08:46:35</t>
  </si>
  <si>
    <t>17.09.2022 08:46:37</t>
  </si>
  <si>
    <t>17.09.2022 08:46:38</t>
  </si>
  <si>
    <t>17.09.2022 08:46:40</t>
  </si>
  <si>
    <t>17.09.2022 08:46:41</t>
  </si>
  <si>
    <t>17.09.2022 08:46:43</t>
  </si>
  <si>
    <t>17.09.2022 08:46:46</t>
  </si>
  <si>
    <t>17.09.2022 08:46:47</t>
  </si>
  <si>
    <t>17.09.2022 08:46:52</t>
  </si>
  <si>
    <t>17.09.2022 08:46:53</t>
  </si>
  <si>
    <t>17.09.2022 08:46:58</t>
  </si>
  <si>
    <t>17.09.2022 08:46:59</t>
  </si>
  <si>
    <t>17.09.2022 08:47:01</t>
  </si>
  <si>
    <t>17.09.2022 08:47:02</t>
  </si>
  <si>
    <t>17.09.2022 08:47:44</t>
  </si>
  <si>
    <t>17.09.2022 08:47:46</t>
  </si>
  <si>
    <t>17.09.2022 08:47:47</t>
  </si>
  <si>
    <t>17.09.2022 08:47:49</t>
  </si>
  <si>
    <t>17.09.2022 08:47:50</t>
  </si>
  <si>
    <t>17.09.2022 08:48:08</t>
  </si>
  <si>
    <t>17.09.2022 08:48:11</t>
  </si>
  <si>
    <t>17.09.2022 08:48:13</t>
  </si>
  <si>
    <t>17.09.2022 08:48:14</t>
  </si>
  <si>
    <t>17.09.2022 08:48:16</t>
  </si>
  <si>
    <t>17.09.2022 08:48:17</t>
  </si>
  <si>
    <t>17.09.2022 08:48:19</t>
  </si>
  <si>
    <t>17.09.2022 08:48:20</t>
  </si>
  <si>
    <t>17.09.2022 08:48:23</t>
  </si>
  <si>
    <t>17.09.2022 08:48:25</t>
  </si>
  <si>
    <t>17.09.2022 08:48:26</t>
  </si>
  <si>
    <t>17.09.2022 08:49:35</t>
  </si>
  <si>
    <t>17.09.2022 08:49:37</t>
  </si>
  <si>
    <t>17.09.2022 08:49:38</t>
  </si>
  <si>
    <t>17.09.2022 08:49:40</t>
  </si>
  <si>
    <t>17.09.2022 08:49:41</t>
  </si>
  <si>
    <t>17.09.2022 08:49:44</t>
  </si>
  <si>
    <t>17.09.2022 08:49:47</t>
  </si>
  <si>
    <t>17.09.2022 08:50:30</t>
  </si>
  <si>
    <t>17.09.2022 08:50:32</t>
  </si>
  <si>
    <t>17.09.2022 08:50:33</t>
  </si>
  <si>
    <t>17.09.2022 08:50:35</t>
  </si>
  <si>
    <t>17.09.2022 08:50:36</t>
  </si>
  <si>
    <t>17.09.2022 08:50:38</t>
  </si>
  <si>
    <t>17.09.2022 08:50:39</t>
  </si>
  <si>
    <t>17.09.2022 08:51:23</t>
  </si>
  <si>
    <t>17.09.2022 08:51:24</t>
  </si>
  <si>
    <t>17.09.2022 08:51:26</t>
  </si>
  <si>
    <t>17.09.2022 08:51:27</t>
  </si>
  <si>
    <t>17.09.2022 08:51:29</t>
  </si>
  <si>
    <t>17.09.2022 08:51:30</t>
  </si>
  <si>
    <t>17.09.2022 08:51:42</t>
  </si>
  <si>
    <t>17.09.2022 08:51:45</t>
  </si>
  <si>
    <t>17.09.2022 08:51:50</t>
  </si>
  <si>
    <t>17.09.2022 08:51:53</t>
  </si>
  <si>
    <t>17.09.2022 08:51:54</t>
  </si>
  <si>
    <t>17.09.2022 08:51:56</t>
  </si>
  <si>
    <t>17.09.2022 08:51:57</t>
  </si>
  <si>
    <t>17.09.2022 08:51:59</t>
  </si>
  <si>
    <t>17.09.2022 08:52:02</t>
  </si>
  <si>
    <t>17.09.2022 08:52:03</t>
  </si>
  <si>
    <t>17.09.2022 08:52:05</t>
  </si>
  <si>
    <t>17.09.2022 08:52:06</t>
  </si>
  <si>
    <t>17.09.2022 08:52:08</t>
  </si>
  <si>
    <t>17.09.2022 08:52:09</t>
  </si>
  <si>
    <t>17.09.2022 08:52:35</t>
  </si>
  <si>
    <t>17.09.2022 08:52:36</t>
  </si>
  <si>
    <t>17.09.2022 08:52:38</t>
  </si>
  <si>
    <t>17.09.2022 08:52:39</t>
  </si>
  <si>
    <t>17.09.2022 08:52:41</t>
  </si>
  <si>
    <t>17.09.2022 08:52:42</t>
  </si>
  <si>
    <t>17.09.2022 08:52:44</t>
  </si>
  <si>
    <t>17.09.2022 08:52:45</t>
  </si>
  <si>
    <t>17.09.2022 08:52:47</t>
  </si>
  <si>
    <t>17.09.2022 08:52:48</t>
  </si>
  <si>
    <t>17.09.2022 08:52:50</t>
  </si>
  <si>
    <t>17.09.2022 08:53:16</t>
  </si>
  <si>
    <t>17.09.2022 08:53:18</t>
  </si>
  <si>
    <t>17.09.2022 08:53:19</t>
  </si>
  <si>
    <t>17.09.2022 08:53:21</t>
  </si>
  <si>
    <t>17.09.2022 08:53:22</t>
  </si>
  <si>
    <t>17.09.2022 08:53:25</t>
  </si>
  <si>
    <t>17.09.2022 08:53:51</t>
  </si>
  <si>
    <t>17.09.2022 08:53:52</t>
  </si>
  <si>
    <t>17.09.2022 08:53:54</t>
  </si>
  <si>
    <t>17.09.2022 08:53:55</t>
  </si>
  <si>
    <t>17.09.2022 08:53:57</t>
  </si>
  <si>
    <t>17.09.2022 08:53:58</t>
  </si>
  <si>
    <t>17.09.2022 08:54:00</t>
  </si>
  <si>
    <t>17.09.2022 08:54:01</t>
  </si>
  <si>
    <t>17.09.2022 08:54:03</t>
  </si>
  <si>
    <t>17.09.2022 08:54:04</t>
  </si>
  <si>
    <t>17.09.2022 08:54:25</t>
  </si>
  <si>
    <t>17.09.2022 08:54:27</t>
  </si>
  <si>
    <t>17.09.2022 08:54:28</t>
  </si>
  <si>
    <t>17.09.2022 08:54:30</t>
  </si>
  <si>
    <t>17.09.2022 08:54:31</t>
  </si>
  <si>
    <t>17.09.2022 08:54:33</t>
  </si>
  <si>
    <t>17.09.2022 08:54:57</t>
  </si>
  <si>
    <t>17.09.2022 08:54:58</t>
  </si>
  <si>
    <t>17.09.2022 08:55:00</t>
  </si>
  <si>
    <t>17.09.2022 08:55:01</t>
  </si>
  <si>
    <t>17.09.2022 08:55:03</t>
  </si>
  <si>
    <t>17.09.2022 08:55:04</t>
  </si>
  <si>
    <t>17.09.2022 08:55:06</t>
  </si>
  <si>
    <t>17.09.2022 08:55:07</t>
  </si>
  <si>
    <t>17.09.2022 08:55:36</t>
  </si>
  <si>
    <t>17.09.2022 08:55:37</t>
  </si>
  <si>
    <t>17.09.2022 08:55:39</t>
  </si>
  <si>
    <t>17.09.2022 08:55:40</t>
  </si>
  <si>
    <t>17.09.2022 08:55:42</t>
  </si>
  <si>
    <t>17.09.2022 08:55:45</t>
  </si>
  <si>
    <t>17.09.2022 08:56:04</t>
  </si>
  <si>
    <t>17.09.2022 08:56:07</t>
  </si>
  <si>
    <t>17.09.2022 08:56:09</t>
  </si>
  <si>
    <t>17.09.2022 08:56:10</t>
  </si>
  <si>
    <t>17.09.2022 08:56:12</t>
  </si>
  <si>
    <t>17.09.2022 08:56:13</t>
  </si>
  <si>
    <t>17.09.2022 08:56:15</t>
  </si>
  <si>
    <t>17.09.2022 08:56:33</t>
  </si>
  <si>
    <t>17.09.2022 08:56:37</t>
  </si>
  <si>
    <t>17.09.2022 08:56:39</t>
  </si>
  <si>
    <t>17.09.2022 08:56:40</t>
  </si>
  <si>
    <t>17.09.2022 08:56:42</t>
  </si>
  <si>
    <t>17.09.2022 08:56:43</t>
  </si>
  <si>
    <t>17.09.2022 08:56:45</t>
  </si>
  <si>
    <t>17.09.2022 08:56:46</t>
  </si>
  <si>
    <t>17.09.2022 08:56:48</t>
  </si>
  <si>
    <t>17.09.2022 08:56:49</t>
  </si>
  <si>
    <t>17.09.2022 08:56:51</t>
  </si>
  <si>
    <t>17.09.2022 08:57:28</t>
  </si>
  <si>
    <t>17.09.2022 08:57:30</t>
  </si>
  <si>
    <t>17.09.2022 08:57:31</t>
  </si>
  <si>
    <t>17.09.2022 08:57:33</t>
  </si>
  <si>
    <t>17.09.2022 08:57:34</t>
  </si>
  <si>
    <t>17.09.2022 08:57:36</t>
  </si>
  <si>
    <t>17.09.2022 08:58:52</t>
  </si>
  <si>
    <t>17.09.2022 08:58:54</t>
  </si>
  <si>
    <t>17.09.2022 08:58:55</t>
  </si>
  <si>
    <t>17.09.2022 08:58:57</t>
  </si>
  <si>
    <t>17.09.2022 08:58:58</t>
  </si>
  <si>
    <t>17.09.2022 09:00:06</t>
  </si>
  <si>
    <t>17.09.2022 09:00:07</t>
  </si>
  <si>
    <t>17.09.2022 09:00:09</t>
  </si>
  <si>
    <t>17.09.2022 09:00:10</t>
  </si>
  <si>
    <t>17.09.2022 09:00:12</t>
  </si>
  <si>
    <t>17.09.2022 09:00:13</t>
  </si>
  <si>
    <t>17.09.2022 09:00:15</t>
  </si>
  <si>
    <t>17.09.2022 09:01:00</t>
  </si>
  <si>
    <t>17.09.2022 09:01:01</t>
  </si>
  <si>
    <t>17.09.2022 09:01:04</t>
  </si>
  <si>
    <t>17.09.2022 09:01:06</t>
  </si>
  <si>
    <t>17.09.2022 09:01:07</t>
  </si>
  <si>
    <t>17.09.2022 09:04:12</t>
  </si>
  <si>
    <t>17.09.2022 09:04:13</t>
  </si>
  <si>
    <t>17.09.2022 09:04:15</t>
  </si>
  <si>
    <t>17.09.2022 09:04:16</t>
  </si>
  <si>
    <t>17.09.2022 09:04:18</t>
  </si>
  <si>
    <t>17.09.2022 09:04:21</t>
  </si>
  <si>
    <t>17.09.2022 09:04:24</t>
  </si>
  <si>
    <t>17.09.2022 09:04:25</t>
  </si>
  <si>
    <t>17.09.2022 09:04:27</t>
  </si>
  <si>
    <t>17.09.2022 09:04:33</t>
  </si>
  <si>
    <t>17.09.2022 09:04:36</t>
  </si>
  <si>
    <t>17.09.2022 09:04:37</t>
  </si>
  <si>
    <t>17.09.2022 09:04:39</t>
  </si>
  <si>
    <t>17.09.2022 09:04:40</t>
  </si>
  <si>
    <t>17.09.2022 09:04:42</t>
  </si>
  <si>
    <t>17.09.2022 09:04:43</t>
  </si>
  <si>
    <t>17.09.2022 09:04:45</t>
  </si>
  <si>
    <t>17.09.2022 09:04:48</t>
  </si>
  <si>
    <t>17.09.2022 09:04:49</t>
  </si>
  <si>
    <t>17.09.2022 09:04:51</t>
  </si>
  <si>
    <t>17.09.2022 09:04:52</t>
  </si>
  <si>
    <t>17.09.2022 09:05:45</t>
  </si>
  <si>
    <t>17.09.2022 09:05:46</t>
  </si>
  <si>
    <t>17.09.2022 09:05:48</t>
  </si>
  <si>
    <t>17.09.2022 09:05:49</t>
  </si>
  <si>
    <t>17.09.2022 09:05:51</t>
  </si>
  <si>
    <t>17.09.2022 09:05:52</t>
  </si>
  <si>
    <t>17.09.2022 09:05:54</t>
  </si>
  <si>
    <t>17.09.2022 09:05:58</t>
  </si>
  <si>
    <t>17.09.2022 09:06:01</t>
  </si>
  <si>
    <t>17.09.2022 09:06:24</t>
  </si>
  <si>
    <t>17.09.2022 09:06:25</t>
  </si>
  <si>
    <t>17.09.2022 09:06:27</t>
  </si>
  <si>
    <t>17.09.2022 09:06:28</t>
  </si>
  <si>
    <t>17.09.2022 09:06:30</t>
  </si>
  <si>
    <t>17.09.2022 09:06:31</t>
  </si>
  <si>
    <t>17.09.2022 09:06:33</t>
  </si>
  <si>
    <t>17.09.2022 09:06:57</t>
  </si>
  <si>
    <t>17.09.2022 09:06:58</t>
  </si>
  <si>
    <t>17.09.2022 09:07:00</t>
  </si>
  <si>
    <t>17.09.2022 09:07:01</t>
  </si>
  <si>
    <t>17.09.2022 09:07:03</t>
  </si>
  <si>
    <t>17.09.2022 09:07:04</t>
  </si>
  <si>
    <t>17.09.2022 09:07:06</t>
  </si>
  <si>
    <t>17.09.2022 09:07:15</t>
  </si>
  <si>
    <t>17.09.2022 09:07:16</t>
  </si>
  <si>
    <t>17.09.2022 09:07:18</t>
  </si>
  <si>
    <t>17.09.2022 09:07:19</t>
  </si>
  <si>
    <t>17.09.2022 09:07:21</t>
  </si>
  <si>
    <t>17.09.2022 09:07:22</t>
  </si>
  <si>
    <t>17.09.2022 09:07:24</t>
  </si>
  <si>
    <t>17.09.2022 09:07:37</t>
  </si>
  <si>
    <t>17.09.2022 09:07:39</t>
  </si>
  <si>
    <t>17.09.2022 09:07:40</t>
  </si>
  <si>
    <t>17.09.2022 09:07:42</t>
  </si>
  <si>
    <t>17.09.2022 09:07:43</t>
  </si>
  <si>
    <t>17.09.2022 09:07:45</t>
  </si>
  <si>
    <t>17.09.2022 09:07:46</t>
  </si>
  <si>
    <t>17.09.2022 09:07:48</t>
  </si>
  <si>
    <t>17.09.2022 09:07:49</t>
  </si>
  <si>
    <t>17.09.2022 09:07:51</t>
  </si>
  <si>
    <t>17.09.2022 09:07:57</t>
  </si>
  <si>
    <t>17.09.2022 09:07:58</t>
  </si>
  <si>
    <t>17.09.2022 09:08:00</t>
  </si>
  <si>
    <t>17.09.2022 09:08:01</t>
  </si>
  <si>
    <t>17.09.2022 09:08:03</t>
  </si>
  <si>
    <t>17.09.2022 09:08:04</t>
  </si>
  <si>
    <t>17.09.2022 09:08:06</t>
  </si>
  <si>
    <t>17.09.2022 09:08:07</t>
  </si>
  <si>
    <t>17.09.2022 09:08:18</t>
  </si>
  <si>
    <t>17.09.2022 09:08:19</t>
  </si>
  <si>
    <t>17.09.2022 09:08:21</t>
  </si>
  <si>
    <t>17.09.2022 09:08:22</t>
  </si>
  <si>
    <t>17.09.2022 09:08:24</t>
  </si>
  <si>
    <t>17.09.2022 09:08:25</t>
  </si>
  <si>
    <t>17.09.2022 09:08:27</t>
  </si>
  <si>
    <t>17.09.2022 09:08:46</t>
  </si>
  <si>
    <t>17.09.2022 09:08:48</t>
  </si>
  <si>
    <t>17.09.2022 09:08:49</t>
  </si>
  <si>
    <t>17.09.2022 09:08:51</t>
  </si>
  <si>
    <t>17.09.2022 09:08:52</t>
  </si>
  <si>
    <t>17.09.2022 09:08:54</t>
  </si>
  <si>
    <t>17.09.2022 09:08:55</t>
  </si>
  <si>
    <t>17.09.2022 09:08:57</t>
  </si>
  <si>
    <t>17.09.2022 09:10:01</t>
  </si>
  <si>
    <t>17.09.2022 09:10:03</t>
  </si>
  <si>
    <t>17.09.2022 09:10:04</t>
  </si>
  <si>
    <t>17.09.2022 09:10:07</t>
  </si>
  <si>
    <t>17.09.2022 09:10:10</t>
  </si>
  <si>
    <t>17.09.2022 09:10:12</t>
  </si>
  <si>
    <t>17.09.2022 09:10:13</t>
  </si>
  <si>
    <t>17.09.2022 09:10:15</t>
  </si>
  <si>
    <t>17.09.2022 09:10:16</t>
  </si>
  <si>
    <t>17.09.2022 09:10:43</t>
  </si>
  <si>
    <t>17.09.2022 09:10:45</t>
  </si>
  <si>
    <t>17.09.2022 09:10:46</t>
  </si>
  <si>
    <t>17.09.2022 09:10:48</t>
  </si>
  <si>
    <t>17.09.2022 09:10:51</t>
  </si>
  <si>
    <t>17.09.2022 09:10:52</t>
  </si>
  <si>
    <t>17.09.2022 09:10:55</t>
  </si>
  <si>
    <t>17.09.2022 09:10:57</t>
  </si>
  <si>
    <t>17.09.2022 09:10:58</t>
  </si>
  <si>
    <t>17.09.2022 09:11:00</t>
  </si>
  <si>
    <t>17.09.2022 09:11:01</t>
  </si>
  <si>
    <t>17.09.2022 09:11:03</t>
  </si>
  <si>
    <t>17.09.2022 09:11:04</t>
  </si>
  <si>
    <t>17.09.2022 09:11:06</t>
  </si>
  <si>
    <t>17.09.2022 09:11:45</t>
  </si>
  <si>
    <t>17.09.2022 09:11:46</t>
  </si>
  <si>
    <t>17.09.2022 09:11:48</t>
  </si>
  <si>
    <t>17.09.2022 09:11:49</t>
  </si>
  <si>
    <t>17.09.2022 09:11:51</t>
  </si>
  <si>
    <t>17.09.2022 09:11:52</t>
  </si>
  <si>
    <t>17.09.2022 09:11:55</t>
  </si>
  <si>
    <t>17.09.2022 09:11:57</t>
  </si>
  <si>
    <t>17.09.2022 09:11:58</t>
  </si>
  <si>
    <t>17.09.2022 09:12:00</t>
  </si>
  <si>
    <t>17.09.2022 09:12:01</t>
  </si>
  <si>
    <t>17.09.2022 09:12:03</t>
  </si>
  <si>
    <t>17.09.2022 09:12:04</t>
  </si>
  <si>
    <t>17.09.2022 09:12:06</t>
  </si>
  <si>
    <t>17.09.2022 09:12:07</t>
  </si>
  <si>
    <t>17.09.2022 09:12:39</t>
  </si>
  <si>
    <t>17.09.2022 09:12:40</t>
  </si>
  <si>
    <t>17.09.2022 09:12:42</t>
  </si>
  <si>
    <t>17.09.2022 09:12:43</t>
  </si>
  <si>
    <t>17.09.2022 09:12:45</t>
  </si>
  <si>
    <t>17.09.2022 09:12:46</t>
  </si>
  <si>
    <t>17.09.2022 09:12:48</t>
  </si>
  <si>
    <t>17.09.2022 09:12:49</t>
  </si>
  <si>
    <t>17.09.2022 09:12:51</t>
  </si>
  <si>
    <t>17.09.2022 09:12:52</t>
  </si>
  <si>
    <t>17.09.2022 09:12:54</t>
  </si>
  <si>
    <t>17.09.2022 09:12:55</t>
  </si>
  <si>
    <t>17.09.2022 09:12:57</t>
  </si>
  <si>
    <t>17.09.2022 09:12:58</t>
  </si>
  <si>
    <t>17.09.2022 09:13:00</t>
  </si>
  <si>
    <t>17.09.2022 09:13:01</t>
  </si>
  <si>
    <t>17.09.2022 09:13:13</t>
  </si>
  <si>
    <t>17.09.2022 09:13:15</t>
  </si>
  <si>
    <t>17.09.2022 09:13:16</t>
  </si>
  <si>
    <t>17.09.2022 09:13:27</t>
  </si>
  <si>
    <t>17.09.2022 09:13:28</t>
  </si>
  <si>
    <t>17.09.2022 09:13:30</t>
  </si>
  <si>
    <t>17.09.2022 09:13:31</t>
  </si>
  <si>
    <t>17.09.2022 09:13:34</t>
  </si>
  <si>
    <t>17.09.2022 09:14:15</t>
  </si>
  <si>
    <t>17.09.2022 09:14:16</t>
  </si>
  <si>
    <t>17.09.2022 09:14:18</t>
  </si>
  <si>
    <t>17.09.2022 09:14:19</t>
  </si>
  <si>
    <t>17.09.2022 09:14:21</t>
  </si>
  <si>
    <t>17.09.2022 09:14:22</t>
  </si>
  <si>
    <t>17.09.2022 09:14:24</t>
  </si>
  <si>
    <t>17.09.2022 09:14:25</t>
  </si>
  <si>
    <t>17.09.2022 09:14:27</t>
  </si>
  <si>
    <t>17.09.2022 09:14:28</t>
  </si>
  <si>
    <t>17.09.2022 09:14:30</t>
  </si>
  <si>
    <t>17.09.2022 09:14:31</t>
  </si>
  <si>
    <t>17.09.2022 09:14:33</t>
  </si>
  <si>
    <t>17.09.2022 09:14:34</t>
  </si>
  <si>
    <t>17.09.2022 09:14:36</t>
  </si>
  <si>
    <t>17.09.2022 09:14:58</t>
  </si>
  <si>
    <t>17.09.2022 09:15:00</t>
  </si>
  <si>
    <t>17.09.2022 09:15:01</t>
  </si>
  <si>
    <t>17.09.2022 09:15:03</t>
  </si>
  <si>
    <t>17.09.2022 09:15:04</t>
  </si>
  <si>
    <t>17.09.2022 09:15:06</t>
  </si>
  <si>
    <t>17.09.2022 09:15:10</t>
  </si>
  <si>
    <t>17.09.2022 09:15:12</t>
  </si>
  <si>
    <t>17.09.2022 09:15:13</t>
  </si>
  <si>
    <t>17.09.2022 09:15:15</t>
  </si>
  <si>
    <t>17.09.2022 09:15:16</t>
  </si>
  <si>
    <t>17.09.2022 09:15:19</t>
  </si>
  <si>
    <t>17.09.2022 09:15:20</t>
  </si>
  <si>
    <t>17.09.2022 09:15:22</t>
  </si>
  <si>
    <t>17.09.2022 09:15:23</t>
  </si>
  <si>
    <t>17.09.2022 09:15:25</t>
  </si>
  <si>
    <t>17.09.2022 09:15:28</t>
  </si>
  <si>
    <t>17.09.2022 09:15:29</t>
  </si>
  <si>
    <t>17.09.2022 09:15:31</t>
  </si>
  <si>
    <t>17.09.2022 09:15:34</t>
  </si>
  <si>
    <t>17.09.2022 09:16:07</t>
  </si>
  <si>
    <t>17.09.2022 09:16:08</t>
  </si>
  <si>
    <t>17.09.2022 09:16:10</t>
  </si>
  <si>
    <t>17.09.2022 09:16:11</t>
  </si>
  <si>
    <t>17.09.2022 09:16:13</t>
  </si>
  <si>
    <t>17.09.2022 09:16:17</t>
  </si>
  <si>
    <t>17.09.2022 09:16:19</t>
  </si>
  <si>
    <t>17.09.2022 09:16:20</t>
  </si>
  <si>
    <t>17.09.2022 09:16:23</t>
  </si>
  <si>
    <t>17.09.2022 09:16:25</t>
  </si>
  <si>
    <t>17.09.2022 09:16:28</t>
  </si>
  <si>
    <t>17.09.2022 09:16:34</t>
  </si>
  <si>
    <t>17.09.2022 09:16:35</t>
  </si>
  <si>
    <t>17.09.2022 09:16:47</t>
  </si>
  <si>
    <t>17.09.2022 09:16:49</t>
  </si>
  <si>
    <t>17.09.2022 09:16:50</t>
  </si>
  <si>
    <t>17.09.2022 09:16:52</t>
  </si>
  <si>
    <t>17.09.2022 09:16:56</t>
  </si>
  <si>
    <t>17.09.2022 09:16:58</t>
  </si>
  <si>
    <t>17.09.2022 09:17:08</t>
  </si>
  <si>
    <t>17.09.2022 09:17:10</t>
  </si>
  <si>
    <t>17.09.2022 09:17:11</t>
  </si>
  <si>
    <t>17.09.2022 09:17:13</t>
  </si>
  <si>
    <t>17.09.2022 09:17:14</t>
  </si>
  <si>
    <t>17.09.2022 09:17:17</t>
  </si>
  <si>
    <t>17.09.2022 09:17:59</t>
  </si>
  <si>
    <t>17.09.2022 09:18:01</t>
  </si>
  <si>
    <t>17.09.2022 09:18:02</t>
  </si>
  <si>
    <t>17.09.2022 09:18:04</t>
  </si>
  <si>
    <t>17.09.2022 09:18:05</t>
  </si>
  <si>
    <t>17.09.2022 09:18:07</t>
  </si>
  <si>
    <t>17.09.2022 09:18:17</t>
  </si>
  <si>
    <t>17.09.2022 09:18:19</t>
  </si>
  <si>
    <t>17.09.2022 09:18:20</t>
  </si>
  <si>
    <t>17.09.2022 09:18:22</t>
  </si>
  <si>
    <t>17.09.2022 09:18:23</t>
  </si>
  <si>
    <t>17.09.2022 09:18:25</t>
  </si>
  <si>
    <t>17.09.2022 09:18:58</t>
  </si>
  <si>
    <t>17.09.2022 09:18:59</t>
  </si>
  <si>
    <t>17.09.2022 09:19:01</t>
  </si>
  <si>
    <t>17.09.2022 09:19:02</t>
  </si>
  <si>
    <t>17.09.2022 09:19:04</t>
  </si>
  <si>
    <t>17.09.2022 09:19:05</t>
  </si>
  <si>
    <t>17.09.2022 09:19:07</t>
  </si>
  <si>
    <t>17.09.2022 09:19:16</t>
  </si>
  <si>
    <t>17.09.2022 09:19:17</t>
  </si>
  <si>
    <t>17.09.2022 09:19:19</t>
  </si>
  <si>
    <t>17.09.2022 09:19:20</t>
  </si>
  <si>
    <t>17.09.2022 09:19:22</t>
  </si>
  <si>
    <t>17.09.2022 09:19:23</t>
  </si>
  <si>
    <t>17.09.2022 09:19:26</t>
  </si>
  <si>
    <t>17.09.2022 09:19:28</t>
  </si>
  <si>
    <t>17.09.2022 09:19:29</t>
  </si>
  <si>
    <t>17.09.2022 09:19:31</t>
  </si>
  <si>
    <t>17.09.2022 09:19:34</t>
  </si>
  <si>
    <t>17.09.2022 09:19:35</t>
  </si>
  <si>
    <t>17.09.2022 09:19:38</t>
  </si>
  <si>
    <t>17.09.2022 09:19:40</t>
  </si>
  <si>
    <t>17.09.2022 09:19:41</t>
  </si>
  <si>
    <t>17.09.2022 09:19:43</t>
  </si>
  <si>
    <t>17.09.2022 09:19:44</t>
  </si>
  <si>
    <t>17.09.2022 09:19:46</t>
  </si>
  <si>
    <t>17.09.2022 09:19:47</t>
  </si>
  <si>
    <t>17.09.2022 09:19:49</t>
  </si>
  <si>
    <t>17.09.2022 09:19:50</t>
  </si>
  <si>
    <t>17.09.2022 09:19:53</t>
  </si>
  <si>
    <t>17.09.2022 09:19:55</t>
  </si>
  <si>
    <t>17.09.2022 09:19:56</t>
  </si>
  <si>
    <t>17.09.2022 09:19:58</t>
  </si>
  <si>
    <t>17.09.2022 09:19:59</t>
  </si>
  <si>
    <t>17.09.2022 09:20:01</t>
  </si>
  <si>
    <t>17.09.2022 09:20:02</t>
  </si>
  <si>
    <t>17.09.2022 09:20:04</t>
  </si>
  <si>
    <t>17.09.2022 09:20:22</t>
  </si>
  <si>
    <t>17.09.2022 09:20:23</t>
  </si>
  <si>
    <t>17.09.2022 09:20:25</t>
  </si>
  <si>
    <t>17.09.2022 09:20:26</t>
  </si>
  <si>
    <t>17.09.2022 09:20:31</t>
  </si>
  <si>
    <t>17.09.2022 09:20:32</t>
  </si>
  <si>
    <t>17.09.2022 09:21:07</t>
  </si>
  <si>
    <t>17.09.2022 09:21:08</t>
  </si>
  <si>
    <t>17.09.2022 09:21:11</t>
  </si>
  <si>
    <t>17.09.2022 09:21:13</t>
  </si>
  <si>
    <t>17.09.2022 09:21:14</t>
  </si>
  <si>
    <t>17.09.2022 09:21:16</t>
  </si>
  <si>
    <t>17.09.2022 09:21:19</t>
  </si>
  <si>
    <t>17.09.2022 09:21:26</t>
  </si>
  <si>
    <t>17.09.2022 09:21:28</t>
  </si>
  <si>
    <t>17.09.2022 09:21:31</t>
  </si>
  <si>
    <t>17.09.2022 09:21:32</t>
  </si>
  <si>
    <t>17.09.2022 09:21:34</t>
  </si>
  <si>
    <t>17.09.2022 09:21:35</t>
  </si>
  <si>
    <t>17.09.2022 09:21:37</t>
  </si>
  <si>
    <t>17.09.2022 09:21:38</t>
  </si>
  <si>
    <t>17.09.2022 09:21:40</t>
  </si>
  <si>
    <t>17.09.2022 09:21:41</t>
  </si>
  <si>
    <t>17.09.2022 09:21:58</t>
  </si>
  <si>
    <t>17.09.2022 09:21:59</t>
  </si>
  <si>
    <t>17.09.2022 09:22:01</t>
  </si>
  <si>
    <t>17.09.2022 09:22:02</t>
  </si>
  <si>
    <t>17.09.2022 09:22:04</t>
  </si>
  <si>
    <t>17.09.2022 09:22:08</t>
  </si>
  <si>
    <t>17.09.2022 09:22:10</t>
  </si>
  <si>
    <t>17.09.2022 09:22:11</t>
  </si>
  <si>
    <t>17.09.2022 09:22:13</t>
  </si>
  <si>
    <t>17.09.2022 09:22:14</t>
  </si>
  <si>
    <t>17.09.2022 09:22:16</t>
  </si>
  <si>
    <t>17.09.2022 09:22:17</t>
  </si>
  <si>
    <t>17.09.2022 09:22:25</t>
  </si>
  <si>
    <t>17.09.2022 09:22:32</t>
  </si>
  <si>
    <t>17.09.2022 09:22:34</t>
  </si>
  <si>
    <t>17.09.2022 09:22:35</t>
  </si>
  <si>
    <t>17.09.2022 09:22:37</t>
  </si>
  <si>
    <t>17.09.2022 09:22:38</t>
  </si>
  <si>
    <t>17.09.2022 09:22:40</t>
  </si>
  <si>
    <t>17.09.2022 09:22:41</t>
  </si>
  <si>
    <t>17.09.2022 09:22:49</t>
  </si>
  <si>
    <t>17.09.2022 09:22:50</t>
  </si>
  <si>
    <t>17.09.2022 09:23:05</t>
  </si>
  <si>
    <t>17.09.2022 09:23:07</t>
  </si>
  <si>
    <t>17.09.2022 09:23:08</t>
  </si>
  <si>
    <t>17.09.2022 09:23:10</t>
  </si>
  <si>
    <t>17.09.2022 09:23:11</t>
  </si>
  <si>
    <t>17.09.2022 09:23:13</t>
  </si>
  <si>
    <t>17.09.2022 09:23:14</t>
  </si>
  <si>
    <t>17.09.2022 09:23:16</t>
  </si>
  <si>
    <t>17.09.2022 09:23:26</t>
  </si>
  <si>
    <t>17.09.2022 09:23:28</t>
  </si>
  <si>
    <t>17.09.2022 09:23:29</t>
  </si>
  <si>
    <t>17.09.2022 09:23:31</t>
  </si>
  <si>
    <t>17.09.2022 09:23:34</t>
  </si>
  <si>
    <t>17.09.2022 09:23:35</t>
  </si>
  <si>
    <t>17.09.2022 09:23:46</t>
  </si>
  <si>
    <t>17.09.2022 09:23:47</t>
  </si>
  <si>
    <t>17.09.2022 09:23:49</t>
  </si>
  <si>
    <t>17.09.2022 09:23:50</t>
  </si>
  <si>
    <t>17.09.2022 09:23:52</t>
  </si>
  <si>
    <t>17.09.2022 09:23:53</t>
  </si>
  <si>
    <t>17.09.2022 09:24:22</t>
  </si>
  <si>
    <t>17.09.2022 09:24:25</t>
  </si>
  <si>
    <t>17.09.2022 09:24:26</t>
  </si>
  <si>
    <t>17.09.2022 09:24:28</t>
  </si>
  <si>
    <t>17.09.2022 09:24:31</t>
  </si>
  <si>
    <t>17.09.2022 09:24:34</t>
  </si>
  <si>
    <t>17.09.2022 09:24:35</t>
  </si>
  <si>
    <t>17.09.2022 09:24:41</t>
  </si>
  <si>
    <t>17.09.2022 09:24:43</t>
  </si>
  <si>
    <t>17.09.2022 09:24:44</t>
  </si>
  <si>
    <t>17.09.2022 09:24:47</t>
  </si>
  <si>
    <t>17.09.2022 09:24:49</t>
  </si>
  <si>
    <t>17.09.2022 09:24:50</t>
  </si>
  <si>
    <t>17.09.2022 09:24:58</t>
  </si>
  <si>
    <t>17.09.2022 09:24:59</t>
  </si>
  <si>
    <t>17.09.2022 09:25:01</t>
  </si>
  <si>
    <t>17.09.2022 09:25:02</t>
  </si>
  <si>
    <t>17.09.2022 09:25:04</t>
  </si>
  <si>
    <t>17.09.2022 09:25:07</t>
  </si>
  <si>
    <t>17.09.2022 09:25:11</t>
  </si>
  <si>
    <t>17.09.2022 09:25:13</t>
  </si>
  <si>
    <t>17.09.2022 09:25:16</t>
  </si>
  <si>
    <t>17.09.2022 09:25:17</t>
  </si>
  <si>
    <t>17.09.2022 09:26:56</t>
  </si>
  <si>
    <t>17.09.2022 09:26:58</t>
  </si>
  <si>
    <t>17.09.2022 09:26:59</t>
  </si>
  <si>
    <t>17.09.2022 09:27:01</t>
  </si>
  <si>
    <t>17.09.2022 09:27:14</t>
  </si>
  <si>
    <t>17.09.2022 09:27:16</t>
  </si>
  <si>
    <t>17.09.2022 09:27:17</t>
  </si>
  <si>
    <t>17.09.2022 09:27:19</t>
  </si>
  <si>
    <t>17.09.2022 09:27:20</t>
  </si>
  <si>
    <t>17.09.2022 09:27:22</t>
  </si>
  <si>
    <t>17.09.2022 09:27:23</t>
  </si>
  <si>
    <t>17.09.2022 09:27:25</t>
  </si>
  <si>
    <t>17.09.2022 09:27:26</t>
  </si>
  <si>
    <t>17.09.2022 09:27:28</t>
  </si>
  <si>
    <t>17.09.2022 09:27:44</t>
  </si>
  <si>
    <t>17.09.2022 09:27:46</t>
  </si>
  <si>
    <t>17.09.2022 09:27:47</t>
  </si>
  <si>
    <t>17.09.2022 09:27:50</t>
  </si>
  <si>
    <t>17.09.2022 09:27:52</t>
  </si>
  <si>
    <t>17.09.2022 09:27:53</t>
  </si>
  <si>
    <t>17.09.2022 09:28:08</t>
  </si>
  <si>
    <t>17.09.2022 09:28:10</t>
  </si>
  <si>
    <t>17.09.2022 09:28:11</t>
  </si>
  <si>
    <t>17.09.2022 09:28:13</t>
  </si>
  <si>
    <t>17.09.2022 09:28:14</t>
  </si>
  <si>
    <t>17.09.2022 09:28:16</t>
  </si>
  <si>
    <t>17.09.2022 09:28:23</t>
  </si>
  <si>
    <t>17.09.2022 09:28:28</t>
  </si>
  <si>
    <t>17.09.2022 09:28:29</t>
  </si>
  <si>
    <t>17.09.2022 09:28:31</t>
  </si>
  <si>
    <t>17.09.2022 09:28:32</t>
  </si>
  <si>
    <t>17.09.2022 09:28:34</t>
  </si>
  <si>
    <t>17.09.2022 09:28:35</t>
  </si>
  <si>
    <t>17.09.2022 09:28:37</t>
  </si>
  <si>
    <t>17.09.2022 09:28:38</t>
  </si>
  <si>
    <t>17.09.2022 09:29:02</t>
  </si>
  <si>
    <t>17.09.2022 09:29:04</t>
  </si>
  <si>
    <t>17.09.2022 09:29:05</t>
  </si>
  <si>
    <t>17.09.2022 09:29:07</t>
  </si>
  <si>
    <t>17.09.2022 09:29:08</t>
  </si>
  <si>
    <t>17.09.2022 09:29:10</t>
  </si>
  <si>
    <t>17.09.2022 09:30:01</t>
  </si>
  <si>
    <t>17.09.2022 09:30:02</t>
  </si>
  <si>
    <t>17.09.2022 09:30:04</t>
  </si>
  <si>
    <t>17.09.2022 09:30:07</t>
  </si>
  <si>
    <t>17.09.2022 09:30:08</t>
  </si>
  <si>
    <t>17.09.2022 09:30:59</t>
  </si>
  <si>
    <t>17.09.2022 09:31:01</t>
  </si>
  <si>
    <t>17.09.2022 09:31:05</t>
  </si>
  <si>
    <t>17.09.2022 09:31:07</t>
  </si>
  <si>
    <t>17.09.2022 09:31:08</t>
  </si>
  <si>
    <t>17.09.2022 09:31:10</t>
  </si>
  <si>
    <t>17.09.2022 09:31:11</t>
  </si>
  <si>
    <t>17.09.2022 09:31:14</t>
  </si>
  <si>
    <t>17.09.2022 09:31:20</t>
  </si>
  <si>
    <t>17.09.2022 09:31:22</t>
  </si>
  <si>
    <t>17.09.2022 09:31:23</t>
  </si>
  <si>
    <t>17.09.2022 09:31:25</t>
  </si>
  <si>
    <t>17.09.2022 09:31:26</t>
  </si>
  <si>
    <t>17.09.2022 09:31:28</t>
  </si>
  <si>
    <t>17.09.2022 09:31:29</t>
  </si>
  <si>
    <t>17.09.2022 09:31:46</t>
  </si>
  <si>
    <t>17.09.2022 09:31:47</t>
  </si>
  <si>
    <t>17.09.2022 09:31:49</t>
  </si>
  <si>
    <t>17.09.2022 09:31:50</t>
  </si>
  <si>
    <t>17.09.2022 09:31:52</t>
  </si>
  <si>
    <t>17.09.2022 09:31:53</t>
  </si>
  <si>
    <t>17.09.2022 09:31:56</t>
  </si>
  <si>
    <t>17.09.2022 09:32:17</t>
  </si>
  <si>
    <t>17.09.2022 09:32:19</t>
  </si>
  <si>
    <t>17.09.2022 09:32:22</t>
  </si>
  <si>
    <t>17.09.2022 09:32:23</t>
  </si>
  <si>
    <t>17.09.2022 09:32:26</t>
  </si>
  <si>
    <t>17.09.2022 09:32:55</t>
  </si>
  <si>
    <t>17.09.2022 09:32:56</t>
  </si>
  <si>
    <t>17.09.2022 09:32:58</t>
  </si>
  <si>
    <t>17.09.2022 09:32:59</t>
  </si>
  <si>
    <t>17.09.2022 09:33:01</t>
  </si>
  <si>
    <t>17.09.2022 09:33:02</t>
  </si>
  <si>
    <t>17.09.2022 09:33:04</t>
  </si>
  <si>
    <t>17.09.2022 09:33:05</t>
  </si>
  <si>
    <t>17.09.2022 09:33:07</t>
  </si>
  <si>
    <t>17.09.2022 09:33:10</t>
  </si>
  <si>
    <t>17.09.2022 09:33:13</t>
  </si>
  <si>
    <t>17.09.2022 09:33:14</t>
  </si>
  <si>
    <t>17.09.2022 09:33:26</t>
  </si>
  <si>
    <t>17.09.2022 09:33:28</t>
  </si>
  <si>
    <t>17.09.2022 09:33:29</t>
  </si>
  <si>
    <t>17.09.2022 09:33:31</t>
  </si>
  <si>
    <t>17.09.2022 09:33:32</t>
  </si>
  <si>
    <t>17.09.2022 09:33:34</t>
  </si>
  <si>
    <t>17.09.2022 09:33:35</t>
  </si>
  <si>
    <t>17.09.2022 09:33:52</t>
  </si>
  <si>
    <t>17.09.2022 09:33:53</t>
  </si>
  <si>
    <t>17.09.2022 09:33:55</t>
  </si>
  <si>
    <t>17.09.2022 09:33:56</t>
  </si>
  <si>
    <t>17.09.2022 09:33:58</t>
  </si>
  <si>
    <t>17.09.2022 09:33:59</t>
  </si>
  <si>
    <t>17.09.2022 09:34:01</t>
  </si>
  <si>
    <t>17.09.2022 09:34:02</t>
  </si>
  <si>
    <t>17.09.2022 09:34:04</t>
  </si>
  <si>
    <t>17.09.2022 09:34:05</t>
  </si>
  <si>
    <t>17.09.2022 09:34:07</t>
  </si>
  <si>
    <t>17.09.2022 09:34:29</t>
  </si>
  <si>
    <t>17.09.2022 09:34:31</t>
  </si>
  <si>
    <t>17.09.2022 09:34:32</t>
  </si>
  <si>
    <t>17.09.2022 09:34:35</t>
  </si>
  <si>
    <t>17.09.2022 09:34:37</t>
  </si>
  <si>
    <t>17.09.2022 09:34:38</t>
  </si>
  <si>
    <t>17.09.2022 09:34:40</t>
  </si>
  <si>
    <t>17.09.2022 09:35:08</t>
  </si>
  <si>
    <t>17.09.2022 09:35:10</t>
  </si>
  <si>
    <t>17.09.2022 09:35:11</t>
  </si>
  <si>
    <t>17.09.2022 09:35:13</t>
  </si>
  <si>
    <t>17.09.2022 09:35:14</t>
  </si>
  <si>
    <t>17.09.2022 09:35:16</t>
  </si>
  <si>
    <t>17.09.2022 09:35:17</t>
  </si>
  <si>
    <t>17.09.2022 09:35:19</t>
  </si>
  <si>
    <t>17.09.2022 09:35:20</t>
  </si>
  <si>
    <t>17.09.2022 09:35:22</t>
  </si>
  <si>
    <t>17.09.2022 09:35:23</t>
  </si>
  <si>
    <t>17.09.2022 09:35:25</t>
  </si>
  <si>
    <t>17.09.2022 09:36:02</t>
  </si>
  <si>
    <t>17.09.2022 09:36:04</t>
  </si>
  <si>
    <t>17.09.2022 09:36:05</t>
  </si>
  <si>
    <t>17.09.2022 09:36:07</t>
  </si>
  <si>
    <t>17.09.2022 09:36:08</t>
  </si>
  <si>
    <t>17.09.2022 09:36:10</t>
  </si>
  <si>
    <t>17.09.2022 09:36:11</t>
  </si>
  <si>
    <t>17.09.2022 09:36:13</t>
  </si>
  <si>
    <t>17.09.2022 09:36:14</t>
  </si>
  <si>
    <t>17.09.2022 09:36:16</t>
  </si>
  <si>
    <t>17.09.2022 09:36:17</t>
  </si>
  <si>
    <t>17.09.2022 09:36:19</t>
  </si>
  <si>
    <t>17.09.2022 09:36:20</t>
  </si>
  <si>
    <t>17.09.2022 09:36:26</t>
  </si>
  <si>
    <t>17.09.2022 09:36:28</t>
  </si>
  <si>
    <t>17.09.2022 09:36:29</t>
  </si>
  <si>
    <t>17.09.2022 09:36:31</t>
  </si>
  <si>
    <t>17.09.2022 09:36:32</t>
  </si>
  <si>
    <t>17.09.2022 09:36:34</t>
  </si>
  <si>
    <t>17.09.2022 09:36:35</t>
  </si>
  <si>
    <t>17.09.2022 09:36:37</t>
  </si>
  <si>
    <t>17.09.2022 09:36:44</t>
  </si>
  <si>
    <t>17.09.2022 09:36:45</t>
  </si>
  <si>
    <t>17.09.2022 09:36:47</t>
  </si>
  <si>
    <t>17.09.2022 09:36:48</t>
  </si>
  <si>
    <t>17.09.2022 09:36:50</t>
  </si>
  <si>
    <t>17.09.2022 09:36:51</t>
  </si>
  <si>
    <t>17.09.2022 09:36:53</t>
  </si>
  <si>
    <t>17.09.2022 09:37:56</t>
  </si>
  <si>
    <t>17.09.2022 09:37:57</t>
  </si>
  <si>
    <t>17.09.2022 09:37:59</t>
  </si>
  <si>
    <t>17.09.2022 09:38:00</t>
  </si>
  <si>
    <t>17.09.2022 09:38:02</t>
  </si>
  <si>
    <t>17.09.2022 09:38:03</t>
  </si>
  <si>
    <t>17.09.2022 09:38:05</t>
  </si>
  <si>
    <t>17.09.2022 09:38:11</t>
  </si>
  <si>
    <t>17.09.2022 09:38:12</t>
  </si>
  <si>
    <t>17.09.2022 09:38:14</t>
  </si>
  <si>
    <t>17.09.2022 09:38:15</t>
  </si>
  <si>
    <t>17.09.2022 09:38:17</t>
  </si>
  <si>
    <t>17.09.2022 09:38:18</t>
  </si>
  <si>
    <t>17.09.2022 09:38:20</t>
  </si>
  <si>
    <t>17.09.2022 09:38:42</t>
  </si>
  <si>
    <t>17.09.2022 09:38:44</t>
  </si>
  <si>
    <t>17.09.2022 09:38:45</t>
  </si>
  <si>
    <t>17.09.2022 09:38:47</t>
  </si>
  <si>
    <t>17.09.2022 09:38:48</t>
  </si>
  <si>
    <t>17.09.2022 09:38:50</t>
  </si>
  <si>
    <t>17.09.2022 09:38:51</t>
  </si>
  <si>
    <t>17.09.2022 09:38:53</t>
  </si>
  <si>
    <t>17.09.2022 09:38:54</t>
  </si>
  <si>
    <t>17.09.2022 09:38:56</t>
  </si>
  <si>
    <t>17.09.2022 09:38:57</t>
  </si>
  <si>
    <t>17.09.2022 09:38:59</t>
  </si>
  <si>
    <t>17.09.2022 09:39:03</t>
  </si>
  <si>
    <t>17.09.2022 09:39:05</t>
  </si>
  <si>
    <t>17.09.2022 09:39:09</t>
  </si>
  <si>
    <t>17.09.2022 09:39:12</t>
  </si>
  <si>
    <t>17.09.2022 09:39:14</t>
  </si>
  <si>
    <t>17.09.2022 09:39:15</t>
  </si>
  <si>
    <t>17.09.2022 09:39:20</t>
  </si>
  <si>
    <t>17.09.2022 09:39:21</t>
  </si>
  <si>
    <t>17.09.2022 09:39:23</t>
  </si>
  <si>
    <t>17.09.2022 09:39:27</t>
  </si>
  <si>
    <t>17.09.2022 09:39:30</t>
  </si>
  <si>
    <t>17.09.2022 09:39:32</t>
  </si>
  <si>
    <t>17.09.2022 09:39:41</t>
  </si>
  <si>
    <t>17.09.2022 09:39:42</t>
  </si>
  <si>
    <t>17.09.2022 09:40:12</t>
  </si>
  <si>
    <t>17.09.2022 09:40:14</t>
  </si>
  <si>
    <t>17.09.2022 09:40:15</t>
  </si>
  <si>
    <t>17.09.2022 09:40:17</t>
  </si>
  <si>
    <t>17.09.2022 09:40:18</t>
  </si>
  <si>
    <t>17.09.2022 09:40:20</t>
  </si>
  <si>
    <t>17.09.2022 09:40:21</t>
  </si>
  <si>
    <t>17.09.2022 09:40:23</t>
  </si>
  <si>
    <t>17.09.2022 09:40:24</t>
  </si>
  <si>
    <t>17.09.2022 09:40:27</t>
  </si>
  <si>
    <t>17.09.2022 09:40:29</t>
  </si>
  <si>
    <t>17.09.2022 09:40:30</t>
  </si>
  <si>
    <t>17.09.2022 09:40:32</t>
  </si>
  <si>
    <t>17.09.2022 09:40:33</t>
  </si>
  <si>
    <t>17.09.2022 09:40:35</t>
  </si>
  <si>
    <t>17.09.2022 09:40:36</t>
  </si>
  <si>
    <t>17.09.2022 09:40:59</t>
  </si>
  <si>
    <t>17.09.2022 09:41:00</t>
  </si>
  <si>
    <t>17.09.2022 09:41:02</t>
  </si>
  <si>
    <t>17.09.2022 09:41:03</t>
  </si>
  <si>
    <t>17.09.2022 09:41:05</t>
  </si>
  <si>
    <t>17.09.2022 09:41:06</t>
  </si>
  <si>
    <t>17.09.2022 09:41:35</t>
  </si>
  <si>
    <t>17.09.2022 09:41:36</t>
  </si>
  <si>
    <t>17.09.2022 09:41:38</t>
  </si>
  <si>
    <t>17.09.2022 09:41:39</t>
  </si>
  <si>
    <t>17.09.2022 09:41:41</t>
  </si>
  <si>
    <t>17.09.2022 09:41:42</t>
  </si>
  <si>
    <t>17.09.2022 09:41:44</t>
  </si>
  <si>
    <t>17.09.2022 09:41:47</t>
  </si>
  <si>
    <t>17.09.2022 09:41:48</t>
  </si>
  <si>
    <t>17.09.2022 09:41:50</t>
  </si>
  <si>
    <t>17.09.2022 09:41:51</t>
  </si>
  <si>
    <t>17.09.2022 09:41:53</t>
  </si>
  <si>
    <t>17.09.2022 09:41:54</t>
  </si>
  <si>
    <t>17.09.2022 09:42:29</t>
  </si>
  <si>
    <t>17.09.2022 09:42:30</t>
  </si>
  <si>
    <t>17.09.2022 09:42:32</t>
  </si>
  <si>
    <t>17.09.2022 09:42:33</t>
  </si>
  <si>
    <t>17.09.2022 09:42:35</t>
  </si>
  <si>
    <t>17.09.2022 09:42:36</t>
  </si>
  <si>
    <t>17.09.2022 09:43:05</t>
  </si>
  <si>
    <t>17.09.2022 09:43:39</t>
  </si>
  <si>
    <t>17.09.2022 09:43:41</t>
  </si>
  <si>
    <t>17.09.2022 09:43:44</t>
  </si>
  <si>
    <t>17.09.2022 09:43:45</t>
  </si>
  <si>
    <t>17.09.2022 09:43:48</t>
  </si>
  <si>
    <t>17.09.2022 09:44:06</t>
  </si>
  <si>
    <t>17.09.2022 09:44:08</t>
  </si>
  <si>
    <t>17.09.2022 09:44:09</t>
  </si>
  <si>
    <t>17.09.2022 09:44:11</t>
  </si>
  <si>
    <t>17.09.2022 09:44:12</t>
  </si>
  <si>
    <t>17.09.2022 09:44:14</t>
  </si>
  <si>
    <t>17.09.2022 09:44:17</t>
  </si>
  <si>
    <t>17.09.2022 09:44:36</t>
  </si>
  <si>
    <t>17.09.2022 09:44:38</t>
  </si>
  <si>
    <t>17.09.2022 09:44:39</t>
  </si>
  <si>
    <t>17.09.2022 09:44:41</t>
  </si>
  <si>
    <t>17.09.2022 09:44:42</t>
  </si>
  <si>
    <t>17.09.2022 09:44:44</t>
  </si>
  <si>
    <t>17.09.2022 09:44:47</t>
  </si>
  <si>
    <t>17.09.2022 09:44:48</t>
  </si>
  <si>
    <t>17.09.2022 09:44:56</t>
  </si>
  <si>
    <t>17.09.2022 09:44:57</t>
  </si>
  <si>
    <t>17.09.2022 09:44:59</t>
  </si>
  <si>
    <t>17.09.2022 09:45:00</t>
  </si>
  <si>
    <t>17.09.2022 09:45:06</t>
  </si>
  <si>
    <t>17.09.2022 09:45:08</t>
  </si>
  <si>
    <t>17.09.2022 09:45:14</t>
  </si>
  <si>
    <t>17.09.2022 09:45:18</t>
  </si>
  <si>
    <t>17.09.2022 09:45:20</t>
  </si>
  <si>
    <t>17.09.2022 09:46:08</t>
  </si>
  <si>
    <t>17.09.2022 09:46:09</t>
  </si>
  <si>
    <t>17.09.2022 09:46:11</t>
  </si>
  <si>
    <t>17.09.2022 09:46:12</t>
  </si>
  <si>
    <t>17.09.2022 09:46:14</t>
  </si>
  <si>
    <t>17.09.2022 09:46:17</t>
  </si>
  <si>
    <t>17.09.2022 09:46:18</t>
  </si>
  <si>
    <t>17.09.2022 09:46:20</t>
  </si>
  <si>
    <t>17.09.2022 09:46:21</t>
  </si>
  <si>
    <t>17.09.2022 09:46:23</t>
  </si>
  <si>
    <t>17.09.2022 09:46:24</t>
  </si>
  <si>
    <t>17.09.2022 09:46:26</t>
  </si>
  <si>
    <t>17.09.2022 09:46:27</t>
  </si>
  <si>
    <t>17.09.2022 09:46:29</t>
  </si>
  <si>
    <t>17.09.2022 09:46:30</t>
  </si>
  <si>
    <t>17.09.2022 09:47:00</t>
  </si>
  <si>
    <t>17.09.2022 09:47:01</t>
  </si>
  <si>
    <t>17.09.2022 09:47:03</t>
  </si>
  <si>
    <t>17.09.2022 09:47:04</t>
  </si>
  <si>
    <t>17.09.2022 09:47:06</t>
  </si>
  <si>
    <t>17.09.2022 09:47:07</t>
  </si>
  <si>
    <t>17.09.2022 09:47:09</t>
  </si>
  <si>
    <t>17.09.2022 09:47:10</t>
  </si>
  <si>
    <t>17.09.2022 09:47:12</t>
  </si>
  <si>
    <t>17.09.2022 09:47:13</t>
  </si>
  <si>
    <t>17.09.2022 09:47:15</t>
  </si>
  <si>
    <t>17.09.2022 09:47:16</t>
  </si>
  <si>
    <t>17.09.2022 09:47:18</t>
  </si>
  <si>
    <t>17.09.2022 09:47:19</t>
  </si>
  <si>
    <t>17.09.2022 09:47:34</t>
  </si>
  <si>
    <t>17.09.2022 09:47:36</t>
  </si>
  <si>
    <t>17.09.2022 09:47:37</t>
  </si>
  <si>
    <t>17.09.2022 09:47:39</t>
  </si>
  <si>
    <t>17.09.2022 09:47:40</t>
  </si>
  <si>
    <t>17.09.2022 09:47:43</t>
  </si>
  <si>
    <t>17.09.2022 09:47:52</t>
  </si>
  <si>
    <t>17.09.2022 09:47:54</t>
  </si>
  <si>
    <t>17.09.2022 09:47:55</t>
  </si>
  <si>
    <t>17.09.2022 09:47:57</t>
  </si>
  <si>
    <t>17.09.2022 09:47:58</t>
  </si>
  <si>
    <t>17.09.2022 09:48:00</t>
  </si>
  <si>
    <t>17.09.2022 09:48:01</t>
  </si>
  <si>
    <t>17.09.2022 09:48:03</t>
  </si>
  <si>
    <t>17.09.2022 09:48:04</t>
  </si>
  <si>
    <t>17.09.2022 09:48:06</t>
  </si>
  <si>
    <t>17.09.2022 09:48:09</t>
  </si>
  <si>
    <t>17.09.2022 09:48:10</t>
  </si>
  <si>
    <t>17.09.2022 09:48:12</t>
  </si>
  <si>
    <t>17.09.2022 09:48:13</t>
  </si>
  <si>
    <t>17.09.2022 09:48:15</t>
  </si>
  <si>
    <t>17.09.2022 09:48:16</t>
  </si>
  <si>
    <t>17.09.2022 09:48:18</t>
  </si>
  <si>
    <t>17.09.2022 09:48:19</t>
  </si>
  <si>
    <t>17.09.2022 09:48:28</t>
  </si>
  <si>
    <t>17.09.2022 09:48:30</t>
  </si>
  <si>
    <t>17.09.2022 09:48:31</t>
  </si>
  <si>
    <t>17.09.2022 09:48:33</t>
  </si>
  <si>
    <t>17.09.2022 09:48:34</t>
  </si>
  <si>
    <t>17.09.2022 09:48:36</t>
  </si>
  <si>
    <t>17.09.2022 09:48:37</t>
  </si>
  <si>
    <t>17.09.2022 09:48:39</t>
  </si>
  <si>
    <t>17.09.2022 09:49:06</t>
  </si>
  <si>
    <t>17.09.2022 09:49:07</t>
  </si>
  <si>
    <t>17.09.2022 09:49:09</t>
  </si>
  <si>
    <t>17.09.2022 09:49:10</t>
  </si>
  <si>
    <t>17.09.2022 09:49:12</t>
  </si>
  <si>
    <t>17.09.2022 09:49:13</t>
  </si>
  <si>
    <t>17.09.2022 09:49:15</t>
  </si>
  <si>
    <t>17.09.2022 09:49:43</t>
  </si>
  <si>
    <t>17.09.2022 09:49:45</t>
  </si>
  <si>
    <t>17.09.2022 09:49:46</t>
  </si>
  <si>
    <t>17.09.2022 09:49:48</t>
  </si>
  <si>
    <t>17.09.2022 09:49:49</t>
  </si>
  <si>
    <t>17.09.2022 09:49:52</t>
  </si>
  <si>
    <t>17.09.2022 09:50:28</t>
  </si>
  <si>
    <t>17.09.2022 09:50:30</t>
  </si>
  <si>
    <t>17.09.2022 09:50:31</t>
  </si>
  <si>
    <t>17.09.2022 09:50:33</t>
  </si>
  <si>
    <t>17.09.2022 09:50:34</t>
  </si>
  <si>
    <t>17.09.2022 09:50:36</t>
  </si>
  <si>
    <t>17.09.2022 09:50:37</t>
  </si>
  <si>
    <t>17.09.2022 09:50:51</t>
  </si>
  <si>
    <t>17.09.2022 09:50:52</t>
  </si>
  <si>
    <t>17.09.2022 09:50:54</t>
  </si>
  <si>
    <t>17.09.2022 09:50:55</t>
  </si>
  <si>
    <t>17.09.2022 09:50:57</t>
  </si>
  <si>
    <t>17.09.2022 09:50:58</t>
  </si>
  <si>
    <t>17.09.2022 09:51:00</t>
  </si>
  <si>
    <t>17.09.2022 09:51:01</t>
  </si>
  <si>
    <t>17.09.2022 09:51:49</t>
  </si>
  <si>
    <t>17.09.2022 09:51:51</t>
  </si>
  <si>
    <t>17.09.2022 09:51:55</t>
  </si>
  <si>
    <t>17.09.2022 09:51:57</t>
  </si>
  <si>
    <t>17.09.2022 09:51:58</t>
  </si>
  <si>
    <t>17.09.2022 09:52:04</t>
  </si>
  <si>
    <t>17.09.2022 09:52:06</t>
  </si>
  <si>
    <t>17.09.2022 09:52:07</t>
  </si>
  <si>
    <t>17.09.2022 09:52:09</t>
  </si>
  <si>
    <t>17.09.2022 09:52:10</t>
  </si>
  <si>
    <t>17.09.2022 09:52:12</t>
  </si>
  <si>
    <t>17.09.2022 09:52:13</t>
  </si>
  <si>
    <t>17.09.2022 09:52:18</t>
  </si>
  <si>
    <t>17.09.2022 09:52:19</t>
  </si>
  <si>
    <t>17.09.2022 09:52:21</t>
  </si>
  <si>
    <t>17.09.2022 09:52:22</t>
  </si>
  <si>
    <t>17.09.2022 09:52:24</t>
  </si>
  <si>
    <t>17.09.2022 09:52:25</t>
  </si>
  <si>
    <t>17.09.2022 09:52:27</t>
  </si>
  <si>
    <t>17.09.2022 09:52:43</t>
  </si>
  <si>
    <t>17.09.2022 09:52:45</t>
  </si>
  <si>
    <t>17.09.2022 09:52:46</t>
  </si>
  <si>
    <t>17.09.2022 09:52:49</t>
  </si>
  <si>
    <t>17.09.2022 09:52:51</t>
  </si>
  <si>
    <t>17.09.2022 09:52:52</t>
  </si>
  <si>
    <t>17.09.2022 09:52:55</t>
  </si>
  <si>
    <t>17.09.2022 09:52:57</t>
  </si>
  <si>
    <t>17.09.2022 09:53:12</t>
  </si>
  <si>
    <t>17.09.2022 09:53:21</t>
  </si>
  <si>
    <t>17.09.2022 09:53:22</t>
  </si>
  <si>
    <t>17.09.2022 09:53:24</t>
  </si>
  <si>
    <t>17.09.2022 09:53:25</t>
  </si>
  <si>
    <t>17.09.2022 09:53:27</t>
  </si>
  <si>
    <t>17.09.2022 09:53:28</t>
  </si>
  <si>
    <t>17.09.2022 09:53:30</t>
  </si>
  <si>
    <t>17.09.2022 09:53:31</t>
  </si>
  <si>
    <t>17.09.2022 09:53:33</t>
  </si>
  <si>
    <t>17.09.2022 09:54:31</t>
  </si>
  <si>
    <t>17.09.2022 09:54:33</t>
  </si>
  <si>
    <t>17.09.2022 09:54:34</t>
  </si>
  <si>
    <t>17.09.2022 09:54:37</t>
  </si>
  <si>
    <t>17.09.2022 09:54:39</t>
  </si>
  <si>
    <t>17.09.2022 09:54:40</t>
  </si>
  <si>
    <t>17.09.2022 09:54:45</t>
  </si>
  <si>
    <t>17.09.2022 09:54:46</t>
  </si>
  <si>
    <t>17.09.2022 09:54:49</t>
  </si>
  <si>
    <t>17.09.2022 09:54:51</t>
  </si>
  <si>
    <t>17.09.2022 09:54:52</t>
  </si>
  <si>
    <t>17.09.2022 09:54:54</t>
  </si>
  <si>
    <t>17.09.2022 09:55:46</t>
  </si>
  <si>
    <t>17.09.2022 09:55:48</t>
  </si>
  <si>
    <t>17.09.2022 09:55:49</t>
  </si>
  <si>
    <t>17.09.2022 09:55:51</t>
  </si>
  <si>
    <t>17.09.2022 09:55:54</t>
  </si>
  <si>
    <t>17.09.2022 09:55:55</t>
  </si>
  <si>
    <t>17.09.2022 09:55:57</t>
  </si>
  <si>
    <t>17.09.2022 09:55:58</t>
  </si>
  <si>
    <t>17.09.2022 09:56:00</t>
  </si>
  <si>
    <t>17.09.2022 09:56:03</t>
  </si>
  <si>
    <t>17.09.2022 09:56:04</t>
  </si>
  <si>
    <t>17.09.2022 09:56:21</t>
  </si>
  <si>
    <t>17.09.2022 09:56:22</t>
  </si>
  <si>
    <t>17.09.2022 09:56:24</t>
  </si>
  <si>
    <t>17.09.2022 09:56:25</t>
  </si>
  <si>
    <t>17.09.2022 09:56:28</t>
  </si>
  <si>
    <t>17.09.2022 09:56:55</t>
  </si>
  <si>
    <t>17.09.2022 09:56:57</t>
  </si>
  <si>
    <t>17.09.2022 09:56:58</t>
  </si>
  <si>
    <t>17.09.2022 09:57:00</t>
  </si>
  <si>
    <t>17.09.2022 09:57:01</t>
  </si>
  <si>
    <t>17.09.2022 09:57:03</t>
  </si>
  <si>
    <t>17.09.2022 09:57:04</t>
  </si>
  <si>
    <t>17.09.2022 09:58:27</t>
  </si>
  <si>
    <t>17.09.2022 09:58:28</t>
  </si>
  <si>
    <t>17.09.2022 09:58:30</t>
  </si>
  <si>
    <t>17.09.2022 09:58:31</t>
  </si>
  <si>
    <t>17.09.2022 09:58:33</t>
  </si>
  <si>
    <t>17.09.2022 09:58:34</t>
  </si>
  <si>
    <t>17.09.2022 09:58:36</t>
  </si>
  <si>
    <t>17.09.2022 09:58:39</t>
  </si>
  <si>
    <t>17.09.2022 09:58:58</t>
  </si>
  <si>
    <t>17.09.2022 09:59:00</t>
  </si>
  <si>
    <t>17.09.2022 09:59:01</t>
  </si>
  <si>
    <t>17.09.2022 09:59:03</t>
  </si>
  <si>
    <t>17.09.2022 09:59:04</t>
  </si>
  <si>
    <t>17.09.2022 09:59:34</t>
  </si>
  <si>
    <t>17.09.2022 09:59:36</t>
  </si>
  <si>
    <t>17.09.2022 09:59:37</t>
  </si>
  <si>
    <t>17.09.2022 09:59:39</t>
  </si>
  <si>
    <t>17.09.2022 09:59:40</t>
  </si>
  <si>
    <t>17.09.2022 09:59:42</t>
  </si>
  <si>
    <t>17.09.2022 09:59:43</t>
  </si>
  <si>
    <t>17.09.2022 09:59:45</t>
  </si>
  <si>
    <t>17.09.2022 09:59:46</t>
  </si>
  <si>
    <t>17.09.2022 09:59:48</t>
  </si>
  <si>
    <t>17.09.2022 09:59:49</t>
  </si>
  <si>
    <t>17.09.2022 09:59:52</t>
  </si>
  <si>
    <t>17.09.2022 09:59:54</t>
  </si>
  <si>
    <t>17.09.2022 09:59:55</t>
  </si>
  <si>
    <t>17.09.2022 09:59:57</t>
  </si>
  <si>
    <t>17.09.2022 09:59:58</t>
  </si>
  <si>
    <t>17.09.2022 10:00:00</t>
  </si>
  <si>
    <t>17.09.2022 10:00:01</t>
  </si>
  <si>
    <t>17.09.2022 10:00:03</t>
  </si>
  <si>
    <t>17.09.2022 10:00:15</t>
  </si>
  <si>
    <t>17.09.2022 10:00:16</t>
  </si>
  <si>
    <t>17.09.2022 10:00:18</t>
  </si>
  <si>
    <t>17.09.2022 10:00:19</t>
  </si>
  <si>
    <t>17.09.2022 10:00:21</t>
  </si>
  <si>
    <t>17.09.2022 10:00:22</t>
  </si>
  <si>
    <t>17.09.2022 10:00:24</t>
  </si>
  <si>
    <t>17.09.2022 10:00:27</t>
  </si>
  <si>
    <t>17.09.2022 10:00:30</t>
  </si>
  <si>
    <t>17.09.2022 10:00:33</t>
  </si>
  <si>
    <t>17.09.2022 10:00:34</t>
  </si>
  <si>
    <t>17.09.2022 10:00:37</t>
  </si>
  <si>
    <t>17.09.2022 10:00:39</t>
  </si>
  <si>
    <t>17.09.2022 10:00:40</t>
  </si>
  <si>
    <t>17.09.2022 10:00:42</t>
  </si>
  <si>
    <t>17.09.2022 10:00:43</t>
  </si>
  <si>
    <t>17.09.2022 10:00:45</t>
  </si>
  <si>
    <t>17.09.2022 10:00:46</t>
  </si>
  <si>
    <t>17.09.2022 10:00:48</t>
  </si>
  <si>
    <t>17.09.2022 10:00:54</t>
  </si>
  <si>
    <t>17.09.2022 10:00:57</t>
  </si>
  <si>
    <t>17.09.2022 10:01:00</t>
  </si>
  <si>
    <t>17.09.2022 10:01:01</t>
  </si>
  <si>
    <t>17.09.2022 10:01:03</t>
  </si>
  <si>
    <t>17.09.2022 10:01:04</t>
  </si>
  <si>
    <t>17.09.2022 10:01:09</t>
  </si>
  <si>
    <t>17.09.2022 10:01:10</t>
  </si>
  <si>
    <t>17.09.2022 10:01:12</t>
  </si>
  <si>
    <t>17.09.2022 10:01:13</t>
  </si>
  <si>
    <t>17.09.2022 10:01:15</t>
  </si>
  <si>
    <t>17.09.2022 10:01:16</t>
  </si>
  <si>
    <t>17.09.2022 10:01:31</t>
  </si>
  <si>
    <t>17.09.2022 10:01:33</t>
  </si>
  <si>
    <t>17.09.2022 10:01:34</t>
  </si>
  <si>
    <t>17.09.2022 10:01:36</t>
  </si>
  <si>
    <t>17.09.2022 10:01:37</t>
  </si>
  <si>
    <t>17.09.2022 10:01:39</t>
  </si>
  <si>
    <t>17.09.2022 10:01:49</t>
  </si>
  <si>
    <t>17.09.2022 10:01:51</t>
  </si>
  <si>
    <t>17.09.2022 10:01:52</t>
  </si>
  <si>
    <t>17.09.2022 10:01:54</t>
  </si>
  <si>
    <t>17.09.2022 10:01:55</t>
  </si>
  <si>
    <t>17.09.2022 10:01:57</t>
  </si>
  <si>
    <t>17.09.2022 10:01:58</t>
  </si>
  <si>
    <t>17.09.2022 10:02:01</t>
  </si>
  <si>
    <t>17.09.2022 10:02:13</t>
  </si>
  <si>
    <t>17.09.2022 10:02:15</t>
  </si>
  <si>
    <t>17.09.2022 10:02:16</t>
  </si>
  <si>
    <t>17.09.2022 10:02:18</t>
  </si>
  <si>
    <t>17.09.2022 10:02:19</t>
  </si>
  <si>
    <t>17.09.2022 10:02:21</t>
  </si>
  <si>
    <t>17.09.2022 10:02:22</t>
  </si>
  <si>
    <t>17.09.2022 10:02:24</t>
  </si>
  <si>
    <t>17.09.2022 10:02:25</t>
  </si>
  <si>
    <t>17.09.2022 10:02:27</t>
  </si>
  <si>
    <t>17.09.2022 10:02:28</t>
  </si>
  <si>
    <t>17.09.2022 10:02:44</t>
  </si>
  <si>
    <t>17.09.2022 10:02:47</t>
  </si>
  <si>
    <t>17.09.2022 10:02:49</t>
  </si>
  <si>
    <t>17.09.2022 10:02:50</t>
  </si>
  <si>
    <t>17.09.2022 10:02:52</t>
  </si>
  <si>
    <t>17.09.2022 10:02:53</t>
  </si>
  <si>
    <t>17.09.2022 10:02:56</t>
  </si>
  <si>
    <t>17.09.2022 10:02:58</t>
  </si>
  <si>
    <t>17.09.2022 10:03:01</t>
  </si>
  <si>
    <t>17.09.2022 10:03:11</t>
  </si>
  <si>
    <t>17.09.2022 10:03:13</t>
  </si>
  <si>
    <t>17.09.2022 10:03:14</t>
  </si>
  <si>
    <t>17.09.2022 10:03:16</t>
  </si>
  <si>
    <t>17.09.2022 10:03:17</t>
  </si>
  <si>
    <t>17.09.2022 10:03:19</t>
  </si>
  <si>
    <t>17.09.2022 10:03:23</t>
  </si>
  <si>
    <t>17.09.2022 10:03:25</t>
  </si>
  <si>
    <t>17.09.2022 10:03:26</t>
  </si>
  <si>
    <t>17.09.2022 10:03:28</t>
  </si>
  <si>
    <t>17.09.2022 10:03:29</t>
  </si>
  <si>
    <t>17.09.2022 10:03:31</t>
  </si>
  <si>
    <t>17.09.2022 10:03:32</t>
  </si>
  <si>
    <t>17.09.2022 10:04:38</t>
  </si>
  <si>
    <t>17.09.2022 10:04:40</t>
  </si>
  <si>
    <t>17.09.2022 10:04:41</t>
  </si>
  <si>
    <t>17.09.2022 10:04:43</t>
  </si>
  <si>
    <t>17.09.2022 10:04:44</t>
  </si>
  <si>
    <t>17.09.2022 10:04:46</t>
  </si>
  <si>
    <t>17.09.2022 10:04:47</t>
  </si>
  <si>
    <t>17.09.2022 10:04:55</t>
  </si>
  <si>
    <t>17.09.2022 10:04:56</t>
  </si>
  <si>
    <t>17.09.2022 10:04:58</t>
  </si>
  <si>
    <t>17.09.2022 10:04:59</t>
  </si>
  <si>
    <t>17.09.2022 10:05:01</t>
  </si>
  <si>
    <t>17.09.2022 10:05:02</t>
  </si>
  <si>
    <t>17.09.2022 10:05:04</t>
  </si>
  <si>
    <t>17.09.2022 10:05:05</t>
  </si>
  <si>
    <t>17.09.2022 10:05:07</t>
  </si>
  <si>
    <t>17.09.2022 10:05:13</t>
  </si>
  <si>
    <t>17.09.2022 10:05:14</t>
  </si>
  <si>
    <t>17.09.2022 10:05:17</t>
  </si>
  <si>
    <t>17.09.2022 10:05:19</t>
  </si>
  <si>
    <t>17.09.2022 10:05:20</t>
  </si>
  <si>
    <t>17.09.2022 10:05:22</t>
  </si>
  <si>
    <t>17.09.2022 10:05:23</t>
  </si>
  <si>
    <t>17.09.2022 10:05:25</t>
  </si>
  <si>
    <t>17.09.2022 10:06:10</t>
  </si>
  <si>
    <t>17.09.2022 10:06:11</t>
  </si>
  <si>
    <t>17.09.2022 10:06:13</t>
  </si>
  <si>
    <t>17.09.2022 10:06:46</t>
  </si>
  <si>
    <t>17.09.2022 10:06:47</t>
  </si>
  <si>
    <t>17.09.2022 10:06:49</t>
  </si>
  <si>
    <t>17.09.2022 10:06:50</t>
  </si>
  <si>
    <t>17.09.2022 10:06:52</t>
  </si>
  <si>
    <t>17.09.2022 10:06:53</t>
  </si>
  <si>
    <t>17.09.2022 10:06:55</t>
  </si>
  <si>
    <t>17.09.2022 10:07:44</t>
  </si>
  <si>
    <t>17.09.2022 10:07:46</t>
  </si>
  <si>
    <t>17.09.2022 10:07:47</t>
  </si>
  <si>
    <t>17.09.2022 10:07:49</t>
  </si>
  <si>
    <t>17.09.2022 10:07:50</t>
  </si>
  <si>
    <t>17.09.2022 10:07:52</t>
  </si>
  <si>
    <t>17.09.2022 10:07:53</t>
  </si>
  <si>
    <t>17.09.2022 10:07:55</t>
  </si>
  <si>
    <t>17.09.2022 10:07:56</t>
  </si>
  <si>
    <t>17.09.2022 10:07:58</t>
  </si>
  <si>
    <t>17.09.2022 10:07:59</t>
  </si>
  <si>
    <t>17.09.2022 10:08:04</t>
  </si>
  <si>
    <t>17.09.2022 10:08:05</t>
  </si>
  <si>
    <t>17.09.2022 10:08:07</t>
  </si>
  <si>
    <t>17.09.2022 10:08:08</t>
  </si>
  <si>
    <t>17.09.2022 10:08:10</t>
  </si>
  <si>
    <t>17.09.2022 10:08:11</t>
  </si>
  <si>
    <t>17.09.2022 10:08:13</t>
  </si>
  <si>
    <t>17.09.2022 10:08:31</t>
  </si>
  <si>
    <t>17.09.2022 10:08:35</t>
  </si>
  <si>
    <t>17.09.2022 10:09:41</t>
  </si>
  <si>
    <t>17.09.2022 10:09:43</t>
  </si>
  <si>
    <t>17.09.2022 10:09:44</t>
  </si>
  <si>
    <t>17.09.2022 10:09:46</t>
  </si>
  <si>
    <t>17.09.2022 10:09:47</t>
  </si>
  <si>
    <t>17.09.2022 10:09:48</t>
  </si>
  <si>
    <t>17.09.2022 10:10:08</t>
  </si>
  <si>
    <t>17.09.2022 10:10:09</t>
  </si>
  <si>
    <t>17.09.2022 10:10:12</t>
  </si>
  <si>
    <t>17.09.2022 10:10:14</t>
  </si>
  <si>
    <t>17.09.2022 10:10:15</t>
  </si>
  <si>
    <t>17.09.2022 10:10:17</t>
  </si>
  <si>
    <t>17.09.2022 10:10:18</t>
  </si>
  <si>
    <t>17.09.2022 10:10:20</t>
  </si>
  <si>
    <t>17.09.2022 10:10:21</t>
  </si>
  <si>
    <t>17.09.2022 10:10:23</t>
  </si>
  <si>
    <t>17.09.2022 10:10:24</t>
  </si>
  <si>
    <t>17.09.2022 10:10:33</t>
  </si>
  <si>
    <t>17.09.2022 10:10:39</t>
  </si>
  <si>
    <t>17.09.2022 10:10:41</t>
  </si>
  <si>
    <t>17.09.2022 10:10:44</t>
  </si>
  <si>
    <t>17.09.2022 10:10:45</t>
  </si>
  <si>
    <t>17.09.2022 10:10:50</t>
  </si>
  <si>
    <t>17.09.2022 10:10:59</t>
  </si>
  <si>
    <t>17.09.2022 10:11:00</t>
  </si>
  <si>
    <t>17.09.2022 10:11:02</t>
  </si>
  <si>
    <t>17.09.2022 10:11:03</t>
  </si>
  <si>
    <t>17.09.2022 10:11:09</t>
  </si>
  <si>
    <t>17.09.2022 10:11:10</t>
  </si>
  <si>
    <t>17.09.2022 10:11:12</t>
  </si>
  <si>
    <t>17.09.2022 10:11:13</t>
  </si>
  <si>
    <t>17.09.2022 10:11:15</t>
  </si>
  <si>
    <t>17.09.2022 10:11:16</t>
  </si>
  <si>
    <t>17.09.2022 10:11:18</t>
  </si>
  <si>
    <t>17.09.2022 10:11:19</t>
  </si>
  <si>
    <t>17.09.2022 10:12:36</t>
  </si>
  <si>
    <t>17.09.2022 10:12:37</t>
  </si>
  <si>
    <t>17.09.2022 10:12:38</t>
  </si>
  <si>
    <t>17.09.2022 10:12:40</t>
  </si>
  <si>
    <t>17.09.2022 10:12:42</t>
  </si>
  <si>
    <t>17.09.2022 10:12:44</t>
  </si>
  <si>
    <t>17.09.2022 10:12:45</t>
  </si>
  <si>
    <t>17.09.2022 10:12:46</t>
  </si>
  <si>
    <t>17.09.2022 10:13:03</t>
  </si>
  <si>
    <t>17.09.2022 10:13:04</t>
  </si>
  <si>
    <t>17.09.2022 10:13:07</t>
  </si>
  <si>
    <t>17.09.2022 10:13:09</t>
  </si>
  <si>
    <t>17.09.2022 10:13:10</t>
  </si>
  <si>
    <t>17.09.2022 10:13:12</t>
  </si>
  <si>
    <t>17.09.2022 10:13:13</t>
  </si>
  <si>
    <t>17.09.2022 10:13:15</t>
  </si>
  <si>
    <t>17.09.2022 10:15:04</t>
  </si>
  <si>
    <t>17.09.2022 10:15:05</t>
  </si>
  <si>
    <t>17.09.2022 10:15:07</t>
  </si>
  <si>
    <t>17.09.2022 10:15:08</t>
  </si>
  <si>
    <t>17.09.2022 10:15:10</t>
  </si>
  <si>
    <t>17.09.2022 10:15:11</t>
  </si>
  <si>
    <t>17.09.2022 10:15:13</t>
  </si>
  <si>
    <t>17.09.2022 10:15:14</t>
  </si>
  <si>
    <t>17.09.2022 10:15:16</t>
  </si>
  <si>
    <t>17.09.2022 10:15:17</t>
  </si>
  <si>
    <t>17.09.2022 10:15:19</t>
  </si>
  <si>
    <t>17.09.2022 10:15:20</t>
  </si>
  <si>
    <t>17.09.2022 10:15:23</t>
  </si>
  <si>
    <t>17.09.2022 10:15:26</t>
  </si>
  <si>
    <t>17.09.2022 10:15:29</t>
  </si>
  <si>
    <t>17.09.2022 10:15:31</t>
  </si>
  <si>
    <t>17.09.2022 10:15:32</t>
  </si>
  <si>
    <t>17.09.2022 10:15:34</t>
  </si>
  <si>
    <t>17.09.2022 10:15:35</t>
  </si>
  <si>
    <t>17.09.2022 10:15:37</t>
  </si>
  <si>
    <t>17.09.2022 10:15:38</t>
  </si>
  <si>
    <t>17.09.2022 10:15:58</t>
  </si>
  <si>
    <t>17.09.2022 10:15:59</t>
  </si>
  <si>
    <t>17.09.2022 10:16:01</t>
  </si>
  <si>
    <t>17.09.2022 10:16:02</t>
  </si>
  <si>
    <t>17.09.2022 10:16:05</t>
  </si>
  <si>
    <t>17.09.2022 10:16:17</t>
  </si>
  <si>
    <t>17.09.2022 10:16:35</t>
  </si>
  <si>
    <t>17.09.2022 10:16:37</t>
  </si>
  <si>
    <t>17.09.2022 10:16:40</t>
  </si>
  <si>
    <t>17.09.2022 10:16:41</t>
  </si>
  <si>
    <t>17.09.2022 10:16:43</t>
  </si>
  <si>
    <t>17.09.2022 10:16:44</t>
  </si>
  <si>
    <t>17.09.2022 10:17:05</t>
  </si>
  <si>
    <t>17.09.2022 10:17:07</t>
  </si>
  <si>
    <t>17.09.2022 10:17:08</t>
  </si>
  <si>
    <t>17.09.2022 10:17:10</t>
  </si>
  <si>
    <t>17.09.2022 10:17:11</t>
  </si>
  <si>
    <t>17.09.2022 10:17:13</t>
  </si>
  <si>
    <t>17.09.2022 10:17:14</t>
  </si>
  <si>
    <t>17.09.2022 10:17:25</t>
  </si>
  <si>
    <t>17.09.2022 10:17:26</t>
  </si>
  <si>
    <t>17.09.2022 10:17:28</t>
  </si>
  <si>
    <t>17.09.2022 10:17:29</t>
  </si>
  <si>
    <t>17.09.2022 10:17:30</t>
  </si>
  <si>
    <t>17.09.2022 10:17:31</t>
  </si>
  <si>
    <t>17.09.2022 10:17:33</t>
  </si>
  <si>
    <t>17.09.2022 10:17:34</t>
  </si>
  <si>
    <t>17.09.2022 10:17:40</t>
  </si>
  <si>
    <t>17.09.2022 10:17:41</t>
  </si>
  <si>
    <t>17.09.2022 10:17:43</t>
  </si>
  <si>
    <t>17.09.2022 10:17:44</t>
  </si>
  <si>
    <t>17.09.2022 10:17:46</t>
  </si>
  <si>
    <t>17.09.2022 10:17:47</t>
  </si>
  <si>
    <t>17.09.2022 10:17:49</t>
  </si>
  <si>
    <t>17.09.2022 10:17:50</t>
  </si>
  <si>
    <t>17.09.2022 10:17:52</t>
  </si>
  <si>
    <t>17.09.2022 10:18:02</t>
  </si>
  <si>
    <t>17.09.2022 10:18:08</t>
  </si>
  <si>
    <t>17.09.2022 10:18:10</t>
  </si>
  <si>
    <t>17.09.2022 10:18:13</t>
  </si>
  <si>
    <t>17.09.2022 10:18:14</t>
  </si>
  <si>
    <t>17.09.2022 10:18:16</t>
  </si>
  <si>
    <t>17.09.2022 10:18:17</t>
  </si>
  <si>
    <t>17.09.2022 10:18:30</t>
  </si>
  <si>
    <t>17.09.2022 10:18:32</t>
  </si>
  <si>
    <t>17.09.2022 10:18:33</t>
  </si>
  <si>
    <t>17.09.2022 10:18:35</t>
  </si>
  <si>
    <t>17.09.2022 10:18:36</t>
  </si>
  <si>
    <t>17.09.2022 10:18:37</t>
  </si>
  <si>
    <t>17.09.2022 10:18:38</t>
  </si>
  <si>
    <t>17.09.2022 10:18:40</t>
  </si>
  <si>
    <t>17.09.2022 10:18:45</t>
  </si>
  <si>
    <t>17.09.2022 10:19:17</t>
  </si>
  <si>
    <t>17.09.2022 10:19:18</t>
  </si>
  <si>
    <t>17.09.2022 10:19:23</t>
  </si>
  <si>
    <t>17.09.2022 10:19:24</t>
  </si>
  <si>
    <t>17.09.2022 10:19:26</t>
  </si>
  <si>
    <t>17.09.2022 10:20:03</t>
  </si>
  <si>
    <t>17.09.2022 10:20:05</t>
  </si>
  <si>
    <t>17.09.2022 10:20:06</t>
  </si>
  <si>
    <t>17.09.2022 10:20:07</t>
  </si>
  <si>
    <t>17.09.2022 10:20:09</t>
  </si>
  <si>
    <t>17.09.2022 10:20:10</t>
  </si>
  <si>
    <t>17.09.2022 10:20:11</t>
  </si>
  <si>
    <t>17.09.2022 10:20:14</t>
  </si>
  <si>
    <t>17.09.2022 10:21:18</t>
  </si>
  <si>
    <t>17.09.2022 10:21:20</t>
  </si>
  <si>
    <t>17.09.2022 10:21:21</t>
  </si>
  <si>
    <t>17.09.2022 10:21:24</t>
  </si>
  <si>
    <t>17.09.2022 10:21:25</t>
  </si>
  <si>
    <t>17.09.2022 10:21:26</t>
  </si>
  <si>
    <t>17.09.2022 10:21:28</t>
  </si>
  <si>
    <t>17.09.2022 10:21:30</t>
  </si>
  <si>
    <t>17.09.2022 10:21:42</t>
  </si>
  <si>
    <t>17.09.2022 10:21:44</t>
  </si>
  <si>
    <t>17.09.2022 10:21:45</t>
  </si>
  <si>
    <t>17.09.2022 10:21:46</t>
  </si>
  <si>
    <t>17.09.2022 10:21:48</t>
  </si>
  <si>
    <t>17.09.2022 10:21:49</t>
  </si>
  <si>
    <t>17.09.2022 10:21:50</t>
  </si>
  <si>
    <t>17.09.2022 10:21:51</t>
  </si>
  <si>
    <t>17.09.2022 10:21:53</t>
  </si>
  <si>
    <t>17.09.2022 10:21:54</t>
  </si>
  <si>
    <t>17.09.2022 10:21:57</t>
  </si>
  <si>
    <t>17.09.2022 10:21:58</t>
  </si>
  <si>
    <t>17.09.2022 10:21:59</t>
  </si>
  <si>
    <t>17.09.2022 10:22:18</t>
  </si>
  <si>
    <t>17.09.2022 10:22:20</t>
  </si>
  <si>
    <t>17.09.2022 10:22:21</t>
  </si>
  <si>
    <t>17.09.2022 10:22:23</t>
  </si>
  <si>
    <t>17.09.2022 10:22:24</t>
  </si>
  <si>
    <t>17.09.2022 10:22:26</t>
  </si>
  <si>
    <t>17.09.2022 10:22:27</t>
  </si>
  <si>
    <t>17.09.2022 10:22:44</t>
  </si>
  <si>
    <t>17.09.2022 10:22:45</t>
  </si>
  <si>
    <t>17.09.2022 10:22:47</t>
  </si>
  <si>
    <t>17.09.2022 10:22:48</t>
  </si>
  <si>
    <t>17.09.2022 10:22:50</t>
  </si>
  <si>
    <t>17.09.2022 10:22:51</t>
  </si>
  <si>
    <t>17.09.2022 10:22:53</t>
  </si>
  <si>
    <t>17.09.2022 10:22:54</t>
  </si>
  <si>
    <t>17.09.2022 10:22:56</t>
  </si>
  <si>
    <t>17.09.2022 10:23:30</t>
  </si>
  <si>
    <t>17.09.2022 10:23:32</t>
  </si>
  <si>
    <t>17.09.2022 10:23:33</t>
  </si>
  <si>
    <t>17.09.2022 10:23:35</t>
  </si>
  <si>
    <t>17.09.2022 10:23:36</t>
  </si>
  <si>
    <t>17.09.2022 10:23:39</t>
  </si>
  <si>
    <t>17.09.2022 10:24:10</t>
  </si>
  <si>
    <t>17.09.2022 10:24:13</t>
  </si>
  <si>
    <t>17.09.2022 10:24:14</t>
  </si>
  <si>
    <t>17.09.2022 10:24:16</t>
  </si>
  <si>
    <t>17.09.2022 10:24:34</t>
  </si>
  <si>
    <t>17.09.2022 10:24:35</t>
  </si>
  <si>
    <t>17.09.2022 10:24:37</t>
  </si>
  <si>
    <t>17.09.2022 10:24:38</t>
  </si>
  <si>
    <t>17.09.2022 10:24:40</t>
  </si>
  <si>
    <t>17.09.2022 10:24:43</t>
  </si>
  <si>
    <t>17.09.2022 10:24:44</t>
  </si>
  <si>
    <t>17.09.2022 10:24:46</t>
  </si>
  <si>
    <t>17.09.2022 10:24:47</t>
  </si>
  <si>
    <t>17.09.2022 10:24:49</t>
  </si>
  <si>
    <t>17.09.2022 10:25:13</t>
  </si>
  <si>
    <t>17.09.2022 10:25:14</t>
  </si>
  <si>
    <t>17.09.2022 10:25:17</t>
  </si>
  <si>
    <t>17.09.2022 10:25:19</t>
  </si>
  <si>
    <t>17.09.2022 10:25:20</t>
  </si>
  <si>
    <t>17.09.2022 10:25:22</t>
  </si>
  <si>
    <t>17.09.2022 10:25:52</t>
  </si>
  <si>
    <t>17.09.2022 10:25:53</t>
  </si>
  <si>
    <t>17.09.2022 10:25:55</t>
  </si>
  <si>
    <t>17.09.2022 10:25:56</t>
  </si>
  <si>
    <t>17.09.2022 10:25:57</t>
  </si>
  <si>
    <t>17.09.2022 10:25:59</t>
  </si>
  <si>
    <t>17.09.2022 10:26:18</t>
  </si>
  <si>
    <t>17.09.2022 10:26:20</t>
  </si>
  <si>
    <t>17.09.2022 10:26:21</t>
  </si>
  <si>
    <t>17.09.2022 10:26:22</t>
  </si>
  <si>
    <t>17.09.2022 10:26:23</t>
  </si>
  <si>
    <t>17.09.2022 10:26:28</t>
  </si>
  <si>
    <t>17.09.2022 10:26:29</t>
  </si>
  <si>
    <t>17.09.2022 10:26:30</t>
  </si>
  <si>
    <t>17.09.2022 10:26:32</t>
  </si>
  <si>
    <t>17.09.2022 10:26:33</t>
  </si>
  <si>
    <t>17.09.2022 10:26:34</t>
  </si>
  <si>
    <t>17.09.2022 10:26:36</t>
  </si>
  <si>
    <t>17.09.2022 10:26:37</t>
  </si>
  <si>
    <t>17.09.2022 10:26:40</t>
  </si>
  <si>
    <t>17.09.2022 10:26:41</t>
  </si>
  <si>
    <t>17.09.2022 10:26:43</t>
  </si>
  <si>
    <t>17.09.2022 10:26:44</t>
  </si>
  <si>
    <t>17.09.2022 10:26:46</t>
  </si>
  <si>
    <t>17.09.2022 10:26:47</t>
  </si>
  <si>
    <t>17.09.2022 10:26:49</t>
  </si>
  <si>
    <t>17.09.2022 10:26:50</t>
  </si>
  <si>
    <t>17.09.2022 10:26:52</t>
  </si>
  <si>
    <t>17.09.2022 10:26:53</t>
  </si>
  <si>
    <t>17.09.2022 10:27:07</t>
  </si>
  <si>
    <t>17.09.2022 10:27:08</t>
  </si>
  <si>
    <t>17.09.2022 10:27:10</t>
  </si>
  <si>
    <t>17.09.2022 10:27:11</t>
  </si>
  <si>
    <t>17.09.2022 10:27:13</t>
  </si>
  <si>
    <t>17.09.2022 10:27:16</t>
  </si>
  <si>
    <t>17.09.2022 10:27:17</t>
  </si>
  <si>
    <t>17.09.2022 10:27:19</t>
  </si>
  <si>
    <t>17.09.2022 10:27:20</t>
  </si>
  <si>
    <t>17.09.2022 10:27:22</t>
  </si>
  <si>
    <t>17.09.2022 10:27:23</t>
  </si>
  <si>
    <t>17.09.2022 10:27:24</t>
  </si>
  <si>
    <t>17.09.2022 10:27:25</t>
  </si>
  <si>
    <t>17.09.2022 10:27:30</t>
  </si>
  <si>
    <t>17.09.2022 10:27:31</t>
  </si>
  <si>
    <t>17.09.2022 10:28:12</t>
  </si>
  <si>
    <t>17.09.2022 10:28:16</t>
  </si>
  <si>
    <t>17.09.2022 10:28:18</t>
  </si>
  <si>
    <t>17.09.2022 10:28:19</t>
  </si>
  <si>
    <t>17.09.2022 10:28:21</t>
  </si>
  <si>
    <t>17.09.2022 10:28:22</t>
  </si>
  <si>
    <t>17.09.2022 10:28:48</t>
  </si>
  <si>
    <t>17.09.2022 10:28:49</t>
  </si>
  <si>
    <t>17.09.2022 10:28:50</t>
  </si>
  <si>
    <t>17.09.2022 10:28:52</t>
  </si>
  <si>
    <t>17.09.2022 10:28:53</t>
  </si>
  <si>
    <t>17.09.2022 10:28:54</t>
  </si>
  <si>
    <t>17.09.2022 10:28:55</t>
  </si>
  <si>
    <t>17.09.2022 10:28:57</t>
  </si>
  <si>
    <t>17.09.2022 10:29:58</t>
  </si>
  <si>
    <t>17.09.2022 10:29:59</t>
  </si>
  <si>
    <t>17.09.2022 10:30:02</t>
  </si>
  <si>
    <t>17.09.2022 10:30:04</t>
  </si>
  <si>
    <t>17.09.2022 10:30:20</t>
  </si>
  <si>
    <t>17.09.2022 10:30:22</t>
  </si>
  <si>
    <t>17.09.2022 10:30:23</t>
  </si>
  <si>
    <t>17.09.2022 10:30:24</t>
  </si>
  <si>
    <t>17.09.2022 10:30:26</t>
  </si>
  <si>
    <t>17.09.2022 10:30:27</t>
  </si>
  <si>
    <t>17.09.2022 10:30:28</t>
  </si>
  <si>
    <t>17.09.2022 10:30:40</t>
  </si>
  <si>
    <t>17.09.2022 10:30:41</t>
  </si>
  <si>
    <t>17.09.2022 10:30:43</t>
  </si>
  <si>
    <t>17.09.2022 10:30:44</t>
  </si>
  <si>
    <t>17.09.2022 10:30:45</t>
  </si>
  <si>
    <t>17.09.2022 10:30:46</t>
  </si>
  <si>
    <t>17.09.2022 10:30:49</t>
  </si>
  <si>
    <t>17.09.2022 10:30:51</t>
  </si>
  <si>
    <t>17.09.2022 10:30:54</t>
  </si>
  <si>
    <t>17.09.2022 10:30:55</t>
  </si>
  <si>
    <t>17.09.2022 10:30:57</t>
  </si>
  <si>
    <t>17.09.2022 10:30:58</t>
  </si>
  <si>
    <t>17.09.2022 10:31:00</t>
  </si>
  <si>
    <t>17.09.2022 10:31:27</t>
  </si>
  <si>
    <t>17.09.2022 10:31:33</t>
  </si>
  <si>
    <t>17.09.2022 10:31:36</t>
  </si>
  <si>
    <t>17.09.2022 10:31:37</t>
  </si>
  <si>
    <t>17.09.2022 10:31:43</t>
  </si>
  <si>
    <t>17.09.2022 10:31:46</t>
  </si>
  <si>
    <t>17.09.2022 10:31:48</t>
  </si>
  <si>
    <t>17.09.2022 10:31:49</t>
  </si>
  <si>
    <t>17.09.2022 10:31:50</t>
  </si>
  <si>
    <t>17.09.2022 10:31:51</t>
  </si>
  <si>
    <t>17.09.2022 10:31:53</t>
  </si>
  <si>
    <t>17.09.2022 10:31:55</t>
  </si>
  <si>
    <t>17.09.2022 10:32:12</t>
  </si>
  <si>
    <t>17.09.2022 10:32:13</t>
  </si>
  <si>
    <t>17.09.2022 10:32:15</t>
  </si>
  <si>
    <t>17.09.2022 10:32:16</t>
  </si>
  <si>
    <t>17.09.2022 10:32:18</t>
  </si>
  <si>
    <t>17.09.2022 10:32:19</t>
  </si>
  <si>
    <t>17.09.2022 10:32:21</t>
  </si>
  <si>
    <t>17.09.2022 10:32:22</t>
  </si>
  <si>
    <t>17.09.2022 10:33:24</t>
  </si>
  <si>
    <t>17.09.2022 10:33:25</t>
  </si>
  <si>
    <t>17.09.2022 10:33:27</t>
  </si>
  <si>
    <t>17.09.2022 10:33:28</t>
  </si>
  <si>
    <t>17.09.2022 10:33:30</t>
  </si>
  <si>
    <t>17.09.2022 10:33:31</t>
  </si>
  <si>
    <t>17.09.2022 10:33:33</t>
  </si>
  <si>
    <t>17.09.2022 10:33:34</t>
  </si>
  <si>
    <t>17.09.2022 10:33:48</t>
  </si>
  <si>
    <t>17.09.2022 10:33:49</t>
  </si>
  <si>
    <t>17.09.2022 10:33:51</t>
  </si>
  <si>
    <t>17.09.2022 10:33:52</t>
  </si>
  <si>
    <t>17.09.2022 10:33:53</t>
  </si>
  <si>
    <t>17.09.2022 10:33:54</t>
  </si>
  <si>
    <t>17.09.2022 10:33:56</t>
  </si>
  <si>
    <t>17.09.2022 10:33:57</t>
  </si>
  <si>
    <t>17.09.2022 10:33:58</t>
  </si>
  <si>
    <t>17.09.2022 10:34:02</t>
  </si>
  <si>
    <t>17.09.2022 10:34:04</t>
  </si>
  <si>
    <t>17.09.2022 10:34:08</t>
  </si>
  <si>
    <t>17.09.2022 10:34:19</t>
  </si>
  <si>
    <t>17.09.2022 10:34:20</t>
  </si>
  <si>
    <t>17.09.2022 10:34:22</t>
  </si>
  <si>
    <t>17.09.2022 10:34:23</t>
  </si>
  <si>
    <t>17.09.2022 10:34:25</t>
  </si>
  <si>
    <t>17.09.2022 10:35:37</t>
  </si>
  <si>
    <t>17.09.2022 10:35:38</t>
  </si>
  <si>
    <t>17.09.2022 10:35:40</t>
  </si>
  <si>
    <t>17.09.2022 10:35:41</t>
  </si>
  <si>
    <t>17.09.2022 10:35:42</t>
  </si>
  <si>
    <t>17.09.2022 10:35:43</t>
  </si>
  <si>
    <t>17.09.2022 10:35:46</t>
  </si>
  <si>
    <t>17.09.2022 10:35:48</t>
  </si>
  <si>
    <t>17.09.2022 10:35:49</t>
  </si>
  <si>
    <t>17.09.2022 10:35:50</t>
  </si>
  <si>
    <t>17.09.2022 10:35:51</t>
  </si>
  <si>
    <t>17.09.2022 10:35:54</t>
  </si>
  <si>
    <t>17.09.2022 10:35:56</t>
  </si>
  <si>
    <t>17.09.2022 10:36:27</t>
  </si>
  <si>
    <t>17.09.2022 10:36:28</t>
  </si>
  <si>
    <t>17.09.2022 10:36:30</t>
  </si>
  <si>
    <t>17.09.2022 10:36:31</t>
  </si>
  <si>
    <t>17.09.2022 10:36:32</t>
  </si>
  <si>
    <t>17.09.2022 10:36:34</t>
  </si>
  <si>
    <t>17.09.2022 10:36:35</t>
  </si>
  <si>
    <t>17.09.2022 10:36:36</t>
  </si>
  <si>
    <t>17.09.2022 10:36:42</t>
  </si>
  <si>
    <t>17.09.2022 10:36:43</t>
  </si>
  <si>
    <t>17.09.2022 10:36:45</t>
  </si>
  <si>
    <t>17.09.2022 10:36:46</t>
  </si>
  <si>
    <t>17.09.2022 10:36:47</t>
  </si>
  <si>
    <t>17.09.2022 10:36:48</t>
  </si>
  <si>
    <t>17.09.2022 10:36:51</t>
  </si>
  <si>
    <t>17.09.2022 10:36:54</t>
  </si>
  <si>
    <t>17.09.2022 10:36:57</t>
  </si>
  <si>
    <t>17.09.2022 10:36:59</t>
  </si>
  <si>
    <t>17.09.2022 10:37:00</t>
  </si>
  <si>
    <t>17.09.2022 10:37:02</t>
  </si>
  <si>
    <t>17.09.2022 10:37:03</t>
  </si>
  <si>
    <t>17.09.2022 10:37:05</t>
  </si>
  <si>
    <t>17.09.2022 10:37:06</t>
  </si>
  <si>
    <t>17.09.2022 10:37:08</t>
  </si>
  <si>
    <t>17.09.2022 10:37:09</t>
  </si>
  <si>
    <t>17.09.2022 10:37:11</t>
  </si>
  <si>
    <t>17.09.2022 10:37:12</t>
  </si>
  <si>
    <t>17.09.2022 10:37:14</t>
  </si>
  <si>
    <t>17.09.2022 10:37:21</t>
  </si>
  <si>
    <t>17.09.2022 10:37:23</t>
  </si>
  <si>
    <t>17.09.2022 10:37:24</t>
  </si>
  <si>
    <t>17.09.2022 10:37:25</t>
  </si>
  <si>
    <t>17.09.2022 10:37:26</t>
  </si>
  <si>
    <t>17.09.2022 10:37:28</t>
  </si>
  <si>
    <t>17.09.2022 10:37:29</t>
  </si>
  <si>
    <t>17.09.2022 10:37:30</t>
  </si>
  <si>
    <t>17.09.2022 10:37:42</t>
  </si>
  <si>
    <t>17.09.2022 10:37:43</t>
  </si>
  <si>
    <t>17.09.2022 10:37:45</t>
  </si>
  <si>
    <t>17.09.2022 10:37:46</t>
  </si>
  <si>
    <t>17.09.2022 10:37:47</t>
  </si>
  <si>
    <t>17.09.2022 10:37:53</t>
  </si>
  <si>
    <t>17.09.2022 10:37:56</t>
  </si>
  <si>
    <t>17.09.2022 10:37:57</t>
  </si>
  <si>
    <t>17.09.2022 10:37:59</t>
  </si>
  <si>
    <t>17.09.2022 10:38:24</t>
  </si>
  <si>
    <t>17.09.2022 10:38:26</t>
  </si>
  <si>
    <t>17.09.2022 10:38:27</t>
  </si>
  <si>
    <t>17.09.2022 10:38:29</t>
  </si>
  <si>
    <t>17.09.2022 10:38:30</t>
  </si>
  <si>
    <t>17.09.2022 10:38:32</t>
  </si>
  <si>
    <t>17.09.2022 10:38:33</t>
  </si>
  <si>
    <t>17.09.2022 10:38:41</t>
  </si>
  <si>
    <t>17.09.2022 10:38:42</t>
  </si>
  <si>
    <t>17.09.2022 10:38:44</t>
  </si>
  <si>
    <t>17.09.2022 10:38:45</t>
  </si>
  <si>
    <t>17.09.2022 10:38:47</t>
  </si>
  <si>
    <t>17.09.2022 10:38:48</t>
  </si>
  <si>
    <t>17.09.2022 10:38:50</t>
  </si>
  <si>
    <t>17.09.2022 10:38:51</t>
  </si>
  <si>
    <t>17.09.2022 10:38:56</t>
  </si>
  <si>
    <t>17.09.2022 10:38:57</t>
  </si>
  <si>
    <t>17.09.2022 10:39:00</t>
  </si>
  <si>
    <t>17.09.2022 10:39:02</t>
  </si>
  <si>
    <t>17.09.2022 10:39:03</t>
  </si>
  <si>
    <t>17.09.2022 10:39:05</t>
  </si>
  <si>
    <t>17.09.2022 10:39:06</t>
  </si>
  <si>
    <t>17.09.2022 10:39:23</t>
  </si>
  <si>
    <t>17.09.2022 10:39:24</t>
  </si>
  <si>
    <t>17.09.2022 10:39:26</t>
  </si>
  <si>
    <t>17.09.2022 10:39:27</t>
  </si>
  <si>
    <t>17.09.2022 10:39:29</t>
  </si>
  <si>
    <t>17.09.2022 10:39:30</t>
  </si>
  <si>
    <t>17.09.2022 10:39:32</t>
  </si>
  <si>
    <t>17.09.2022 10:39:36</t>
  </si>
  <si>
    <t>17.09.2022 10:39:37</t>
  </si>
  <si>
    <t>17.09.2022 10:39:39</t>
  </si>
  <si>
    <t>17.09.2022 10:39:40</t>
  </si>
  <si>
    <t>17.09.2022 10:39:42</t>
  </si>
  <si>
    <t>17.09.2022 10:39:43</t>
  </si>
  <si>
    <t>17.09.2022 10:39:45</t>
  </si>
  <si>
    <t>17.09.2022 10:39:46</t>
  </si>
  <si>
    <t>17.09.2022 10:39:48</t>
  </si>
  <si>
    <t>17.09.2022 10:39:51</t>
  </si>
  <si>
    <t>17.09.2022 10:40:03</t>
  </si>
  <si>
    <t>17.09.2022 10:40:04</t>
  </si>
  <si>
    <t>17.09.2022 10:40:06</t>
  </si>
  <si>
    <t>17.09.2022 10:40:07</t>
  </si>
  <si>
    <t>17.09.2022 10:40:08</t>
  </si>
  <si>
    <t>17.09.2022 10:40:09</t>
  </si>
  <si>
    <t>17.09.2022 10:40:12</t>
  </si>
  <si>
    <t>17.09.2022 10:40:15</t>
  </si>
  <si>
    <t>17.09.2022 10:40:17</t>
  </si>
  <si>
    <t>17.09.2022 10:40:18</t>
  </si>
  <si>
    <t>17.09.2022 10:40:20</t>
  </si>
  <si>
    <t>17.09.2022 10:40:21</t>
  </si>
  <si>
    <t>17.09.2022 10:41:11</t>
  </si>
  <si>
    <t>17.09.2022 10:41:12</t>
  </si>
  <si>
    <t>17.09.2022 10:41:14</t>
  </si>
  <si>
    <t>17.09.2022 10:41:17</t>
  </si>
  <si>
    <t>17.09.2022 10:41:18</t>
  </si>
  <si>
    <t>17.09.2022 10:41:20</t>
  </si>
  <si>
    <t>17.09.2022 10:41:23</t>
  </si>
  <si>
    <t>17.09.2022 10:41:39</t>
  </si>
  <si>
    <t>17.09.2022 10:41:41</t>
  </si>
  <si>
    <t>17.09.2022 10:41:42</t>
  </si>
  <si>
    <t>17.09.2022 10:41:44</t>
  </si>
  <si>
    <t>17.09.2022 10:41:45</t>
  </si>
  <si>
    <t>17.09.2022 10:41:47</t>
  </si>
  <si>
    <t>17.09.2022 10:41:50</t>
  </si>
  <si>
    <t>17.09.2022 10:41:51</t>
  </si>
  <si>
    <t>17.09.2022 10:41:54</t>
  </si>
  <si>
    <t>17.09.2022 10:41:55</t>
  </si>
  <si>
    <t>17.09.2022 10:42:34</t>
  </si>
  <si>
    <t>17.09.2022 10:42:36</t>
  </si>
  <si>
    <t>17.09.2022 10:42:37</t>
  </si>
  <si>
    <t>17.09.2022 10:42:38</t>
  </si>
  <si>
    <t>17.09.2022 10:42:39</t>
  </si>
  <si>
    <t>17.09.2022 10:42:41</t>
  </si>
  <si>
    <t>17.09.2022 10:42:42</t>
  </si>
  <si>
    <t>17.09.2022 10:42:43</t>
  </si>
  <si>
    <t>17.09.2022 10:42:46</t>
  </si>
  <si>
    <t>17.09.2022 10:42:47</t>
  </si>
  <si>
    <t>17.09.2022 10:43:04</t>
  </si>
  <si>
    <t>17.09.2022 10:43:07</t>
  </si>
  <si>
    <t>17.09.2022 10:43:08</t>
  </si>
  <si>
    <t>17.09.2022 10:43:09</t>
  </si>
  <si>
    <t>17.09.2022 10:43:11</t>
  </si>
  <si>
    <t>17.09.2022 10:43:12</t>
  </si>
  <si>
    <t>17.09.2022 10:43:13</t>
  </si>
  <si>
    <t>17.09.2022 10:43:14</t>
  </si>
  <si>
    <t>17.09.2022 10:43:16</t>
  </si>
  <si>
    <t>17.09.2022 10:43:20</t>
  </si>
  <si>
    <t>17.09.2022 10:43:50</t>
  </si>
  <si>
    <t>17.09.2022 10:43:54</t>
  </si>
  <si>
    <t>17.09.2022 10:44:00</t>
  </si>
  <si>
    <t>17.09.2022 10:44:02</t>
  </si>
  <si>
    <t>17.09.2022 10:44:03</t>
  </si>
  <si>
    <t>17.09.2022 10:44:04</t>
  </si>
  <si>
    <t>17.09.2022 10:44:06</t>
  </si>
  <si>
    <t>17.09.2022 10:44:07</t>
  </si>
  <si>
    <t>17.09.2022 10:44:10</t>
  </si>
  <si>
    <t>17.09.2022 10:44:13</t>
  </si>
  <si>
    <t>17.09.2022 10:44:14</t>
  </si>
  <si>
    <t>17.09.2022 10:44:16</t>
  </si>
  <si>
    <t>17.09.2022 10:44:49</t>
  </si>
  <si>
    <t>17.09.2022 10:44:50</t>
  </si>
  <si>
    <t>17.09.2022 10:44:53</t>
  </si>
  <si>
    <t>17.09.2022 10:44:59</t>
  </si>
  <si>
    <t>17.09.2022 10:45:01</t>
  </si>
  <si>
    <t>17.09.2022 10:45:02</t>
  </si>
  <si>
    <t>17.09.2022 10:45:05</t>
  </si>
  <si>
    <t>17.09.2022 10:45:08</t>
  </si>
  <si>
    <t>17.09.2022 10:45:34</t>
  </si>
  <si>
    <t>17.09.2022 10:45:36</t>
  </si>
  <si>
    <t>17.09.2022 10:46:12</t>
  </si>
  <si>
    <t>17.09.2022 10:46:13</t>
  </si>
  <si>
    <t>17.09.2022 10:46:14</t>
  </si>
  <si>
    <t>17.09.2022 10:46:16</t>
  </si>
  <si>
    <t>17.09.2022 10:46:17</t>
  </si>
  <si>
    <t>17.09.2022 10:46:18</t>
  </si>
  <si>
    <t>17.09.2022 10:46:19</t>
  </si>
  <si>
    <t>17.09.2022 10:46:21</t>
  </si>
  <si>
    <t>17.09.2022 10:46:23</t>
  </si>
  <si>
    <t>17.09.2022 10:46:26</t>
  </si>
  <si>
    <t>17.09.2022 10:46:53</t>
  </si>
  <si>
    <t>17.09.2022 10:46:55</t>
  </si>
  <si>
    <t>17.09.2022 10:46:56</t>
  </si>
  <si>
    <t>17.09.2022 10:46:57</t>
  </si>
  <si>
    <t>17.09.2022 10:46:58</t>
  </si>
  <si>
    <t>17.09.2022 10:47:01</t>
  </si>
  <si>
    <t>17.09.2022 10:47:03</t>
  </si>
  <si>
    <t>17.09.2022 10:47:04</t>
  </si>
  <si>
    <t>17.09.2022 10:47:05</t>
  </si>
  <si>
    <t>17.09.2022 10:47:48</t>
  </si>
  <si>
    <t>17.09.2022 10:47:50</t>
  </si>
  <si>
    <t>17.09.2022 10:47:51</t>
  </si>
  <si>
    <t>17.09.2022 10:47:53</t>
  </si>
  <si>
    <t>17.09.2022 10:47:54</t>
  </si>
  <si>
    <t>17.09.2022 10:47:56</t>
  </si>
  <si>
    <t>17.09.2022 10:47:59</t>
  </si>
  <si>
    <t>17.09.2022 10:48:00</t>
  </si>
  <si>
    <t>17.09.2022 10:48:02</t>
  </si>
  <si>
    <t>17.09.2022 10:48:03</t>
  </si>
  <si>
    <t>17.09.2022 10:48:06</t>
  </si>
  <si>
    <t>17.09.2022 10:48:08</t>
  </si>
  <si>
    <t>17.09.2022 10:48:09</t>
  </si>
  <si>
    <t>17.09.2022 10:48:11</t>
  </si>
  <si>
    <t>17.09.2022 10:48:35</t>
  </si>
  <si>
    <t>17.09.2022 10:48:38</t>
  </si>
  <si>
    <t>17.09.2022 10:48:39</t>
  </si>
  <si>
    <t>17.09.2022 10:48:41</t>
  </si>
  <si>
    <t>17.09.2022 10:48:42</t>
  </si>
  <si>
    <t>17.09.2022 10:48:44</t>
  </si>
  <si>
    <t>17.09.2022 10:48:45</t>
  </si>
  <si>
    <t>17.09.2022 10:48:47</t>
  </si>
  <si>
    <t>17.09.2022 10:49:20</t>
  </si>
  <si>
    <t>17.09.2022 10:49:21</t>
  </si>
  <si>
    <t>17.09.2022 10:49:22</t>
  </si>
  <si>
    <t>17.09.2022 10:49:24</t>
  </si>
  <si>
    <t>17.09.2022 10:49:25</t>
  </si>
  <si>
    <t>17.09.2022 10:49:26</t>
  </si>
  <si>
    <t>17.09.2022 10:49:30</t>
  </si>
  <si>
    <t>17.09.2022 10:49:32</t>
  </si>
  <si>
    <t>17.09.2022 10:49:36</t>
  </si>
  <si>
    <t>17.09.2022 10:50:23</t>
  </si>
  <si>
    <t>17.09.2022 10:50:24</t>
  </si>
  <si>
    <t>17.09.2022 10:50:26</t>
  </si>
  <si>
    <t>17.09.2022 10:50:27</t>
  </si>
  <si>
    <t>17.09.2022 10:50:29</t>
  </si>
  <si>
    <t>17.09.2022 10:50:30</t>
  </si>
  <si>
    <t>17.09.2022 10:50:32</t>
  </si>
  <si>
    <t>17.09.2022 10:50:33</t>
  </si>
  <si>
    <t>17.09.2022 10:50:38</t>
  </si>
  <si>
    <t>17.09.2022 10:50:39</t>
  </si>
  <si>
    <t>17.09.2022 10:50:41</t>
  </si>
  <si>
    <t>17.09.2022 10:50:57</t>
  </si>
  <si>
    <t>17.09.2022 10:50:59</t>
  </si>
  <si>
    <t>17.09.2022 10:51:00</t>
  </si>
  <si>
    <t>17.09.2022 10:51:01</t>
  </si>
  <si>
    <t>17.09.2022 10:51:02</t>
  </si>
  <si>
    <t>17.09.2022 10:51:04</t>
  </si>
  <si>
    <t>17.09.2022 10:51:05</t>
  </si>
  <si>
    <t>17.09.2022 10:51:06</t>
  </si>
  <si>
    <t>17.09.2022 10:51:12</t>
  </si>
  <si>
    <t>17.09.2022 10:51:13</t>
  </si>
  <si>
    <t>17.09.2022 10:51:15</t>
  </si>
  <si>
    <t>17.09.2022 10:51:16</t>
  </si>
  <si>
    <t>17.09.2022 10:51:17</t>
  </si>
  <si>
    <t>17.09.2022 10:51:18</t>
  </si>
  <si>
    <t>17.09.2022 10:51:20</t>
  </si>
  <si>
    <t>17.09.2022 10:51:22</t>
  </si>
  <si>
    <t>17.09.2022 10:51:25</t>
  </si>
  <si>
    <t>17.09.2022 10:51:27</t>
  </si>
  <si>
    <t>17.09.2022 10:52:40</t>
  </si>
  <si>
    <t>17.09.2022 10:52:42</t>
  </si>
  <si>
    <t>17.09.2022 10:52:43</t>
  </si>
  <si>
    <t>17.09.2022 10:52:44</t>
  </si>
  <si>
    <t>17.09.2022 10:52:45</t>
  </si>
  <si>
    <t>17.09.2022 10:52:48</t>
  </si>
  <si>
    <t>17.09.2022 10:53:15</t>
  </si>
  <si>
    <t>17.09.2022 10:53:16</t>
  </si>
  <si>
    <t>17.09.2022 10:53:18</t>
  </si>
  <si>
    <t>17.09.2022 10:53:19</t>
  </si>
  <si>
    <t>17.09.2022 10:53:22</t>
  </si>
  <si>
    <t>17.09.2022 10:53:23</t>
  </si>
  <si>
    <t>17.09.2022 10:53:24</t>
  </si>
  <si>
    <t>17.09.2022 10:53:26</t>
  </si>
  <si>
    <t>17.09.2022 10:53:27</t>
  </si>
  <si>
    <t>17.09.2022 10:53:28</t>
  </si>
  <si>
    <t>17.09.2022 10:53:30</t>
  </si>
  <si>
    <t>17.09.2022 10:53:31</t>
  </si>
  <si>
    <t>17.09.2022 10:53:33</t>
  </si>
  <si>
    <t>17.09.2022 10:53:34</t>
  </si>
  <si>
    <t>17.09.2022 10:54:24</t>
  </si>
  <si>
    <t>17.09.2022 10:54:25</t>
  </si>
  <si>
    <t>17.09.2022 10:54:28</t>
  </si>
  <si>
    <t>17.09.2022 10:54:30</t>
  </si>
  <si>
    <t>17.09.2022 10:54:31</t>
  </si>
  <si>
    <t>17.09.2022 10:54:33</t>
  </si>
  <si>
    <t>17.09.2022 10:54:40</t>
  </si>
  <si>
    <t>17.09.2022 10:54:42</t>
  </si>
  <si>
    <t>17.09.2022 10:54:43</t>
  </si>
  <si>
    <t>17.09.2022 10:54:44</t>
  </si>
  <si>
    <t>17.09.2022 10:54:45</t>
  </si>
  <si>
    <t>17.09.2022 10:54:47</t>
  </si>
  <si>
    <t>17.09.2022 10:54:48</t>
  </si>
  <si>
    <t>17.09.2022 10:54:51</t>
  </si>
  <si>
    <t>17.09.2022 10:54:52</t>
  </si>
  <si>
    <t>17.09.2022 10:54:55</t>
  </si>
  <si>
    <t>17.09.2022 10:54:56</t>
  </si>
  <si>
    <t>17.09.2022 10:54:59</t>
  </si>
  <si>
    <t>17.09.2022 10:55:00</t>
  </si>
  <si>
    <t>17.09.2022 10:55:01</t>
  </si>
  <si>
    <t>17.09.2022 10:55:03</t>
  </si>
  <si>
    <t>17.09.2022 10:55:13</t>
  </si>
  <si>
    <t>17.09.2022 10:55:14</t>
  </si>
  <si>
    <t>17.09.2022 10:55:16</t>
  </si>
  <si>
    <t>17.09.2022 10:55:17</t>
  </si>
  <si>
    <t>17.09.2022 10:55:18</t>
  </si>
  <si>
    <t>17.09.2022 10:55:19</t>
  </si>
  <si>
    <t>17.09.2022 10:55:25</t>
  </si>
  <si>
    <t>17.09.2022 10:55:27</t>
  </si>
  <si>
    <t>17.09.2022 10:55:28</t>
  </si>
  <si>
    <t>17.09.2022 10:55:29</t>
  </si>
  <si>
    <t>17.09.2022 10:55:32</t>
  </si>
  <si>
    <t>17.09.2022 10:55:33</t>
  </si>
  <si>
    <t>17.09.2022 10:55:35</t>
  </si>
  <si>
    <t>17.09.2022 10:55:39</t>
  </si>
  <si>
    <t>17.09.2022 10:55:40</t>
  </si>
  <si>
    <t>17.09.2022 10:55:42</t>
  </si>
  <si>
    <t>17.09.2022 10:55:43</t>
  </si>
  <si>
    <t>17.09.2022 10:55:44</t>
  </si>
  <si>
    <t>17.09.2022 10:55:45</t>
  </si>
  <si>
    <t>17.09.2022 10:55:48</t>
  </si>
  <si>
    <t>17.09.2022 10:55:59</t>
  </si>
  <si>
    <t>17.09.2022 10:56:02</t>
  </si>
  <si>
    <t>17.09.2022 10:56:05</t>
  </si>
  <si>
    <t>17.09.2022 10:56:06</t>
  </si>
  <si>
    <t>17.09.2022 10:56:08</t>
  </si>
  <si>
    <t>17.09.2022 10:56:09</t>
  </si>
  <si>
    <t>17.09.2022 10:56:17</t>
  </si>
  <si>
    <t>17.09.2022 10:56:18</t>
  </si>
  <si>
    <t>17.09.2022 10:56:24</t>
  </si>
  <si>
    <t>17.09.2022 10:56:26</t>
  </si>
  <si>
    <t>17.09.2022 10:56:29</t>
  </si>
  <si>
    <t>17.09.2022 10:56:59</t>
  </si>
  <si>
    <t>17.09.2022 10:57:00</t>
  </si>
  <si>
    <t>17.09.2022 10:57:02</t>
  </si>
  <si>
    <t>17.09.2022 10:57:03</t>
  </si>
  <si>
    <t>17.09.2022 10:57:24</t>
  </si>
  <si>
    <t>17.09.2022 10:57:26</t>
  </si>
  <si>
    <t>17.09.2022 10:57:29</t>
  </si>
  <si>
    <t>17.09.2022 10:57:30</t>
  </si>
  <si>
    <t>17.09.2022 10:57:33</t>
  </si>
  <si>
    <t>17.09.2022 10:57:35</t>
  </si>
  <si>
    <t>17.09.2022 10:57:36</t>
  </si>
  <si>
    <t>17.09.2022 10:57:38</t>
  </si>
  <si>
    <t>17.09.2022 10:57:39</t>
  </si>
  <si>
    <t>17.09.2022 10:57:41</t>
  </si>
  <si>
    <t>17.09.2022 10:57:42</t>
  </si>
  <si>
    <t>17.09.2022 10:57:44</t>
  </si>
  <si>
    <t>17.09.2022 10:57:45</t>
  </si>
  <si>
    <t>17.09.2022 10:57:47</t>
  </si>
  <si>
    <t>17.09.2022 10:58:00</t>
  </si>
  <si>
    <t>17.09.2022 10:58:03</t>
  </si>
  <si>
    <t>17.09.2022 10:58:09</t>
  </si>
  <si>
    <t>17.09.2022 10:58:10</t>
  </si>
  <si>
    <t>17.09.2022 10:58:12</t>
  </si>
  <si>
    <t>17.09.2022 10:58:14</t>
  </si>
  <si>
    <t>17.09.2022 10:58:16</t>
  </si>
  <si>
    <t>17.09.2022 10:58:18</t>
  </si>
  <si>
    <t>17.09.2022 10:58:23</t>
  </si>
  <si>
    <t>17.09.2022 10:58:24</t>
  </si>
  <si>
    <t>17.09.2022 10:58:26</t>
  </si>
  <si>
    <t>17.09.2022 10:58:27</t>
  </si>
  <si>
    <t>17.09.2022 10:58:28</t>
  </si>
  <si>
    <t>17.09.2022 10:59:14</t>
  </si>
  <si>
    <t>17.09.2022 10:59:16</t>
  </si>
  <si>
    <t>17.09.2022 10:59:17</t>
  </si>
  <si>
    <t>17.09.2022 10:59:18</t>
  </si>
  <si>
    <t>17.09.2022 10:59:20</t>
  </si>
  <si>
    <t>17.09.2022 10:59:21</t>
  </si>
  <si>
    <t>17.09.2022 10:59:22</t>
  </si>
  <si>
    <t>17.09.2022 10:59:23</t>
  </si>
  <si>
    <t>17.09.2022 10:59:25</t>
  </si>
  <si>
    <t>17.09.2022 10:59:26</t>
  </si>
  <si>
    <t>17.09.2022 10:59:27</t>
  </si>
  <si>
    <t>17.09.2022 10:59:31</t>
  </si>
  <si>
    <t>17.09.2022 10:59:57</t>
  </si>
  <si>
    <t>17.09.2022 10:59:58</t>
  </si>
  <si>
    <t>17.09.2022 11:00:00</t>
  </si>
  <si>
    <t>17.09.2022 11:00:02</t>
  </si>
  <si>
    <t>17.09.2022 11:00:07</t>
  </si>
  <si>
    <t>17.09.2022 11:00:17</t>
  </si>
  <si>
    <t>17.09.2022 11:00:19</t>
  </si>
  <si>
    <t>17.09.2022 11:00:20</t>
  </si>
  <si>
    <t>17.09.2022 11:00:32</t>
  </si>
  <si>
    <t>17.09.2022 11:01:24</t>
  </si>
  <si>
    <t>17.09.2022 11:01:26</t>
  </si>
  <si>
    <t>17.09.2022 11:01:27</t>
  </si>
  <si>
    <t>17.09.2022 11:01:28</t>
  </si>
  <si>
    <t>17.09.2022 11:01:30</t>
  </si>
  <si>
    <t>17.09.2022 11:01:31</t>
  </si>
  <si>
    <t>17.09.2022 11:01:32</t>
  </si>
  <si>
    <t>17.09.2022 11:01:53</t>
  </si>
  <si>
    <t>17.09.2022 11:01:55</t>
  </si>
  <si>
    <t>17.09.2022 11:01:59</t>
  </si>
  <si>
    <t>17.09.2022 11:02:01</t>
  </si>
  <si>
    <t>17.09.2022 11:02:02</t>
  </si>
  <si>
    <t>17.09.2022 11:02:04</t>
  </si>
  <si>
    <t>17.09.2022 11:02:41</t>
  </si>
  <si>
    <t>17.09.2022 11:02:42</t>
  </si>
  <si>
    <t>17.09.2022 11:02:44</t>
  </si>
  <si>
    <t>17.09.2022 11:02:45</t>
  </si>
  <si>
    <t>17.09.2022 11:02:46</t>
  </si>
  <si>
    <t>17.09.2022 11:02:48</t>
  </si>
  <si>
    <t>17.09.2022 11:02:49</t>
  </si>
  <si>
    <t>17.09.2022 11:02:51</t>
  </si>
  <si>
    <t>17.09.2022 11:03:39</t>
  </si>
  <si>
    <t>17.09.2022 11:03:40</t>
  </si>
  <si>
    <t>17.09.2022 11:03:42</t>
  </si>
  <si>
    <t>17.09.2022 11:03:43</t>
  </si>
  <si>
    <t>17.09.2022 11:03:45</t>
  </si>
  <si>
    <t>17.09.2022 11:03:46</t>
  </si>
  <si>
    <t>17.09.2022 11:03:48</t>
  </si>
  <si>
    <t>17.09.2022 11:04:16</t>
  </si>
  <si>
    <t>17.09.2022 11:04:18</t>
  </si>
  <si>
    <t>17.09.2022 11:04:19</t>
  </si>
  <si>
    <t>17.09.2022 11:04:20</t>
  </si>
  <si>
    <t>17.09.2022 11:04:21</t>
  </si>
  <si>
    <t>17.09.2022 11:04:23</t>
  </si>
  <si>
    <t>17.09.2022 11:04:24</t>
  </si>
  <si>
    <t>17.09.2022 11:04:25</t>
  </si>
  <si>
    <t>17.09.2022 11:04:26</t>
  </si>
  <si>
    <t>17.09.2022 11:04:28</t>
  </si>
  <si>
    <t>17.09.2022 11:04:30</t>
  </si>
  <si>
    <t>17.09.2022 11:04:35</t>
  </si>
  <si>
    <t>17.09.2022 11:04:47</t>
  </si>
  <si>
    <t>17.09.2022 11:04:51</t>
  </si>
  <si>
    <t>17.09.2022 11:04:53</t>
  </si>
  <si>
    <t>17.09.2022 11:04:54</t>
  </si>
  <si>
    <t>17.09.2022 11:05:32</t>
  </si>
  <si>
    <t>17.09.2022 11:05:33</t>
  </si>
  <si>
    <t>17.09.2022 11:05:35</t>
  </si>
  <si>
    <t>17.09.2022 11:05:36</t>
  </si>
  <si>
    <t>17.09.2022 11:05:37</t>
  </si>
  <si>
    <t>17.09.2022 11:05:38</t>
  </si>
  <si>
    <t>17.09.2022 11:05:41</t>
  </si>
  <si>
    <t>17.09.2022 11:05:42</t>
  </si>
  <si>
    <t>17.09.2022 11:06:05</t>
  </si>
  <si>
    <t>17.09.2022 11:06:06</t>
  </si>
  <si>
    <t>17.09.2022 11:06:07</t>
  </si>
  <si>
    <t>17.09.2022 11:06:09</t>
  </si>
  <si>
    <t>17.09.2022 11:06:10</t>
  </si>
  <si>
    <t>17.09.2022 11:06:11</t>
  </si>
  <si>
    <t>17.09.2022 11:06:12</t>
  </si>
  <si>
    <t>17.09.2022 11:06:14</t>
  </si>
  <si>
    <t>17.09.2022 11:06:15</t>
  </si>
  <si>
    <t>17.09.2022 11:06:16</t>
  </si>
  <si>
    <t>17.09.2022 11:06:17</t>
  </si>
  <si>
    <t>17.09.2022 11:06:22</t>
  </si>
  <si>
    <t>17.09.2022 11:06:23</t>
  </si>
  <si>
    <t>17.09.2022 11:06:24</t>
  </si>
  <si>
    <t>17.09.2022 11:06:26</t>
  </si>
  <si>
    <t>17.09.2022 11:06:27</t>
  </si>
  <si>
    <t>17.09.2022 11:06:28</t>
  </si>
  <si>
    <t>17.09.2022 11:06:29</t>
  </si>
  <si>
    <t>17.09.2022 11:06:43</t>
  </si>
  <si>
    <t>17.09.2022 11:06:53</t>
  </si>
  <si>
    <t>17.09.2022 11:06:55</t>
  </si>
  <si>
    <t>17.09.2022 11:06:56</t>
  </si>
  <si>
    <t>17.09.2022 11:07:08</t>
  </si>
  <si>
    <t>17.09.2022 11:07:10</t>
  </si>
  <si>
    <t>17.09.2022 11:07:11</t>
  </si>
  <si>
    <t>17.09.2022 11:07:13</t>
  </si>
  <si>
    <t>17.09.2022 11:07:14</t>
  </si>
  <si>
    <t>17.09.2022 11:07:16</t>
  </si>
  <si>
    <t>17.09.2022 11:07:17</t>
  </si>
  <si>
    <t>17.09.2022 11:07:22</t>
  </si>
  <si>
    <t>17.09.2022 11:07:23</t>
  </si>
  <si>
    <t>17.09.2022 11:07:24</t>
  </si>
  <si>
    <t>17.09.2022 11:07:26</t>
  </si>
  <si>
    <t>17.09.2022 11:07:27</t>
  </si>
  <si>
    <t>17.09.2022 11:07:28</t>
  </si>
  <si>
    <t>17.09.2022 11:07:32</t>
  </si>
  <si>
    <t>17.09.2022 11:07:34</t>
  </si>
  <si>
    <t>17.09.2022 11:07:35</t>
  </si>
  <si>
    <t>17.09.2022 11:07:36</t>
  </si>
  <si>
    <t>17.09.2022 11:07:38</t>
  </si>
  <si>
    <t>17.09.2022 11:07:39</t>
  </si>
  <si>
    <t>17.09.2022 11:08:03</t>
  </si>
  <si>
    <t>17.09.2022 11:08:05</t>
  </si>
  <si>
    <t>17.09.2022 11:08:06</t>
  </si>
  <si>
    <t>17.09.2022 11:08:08</t>
  </si>
  <si>
    <t>17.09.2022 11:08:09</t>
  </si>
  <si>
    <t>17.09.2022 11:08:11</t>
  </si>
  <si>
    <t>17.09.2022 11:08:12</t>
  </si>
  <si>
    <t>17.09.2022 11:08:17</t>
  </si>
  <si>
    <t>17.09.2022 11:08:18</t>
  </si>
  <si>
    <t>17.09.2022 11:08:20</t>
  </si>
  <si>
    <t>17.09.2022 11:08:21</t>
  </si>
  <si>
    <t>17.09.2022 11:08:23</t>
  </si>
  <si>
    <t>17.09.2022 11:08:24</t>
  </si>
  <si>
    <t>17.09.2022 11:08:26</t>
  </si>
  <si>
    <t>17.09.2022 11:08:27</t>
  </si>
  <si>
    <t>17.09.2022 11:08:29</t>
  </si>
  <si>
    <t>17.09.2022 11:08:30</t>
  </si>
  <si>
    <t>17.09.2022 11:08:38</t>
  </si>
  <si>
    <t>17.09.2022 11:08:41</t>
  </si>
  <si>
    <t>17.09.2022 11:08:42</t>
  </si>
  <si>
    <t>17.09.2022 11:08:48</t>
  </si>
  <si>
    <t>17.09.2022 11:08:50</t>
  </si>
  <si>
    <t>17.09.2022 11:08:51</t>
  </si>
  <si>
    <t>17.09.2022 11:09:18</t>
  </si>
  <si>
    <t>17.09.2022 11:09:20</t>
  </si>
  <si>
    <t>17.09.2022 11:09:21</t>
  </si>
  <si>
    <t>17.09.2022 11:09:22</t>
  </si>
  <si>
    <t>17.09.2022 11:09:25</t>
  </si>
  <si>
    <t>17.09.2022 11:09:30</t>
  </si>
  <si>
    <t>17.09.2022 11:09:39</t>
  </si>
  <si>
    <t>17.09.2022 11:09:51</t>
  </si>
  <si>
    <t>17.09.2022 11:09:52</t>
  </si>
  <si>
    <t>17.09.2022 11:09:53</t>
  </si>
  <si>
    <t>17.09.2022 11:09:55</t>
  </si>
  <si>
    <t>17.09.2022 11:09:56</t>
  </si>
  <si>
    <t>17.09.2022 11:09:57</t>
  </si>
  <si>
    <t>17.09.2022 11:09:58</t>
  </si>
  <si>
    <t>17.09.2022 11:10:00</t>
  </si>
  <si>
    <t>17.09.2022 11:10:01</t>
  </si>
  <si>
    <t>17.09.2022 11:10:02</t>
  </si>
  <si>
    <t>17.09.2022 11:10:03</t>
  </si>
  <si>
    <t>17.09.2022 11:10:05</t>
  </si>
  <si>
    <t>17.09.2022 11:10:06</t>
  </si>
  <si>
    <t>17.09.2022 11:10:07</t>
  </si>
  <si>
    <t>17.09.2022 11:10:08</t>
  </si>
  <si>
    <t>17.09.2022 11:10:10</t>
  </si>
  <si>
    <t>17.09.2022 11:10:11</t>
  </si>
  <si>
    <t>17.09.2022 11:10:12</t>
  </si>
  <si>
    <t>17.09.2022 11:10:18</t>
  </si>
  <si>
    <t>17.09.2022 11:10:20</t>
  </si>
  <si>
    <t>17.09.2022 11:10:23</t>
  </si>
  <si>
    <t>17.09.2022 11:10:51</t>
  </si>
  <si>
    <t>17.09.2022 11:10:52</t>
  </si>
  <si>
    <t>17.09.2022 11:10:54</t>
  </si>
  <si>
    <t>17.09.2022 11:10:55</t>
  </si>
  <si>
    <t>17.09.2022 11:10:58</t>
  </si>
  <si>
    <t>17.09.2022 11:11:00</t>
  </si>
  <si>
    <t>17.09.2022 11:11:01</t>
  </si>
  <si>
    <t>17.09.2022 11:11:03</t>
  </si>
  <si>
    <t>17.09.2022 11:11:04</t>
  </si>
  <si>
    <t>17.09.2022 11:11:07</t>
  </si>
  <si>
    <t>17.09.2022 11:11:09</t>
  </si>
  <si>
    <t>17.09.2022 11:12:06</t>
  </si>
  <si>
    <t>17.09.2022 11:12:07</t>
  </si>
  <si>
    <t>17.09.2022 11:12:40</t>
  </si>
  <si>
    <t>17.09.2022 11:12:42</t>
  </si>
  <si>
    <t>17.09.2022 11:12:43</t>
  </si>
  <si>
    <t>17.09.2022 11:12:46</t>
  </si>
  <si>
    <t>17.09.2022 11:12:47</t>
  </si>
  <si>
    <t>17.09.2022 11:12:49</t>
  </si>
  <si>
    <t>17.09.2022 11:12:52</t>
  </si>
  <si>
    <t>17.09.2022 11:12:55</t>
  </si>
  <si>
    <t>17.09.2022 11:12:58</t>
  </si>
  <si>
    <t>17.09.2022 11:13:01</t>
  </si>
  <si>
    <t>17.09.2022 11:13:02</t>
  </si>
  <si>
    <t>17.09.2022 11:13:04</t>
  </si>
  <si>
    <t>17.09.2022 11:13:05</t>
  </si>
  <si>
    <t>17.09.2022 11:13:07</t>
  </si>
  <si>
    <t>17.09.2022 11:13:08</t>
  </si>
  <si>
    <t>17.09.2022 11:13:10</t>
  </si>
  <si>
    <t>17.09.2022 11:13:11</t>
  </si>
  <si>
    <t>17.09.2022 11:13:13</t>
  </si>
  <si>
    <t>17.09.2022 11:13:43</t>
  </si>
  <si>
    <t>17.09.2022 11:13:44</t>
  </si>
  <si>
    <t>17.09.2022 11:13:45</t>
  </si>
  <si>
    <t>17.09.2022 11:13:53</t>
  </si>
  <si>
    <t>17.09.2022 11:13:54</t>
  </si>
  <si>
    <t>17.09.2022 11:13:56</t>
  </si>
  <si>
    <t>17.09.2022 11:13:57</t>
  </si>
  <si>
    <t>17.09.2022 11:14:08</t>
  </si>
  <si>
    <t>17.09.2022 11:14:09</t>
  </si>
  <si>
    <t>17.09.2022 11:14:11</t>
  </si>
  <si>
    <t>17.09.2022 11:14:12</t>
  </si>
  <si>
    <t>17.09.2022 11:14:14</t>
  </si>
  <si>
    <t>17.09.2022 11:14:15</t>
  </si>
  <si>
    <t>17.09.2022 11:14:17</t>
  </si>
  <si>
    <t>17.09.2022 11:14:21</t>
  </si>
  <si>
    <t>17.09.2022 11:14:26</t>
  </si>
  <si>
    <t>17.09.2022 11:14:27</t>
  </si>
  <si>
    <t>17.09.2022 11:14:29</t>
  </si>
  <si>
    <t>17.09.2022 11:14:30</t>
  </si>
  <si>
    <t>17.09.2022 11:14:35</t>
  </si>
  <si>
    <t>17.09.2022 11:14:36</t>
  </si>
  <si>
    <t>17.09.2022 11:14:38</t>
  </si>
  <si>
    <t>17.09.2022 11:14:39</t>
  </si>
  <si>
    <t>17.09.2022 11:14:41</t>
  </si>
  <si>
    <t>17.09.2022 11:14:42</t>
  </si>
  <si>
    <t>17.09.2022 11:14:45</t>
  </si>
  <si>
    <t>17.09.2022 11:14:47</t>
  </si>
  <si>
    <t>17.09.2022 11:14:48</t>
  </si>
  <si>
    <t>17.09.2022 11:14:50</t>
  </si>
  <si>
    <t>17.09.2022 11:14:57</t>
  </si>
  <si>
    <t>17.09.2022 11:14:59</t>
  </si>
  <si>
    <t>17.09.2022 11:15:00</t>
  </si>
  <si>
    <t>17.09.2022 11:15:01</t>
  </si>
  <si>
    <t>17.09.2022 11:15:41</t>
  </si>
  <si>
    <t>17.09.2022 11:15:43</t>
  </si>
  <si>
    <t>17.09.2022 11:15:44</t>
  </si>
  <si>
    <t>17.09.2022 11:15:45</t>
  </si>
  <si>
    <t>17.09.2022 11:15:53</t>
  </si>
  <si>
    <t>17.09.2022 11:15:54</t>
  </si>
  <si>
    <t>17.09.2022 11:15:55</t>
  </si>
  <si>
    <t>17.09.2022 11:15:57</t>
  </si>
  <si>
    <t>17.09.2022 11:15:58</t>
  </si>
  <si>
    <t>17.09.2022 11:15:59</t>
  </si>
  <si>
    <t>17.09.2022 11:16:27</t>
  </si>
  <si>
    <t>17.09.2022 11:16:29</t>
  </si>
  <si>
    <t>17.09.2022 11:16:30</t>
  </si>
  <si>
    <t>17.09.2022 11:16:32</t>
  </si>
  <si>
    <t>17.09.2022 11:16:44</t>
  </si>
  <si>
    <t>17.09.2022 11:16:45</t>
  </si>
  <si>
    <t>17.09.2022 11:16:48</t>
  </si>
  <si>
    <t>17.09.2022 11:16:50</t>
  </si>
  <si>
    <t>17.09.2022 11:16:51</t>
  </si>
  <si>
    <t>17.09.2022 11:16:57</t>
  </si>
  <si>
    <t>17.09.2022 11:16:59</t>
  </si>
  <si>
    <t>17.09.2022 11:17:02</t>
  </si>
  <si>
    <t>17.09.2022 11:17:20</t>
  </si>
  <si>
    <t>17.09.2022 11:17:21</t>
  </si>
  <si>
    <t>17.09.2022 11:17:23</t>
  </si>
  <si>
    <t>17.09.2022 11:17:24</t>
  </si>
  <si>
    <t>17.09.2022 11:17:25</t>
  </si>
  <si>
    <t>17.09.2022 11:17:26</t>
  </si>
  <si>
    <t>17.09.2022 11:17:31</t>
  </si>
  <si>
    <t>17.09.2022 11:17:32</t>
  </si>
  <si>
    <t>17.09.2022 11:18:37</t>
  </si>
  <si>
    <t>17.09.2022 11:18:38</t>
  </si>
  <si>
    <t>17.09.2022 11:18:40</t>
  </si>
  <si>
    <t>17.09.2022 11:18:41</t>
  </si>
  <si>
    <t>17.09.2022 11:18:42</t>
  </si>
  <si>
    <t>17.09.2022 11:18:46</t>
  </si>
  <si>
    <t>17.09.2022 11:18:51</t>
  </si>
  <si>
    <t>17.09.2022 11:18:55</t>
  </si>
  <si>
    <t>17.09.2022 11:18:57</t>
  </si>
  <si>
    <t>17.09.2022 11:18:58</t>
  </si>
  <si>
    <t>17.09.2022 11:19:00</t>
  </si>
  <si>
    <t>17.09.2022 11:19:03</t>
  </si>
  <si>
    <t>17.09.2022 11:19:04</t>
  </si>
  <si>
    <t>17.09.2022 11:19:07</t>
  </si>
  <si>
    <t>17.09.2022 11:19:13</t>
  </si>
  <si>
    <t>17.09.2022 11:19:15</t>
  </si>
  <si>
    <t>17.09.2022 11:19:16</t>
  </si>
  <si>
    <t>17.09.2022 11:19:17</t>
  </si>
  <si>
    <t>17.09.2022 11:19:20</t>
  </si>
  <si>
    <t>17.09.2022 11:19:26</t>
  </si>
  <si>
    <t>17.09.2022 11:19:27</t>
  </si>
  <si>
    <t>17.09.2022 11:19:30</t>
  </si>
  <si>
    <t>17.09.2022 11:19:32</t>
  </si>
  <si>
    <t>17.09.2022 11:19:33</t>
  </si>
  <si>
    <t>17.09.2022 11:19:56</t>
  </si>
  <si>
    <t>17.09.2022 11:19:57</t>
  </si>
  <si>
    <t>17.09.2022 11:19:59</t>
  </si>
  <si>
    <t>17.09.2022 11:20:06</t>
  </si>
  <si>
    <t>17.09.2022 11:20:09</t>
  </si>
  <si>
    <t>17.09.2022 11:20:10</t>
  </si>
  <si>
    <t>17.09.2022 11:20:12</t>
  </si>
  <si>
    <t>17.09.2022 11:20:33</t>
  </si>
  <si>
    <t>17.09.2022 11:20:34</t>
  </si>
  <si>
    <t>17.09.2022 11:20:37</t>
  </si>
  <si>
    <t>17.09.2022 11:20:38</t>
  </si>
  <si>
    <t>17.09.2022 11:20:40</t>
  </si>
  <si>
    <t>17.09.2022 11:20:41</t>
  </si>
  <si>
    <t>17.09.2022 11:20:42</t>
  </si>
  <si>
    <t>17.09.2022 11:21:04</t>
  </si>
  <si>
    <t>17.09.2022 11:21:06</t>
  </si>
  <si>
    <t>17.09.2022 11:21:07</t>
  </si>
  <si>
    <t>17.09.2022 11:21:08</t>
  </si>
  <si>
    <t>17.09.2022 11:21:10</t>
  </si>
  <si>
    <t>17.09.2022 11:21:11</t>
  </si>
  <si>
    <t>17.09.2022 11:21:12</t>
  </si>
  <si>
    <t>17.09.2022 11:21:13</t>
  </si>
  <si>
    <t>17.09.2022 11:21:51</t>
  </si>
  <si>
    <t>17.09.2022 11:21:52</t>
  </si>
  <si>
    <t>17.09.2022 11:21:53</t>
  </si>
  <si>
    <t>17.09.2022 11:21:58</t>
  </si>
  <si>
    <t>17.09.2022 11:22:20</t>
  </si>
  <si>
    <t>17.09.2022 11:22:22</t>
  </si>
  <si>
    <t>17.09.2022 11:22:25</t>
  </si>
  <si>
    <t>17.09.2022 11:22:26</t>
  </si>
  <si>
    <t>17.09.2022 11:22:28</t>
  </si>
  <si>
    <t>17.09.2022 11:22:29</t>
  </si>
  <si>
    <t>17.09.2022 11:22:31</t>
  </si>
  <si>
    <t>17.09.2022 11:22:32</t>
  </si>
  <si>
    <t>17.09.2022 11:22:34</t>
  </si>
  <si>
    <t>17.09.2022 11:22:35</t>
  </si>
  <si>
    <t>17.09.2022 11:22:37</t>
  </si>
  <si>
    <t>17.09.2022 11:22:38</t>
  </si>
  <si>
    <t>17.09.2022 11:22:50</t>
  </si>
  <si>
    <t>17.09.2022 11:22:55</t>
  </si>
  <si>
    <t>17.09.2022 11:22:56</t>
  </si>
  <si>
    <t>17.09.2022 11:22:57</t>
  </si>
  <si>
    <t>17.09.2022 11:22:58</t>
  </si>
  <si>
    <t>17.09.2022 11:23:00</t>
  </si>
  <si>
    <t>17.09.2022 11:23:01</t>
  </si>
  <si>
    <t>17.09.2022 11:23:04</t>
  </si>
  <si>
    <t>17.09.2022 11:23:05</t>
  </si>
  <si>
    <t>17.09.2022 11:23:07</t>
  </si>
  <si>
    <t>17.09.2022 11:23:08</t>
  </si>
  <si>
    <t>17.09.2022 11:23:10</t>
  </si>
  <si>
    <t>17.09.2022 11:23:11</t>
  </si>
  <si>
    <t>17.09.2022 11:23:14</t>
  </si>
  <si>
    <t>17.09.2022 11:23:16</t>
  </si>
  <si>
    <t>17.09.2022 11:23:50</t>
  </si>
  <si>
    <t>17.09.2022 11:23:52</t>
  </si>
  <si>
    <t>17.09.2022 11:23:53</t>
  </si>
  <si>
    <t>17.09.2022 11:23:55</t>
  </si>
  <si>
    <t>17.09.2022 11:23:56</t>
  </si>
  <si>
    <t>17.09.2022 11:23:58</t>
  </si>
  <si>
    <t>17.09.2022 11:24:02</t>
  </si>
  <si>
    <t>17.09.2022 11:24:04</t>
  </si>
  <si>
    <t>17.09.2022 11:24:05</t>
  </si>
  <si>
    <t>17.09.2022 11:24:08</t>
  </si>
  <si>
    <t>17.09.2022 11:24:09</t>
  </si>
  <si>
    <t>17.09.2022 11:24:10</t>
  </si>
  <si>
    <t>17.09.2022 11:24:11</t>
  </si>
  <si>
    <t>17.09.2022 11:24:14</t>
  </si>
  <si>
    <t>17.09.2022 11:24:56</t>
  </si>
  <si>
    <t>17.09.2022 11:24:58</t>
  </si>
  <si>
    <t>17.09.2022 11:24:59</t>
  </si>
  <si>
    <t>17.09.2022 11:25:01</t>
  </si>
  <si>
    <t>17.09.2022 11:25:02</t>
  </si>
  <si>
    <t>17.09.2022 11:25:04</t>
  </si>
  <si>
    <t>17.09.2022 11:25:05</t>
  </si>
  <si>
    <t>17.09.2022 11:26:02</t>
  </si>
  <si>
    <t>17.09.2022 11:26:04</t>
  </si>
  <si>
    <t>17.09.2022 11:26:05</t>
  </si>
  <si>
    <t>17.09.2022 11:26:06</t>
  </si>
  <si>
    <t>17.09.2022 11:26:07</t>
  </si>
  <si>
    <t>17.09.2022 11:26:09</t>
  </si>
  <si>
    <t>17.09.2022 11:26:10</t>
  </si>
  <si>
    <t>17.09.2022 11:26:11</t>
  </si>
  <si>
    <t>17.09.2022 11:26:18</t>
  </si>
  <si>
    <t>17.09.2022 11:26:20</t>
  </si>
  <si>
    <t>17.09.2022 11:26:23</t>
  </si>
  <si>
    <t>17.09.2022 11:26:27</t>
  </si>
  <si>
    <t>17.09.2022 11:26:29</t>
  </si>
  <si>
    <t>17.09.2022 11:26:30</t>
  </si>
  <si>
    <t>17.09.2022 11:26:32</t>
  </si>
  <si>
    <t>17.09.2022 11:26:33</t>
  </si>
  <si>
    <t>17.09.2022 11:26:34</t>
  </si>
  <si>
    <t>17.09.2022 11:26:37</t>
  </si>
  <si>
    <t>17.09.2022 11:26:43</t>
  </si>
  <si>
    <t>17.09.2022 11:26:45</t>
  </si>
  <si>
    <t>17.09.2022 11:26:48</t>
  </si>
  <si>
    <t>17.09.2022 11:26:51</t>
  </si>
  <si>
    <t>17.09.2022 11:26:52</t>
  </si>
  <si>
    <t>17.09.2022 11:26:54</t>
  </si>
  <si>
    <t>17.09.2022 11:26:55</t>
  </si>
  <si>
    <t>17.09.2022 11:26:57</t>
  </si>
  <si>
    <t>17.09.2022 11:26:58</t>
  </si>
  <si>
    <t>17.09.2022 11:27:00</t>
  </si>
  <si>
    <t>17.09.2022 11:27:01</t>
  </si>
  <si>
    <t>17.09.2022 11:27:03</t>
  </si>
  <si>
    <t>17.09.2022 11:27:04</t>
  </si>
  <si>
    <t>17.09.2022 11:27:06</t>
  </si>
  <si>
    <t>17.09.2022 11:27:07</t>
  </si>
  <si>
    <t>17.09.2022 11:27:08</t>
  </si>
  <si>
    <t>17.09.2022 11:27:10</t>
  </si>
  <si>
    <t>17.09.2022 11:27:39</t>
  </si>
  <si>
    <t>17.09.2022 11:27:41</t>
  </si>
  <si>
    <t>17.09.2022 11:27:42</t>
  </si>
  <si>
    <t>17.09.2022 11:27:44</t>
  </si>
  <si>
    <t>17.09.2022 11:27:45</t>
  </si>
  <si>
    <t>17.09.2022 11:27:47</t>
  </si>
  <si>
    <t>17.09.2022 11:27:54</t>
  </si>
  <si>
    <t>17.09.2022 11:27:56</t>
  </si>
  <si>
    <t>17.09.2022 11:27:57</t>
  </si>
  <si>
    <t>17.09.2022 11:27:58</t>
  </si>
  <si>
    <t>17.09.2022 11:28:00</t>
  </si>
  <si>
    <t>17.09.2022 11:28:01</t>
  </si>
  <si>
    <t>17.09.2022 11:28:04</t>
  </si>
  <si>
    <t>17.09.2022 11:28:16</t>
  </si>
  <si>
    <t>17.09.2022 11:28:17</t>
  </si>
  <si>
    <t>17.09.2022 11:28:23</t>
  </si>
  <si>
    <t>17.09.2022 11:28:24</t>
  </si>
  <si>
    <t>17.09.2022 11:28:25</t>
  </si>
  <si>
    <t>17.09.2022 11:28:27</t>
  </si>
  <si>
    <t>17.09.2022 11:28:28</t>
  </si>
  <si>
    <t>17.09.2022 11:28:29</t>
  </si>
  <si>
    <t>17.09.2022 11:28:30</t>
  </si>
  <si>
    <t>17.09.2022 11:28:32</t>
  </si>
  <si>
    <t>17.09.2022 11:28:33</t>
  </si>
  <si>
    <t>17.09.2022 11:28:36</t>
  </si>
  <si>
    <t>17.09.2022 11:28:37</t>
  </si>
  <si>
    <t>17.09.2022 11:28:45</t>
  </si>
  <si>
    <t>17.09.2022 11:28:46</t>
  </si>
  <si>
    <t>17.09.2022 11:28:47</t>
  </si>
  <si>
    <t>17.09.2022 11:28:49</t>
  </si>
  <si>
    <t>17.09.2022 11:28:50</t>
  </si>
  <si>
    <t>17.09.2022 11:28:51</t>
  </si>
  <si>
    <t>17.09.2022 11:28:52</t>
  </si>
  <si>
    <t>17.09.2022 11:28:54</t>
  </si>
  <si>
    <t>17.09.2022 11:28:55</t>
  </si>
  <si>
    <t>17.09.2022 11:28:56</t>
  </si>
  <si>
    <t>17.09.2022 11:28:59</t>
  </si>
  <si>
    <t>17.09.2022 11:29:00</t>
  </si>
  <si>
    <t>17.09.2022 11:29:30</t>
  </si>
  <si>
    <t>17.09.2022 11:30:54</t>
  </si>
  <si>
    <t>17.09.2022 11:30:56</t>
  </si>
  <si>
    <t>17.09.2022 11:30:57</t>
  </si>
  <si>
    <t>17.09.2022 11:30:59</t>
  </si>
  <si>
    <t>17.09.2022 11:31:00</t>
  </si>
  <si>
    <t>17.09.2022 11:31:02</t>
  </si>
  <si>
    <t>17.09.2022 11:31:03</t>
  </si>
  <si>
    <t>17.09.2022 11:31:05</t>
  </si>
  <si>
    <t>17.09.2022 11:31:17</t>
  </si>
  <si>
    <t>17.09.2022 11:31:18</t>
  </si>
  <si>
    <t>17.09.2022 11:31:21</t>
  </si>
  <si>
    <t>17.09.2022 11:31:23</t>
  </si>
  <si>
    <t>17.09.2022 11:31:24</t>
  </si>
  <si>
    <t>17.09.2022 11:32:07</t>
  </si>
  <si>
    <t>17.09.2022 11:32:09</t>
  </si>
  <si>
    <t>17.09.2022 11:32:10</t>
  </si>
  <si>
    <t>17.09.2022 11:32:12</t>
  </si>
  <si>
    <t>17.09.2022 11:32:13</t>
  </si>
  <si>
    <t>17.09.2022 11:32:15</t>
  </si>
  <si>
    <t>17.09.2022 11:32:16</t>
  </si>
  <si>
    <t>17.09.2022 11:32:18</t>
  </si>
  <si>
    <t>17.09.2022 11:32:19</t>
  </si>
  <si>
    <t>17.09.2022 11:32:21</t>
  </si>
  <si>
    <t>17.09.2022 11:32:22</t>
  </si>
  <si>
    <t>17.09.2022 11:32:25</t>
  </si>
  <si>
    <t>17.09.2022 11:32:52</t>
  </si>
  <si>
    <t>17.09.2022 11:32:55</t>
  </si>
  <si>
    <t>17.09.2022 11:32:57</t>
  </si>
  <si>
    <t>17.09.2022 11:32:58</t>
  </si>
  <si>
    <t>17.09.2022 11:33:01</t>
  </si>
  <si>
    <t>17.09.2022 11:33:03</t>
  </si>
  <si>
    <t>17.09.2022 11:33:04</t>
  </si>
  <si>
    <t>17.09.2022 11:33:06</t>
  </si>
  <si>
    <t>17.09.2022 11:33:07</t>
  </si>
  <si>
    <t>17.09.2022 11:33:09</t>
  </si>
  <si>
    <t>17.09.2022 11:33:10</t>
  </si>
  <si>
    <t>17.09.2022 11:33:25</t>
  </si>
  <si>
    <t>17.09.2022 11:33:27</t>
  </si>
  <si>
    <t>17.09.2022 11:33:28</t>
  </si>
  <si>
    <t>17.09.2022 11:33:29</t>
  </si>
  <si>
    <t>17.09.2022 11:33:31</t>
  </si>
  <si>
    <t>17.09.2022 11:33:32</t>
  </si>
  <si>
    <t>17.09.2022 11:33:33</t>
  </si>
  <si>
    <t>17.09.2022 11:33:35</t>
  </si>
  <si>
    <t>17.09.2022 11:33:36</t>
  </si>
  <si>
    <t>17.09.2022 11:33:48</t>
  </si>
  <si>
    <t>17.09.2022 11:33:49</t>
  </si>
  <si>
    <t>17.09.2022 11:33:50</t>
  </si>
  <si>
    <t>17.09.2022 11:33:52</t>
  </si>
  <si>
    <t>17.09.2022 11:33:53</t>
  </si>
  <si>
    <t>17.09.2022 11:33:54</t>
  </si>
  <si>
    <t>17.09.2022 11:33:55</t>
  </si>
  <si>
    <t>17.09.2022 11:33:57</t>
  </si>
  <si>
    <t>17.09.2022 11:34:10</t>
  </si>
  <si>
    <t>17.09.2022 11:34:11</t>
  </si>
  <si>
    <t>17.09.2022 11:34:13</t>
  </si>
  <si>
    <t>17.09.2022 11:34:14</t>
  </si>
  <si>
    <t>17.09.2022 11:34:16</t>
  </si>
  <si>
    <t>17.09.2022 11:34:17</t>
  </si>
  <si>
    <t>17.09.2022 11:34:19</t>
  </si>
  <si>
    <t>17.09.2022 11:34:20</t>
  </si>
  <si>
    <t>17.09.2022 11:34:28</t>
  </si>
  <si>
    <t>17.09.2022 11:34:29</t>
  </si>
  <si>
    <t>17.09.2022 11:34:31</t>
  </si>
  <si>
    <t>17.09.2022 11:34:32</t>
  </si>
  <si>
    <t>17.09.2022 11:34:33</t>
  </si>
  <si>
    <t>17.09.2022 11:34:36</t>
  </si>
  <si>
    <t>17.09.2022 11:34:38</t>
  </si>
  <si>
    <t>17.09.2022 11:34:40</t>
  </si>
  <si>
    <t>17.09.2022 11:34:42</t>
  </si>
  <si>
    <t>17.09.2022 11:34:43</t>
  </si>
  <si>
    <t>17.09.2022 11:34:45</t>
  </si>
  <si>
    <t>17.09.2022 11:34:46</t>
  </si>
  <si>
    <t>17.09.2022 11:34:48</t>
  </si>
  <si>
    <t>17.09.2022 11:35:36</t>
  </si>
  <si>
    <t>17.09.2022 11:35:37</t>
  </si>
  <si>
    <t>17.09.2022 11:35:39</t>
  </si>
  <si>
    <t>17.09.2022 11:35:40</t>
  </si>
  <si>
    <t>17.09.2022 11:35:41</t>
  </si>
  <si>
    <t>17.09.2022 11:35:42</t>
  </si>
  <si>
    <t>17.09.2022 11:35:47</t>
  </si>
  <si>
    <t>17.09.2022 11:35:48</t>
  </si>
  <si>
    <t>17.09.2022 11:35:54</t>
  </si>
  <si>
    <t>17.09.2022 11:35:55</t>
  </si>
  <si>
    <t>17.09.2022 11:35:57</t>
  </si>
  <si>
    <t>17.09.2022 11:35:58</t>
  </si>
  <si>
    <t>17.09.2022 11:36:01</t>
  </si>
  <si>
    <t>17.09.2022 11:36:03</t>
  </si>
  <si>
    <t>17.09.2022 11:36:04</t>
  </si>
  <si>
    <t>17.09.2022 11:36:06</t>
  </si>
  <si>
    <t>17.09.2022 11:37:36</t>
  </si>
  <si>
    <t>17.09.2022 11:37:37</t>
  </si>
  <si>
    <t>17.09.2022 11:37:38</t>
  </si>
  <si>
    <t>17.09.2022 11:37:40</t>
  </si>
  <si>
    <t>17.09.2022 11:37:54</t>
  </si>
  <si>
    <t>17.09.2022 11:37:56</t>
  </si>
  <si>
    <t>17.09.2022 11:38:00</t>
  </si>
  <si>
    <t>17.09.2022 11:40:22</t>
  </si>
  <si>
    <t>17.09.2022 11:40:24</t>
  </si>
  <si>
    <t>17.09.2022 11:40:28</t>
  </si>
  <si>
    <t>17.09.2022 11:40:58</t>
  </si>
  <si>
    <t>17.09.2022 11:40:59</t>
  </si>
  <si>
    <t>17.09.2022 11:41:01</t>
  </si>
  <si>
    <t>17.09.2022 11:41:03</t>
  </si>
  <si>
    <t>17.09.2022 11:41:05</t>
  </si>
  <si>
    <t>17.09.2022 11:41:06</t>
  </si>
  <si>
    <t>17.09.2022 11:41:18</t>
  </si>
  <si>
    <t>17.09.2022 11:41:28</t>
  </si>
  <si>
    <t>17.09.2022 11:42:40</t>
  </si>
  <si>
    <t>17.09.2022 11:42:42</t>
  </si>
  <si>
    <t>17.09.2022 11:42:43</t>
  </si>
  <si>
    <t>17.09.2022 11:43:00</t>
  </si>
  <si>
    <t>17.09.2022 11:43:01</t>
  </si>
  <si>
    <t>17.09.2022 11:43:03</t>
  </si>
  <si>
    <t>17.09.2022 11:43:04</t>
  </si>
  <si>
    <t>17.09.2022 11:43:05</t>
  </si>
  <si>
    <t>17.09.2022 11:43:06</t>
  </si>
  <si>
    <t>17.09.2022 11:43:41</t>
  </si>
  <si>
    <t>17.09.2022 11:43:44</t>
  </si>
  <si>
    <t>17.09.2022 11:43:45</t>
  </si>
  <si>
    <t>17.09.2022 11:43:50</t>
  </si>
  <si>
    <t>17.09.2022 11:43:51</t>
  </si>
  <si>
    <t>17.09.2022 11:43:55</t>
  </si>
  <si>
    <t>17.09.2022 11:44:00</t>
  </si>
  <si>
    <t>17.09.2022 11:44:55</t>
  </si>
  <si>
    <t>17.09.2022 11:45:31</t>
  </si>
  <si>
    <t>17.09.2022 11:45:33</t>
  </si>
  <si>
    <t>17.09.2022 11:45:36</t>
  </si>
  <si>
    <t>17.09.2022 11:45:37</t>
  </si>
  <si>
    <t>17.09.2022 11:45:39</t>
  </si>
  <si>
    <t>17.09.2022 11:45:40</t>
  </si>
  <si>
    <t>17.09.2022 11:46:13</t>
  </si>
  <si>
    <t>17.09.2022 11:46:39</t>
  </si>
  <si>
    <t>17.09.2022 11:46:40</t>
  </si>
  <si>
    <t>17.09.2022 11:46:42</t>
  </si>
  <si>
    <t>17.09.2022 11:46:43</t>
  </si>
  <si>
    <t>17.09.2022 11:46:44</t>
  </si>
  <si>
    <t>17.09.2022 11:46:45</t>
  </si>
  <si>
    <t>17.09.2022 11:46:50</t>
  </si>
  <si>
    <t>17.09.2022 11:47:27</t>
  </si>
  <si>
    <t>17.09.2022 11:47:29</t>
  </si>
  <si>
    <t>17.09.2022 11:47:30</t>
  </si>
  <si>
    <t>17.09.2022 11:47:31</t>
  </si>
  <si>
    <t>17.09.2022 11:47:33</t>
  </si>
  <si>
    <t>17.09.2022 11:47:34</t>
  </si>
  <si>
    <t>17.09.2022 11:48:01</t>
  </si>
  <si>
    <t>17.09.2022 11:48:02</t>
  </si>
  <si>
    <t>17.09.2022 11:48:04</t>
  </si>
  <si>
    <t>17.09.2022 11:48:05</t>
  </si>
  <si>
    <t>17.09.2022 11:48:08</t>
  </si>
  <si>
    <t>17.09.2022 11:48:09</t>
  </si>
  <si>
    <t>17.09.2022 11:48:10</t>
  </si>
  <si>
    <t>17.09.2022 11:48:12</t>
  </si>
  <si>
    <t>17.09.2022 11:48:56</t>
  </si>
  <si>
    <t>17.09.2022 11:48:59</t>
  </si>
  <si>
    <t>17.09.2022 11:49:01</t>
  </si>
  <si>
    <t>17.09.2022 11:49:02</t>
  </si>
  <si>
    <t>17.09.2022 11:49:04</t>
  </si>
  <si>
    <t>17.09.2022 11:49:14</t>
  </si>
  <si>
    <t>17.09.2022 11:49:16</t>
  </si>
  <si>
    <t>17.09.2022 11:49:17</t>
  </si>
  <si>
    <t>17.09.2022 11:49:18</t>
  </si>
  <si>
    <t>17.09.2022 11:49:19</t>
  </si>
  <si>
    <t>17.09.2022 11:49:22</t>
  </si>
  <si>
    <t>17.09.2022 11:49:23</t>
  </si>
  <si>
    <t>17.09.2022 11:49:25</t>
  </si>
  <si>
    <t>17.09.2022 11:49:26</t>
  </si>
  <si>
    <t>17.09.2022 11:49:27</t>
  </si>
  <si>
    <t>17.09.2022 11:49:28</t>
  </si>
  <si>
    <t>17.09.2022 11:49:37</t>
  </si>
  <si>
    <t>17.09.2022 11:49:39</t>
  </si>
  <si>
    <t>17.09.2022 11:49:55</t>
  </si>
  <si>
    <t>17.09.2022 11:49:57</t>
  </si>
  <si>
    <t>17.09.2022 11:49:58</t>
  </si>
  <si>
    <t>17.09.2022 11:50:09</t>
  </si>
  <si>
    <t>17.09.2022 11:50:16</t>
  </si>
  <si>
    <t>17.09.2022 11:50:18</t>
  </si>
  <si>
    <t>17.09.2022 11:50:24</t>
  </si>
  <si>
    <t>17.09.2022 11:50:25</t>
  </si>
  <si>
    <t>17.09.2022 11:50:27</t>
  </si>
  <si>
    <t>17.09.2022 11:50:31</t>
  </si>
  <si>
    <t>17.09.2022 11:50:33</t>
  </si>
  <si>
    <t>17.09.2022 11:50:34</t>
  </si>
  <si>
    <t>17.09.2022 11:50:36</t>
  </si>
  <si>
    <t>17.09.2022 11:50:37</t>
  </si>
  <si>
    <t>17.09.2022 11:50:39</t>
  </si>
  <si>
    <t>17.09.2022 11:50:40</t>
  </si>
  <si>
    <t>17.09.2022 11:51:16</t>
  </si>
  <si>
    <t>17.09.2022 11:51:18</t>
  </si>
  <si>
    <t>17.09.2022 11:51:19</t>
  </si>
  <si>
    <t>17.09.2022 11:51:21</t>
  </si>
  <si>
    <t>17.09.2022 11:51:22</t>
  </si>
  <si>
    <t>17.09.2022 11:51:24</t>
  </si>
  <si>
    <t>17.09.2022 11:51:38</t>
  </si>
  <si>
    <t>17.09.2022 11:51:41</t>
  </si>
  <si>
    <t>17.09.2022 11:51:43</t>
  </si>
  <si>
    <t>17.09.2022 11:51:44</t>
  </si>
  <si>
    <t>17.09.2022 11:51:46</t>
  </si>
  <si>
    <t>17.09.2022 11:51:47</t>
  </si>
  <si>
    <t>17.09.2022 11:51:49</t>
  </si>
  <si>
    <t>17.09.2022 11:51:50</t>
  </si>
  <si>
    <t>17.09.2022 11:51:52</t>
  </si>
  <si>
    <t>17.09.2022 11:51:53</t>
  </si>
  <si>
    <t>17.09.2022 11:51:55</t>
  </si>
  <si>
    <t>17.09.2022 11:52:07</t>
  </si>
  <si>
    <t>17.09.2022 11:52:08</t>
  </si>
  <si>
    <t>17.09.2022 11:52:10</t>
  </si>
  <si>
    <t>17.09.2022 11:52:11</t>
  </si>
  <si>
    <t>17.09.2022 11:52:12</t>
  </si>
  <si>
    <t>17.09.2022 11:52:13</t>
  </si>
  <si>
    <t>17.09.2022 11:52:15</t>
  </si>
  <si>
    <t>17.09.2022 11:52:16</t>
  </si>
  <si>
    <t>17.09.2022 11:52:17</t>
  </si>
  <si>
    <t>17.09.2022 11:52:18</t>
  </si>
  <si>
    <t>17.09.2022 11:52:20</t>
  </si>
  <si>
    <t>17.09.2022 11:52:21</t>
  </si>
  <si>
    <t>17.09.2022 11:52:22</t>
  </si>
  <si>
    <t>17.09.2022 11:52:23</t>
  </si>
  <si>
    <t>17.09.2022 11:52:25</t>
  </si>
  <si>
    <t>17.09.2022 11:52:27</t>
  </si>
  <si>
    <t>17.09.2022 11:54:20</t>
  </si>
  <si>
    <t>17.09.2022 11:54:21</t>
  </si>
  <si>
    <t>17.09.2022 11:54:22</t>
  </si>
  <si>
    <t>17.09.2022 11:54:24</t>
  </si>
  <si>
    <t>17.09.2022 11:54:25</t>
  </si>
  <si>
    <t>17.09.2022 11:54:35</t>
  </si>
  <si>
    <t>17.09.2022 11:54:38</t>
  </si>
  <si>
    <t>17.09.2022 11:54:41</t>
  </si>
  <si>
    <t>17.09.2022 11:54:43</t>
  </si>
  <si>
    <t>17.09.2022 11:54:44</t>
  </si>
  <si>
    <t>17.09.2022 11:54:46</t>
  </si>
  <si>
    <t>17.09.2022 11:54:51</t>
  </si>
  <si>
    <t>17.09.2022 11:54:53</t>
  </si>
  <si>
    <t>17.09.2022 11:55:00</t>
  </si>
  <si>
    <t>17.09.2022 11:55:02</t>
  </si>
  <si>
    <t>17.09.2022 11:55:03</t>
  </si>
  <si>
    <t>17.09.2022 11:55:05</t>
  </si>
  <si>
    <t>17.09.2022 11:55:08</t>
  </si>
  <si>
    <t>17.09.2022 11:55:20</t>
  </si>
  <si>
    <t>17.09.2022 11:55:21</t>
  </si>
  <si>
    <t>17.09.2022 11:55:23</t>
  </si>
  <si>
    <t>17.09.2022 11:55:26</t>
  </si>
  <si>
    <t>17.09.2022 11:56:39</t>
  </si>
  <si>
    <t>17.09.2022 11:56:41</t>
  </si>
  <si>
    <t>17.09.2022 11:56:45</t>
  </si>
  <si>
    <t>17.09.2022 11:56:47</t>
  </si>
  <si>
    <t>17.09.2022 11:56:48</t>
  </si>
  <si>
    <t>17.09.2022 11:56:50</t>
  </si>
  <si>
    <t>17.09.2022 11:57:17</t>
  </si>
  <si>
    <t>17.09.2022 11:57:18</t>
  </si>
  <si>
    <t>17.09.2022 11:57:21</t>
  </si>
  <si>
    <t>17.09.2022 11:57:23</t>
  </si>
  <si>
    <t>17.09.2022 11:57:26</t>
  </si>
  <si>
    <t>17.09.2022 11:58:26</t>
  </si>
  <si>
    <t>17.09.2022 11:58:32</t>
  </si>
  <si>
    <t>17.09.2022 11:58:33</t>
  </si>
  <si>
    <t>17.09.2022 11:58:35</t>
  </si>
  <si>
    <t>17.09.2022 11:58:39</t>
  </si>
  <si>
    <t>17.09.2022 11:59:56</t>
  </si>
  <si>
    <t>17.09.2022 11:59:57</t>
  </si>
  <si>
    <t>17.09.2022 11:59:59</t>
  </si>
  <si>
    <t>17.09.2022 12:00:00</t>
  </si>
  <si>
    <t>17.09.2022 12:00:02</t>
  </si>
  <si>
    <t>17.09.2022 12:00:03</t>
  </si>
  <si>
    <t>17.09.2022 12:00:05</t>
  </si>
  <si>
    <t>17.09.2022 12:00:06</t>
  </si>
  <si>
    <t>17.09.2022 12:00:24</t>
  </si>
  <si>
    <t>17.09.2022 12:00:26</t>
  </si>
  <si>
    <t>17.09.2022 12:00:27</t>
  </si>
  <si>
    <t>17.09.2022 12:00:29</t>
  </si>
  <si>
    <t>17.09.2022 12:00:30</t>
  </si>
  <si>
    <t>17.09.2022 12:00:32</t>
  </si>
  <si>
    <t>17.09.2022 12:00:35</t>
  </si>
  <si>
    <t>17.09.2022 12:00:36</t>
  </si>
  <si>
    <t>17.09.2022 12:00:38</t>
  </si>
  <si>
    <t>17.09.2022 12:01:09</t>
  </si>
  <si>
    <t>17.09.2022 12:01:11</t>
  </si>
  <si>
    <t>17.09.2022 12:01:12</t>
  </si>
  <si>
    <t>17.09.2022 12:01:14</t>
  </si>
  <si>
    <t>17.09.2022 12:01:15</t>
  </si>
  <si>
    <t>17.09.2022 12:01:17</t>
  </si>
  <si>
    <t>17.09.2022 12:01:18</t>
  </si>
  <si>
    <t>17.09.2022 12:01:21</t>
  </si>
  <si>
    <t>17.09.2022 12:01:23</t>
  </si>
  <si>
    <t>17.09.2022 12:01:24</t>
  </si>
  <si>
    <t>17.09.2022 12:01:26</t>
  </si>
  <si>
    <t>17.09.2022 12:01:27</t>
  </si>
  <si>
    <t>17.09.2022 12:01:29</t>
  </si>
  <si>
    <t>17.09.2022 12:01:53</t>
  </si>
  <si>
    <t>17.09.2022 12:01:54</t>
  </si>
  <si>
    <t>17.09.2022 12:01:56</t>
  </si>
  <si>
    <t>17.09.2022 12:01:57</t>
  </si>
  <si>
    <t>17.09.2022 12:01:59</t>
  </si>
  <si>
    <t>17.09.2022 12:02:00</t>
  </si>
  <si>
    <t>17.09.2022 12:02:01</t>
  </si>
  <si>
    <t>17.09.2022 12:02:03</t>
  </si>
  <si>
    <t>17.09.2022 12:02:04</t>
  </si>
  <si>
    <t>17.09.2022 12:02:06</t>
  </si>
  <si>
    <t>17.09.2022 12:02:19</t>
  </si>
  <si>
    <t>17.09.2022 12:02:22</t>
  </si>
  <si>
    <t>17.09.2022 12:02:23</t>
  </si>
  <si>
    <t>17.09.2022 12:02:25</t>
  </si>
  <si>
    <t>17.09.2022 12:02:29</t>
  </si>
  <si>
    <t>17.09.2022 12:02:31</t>
  </si>
  <si>
    <t>17.09.2022 12:02:32</t>
  </si>
  <si>
    <t>17.09.2022 12:02:34</t>
  </si>
  <si>
    <t>17.09.2022 12:02:35</t>
  </si>
  <si>
    <t>17.09.2022 12:02:37</t>
  </si>
  <si>
    <t>17.09.2022 12:02:50</t>
  </si>
  <si>
    <t>17.09.2022 12:02:52</t>
  </si>
  <si>
    <t>17.09.2022 12:02:53</t>
  </si>
  <si>
    <t>17.09.2022 12:02:54</t>
  </si>
  <si>
    <t>17.09.2022 12:02:56</t>
  </si>
  <si>
    <t>17.09.2022 12:02:59</t>
  </si>
  <si>
    <t>17.09.2022 12:03:02</t>
  </si>
  <si>
    <t>17.09.2022 12:03:03</t>
  </si>
  <si>
    <t>17.09.2022 12:03:05</t>
  </si>
  <si>
    <t>17.09.2022 12:03:06</t>
  </si>
  <si>
    <t>17.09.2022 12:03:08</t>
  </si>
  <si>
    <t>17.09.2022 12:03:20</t>
  </si>
  <si>
    <t>17.09.2022 12:03:26</t>
  </si>
  <si>
    <t>17.09.2022 12:03:27</t>
  </si>
  <si>
    <t>17.09.2022 12:04:02</t>
  </si>
  <si>
    <t>17.09.2022 12:04:05</t>
  </si>
  <si>
    <t>17.09.2022 12:04:06</t>
  </si>
  <si>
    <t>17.09.2022 12:04:08</t>
  </si>
  <si>
    <t>17.09.2022 12:04:09</t>
  </si>
  <si>
    <t>17.09.2022 12:04:11</t>
  </si>
  <si>
    <t>17.09.2022 12:04:15</t>
  </si>
  <si>
    <t>17.09.2022 12:04:17</t>
  </si>
  <si>
    <t>17.09.2022 12:04:18</t>
  </si>
  <si>
    <t>17.09.2022 12:04:19</t>
  </si>
  <si>
    <t>17.09.2022 12:04:21</t>
  </si>
  <si>
    <t>17.09.2022 12:04:22</t>
  </si>
  <si>
    <t>17.09.2022 12:04:23</t>
  </si>
  <si>
    <t>17.09.2022 12:04:26</t>
  </si>
  <si>
    <t>17.09.2022 12:04:28</t>
  </si>
  <si>
    <t>17.09.2022 12:04:29</t>
  </si>
  <si>
    <t>17.09.2022 12:04:30</t>
  </si>
  <si>
    <t>17.09.2022 12:04:32</t>
  </si>
  <si>
    <t>17.09.2022 12:04:35</t>
  </si>
  <si>
    <t>17.09.2022 12:04:36</t>
  </si>
  <si>
    <t>17.09.2022 12:04:38</t>
  </si>
  <si>
    <t>17.09.2022 12:04:39</t>
  </si>
  <si>
    <t>17.09.2022 12:04:41</t>
  </si>
  <si>
    <t>17.09.2022 12:04:42</t>
  </si>
  <si>
    <t>17.09.2022 12:04:45</t>
  </si>
  <si>
    <t>17.09.2022 12:05:03</t>
  </si>
  <si>
    <t>17.09.2022 12:05:05</t>
  </si>
  <si>
    <t>17.09.2022 12:05:06</t>
  </si>
  <si>
    <t>17.09.2022 12:05:08</t>
  </si>
  <si>
    <t>17.09.2022 12:05:10</t>
  </si>
  <si>
    <t>17.09.2022 12:05:12</t>
  </si>
  <si>
    <t>17.09.2022 12:05:13</t>
  </si>
  <si>
    <t>17.09.2022 12:05:15</t>
  </si>
  <si>
    <t>17.09.2022 12:05:16</t>
  </si>
  <si>
    <t>17.09.2022 12:05:18</t>
  </si>
  <si>
    <t>17.09.2022 12:05:19</t>
  </si>
  <si>
    <t>17.09.2022 12:05:46</t>
  </si>
  <si>
    <t>17.09.2022 12:05:47</t>
  </si>
  <si>
    <t>17.09.2022 12:05:49</t>
  </si>
  <si>
    <t>17.09.2022 12:05:50</t>
  </si>
  <si>
    <t>17.09.2022 12:05:52</t>
  </si>
  <si>
    <t>17.09.2022 12:05:53</t>
  </si>
  <si>
    <t>17.09.2022 12:05:55</t>
  </si>
  <si>
    <t>17.09.2022 12:06:04</t>
  </si>
  <si>
    <t>17.09.2022 12:06:08</t>
  </si>
  <si>
    <t>17.09.2022 12:06:10</t>
  </si>
  <si>
    <t>17.09.2022 12:06:11</t>
  </si>
  <si>
    <t>17.09.2022 12:06:17</t>
  </si>
  <si>
    <t>17.09.2022 12:06:19</t>
  </si>
  <si>
    <t>17.09.2022 12:06:22</t>
  </si>
  <si>
    <t>17.09.2022 12:06:35</t>
  </si>
  <si>
    <t>17.09.2022 12:06:37</t>
  </si>
  <si>
    <t>17.09.2022 12:06:38</t>
  </si>
  <si>
    <t>17.09.2022 12:06:39</t>
  </si>
  <si>
    <t>17.09.2022 12:06:41</t>
  </si>
  <si>
    <t>17.09.2022 12:06:42</t>
  </si>
  <si>
    <t>17.09.2022 12:06:44</t>
  </si>
  <si>
    <t>17.09.2022 12:06:45</t>
  </si>
  <si>
    <t>17.09.2022 12:06:48</t>
  </si>
  <si>
    <t>17.09.2022 12:06:49</t>
  </si>
  <si>
    <t>17.09.2022 12:06:51</t>
  </si>
  <si>
    <t>17.09.2022 12:06:52</t>
  </si>
  <si>
    <t>17.09.2022 12:06:55</t>
  </si>
  <si>
    <t>17.09.2022 12:06:57</t>
  </si>
  <si>
    <t>17.09.2022 12:06:58</t>
  </si>
  <si>
    <t>17.09.2022 12:06:59</t>
  </si>
  <si>
    <t>17.09.2022 12:07:01</t>
  </si>
  <si>
    <t>17.09.2022 12:07:10</t>
  </si>
  <si>
    <t>17.09.2022 12:07:11</t>
  </si>
  <si>
    <t>17.09.2022 12:07:13</t>
  </si>
  <si>
    <t>17.09.2022 12:07:14</t>
  </si>
  <si>
    <t>17.09.2022 12:07:16</t>
  </si>
  <si>
    <t>17.09.2022 12:07:17</t>
  </si>
  <si>
    <t>17.09.2022 12:07:18</t>
  </si>
  <si>
    <t>17.09.2022 12:07:23</t>
  </si>
  <si>
    <t>17.09.2022 12:07:41</t>
  </si>
  <si>
    <t>17.09.2022 12:07:44</t>
  </si>
  <si>
    <t>17.09.2022 12:07:47</t>
  </si>
  <si>
    <t>17.09.2022 12:07:48</t>
  </si>
  <si>
    <t>17.09.2022 12:07:50</t>
  </si>
  <si>
    <t>17.09.2022 12:07:54</t>
  </si>
  <si>
    <t>17.09.2022 12:08:00</t>
  </si>
  <si>
    <t>17.09.2022 12:08:02</t>
  </si>
  <si>
    <t>17.09.2022 12:08:03</t>
  </si>
  <si>
    <t>17.09.2022 12:08:06</t>
  </si>
  <si>
    <t>17.09.2022 12:08:07</t>
  </si>
  <si>
    <t>17.09.2022 12:08:31</t>
  </si>
  <si>
    <t>17.09.2022 12:08:33</t>
  </si>
  <si>
    <t>17.09.2022 12:08:34</t>
  </si>
  <si>
    <t>17.09.2022 12:08:36</t>
  </si>
  <si>
    <t>17.09.2022 12:08:37</t>
  </si>
  <si>
    <t>17.09.2022 12:09:03</t>
  </si>
  <si>
    <t>17.09.2022 12:09:04</t>
  </si>
  <si>
    <t>17.09.2022 12:09:09</t>
  </si>
  <si>
    <t>17.09.2022 12:09:10</t>
  </si>
  <si>
    <t>17.09.2022 12:09:12</t>
  </si>
  <si>
    <t>17.09.2022 12:09:13</t>
  </si>
  <si>
    <t>17.09.2022 12:09:16</t>
  </si>
  <si>
    <t>17.09.2022 12:09:18</t>
  </si>
  <si>
    <t>17.09.2022 12:09:31</t>
  </si>
  <si>
    <t>17.09.2022 12:09:33</t>
  </si>
  <si>
    <t>17.09.2022 12:09:34</t>
  </si>
  <si>
    <t>17.09.2022 12:09:36</t>
  </si>
  <si>
    <t>17.09.2022 12:09:37</t>
  </si>
  <si>
    <t>17.09.2022 12:09:38</t>
  </si>
  <si>
    <t>17.09.2022 12:09:40</t>
  </si>
  <si>
    <t>17.09.2022 12:09:41</t>
  </si>
  <si>
    <t>17.09.2022 12:09:43</t>
  </si>
  <si>
    <t>17.09.2022 12:09:44</t>
  </si>
  <si>
    <t>17.09.2022 12:09:45</t>
  </si>
  <si>
    <t>17.09.2022 12:09:47</t>
  </si>
  <si>
    <t>17.09.2022 12:09:48</t>
  </si>
  <si>
    <t>17.09.2022 12:09:49</t>
  </si>
  <si>
    <t>17.09.2022 12:09:52</t>
  </si>
  <si>
    <t>17.09.2022 12:10:48</t>
  </si>
  <si>
    <t>17.09.2022 12:10:49</t>
  </si>
  <si>
    <t>17.09.2022 12:10:51</t>
  </si>
  <si>
    <t>17.09.2022 12:10:52</t>
  </si>
  <si>
    <t>17.09.2022 12:10:53</t>
  </si>
  <si>
    <t>17.09.2022 12:10:55</t>
  </si>
  <si>
    <t>17.09.2022 12:10:58</t>
  </si>
  <si>
    <t>17.09.2022 12:10:59</t>
  </si>
  <si>
    <t>17.09.2022 12:11:44</t>
  </si>
  <si>
    <t>17.09.2022 12:11:46</t>
  </si>
  <si>
    <t>17.09.2022 12:11:47</t>
  </si>
  <si>
    <t>17.09.2022 12:11:49</t>
  </si>
  <si>
    <t>17.09.2022 12:11:50</t>
  </si>
  <si>
    <t>17.09.2022 12:11:52</t>
  </si>
  <si>
    <t>17.09.2022 12:11:53</t>
  </si>
  <si>
    <t>17.09.2022 12:11:55</t>
  </si>
  <si>
    <t>17.09.2022 12:12:16</t>
  </si>
  <si>
    <t>17.09.2022 12:12:17</t>
  </si>
  <si>
    <t>17.09.2022 12:12:19</t>
  </si>
  <si>
    <t>17.09.2022 12:12:20</t>
  </si>
  <si>
    <t>17.09.2022 12:12:22</t>
  </si>
  <si>
    <t>17.09.2022 12:12:23</t>
  </si>
  <si>
    <t>17.09.2022 12:12:25</t>
  </si>
  <si>
    <t>17.09.2022 12:12:26</t>
  </si>
  <si>
    <t>17.09.2022 12:12:28</t>
  </si>
  <si>
    <t>17.09.2022 12:12:29</t>
  </si>
  <si>
    <t>17.09.2022 12:12:31</t>
  </si>
  <si>
    <t>17.09.2022 12:12:32</t>
  </si>
  <si>
    <t>17.09.2022 12:12:34</t>
  </si>
  <si>
    <t>17.09.2022 12:12:35</t>
  </si>
  <si>
    <t>17.09.2022 12:12:37</t>
  </si>
  <si>
    <t>17.09.2022 12:12:38</t>
  </si>
  <si>
    <t>17.09.2022 12:12:40</t>
  </si>
  <si>
    <t>17.09.2022 12:13:07</t>
  </si>
  <si>
    <t>17.09.2022 12:13:08</t>
  </si>
  <si>
    <t>17.09.2022 12:13:10</t>
  </si>
  <si>
    <t>17.09.2022 12:13:11</t>
  </si>
  <si>
    <t>17.09.2022 12:13:12</t>
  </si>
  <si>
    <t>17.09.2022 12:13:14</t>
  </si>
  <si>
    <t>17.09.2022 12:13:15</t>
  </si>
  <si>
    <t>17.09.2022 12:13:20</t>
  </si>
  <si>
    <t>17.09.2022 12:13:21</t>
  </si>
  <si>
    <t>17.09.2022 12:13:23</t>
  </si>
  <si>
    <t>17.09.2022 12:13:24</t>
  </si>
  <si>
    <t>17.09.2022 12:13:26</t>
  </si>
  <si>
    <t>17.09.2022 12:13:27</t>
  </si>
  <si>
    <t>17.09.2022 12:13:29</t>
  </si>
  <si>
    <t>17.09.2022 12:13:30</t>
  </si>
  <si>
    <t>17.09.2022 12:13:32</t>
  </si>
  <si>
    <t>17.09.2022 12:13:33</t>
  </si>
  <si>
    <t>17.09.2022 12:13:35</t>
  </si>
  <si>
    <t>17.09.2022 12:13:36</t>
  </si>
  <si>
    <t>17.09.2022 12:14:21</t>
  </si>
  <si>
    <t>17.09.2022 12:14:22</t>
  </si>
  <si>
    <t>17.09.2022 12:14:25</t>
  </si>
  <si>
    <t>17.09.2022 12:14:27</t>
  </si>
  <si>
    <t>17.09.2022 12:14:28</t>
  </si>
  <si>
    <t>17.09.2022 12:14:40</t>
  </si>
  <si>
    <t>17.09.2022 12:14:42</t>
  </si>
  <si>
    <t>17.09.2022 12:14:43</t>
  </si>
  <si>
    <t>17.09.2022 12:14:45</t>
  </si>
  <si>
    <t>17.09.2022 12:14:46</t>
  </si>
  <si>
    <t>17.09.2022 12:14:47</t>
  </si>
  <si>
    <t>17.09.2022 12:14:49</t>
  </si>
  <si>
    <t>17.09.2022 12:15:31</t>
  </si>
  <si>
    <t>17.09.2022 12:15:32</t>
  </si>
  <si>
    <t>17.09.2022 12:15:34</t>
  </si>
  <si>
    <t>17.09.2022 12:15:37</t>
  </si>
  <si>
    <t>17.09.2022 12:15:38</t>
  </si>
  <si>
    <t>17.09.2022 12:15:40</t>
  </si>
  <si>
    <t>17.09.2022 12:15:44</t>
  </si>
  <si>
    <t>17.09.2022 12:15:46</t>
  </si>
  <si>
    <t>17.09.2022 12:15:47</t>
  </si>
  <si>
    <t>17.09.2022 12:15:49</t>
  </si>
  <si>
    <t>17.09.2022 12:15:50</t>
  </si>
  <si>
    <t>17.09.2022 12:15:52</t>
  </si>
  <si>
    <t>17.09.2022 12:15:58</t>
  </si>
  <si>
    <t>17.09.2022 12:15:59</t>
  </si>
  <si>
    <t>17.09.2022 12:16:01</t>
  </si>
  <si>
    <t>17.09.2022 12:16:02</t>
  </si>
  <si>
    <t>17.09.2022 12:17:41</t>
  </si>
  <si>
    <t>17.09.2022 12:17:43</t>
  </si>
  <si>
    <t>17.09.2022 12:17:44</t>
  </si>
  <si>
    <t>17.09.2022 12:17:46</t>
  </si>
  <si>
    <t>17.09.2022 12:17:47</t>
  </si>
  <si>
    <t>17.09.2022 12:17:49</t>
  </si>
  <si>
    <t>17.09.2022 12:18:04</t>
  </si>
  <si>
    <t>17.09.2022 12:18:05</t>
  </si>
  <si>
    <t>17.09.2022 12:18:06</t>
  </si>
  <si>
    <t>17.09.2022 12:18:08</t>
  </si>
  <si>
    <t>17.09.2022 12:18:09</t>
  </si>
  <si>
    <t>17.09.2022 12:18:10</t>
  </si>
  <si>
    <t>17.09.2022 12:18:11</t>
  </si>
  <si>
    <t>17.09.2022 12:18:41</t>
  </si>
  <si>
    <t>17.09.2022 12:18:43</t>
  </si>
  <si>
    <t>17.09.2022 12:18:44</t>
  </si>
  <si>
    <t>17.09.2022 12:18:46</t>
  </si>
  <si>
    <t>17.09.2022 12:19:05</t>
  </si>
  <si>
    <t>17.09.2022 12:19:07</t>
  </si>
  <si>
    <t>17.09.2022 12:19:08</t>
  </si>
  <si>
    <t>17.09.2022 12:19:14</t>
  </si>
  <si>
    <t>17.09.2022 12:19:15</t>
  </si>
  <si>
    <t>17.09.2022 12:19:16</t>
  </si>
  <si>
    <t>17.09.2022 12:19:18</t>
  </si>
  <si>
    <t>17.09.2022 12:19:19</t>
  </si>
  <si>
    <t>17.09.2022 12:19:20</t>
  </si>
  <si>
    <t>17.09.2022 12:19:22</t>
  </si>
  <si>
    <t>17.09.2022 12:19:23</t>
  </si>
  <si>
    <t>17.09.2022 12:20:23</t>
  </si>
  <si>
    <t>17.09.2022 12:20:25</t>
  </si>
  <si>
    <t>17.09.2022 12:20:26</t>
  </si>
  <si>
    <t>17.09.2022 12:20:28</t>
  </si>
  <si>
    <t>17.09.2022 12:20:29</t>
  </si>
  <si>
    <t>17.09.2022 12:20:31</t>
  </si>
  <si>
    <t>17.09.2022 12:20:32</t>
  </si>
  <si>
    <t>17.09.2022 12:20:34</t>
  </si>
  <si>
    <t>17.09.2022 12:20:35</t>
  </si>
  <si>
    <t>17.09.2022 12:21:01</t>
  </si>
  <si>
    <t>17.09.2022 12:21:02</t>
  </si>
  <si>
    <t>17.09.2022 12:21:04</t>
  </si>
  <si>
    <t>17.09.2022 12:21:06</t>
  </si>
  <si>
    <t>17.09.2022 12:21:11</t>
  </si>
  <si>
    <t>17.09.2022 12:21:42</t>
  </si>
  <si>
    <t>17.09.2022 12:21:45</t>
  </si>
  <si>
    <t>17.09.2022 12:21:47</t>
  </si>
  <si>
    <t>17.09.2022 12:21:48</t>
  </si>
  <si>
    <t>17.09.2022 12:21:50</t>
  </si>
  <si>
    <t>17.09.2022 12:21:51</t>
  </si>
  <si>
    <t>17.09.2022 12:21:53</t>
  </si>
  <si>
    <t>17.09.2022 12:22:03</t>
  </si>
  <si>
    <t>17.09.2022 12:22:05</t>
  </si>
  <si>
    <t>17.09.2022 12:22:06</t>
  </si>
  <si>
    <t>17.09.2022 12:22:07</t>
  </si>
  <si>
    <t>17.09.2022 12:22:09</t>
  </si>
  <si>
    <t>17.09.2022 12:22:11</t>
  </si>
  <si>
    <t>17.09.2022 12:22:29</t>
  </si>
  <si>
    <t>17.09.2022 12:22:31</t>
  </si>
  <si>
    <t>17.09.2022 12:22:34</t>
  </si>
  <si>
    <t>17.09.2022 12:22:35</t>
  </si>
  <si>
    <t>17.09.2022 12:22:36</t>
  </si>
  <si>
    <t>17.09.2022 12:22:38</t>
  </si>
  <si>
    <t>17.09.2022 12:22:40</t>
  </si>
  <si>
    <t>17.09.2022 12:22:43</t>
  </si>
  <si>
    <t>17.09.2022 12:23:33</t>
  </si>
  <si>
    <t>17.09.2022 12:23:34</t>
  </si>
  <si>
    <t>17.09.2022 12:23:36</t>
  </si>
  <si>
    <t>17.09.2022 12:23:37</t>
  </si>
  <si>
    <t>17.09.2022 12:23:39</t>
  </si>
  <si>
    <t>17.09.2022 12:23:40</t>
  </si>
  <si>
    <t>17.09.2022 12:23:42</t>
  </si>
  <si>
    <t>17.09.2022 12:23:43</t>
  </si>
  <si>
    <t>17.09.2022 12:24:37</t>
  </si>
  <si>
    <t>17.09.2022 12:24:39</t>
  </si>
  <si>
    <t>17.09.2022 12:24:40</t>
  </si>
  <si>
    <t>17.09.2022 12:24:42</t>
  </si>
  <si>
    <t>17.09.2022 12:24:43</t>
  </si>
  <si>
    <t>17.09.2022 12:24:45</t>
  </si>
  <si>
    <t>17.09.2022 12:24:46</t>
  </si>
  <si>
    <t>17.09.2022 12:24:48</t>
  </si>
  <si>
    <t>17.09.2022 12:25:04</t>
  </si>
  <si>
    <t>17.09.2022 12:25:05</t>
  </si>
  <si>
    <t>17.09.2022 12:25:07</t>
  </si>
  <si>
    <t>17.09.2022 12:25:08</t>
  </si>
  <si>
    <t>17.09.2022 12:25:09</t>
  </si>
  <si>
    <t>17.09.2022 12:25:11</t>
  </si>
  <si>
    <t>17.09.2022 12:25:12</t>
  </si>
  <si>
    <t>17.09.2022 12:25:14</t>
  </si>
  <si>
    <t>17.09.2022 12:25:51</t>
  </si>
  <si>
    <t>17.09.2022 12:25:54</t>
  </si>
  <si>
    <t>17.09.2022 12:25:56</t>
  </si>
  <si>
    <t>17.09.2022 12:25:57</t>
  </si>
  <si>
    <t>17.09.2022 12:25:59</t>
  </si>
  <si>
    <t>17.09.2022 12:26:00</t>
  </si>
  <si>
    <t>17.09.2022 12:26:02</t>
  </si>
  <si>
    <t>17.09.2022 12:26:03</t>
  </si>
  <si>
    <t>17.09.2022 12:26:27</t>
  </si>
  <si>
    <t>17.09.2022 12:26:29</t>
  </si>
  <si>
    <t>17.09.2022 12:26:30</t>
  </si>
  <si>
    <t>17.09.2022 12:26:31</t>
  </si>
  <si>
    <t>17.09.2022 12:26:32</t>
  </si>
  <si>
    <t>17.09.2022 12:26:34</t>
  </si>
  <si>
    <t>17.09.2022 12:27:58</t>
  </si>
  <si>
    <t>17.09.2022 12:27:59</t>
  </si>
  <si>
    <t>17.09.2022 12:28:01</t>
  </si>
  <si>
    <t>17.09.2022 12:28:04</t>
  </si>
  <si>
    <t>17.09.2022 12:28:05</t>
  </si>
  <si>
    <t>17.09.2022 12:28:07</t>
  </si>
  <si>
    <t>17.09.2022 12:28:10</t>
  </si>
  <si>
    <t>17.09.2022 12:28:40</t>
  </si>
  <si>
    <t>17.09.2022 12:28:41</t>
  </si>
  <si>
    <t>17.09.2022 12:28:42</t>
  </si>
  <si>
    <t>17.09.2022 12:28:44</t>
  </si>
  <si>
    <t>17.09.2022 12:28:45</t>
  </si>
  <si>
    <t>17.09.2022 12:28:46</t>
  </si>
  <si>
    <t>17.09.2022 12:28:47</t>
  </si>
  <si>
    <t>17.09.2022 12:28:49</t>
  </si>
  <si>
    <t>17.09.2022 12:28:50</t>
  </si>
  <si>
    <t>17.09.2022 12:28:51</t>
  </si>
  <si>
    <t>17.09.2022 12:28:52</t>
  </si>
  <si>
    <t>17.09.2022 12:28:54</t>
  </si>
  <si>
    <t>17.09.2022 12:28:55</t>
  </si>
  <si>
    <t>17.09.2022 12:28:56</t>
  </si>
  <si>
    <t>17.09.2022 12:29:17</t>
  </si>
  <si>
    <t>17.09.2022 12:29:18</t>
  </si>
  <si>
    <t>17.09.2022 12:29:21</t>
  </si>
  <si>
    <t>17.09.2022 12:29:23</t>
  </si>
  <si>
    <t>17.09.2022 12:29:26</t>
  </si>
  <si>
    <t>17.09.2022 12:29:27</t>
  </si>
  <si>
    <t>17.09.2022 12:29:33</t>
  </si>
  <si>
    <t>17.09.2022 12:29:35</t>
  </si>
  <si>
    <t>17.09.2022 12:29:38</t>
  </si>
  <si>
    <t>17.09.2022 12:29:50</t>
  </si>
  <si>
    <t>17.09.2022 12:29:51</t>
  </si>
  <si>
    <t>17.09.2022 12:29:53</t>
  </si>
  <si>
    <t>17.09.2022 12:29:56</t>
  </si>
  <si>
    <t>17.09.2022 12:29:57</t>
  </si>
  <si>
    <t>17.09.2022 12:29:59</t>
  </si>
  <si>
    <t>17.09.2022 12:30:44</t>
  </si>
  <si>
    <t>17.09.2022 12:30:45</t>
  </si>
  <si>
    <t>17.09.2022 12:30:47</t>
  </si>
  <si>
    <t>17.09.2022 12:30:51</t>
  </si>
  <si>
    <t>17.09.2022 12:30:53</t>
  </si>
  <si>
    <t>17.09.2022 12:30:54</t>
  </si>
  <si>
    <t>17.09.2022 12:31:03</t>
  </si>
  <si>
    <t>17.09.2022 12:31:05</t>
  </si>
  <si>
    <t>17.09.2022 12:31:06</t>
  </si>
  <si>
    <t>17.09.2022 12:31:07</t>
  </si>
  <si>
    <t>17.09.2022 12:31:08</t>
  </si>
  <si>
    <t>17.09.2022 12:31:10</t>
  </si>
  <si>
    <t>17.09.2022 12:31:15</t>
  </si>
  <si>
    <t>17.09.2022 12:31:17</t>
  </si>
  <si>
    <t>17.09.2022 12:31:18</t>
  </si>
  <si>
    <t>17.09.2022 12:31:20</t>
  </si>
  <si>
    <t>17.09.2022 12:31:21</t>
  </si>
  <si>
    <t>17.09.2022 12:31:23</t>
  </si>
  <si>
    <t>17.09.2022 12:31:24</t>
  </si>
  <si>
    <t>17.09.2022 12:31:25</t>
  </si>
  <si>
    <t>17.09.2022 12:33:01</t>
  </si>
  <si>
    <t>17.09.2022 12:33:02</t>
  </si>
  <si>
    <t>17.09.2022 12:33:04</t>
  </si>
  <si>
    <t>17.09.2022 12:33:05</t>
  </si>
  <si>
    <t>17.09.2022 12:33:06</t>
  </si>
  <si>
    <t>17.09.2022 12:33:10</t>
  </si>
  <si>
    <t>17.09.2022 12:33:12</t>
  </si>
  <si>
    <t>17.09.2022 12:33:13</t>
  </si>
  <si>
    <t>17.09.2022 12:33:15</t>
  </si>
  <si>
    <t>17.09.2022 12:33:16</t>
  </si>
  <si>
    <t>17.09.2022 12:33:18</t>
  </si>
  <si>
    <t>17.09.2022 12:33:19</t>
  </si>
  <si>
    <t>17.09.2022 12:33:21</t>
  </si>
  <si>
    <t>17.09.2022 12:33:22</t>
  </si>
  <si>
    <t>17.09.2022 12:33:25</t>
  </si>
  <si>
    <t>17.09.2022 12:33:46</t>
  </si>
  <si>
    <t>17.09.2022 12:33:48</t>
  </si>
  <si>
    <t>17.09.2022 12:33:51</t>
  </si>
  <si>
    <t>17.09.2022 12:33:52</t>
  </si>
  <si>
    <t>17.09.2022 12:33:54</t>
  </si>
  <si>
    <t>17.09.2022 12:33:55</t>
  </si>
  <si>
    <t>17.09.2022 12:33:57</t>
  </si>
  <si>
    <t>17.09.2022 12:34:01</t>
  </si>
  <si>
    <t>17.09.2022 12:34:03</t>
  </si>
  <si>
    <t>17.09.2022 12:34:04</t>
  </si>
  <si>
    <t>17.09.2022 12:34:06</t>
  </si>
  <si>
    <t>17.09.2022 12:34:07</t>
  </si>
  <si>
    <t>17.09.2022 12:34:09</t>
  </si>
  <si>
    <t>17.09.2022 12:34:10</t>
  </si>
  <si>
    <t>17.09.2022 12:34:11</t>
  </si>
  <si>
    <t>17.09.2022 12:34:14</t>
  </si>
  <si>
    <t>17.09.2022 12:34:15</t>
  </si>
  <si>
    <t>17.09.2022 12:34:18</t>
  </si>
  <si>
    <t>17.09.2022 12:34:19</t>
  </si>
  <si>
    <t>17.09.2022 12:34:21</t>
  </si>
  <si>
    <t>17.09.2022 12:34:22</t>
  </si>
  <si>
    <t>17.09.2022 12:34:23</t>
  </si>
  <si>
    <t>17.09.2022 12:34:24</t>
  </si>
  <si>
    <t>17.09.2022 12:34:27</t>
  </si>
  <si>
    <t>17.09.2022 12:34:41</t>
  </si>
  <si>
    <t>17.09.2022 12:34:42</t>
  </si>
  <si>
    <t>17.09.2022 12:34:44</t>
  </si>
  <si>
    <t>17.09.2022 12:34:45</t>
  </si>
  <si>
    <t>17.09.2022 12:34:47</t>
  </si>
  <si>
    <t>17.09.2022 12:34:48</t>
  </si>
  <si>
    <t>17.09.2022 12:35:26</t>
  </si>
  <si>
    <t>17.09.2022 12:35:27</t>
  </si>
  <si>
    <t>17.09.2022 12:35:28</t>
  </si>
  <si>
    <t>17.09.2022 12:35:30</t>
  </si>
  <si>
    <t>17.09.2022 12:35:31</t>
  </si>
  <si>
    <t>17.09.2022 12:35:32</t>
  </si>
  <si>
    <t>17.09.2022 12:35:34</t>
  </si>
  <si>
    <t>17.09.2022 12:35:35</t>
  </si>
  <si>
    <t>17.09.2022 12:35:36</t>
  </si>
  <si>
    <t>17.09.2022 12:35:37</t>
  </si>
  <si>
    <t>17.09.2022 12:35:39</t>
  </si>
  <si>
    <t>17.09.2022 12:35:40</t>
  </si>
  <si>
    <t>17.09.2022 12:35:41</t>
  </si>
  <si>
    <t>17.09.2022 12:35:57</t>
  </si>
  <si>
    <t>17.09.2022 12:35:59</t>
  </si>
  <si>
    <t>17.09.2022 12:36:02</t>
  </si>
  <si>
    <t>17.09.2022 12:36:05</t>
  </si>
  <si>
    <t>17.09.2022 12:36:06</t>
  </si>
  <si>
    <t>17.09.2022 12:36:08</t>
  </si>
  <si>
    <t>17.09.2022 12:36:09</t>
  </si>
  <si>
    <t>17.09.2022 12:36:11</t>
  </si>
  <si>
    <t>17.09.2022 12:36:35</t>
  </si>
  <si>
    <t>17.09.2022 12:36:36</t>
  </si>
  <si>
    <t>17.09.2022 12:36:39</t>
  </si>
  <si>
    <t>17.09.2022 12:36:41</t>
  </si>
  <si>
    <t>17.09.2022 12:36:42</t>
  </si>
  <si>
    <t>17.09.2022 12:36:44</t>
  </si>
  <si>
    <t>17.09.2022 12:36:57</t>
  </si>
  <si>
    <t>17.09.2022 12:36:59</t>
  </si>
  <si>
    <t>17.09.2022 12:37:02</t>
  </si>
  <si>
    <t>17.09.2022 12:37:03</t>
  </si>
  <si>
    <t>17.09.2022 12:37:05</t>
  </si>
  <si>
    <t>17.09.2022 12:37:18</t>
  </si>
  <si>
    <t>17.09.2022 12:37:20</t>
  </si>
  <si>
    <t>17.09.2022 12:37:21</t>
  </si>
  <si>
    <t>17.09.2022 12:37:22</t>
  </si>
  <si>
    <t>17.09.2022 12:37:24</t>
  </si>
  <si>
    <t>17.09.2022 12:37:25</t>
  </si>
  <si>
    <t>17.09.2022 12:37:26</t>
  </si>
  <si>
    <t>17.09.2022 12:37:27</t>
  </si>
  <si>
    <t>17.09.2022 12:37:29</t>
  </si>
  <si>
    <t>17.09.2022 12:37:30</t>
  </si>
  <si>
    <t>17.09.2022 12:37:31</t>
  </si>
  <si>
    <t>17.09.2022 12:37:32</t>
  </si>
  <si>
    <t>17.09.2022 12:37:43</t>
  </si>
  <si>
    <t>17.09.2022 12:37:44</t>
  </si>
  <si>
    <t>17.09.2022 12:37:46</t>
  </si>
  <si>
    <t>17.09.2022 12:37:47</t>
  </si>
  <si>
    <t>17.09.2022 12:37:48</t>
  </si>
  <si>
    <t>17.09.2022 12:37:51</t>
  </si>
  <si>
    <t>17.09.2022 12:38:00</t>
  </si>
  <si>
    <t>17.09.2022 12:38:01</t>
  </si>
  <si>
    <t>17.09.2022 12:38:03</t>
  </si>
  <si>
    <t>17.09.2022 12:38:09</t>
  </si>
  <si>
    <t>17.09.2022 12:38:12</t>
  </si>
  <si>
    <t>17.09.2022 12:38:13</t>
  </si>
  <si>
    <t>17.09.2022 12:38:15</t>
  </si>
  <si>
    <t>17.09.2022 12:38:16</t>
  </si>
  <si>
    <t>17.09.2022 12:38:18</t>
  </si>
  <si>
    <t>17.09.2022 12:38:30</t>
  </si>
  <si>
    <t>17.09.2022 12:38:31</t>
  </si>
  <si>
    <t>17.09.2022 12:38:32</t>
  </si>
  <si>
    <t>17.09.2022 12:38:34</t>
  </si>
  <si>
    <t>17.09.2022 12:38:35</t>
  </si>
  <si>
    <t>17.09.2022 12:38:39</t>
  </si>
  <si>
    <t>17.09.2022 12:38:41</t>
  </si>
  <si>
    <t>17.09.2022 12:38:42</t>
  </si>
  <si>
    <t>17.09.2022 12:38:44</t>
  </si>
  <si>
    <t>17.09.2022 12:39:42</t>
  </si>
  <si>
    <t>17.09.2022 12:39:44</t>
  </si>
  <si>
    <t>17.09.2022 12:39:47</t>
  </si>
  <si>
    <t>17.09.2022 12:39:48</t>
  </si>
  <si>
    <t>17.09.2022 12:39:50</t>
  </si>
  <si>
    <t>17.09.2022 12:39:51</t>
  </si>
  <si>
    <t>17.09.2022 12:40:03</t>
  </si>
  <si>
    <t>17.09.2022 12:40:05</t>
  </si>
  <si>
    <t>17.09.2022 12:40:06</t>
  </si>
  <si>
    <t>17.09.2022 12:40:08</t>
  </si>
  <si>
    <t>17.09.2022 12:40:09</t>
  </si>
  <si>
    <t>17.09.2022 12:40:12</t>
  </si>
  <si>
    <t>17.09.2022 12:40:13</t>
  </si>
  <si>
    <t>17.09.2022 12:40:18</t>
  </si>
  <si>
    <t>17.09.2022 12:40:19</t>
  </si>
  <si>
    <t>17.09.2022 12:40:21</t>
  </si>
  <si>
    <t>17.09.2022 12:40:22</t>
  </si>
  <si>
    <t>17.09.2022 12:40:24</t>
  </si>
  <si>
    <t>17.09.2022 12:40:52</t>
  </si>
  <si>
    <t>17.09.2022 12:40:54</t>
  </si>
  <si>
    <t>17.09.2022 12:40:55</t>
  </si>
  <si>
    <t>17.09.2022 12:40:56</t>
  </si>
  <si>
    <t>17.09.2022 12:40:59</t>
  </si>
  <si>
    <t>17.09.2022 12:41:00</t>
  </si>
  <si>
    <t>17.09.2022 12:41:02</t>
  </si>
  <si>
    <t>17.09.2022 12:41:21</t>
  </si>
  <si>
    <t>17.09.2022 12:41:22</t>
  </si>
  <si>
    <t>17.09.2022 12:41:24</t>
  </si>
  <si>
    <t>17.09.2022 12:41:25</t>
  </si>
  <si>
    <t>17.09.2022 12:41:26</t>
  </si>
  <si>
    <t>17.09.2022 12:41:27</t>
  </si>
  <si>
    <t>17.09.2022 12:41:29</t>
  </si>
  <si>
    <t>17.09.2022 12:41:45</t>
  </si>
  <si>
    <t>17.09.2022 12:41:48</t>
  </si>
  <si>
    <t>17.09.2022 12:41:49</t>
  </si>
  <si>
    <t>17.09.2022 12:41:52</t>
  </si>
  <si>
    <t>17.09.2022 12:41:54</t>
  </si>
  <si>
    <t>17.09.2022 12:41:55</t>
  </si>
  <si>
    <t>17.09.2022 12:41:57</t>
  </si>
  <si>
    <t>17.09.2022 12:42:49</t>
  </si>
  <si>
    <t>17.09.2022 12:42:51</t>
  </si>
  <si>
    <t>17.09.2022 12:42:52</t>
  </si>
  <si>
    <t>17.09.2022 12:42:55</t>
  </si>
  <si>
    <t>17.09.2022 12:42:57</t>
  </si>
  <si>
    <t>17.09.2022 12:42:58</t>
  </si>
  <si>
    <t>17.09.2022 12:43:00</t>
  </si>
  <si>
    <t>17.09.2022 12:43:06</t>
  </si>
  <si>
    <t>17.09.2022 12:43:07</t>
  </si>
  <si>
    <t>17.09.2022 12:43:09</t>
  </si>
  <si>
    <t>17.09.2022 12:43:11</t>
  </si>
  <si>
    <t>17.09.2022 12:43:13</t>
  </si>
  <si>
    <t>17.09.2022 12:43:16</t>
  </si>
  <si>
    <t>17.09.2022 12:43:38</t>
  </si>
  <si>
    <t>17.09.2022 12:43:40</t>
  </si>
  <si>
    <t>17.09.2022 12:43:41</t>
  </si>
  <si>
    <t>17.09.2022 12:43:43</t>
  </si>
  <si>
    <t>17.09.2022 12:43:44</t>
  </si>
  <si>
    <t>17.09.2022 12:43:45</t>
  </si>
  <si>
    <t>17.09.2022 12:43:47</t>
  </si>
  <si>
    <t>17.09.2022 12:43:49</t>
  </si>
  <si>
    <t>17.09.2022 12:43:54</t>
  </si>
  <si>
    <t>17.09.2022 12:43:55</t>
  </si>
  <si>
    <t>17.09.2022 12:43:57</t>
  </si>
  <si>
    <t>17.09.2022 12:43:58</t>
  </si>
  <si>
    <t>17.09.2022 12:44:00</t>
  </si>
  <si>
    <t>17.09.2022 12:44:28</t>
  </si>
  <si>
    <t>17.09.2022 12:44:30</t>
  </si>
  <si>
    <t>17.09.2022 12:44:31</t>
  </si>
  <si>
    <t>17.09.2022 12:44:32</t>
  </si>
  <si>
    <t>17.09.2022 12:44:34</t>
  </si>
  <si>
    <t>17.09.2022 12:44:35</t>
  </si>
  <si>
    <t>17.09.2022 12:44:36</t>
  </si>
  <si>
    <t>17.09.2022 12:44:38</t>
  </si>
  <si>
    <t>17.09.2022 12:44:39</t>
  </si>
  <si>
    <t>17.09.2022 12:44:41</t>
  </si>
  <si>
    <t>17.09.2022 12:44:44</t>
  </si>
  <si>
    <t>17.09.2022 12:45:38</t>
  </si>
  <si>
    <t>17.09.2022 12:45:39</t>
  </si>
  <si>
    <t>17.09.2022 12:45:40</t>
  </si>
  <si>
    <t>17.09.2022 12:45:42</t>
  </si>
  <si>
    <t>17.09.2022 12:45:43</t>
  </si>
  <si>
    <t>17.09.2022 12:45:44</t>
  </si>
  <si>
    <t>17.09.2022 12:45:45</t>
  </si>
  <si>
    <t>17.09.2022 12:45:47</t>
  </si>
  <si>
    <t>17.09.2022 12:46:21</t>
  </si>
  <si>
    <t>17.09.2022 12:46:24</t>
  </si>
  <si>
    <t>17.09.2022 12:46:25</t>
  </si>
  <si>
    <t>17.09.2022 12:46:27</t>
  </si>
  <si>
    <t>17.09.2022 12:46:30</t>
  </si>
  <si>
    <t>17.09.2022 12:46:31</t>
  </si>
  <si>
    <t>17.09.2022 12:46:33</t>
  </si>
  <si>
    <t>17.09.2022 12:46:34</t>
  </si>
  <si>
    <t>17.09.2022 12:47:31</t>
  </si>
  <si>
    <t>17.09.2022 12:47:33</t>
  </si>
  <si>
    <t>17.09.2022 12:47:34</t>
  </si>
  <si>
    <t>17.09.2022 12:47:37</t>
  </si>
  <si>
    <t>17.09.2022 12:47:38</t>
  </si>
  <si>
    <t>17.09.2022 12:47:40</t>
  </si>
  <si>
    <t>17.09.2022 12:47:56</t>
  </si>
  <si>
    <t>17.09.2022 12:47:59</t>
  </si>
  <si>
    <t>17.09.2022 12:48:00</t>
  </si>
  <si>
    <t>17.09.2022 12:48:02</t>
  </si>
  <si>
    <t>17.09.2022 12:48:29</t>
  </si>
  <si>
    <t>17.09.2022 12:48:30</t>
  </si>
  <si>
    <t>17.09.2022 12:48:31</t>
  </si>
  <si>
    <t>17.09.2022 12:49:15</t>
  </si>
  <si>
    <t>17.09.2022 12:49:16</t>
  </si>
  <si>
    <t>17.09.2022 12:49:19</t>
  </si>
  <si>
    <t>17.09.2022 12:50:30</t>
  </si>
  <si>
    <t>17.09.2022 12:50:31</t>
  </si>
  <si>
    <t>17.09.2022 12:50:33</t>
  </si>
  <si>
    <t>17.09.2022 12:50:36</t>
  </si>
  <si>
    <t>17.09.2022 12:50:37</t>
  </si>
  <si>
    <t>17.09.2022 12:50:39</t>
  </si>
  <si>
    <t>17.09.2022 12:50:40</t>
  </si>
  <si>
    <t>17.09.2022 12:51:30</t>
  </si>
  <si>
    <t>17.09.2022 12:51:31</t>
  </si>
  <si>
    <t>17.09.2022 12:51:32</t>
  </si>
  <si>
    <t>17.09.2022 12:51:34</t>
  </si>
  <si>
    <t>17.09.2022 12:51:35</t>
  </si>
  <si>
    <t>17.09.2022 12:51:36</t>
  </si>
  <si>
    <t>17.09.2022 12:51:39</t>
  </si>
  <si>
    <t>17.09.2022 12:51:42</t>
  </si>
  <si>
    <t>17.09.2022 12:51:44</t>
  </si>
  <si>
    <t>17.09.2022 12:51:45</t>
  </si>
  <si>
    <t>17.09.2022 12:51:48</t>
  </si>
  <si>
    <t>17.09.2022 12:51:51</t>
  </si>
  <si>
    <t>17.09.2022 12:51:52</t>
  </si>
  <si>
    <t>17.09.2022 12:51:53</t>
  </si>
  <si>
    <t>17.09.2022 12:51:54</t>
  </si>
  <si>
    <t>17.09.2022 12:51:56</t>
  </si>
  <si>
    <t>17.09.2022 12:52:00</t>
  </si>
  <si>
    <t>17.09.2022 12:52:03</t>
  </si>
  <si>
    <t>17.09.2022 12:52:07</t>
  </si>
  <si>
    <t>17.09.2022 12:52:09</t>
  </si>
  <si>
    <t>17.09.2022 12:52:10</t>
  </si>
  <si>
    <t>17.09.2022 12:52:11</t>
  </si>
  <si>
    <t>17.09.2022 12:52:13</t>
  </si>
  <si>
    <t>17.09.2022 12:52:14</t>
  </si>
  <si>
    <t>17.09.2022 12:52:15</t>
  </si>
  <si>
    <t>17.09.2022 12:53:45</t>
  </si>
  <si>
    <t>17.09.2022 12:53:46</t>
  </si>
  <si>
    <t>17.09.2022 12:53:48</t>
  </si>
  <si>
    <t>17.09.2022 12:53:49</t>
  </si>
  <si>
    <t>17.09.2022 12:53:50</t>
  </si>
  <si>
    <t>17.09.2022 12:53:51</t>
  </si>
  <si>
    <t>17.09.2022 12:53:53</t>
  </si>
  <si>
    <t>17.09.2022 12:53:54</t>
  </si>
  <si>
    <t>17.09.2022 12:53:55</t>
  </si>
  <si>
    <t>17.09.2022 12:54:28</t>
  </si>
  <si>
    <t>17.09.2022 12:54:29</t>
  </si>
  <si>
    <t>17.09.2022 12:54:31</t>
  </si>
  <si>
    <t>17.09.2022 12:54:32</t>
  </si>
  <si>
    <t>17.09.2022 12:54:33</t>
  </si>
  <si>
    <t>17.09.2022 12:54:35</t>
  </si>
  <si>
    <t>17.09.2022 12:54:36</t>
  </si>
  <si>
    <t>17.09.2022 12:54:39</t>
  </si>
  <si>
    <t>17.09.2022 12:55:00</t>
  </si>
  <si>
    <t>17.09.2022 12:55:01</t>
  </si>
  <si>
    <t>17.09.2022 12:55:03</t>
  </si>
  <si>
    <t>17.09.2022 12:55:04</t>
  </si>
  <si>
    <t>17.09.2022 12:55:06</t>
  </si>
  <si>
    <t>17.09.2022 12:55:07</t>
  </si>
  <si>
    <t>17.09.2022 12:55:08</t>
  </si>
  <si>
    <t>17.09.2022 12:55:10</t>
  </si>
  <si>
    <t>17.09.2022 12:55:29</t>
  </si>
  <si>
    <t>17.09.2022 12:55:31</t>
  </si>
  <si>
    <t>17.09.2022 12:55:32</t>
  </si>
  <si>
    <t>17.09.2022 12:55:34</t>
  </si>
  <si>
    <t>17.09.2022 12:55:35</t>
  </si>
  <si>
    <t>17.09.2022 12:55:36</t>
  </si>
  <si>
    <t>17.09.2022 12:55:37</t>
  </si>
  <si>
    <t>17.09.2022 12:55:40</t>
  </si>
  <si>
    <t>17.09.2022 12:55:41</t>
  </si>
  <si>
    <t>17.09.2022 12:55:43</t>
  </si>
  <si>
    <t>17.09.2022 12:55:44</t>
  </si>
  <si>
    <t>17.09.2022 12:55:45</t>
  </si>
  <si>
    <t>17.09.2022 12:55:46</t>
  </si>
  <si>
    <t>17.09.2022 12:55:48</t>
  </si>
  <si>
    <t>17.09.2022 12:55:49</t>
  </si>
  <si>
    <t>17.09.2022 12:55:50</t>
  </si>
  <si>
    <t>17.09.2022 12:56:54</t>
  </si>
  <si>
    <t>17.09.2022 12:56:56</t>
  </si>
  <si>
    <t>17.09.2022 12:56:57</t>
  </si>
  <si>
    <t>17.09.2022 12:56:59</t>
  </si>
  <si>
    <t>17.09.2022 12:57:00</t>
  </si>
  <si>
    <t>17.09.2022 12:57:01</t>
  </si>
  <si>
    <t>17.09.2022 12:57:02</t>
  </si>
  <si>
    <t>17.09.2022 12:57:04</t>
  </si>
  <si>
    <t>17.09.2022 12:57:48</t>
  </si>
  <si>
    <t>17.09.2022 12:57:50</t>
  </si>
  <si>
    <t>17.09.2022 12:57:51</t>
  </si>
  <si>
    <t>17.09.2022 12:57:52</t>
  </si>
  <si>
    <t>17.09.2022 12:57:54</t>
  </si>
  <si>
    <t>17.09.2022 12:57:55</t>
  </si>
  <si>
    <t>17.09.2022 12:57:56</t>
  </si>
  <si>
    <t>17.09.2022 12:57:59</t>
  </si>
  <si>
    <t>17.09.2022 12:58:00</t>
  </si>
  <si>
    <t>17.09.2022 12:58:14</t>
  </si>
  <si>
    <t>17.09.2022 12:58:15</t>
  </si>
  <si>
    <t>17.09.2022 12:58:17</t>
  </si>
  <si>
    <t>17.09.2022 12:58:18</t>
  </si>
  <si>
    <t>17.09.2022 12:58:20</t>
  </si>
  <si>
    <t>17.09.2022 12:58:21</t>
  </si>
  <si>
    <t>17.09.2022 12:58:23</t>
  </si>
  <si>
    <t>17.09.2022 12:58:24</t>
  </si>
  <si>
    <t>17.09.2022 12:58:44</t>
  </si>
  <si>
    <t>17.09.2022 12:58:45</t>
  </si>
  <si>
    <t>17.09.2022 12:58:47</t>
  </si>
  <si>
    <t>17.09.2022 12:58:50</t>
  </si>
  <si>
    <t>17.09.2022 12:58:51</t>
  </si>
  <si>
    <t>17.09.2022 12:58:53</t>
  </si>
  <si>
    <t>17.09.2022 12:58:54</t>
  </si>
  <si>
    <t>17.09.2022 12:58:59</t>
  </si>
  <si>
    <t>17.09.2022 12:59:02</t>
  </si>
  <si>
    <t>17.09.2022 12:59:05</t>
  </si>
  <si>
    <t>17.09.2022 12:59:06</t>
  </si>
  <si>
    <t>17.09.2022 12:59:08</t>
  </si>
  <si>
    <t>17.09.2022 12:59:09</t>
  </si>
  <si>
    <t>17.09.2022 12:59:11</t>
  </si>
  <si>
    <t>17.09.2022 12:59:14</t>
  </si>
  <si>
    <t>17.09.2022 12:59:18</t>
  </si>
  <si>
    <t>17.09.2022 12:59:20</t>
  </si>
  <si>
    <t>17.09.2022 12:59:21</t>
  </si>
  <si>
    <t>17.09.2022 12:59:29</t>
  </si>
  <si>
    <t>17.09.2022 12:59:30</t>
  </si>
  <si>
    <t>17.09.2022 12:59:33</t>
  </si>
  <si>
    <t>17.09.2022 12:59:34</t>
  </si>
  <si>
    <t>17.09.2022 12:59:37</t>
  </si>
  <si>
    <t>17.09.2022 12:59:39</t>
  </si>
  <si>
    <t>17.09.2022 12:59:40</t>
  </si>
  <si>
    <t>17.09.2022 12:59:41</t>
  </si>
  <si>
    <t>17.09.2022 12:59:42</t>
  </si>
  <si>
    <t>17.09.2022 12:59:44</t>
  </si>
  <si>
    <t>17.09.2022 12:59:45</t>
  </si>
  <si>
    <t>17.09.2022 12:59:46</t>
  </si>
  <si>
    <t>17.09.2022 12:59:49</t>
  </si>
  <si>
    <t>17.09.2022 13:00:26</t>
  </si>
  <si>
    <t>17.09.2022 13:00:28</t>
  </si>
  <si>
    <t>17.09.2022 13:00:29</t>
  </si>
  <si>
    <t>17.09.2022 13:00:30</t>
  </si>
  <si>
    <t>17.09.2022 13:00:32</t>
  </si>
  <si>
    <t>17.09.2022 13:00:33</t>
  </si>
  <si>
    <t>17.09.2022 13:01:04</t>
  </si>
  <si>
    <t>17.09.2022 13:01:06</t>
  </si>
  <si>
    <t>17.09.2022 13:01:07</t>
  </si>
  <si>
    <t>17.09.2022 13:01:09</t>
  </si>
  <si>
    <t>17.09.2022 13:01:12</t>
  </si>
  <si>
    <t>17.09.2022 13:01:13</t>
  </si>
  <si>
    <t>17.09.2022 13:01:15</t>
  </si>
  <si>
    <t>17.09.2022 13:01:16</t>
  </si>
  <si>
    <t>17.09.2022 13:01:18</t>
  </si>
  <si>
    <t>17.09.2022 13:01:19</t>
  </si>
  <si>
    <t>17.09.2022 13:01:21</t>
  </si>
  <si>
    <t>17.09.2022 13:01:22</t>
  </si>
  <si>
    <t>17.09.2022 13:01:26</t>
  </si>
  <si>
    <t>17.09.2022 13:01:28</t>
  </si>
  <si>
    <t>17.09.2022 13:01:29</t>
  </si>
  <si>
    <t>17.09.2022 13:01:31</t>
  </si>
  <si>
    <t>17.09.2022 13:01:34</t>
  </si>
  <si>
    <t>17.09.2022 13:01:35</t>
  </si>
  <si>
    <t>17.09.2022 13:01:39</t>
  </si>
  <si>
    <t>17.09.2022 13:01:41</t>
  </si>
  <si>
    <t>17.09.2022 13:01:44</t>
  </si>
  <si>
    <t>17.09.2022 13:02:23</t>
  </si>
  <si>
    <t>17.09.2022 13:02:24</t>
  </si>
  <si>
    <t>17.09.2022 13:02:26</t>
  </si>
  <si>
    <t>17.09.2022 13:02:27</t>
  </si>
  <si>
    <t>17.09.2022 13:02:29</t>
  </si>
  <si>
    <t>17.09.2022 13:02:30</t>
  </si>
  <si>
    <t>17.09.2022 13:02:32</t>
  </si>
  <si>
    <t>17.09.2022 13:02:38</t>
  </si>
  <si>
    <t>17.09.2022 13:02:39</t>
  </si>
  <si>
    <t>17.09.2022 13:02:40</t>
  </si>
  <si>
    <t>17.09.2022 13:02:42</t>
  </si>
  <si>
    <t>17.09.2022 13:02:43</t>
  </si>
  <si>
    <t>17.09.2022 13:02:44</t>
  </si>
  <si>
    <t>17.09.2022 13:02:45</t>
  </si>
  <si>
    <t>17.09.2022 13:02:48</t>
  </si>
  <si>
    <t>17.09.2022 13:02:49</t>
  </si>
  <si>
    <t>17.09.2022 13:03:18</t>
  </si>
  <si>
    <t>17.09.2022 13:03:19</t>
  </si>
  <si>
    <t>17.09.2022 13:03:21</t>
  </si>
  <si>
    <t>17.09.2022 13:03:24</t>
  </si>
  <si>
    <t>17.09.2022 13:03:27</t>
  </si>
  <si>
    <t>17.09.2022 13:03:43</t>
  </si>
  <si>
    <t>17.09.2022 13:03:48</t>
  </si>
  <si>
    <t>17.09.2022 13:03:49</t>
  </si>
  <si>
    <t>17.09.2022 13:03:51</t>
  </si>
  <si>
    <t>17.09.2022 13:03:52</t>
  </si>
  <si>
    <t>17.09.2022 13:03:54</t>
  </si>
  <si>
    <t>17.09.2022 13:03:55</t>
  </si>
  <si>
    <t>17.09.2022 13:03:57</t>
  </si>
  <si>
    <t>17.09.2022 13:03:58</t>
  </si>
  <si>
    <t>17.09.2022 13:04:00</t>
  </si>
  <si>
    <t>17.09.2022 13:04:03</t>
  </si>
  <si>
    <t>17.09.2022 13:04:04</t>
  </si>
  <si>
    <t>17.09.2022 13:04:06</t>
  </si>
  <si>
    <t>17.09.2022 13:04:07</t>
  </si>
  <si>
    <t>17.09.2022 13:04:09</t>
  </si>
  <si>
    <t>17.09.2022 13:04:10</t>
  </si>
  <si>
    <t>17.09.2022 13:04:12</t>
  </si>
  <si>
    <t>17.09.2022 13:04:13</t>
  </si>
  <si>
    <t>17.09.2022 13:04:14</t>
  </si>
  <si>
    <t>17.09.2022 13:04:17</t>
  </si>
  <si>
    <t>17.09.2022 13:04:20</t>
  </si>
  <si>
    <t>17.09.2022 13:04:23</t>
  </si>
  <si>
    <t>17.09.2022 13:04:24</t>
  </si>
  <si>
    <t>17.09.2022 13:04:26</t>
  </si>
  <si>
    <t>17.09.2022 13:04:27</t>
  </si>
  <si>
    <t>17.09.2022 13:04:44</t>
  </si>
  <si>
    <t>17.09.2022 13:04:48</t>
  </si>
  <si>
    <t>17.09.2022 13:04:50</t>
  </si>
  <si>
    <t>17.09.2022 13:04:51</t>
  </si>
  <si>
    <t>17.09.2022 13:04:56</t>
  </si>
  <si>
    <t>17.09.2022 13:04:57</t>
  </si>
  <si>
    <t>17.09.2022 13:04:59</t>
  </si>
  <si>
    <t>17.09.2022 13:05:00</t>
  </si>
  <si>
    <t>17.09.2022 13:05:01</t>
  </si>
  <si>
    <t>17.09.2022 13:05:02</t>
  </si>
  <si>
    <t>17.09.2022 13:05:04</t>
  </si>
  <si>
    <t>17.09.2022 13:05:05</t>
  </si>
  <si>
    <t>17.09.2022 13:05:06</t>
  </si>
  <si>
    <t>17.09.2022 13:05:09</t>
  </si>
  <si>
    <t>17.09.2022 13:05:16</t>
  </si>
  <si>
    <t>17.09.2022 13:05:18</t>
  </si>
  <si>
    <t>17.09.2022 13:05:19</t>
  </si>
  <si>
    <t>17.09.2022 13:05:20</t>
  </si>
  <si>
    <t>17.09.2022 13:05:21</t>
  </si>
  <si>
    <t>17.09.2022 13:05:23</t>
  </si>
  <si>
    <t>17.09.2022 13:05:24</t>
  </si>
  <si>
    <t>17.09.2022 13:05:25</t>
  </si>
  <si>
    <t>17.09.2022 13:05:28</t>
  </si>
  <si>
    <t>17.09.2022 13:05:35</t>
  </si>
  <si>
    <t>17.09.2022 13:05:37</t>
  </si>
  <si>
    <t>17.09.2022 13:05:38</t>
  </si>
  <si>
    <t>17.09.2022 13:05:39</t>
  </si>
  <si>
    <t>17.09.2022 13:05:41</t>
  </si>
  <si>
    <t>17.09.2022 13:05:42</t>
  </si>
  <si>
    <t>17.09.2022 13:05:43</t>
  </si>
  <si>
    <t>17.09.2022 13:05:44</t>
  </si>
  <si>
    <t>17.09.2022 13:05:46</t>
  </si>
  <si>
    <t>17.09.2022 13:06:23</t>
  </si>
  <si>
    <t>17.09.2022 13:06:24</t>
  </si>
  <si>
    <t>17.09.2022 13:06:26</t>
  </si>
  <si>
    <t>17.09.2022 13:06:27</t>
  </si>
  <si>
    <t>17.09.2022 13:06:28</t>
  </si>
  <si>
    <t>17.09.2022 13:06:29</t>
  </si>
  <si>
    <t>17.09.2022 13:06:31</t>
  </si>
  <si>
    <t>17.09.2022 13:06:32</t>
  </si>
  <si>
    <t>17.09.2022 13:06:51</t>
  </si>
  <si>
    <t>17.09.2022 13:06:54</t>
  </si>
  <si>
    <t>17.09.2022 13:06:56</t>
  </si>
  <si>
    <t>17.09.2022 13:06:57</t>
  </si>
  <si>
    <t>17.09.2022 13:06:59</t>
  </si>
  <si>
    <t>17.09.2022 13:07:00</t>
  </si>
  <si>
    <t>17.09.2022 13:07:02</t>
  </si>
  <si>
    <t>17.09.2022 13:07:03</t>
  </si>
  <si>
    <t>17.09.2022 13:07:05</t>
  </si>
  <si>
    <t>17.09.2022 13:07:08</t>
  </si>
  <si>
    <t>17.09.2022 13:07:12</t>
  </si>
  <si>
    <t>17.09.2022 13:08:00</t>
  </si>
  <si>
    <t>17.09.2022 13:08:02</t>
  </si>
  <si>
    <t>17.09.2022 13:08:03</t>
  </si>
  <si>
    <t>17.09.2022 13:08:05</t>
  </si>
  <si>
    <t>17.09.2022 13:08:06</t>
  </si>
  <si>
    <t>17.09.2022 13:08:09</t>
  </si>
  <si>
    <t>17.09.2022 13:08:20</t>
  </si>
  <si>
    <t>17.09.2022 13:08:21</t>
  </si>
  <si>
    <t>17.09.2022 13:08:22</t>
  </si>
  <si>
    <t>17.09.2022 13:08:24</t>
  </si>
  <si>
    <t>17.09.2022 13:08:25</t>
  </si>
  <si>
    <t>17.09.2022 13:08:26</t>
  </si>
  <si>
    <t>17.09.2022 13:08:27</t>
  </si>
  <si>
    <t>17.09.2022 13:08:29</t>
  </si>
  <si>
    <t>17.09.2022 13:08:31</t>
  </si>
  <si>
    <t>17.09.2022 13:08:33</t>
  </si>
  <si>
    <t>17.09.2022 13:08:34</t>
  </si>
  <si>
    <t>17.09.2022 13:08:36</t>
  </si>
  <si>
    <t>17.09.2022 13:08:37</t>
  </si>
  <si>
    <t>17.09.2022 13:08:39</t>
  </si>
  <si>
    <t>17.09.2022 13:08:40</t>
  </si>
  <si>
    <t>17.09.2022 13:08:42</t>
  </si>
  <si>
    <t>17.09.2022 13:08:43</t>
  </si>
  <si>
    <t>17.09.2022 13:09:15</t>
  </si>
  <si>
    <t>17.09.2022 13:09:16</t>
  </si>
  <si>
    <t>17.09.2022 13:09:17</t>
  </si>
  <si>
    <t>17.09.2022 13:09:19</t>
  </si>
  <si>
    <t>17.09.2022 13:09:20</t>
  </si>
  <si>
    <t>17.09.2022 13:09:24</t>
  </si>
  <si>
    <t>17.09.2022 13:09:26</t>
  </si>
  <si>
    <t>17.09.2022 13:09:27</t>
  </si>
  <si>
    <t>17.09.2022 13:09:28</t>
  </si>
  <si>
    <t>17.09.2022 13:09:29</t>
  </si>
  <si>
    <t>17.09.2022 13:09:31</t>
  </si>
  <si>
    <t>17.09.2022 13:09:32</t>
  </si>
  <si>
    <t>17.09.2022 13:09:33</t>
  </si>
  <si>
    <t>17.09.2022 13:09:35</t>
  </si>
  <si>
    <t>17.09.2022 13:09:46</t>
  </si>
  <si>
    <t>17.09.2022 13:09:48</t>
  </si>
  <si>
    <t>17.09.2022 13:09:49</t>
  </si>
  <si>
    <t>17.09.2022 13:09:50</t>
  </si>
  <si>
    <t>17.09.2022 13:09:51</t>
  </si>
  <si>
    <t>17.09.2022 13:09:53</t>
  </si>
  <si>
    <t>17.09.2022 13:09:55</t>
  </si>
  <si>
    <t>17.09.2022 13:10:00</t>
  </si>
  <si>
    <t>17.09.2022 13:10:01</t>
  </si>
  <si>
    <t>17.09.2022 13:10:03</t>
  </si>
  <si>
    <t>17.09.2022 13:10:04</t>
  </si>
  <si>
    <t>17.09.2022 13:10:06</t>
  </si>
  <si>
    <t>17.09.2022 13:10:07</t>
  </si>
  <si>
    <t>17.09.2022 13:10:24</t>
  </si>
  <si>
    <t>17.09.2022 13:10:25</t>
  </si>
  <si>
    <t>17.09.2022 13:10:27</t>
  </si>
  <si>
    <t>17.09.2022 13:10:28</t>
  </si>
  <si>
    <t>17.09.2022 13:10:29</t>
  </si>
  <si>
    <t>17.09.2022 13:10:30</t>
  </si>
  <si>
    <t>17.09.2022 13:10:33</t>
  </si>
  <si>
    <t>17.09.2022 13:10:45</t>
  </si>
  <si>
    <t>17.09.2022 13:10:47</t>
  </si>
  <si>
    <t>17.09.2022 13:10:48</t>
  </si>
  <si>
    <t>17.09.2022 13:10:50</t>
  </si>
  <si>
    <t>17.09.2022 13:10:51</t>
  </si>
  <si>
    <t>17.09.2022 13:10:53</t>
  </si>
  <si>
    <t>17.09.2022 13:10:54</t>
  </si>
  <si>
    <t>17.09.2022 13:10:56</t>
  </si>
  <si>
    <t>17.09.2022 13:10:57</t>
  </si>
  <si>
    <t>17.09.2022 13:10:59</t>
  </si>
  <si>
    <t>17.09.2022 13:11:00</t>
  </si>
  <si>
    <t>17.09.2022 13:11:14</t>
  </si>
  <si>
    <t>17.09.2022 13:11:15</t>
  </si>
  <si>
    <t>17.09.2022 13:11:17</t>
  </si>
  <si>
    <t>17.09.2022 13:11:18</t>
  </si>
  <si>
    <t>17.09.2022 13:11:20</t>
  </si>
  <si>
    <t>17.09.2022 13:11:21</t>
  </si>
  <si>
    <t>17.09.2022 13:11:23</t>
  </si>
  <si>
    <t>17.09.2022 13:11:24</t>
  </si>
  <si>
    <t>17.09.2022 13:11:26</t>
  </si>
  <si>
    <t>17.09.2022 13:11:29</t>
  </si>
  <si>
    <t>17.09.2022 13:11:30</t>
  </si>
  <si>
    <t>17.09.2022 13:11:32</t>
  </si>
  <si>
    <t>17.09.2022 13:11:33</t>
  </si>
  <si>
    <t>17.09.2022 13:11:49</t>
  </si>
  <si>
    <t>17.09.2022 13:11:51</t>
  </si>
  <si>
    <t>17.09.2022 13:11:52</t>
  </si>
  <si>
    <t>17.09.2022 13:11:53</t>
  </si>
  <si>
    <t>17.09.2022 13:11:57</t>
  </si>
  <si>
    <t>17.09.2022 13:12:00</t>
  </si>
  <si>
    <t>17.09.2022 13:12:02</t>
  </si>
  <si>
    <t>17.09.2022 13:12:05</t>
  </si>
  <si>
    <t>17.09.2022 13:12:06</t>
  </si>
  <si>
    <t>17.09.2022 13:12:47</t>
  </si>
  <si>
    <t>17.09.2022 13:12:48</t>
  </si>
  <si>
    <t>17.09.2022 13:12:50</t>
  </si>
  <si>
    <t>17.09.2022 13:12:51</t>
  </si>
  <si>
    <t>17.09.2022 13:12:52</t>
  </si>
  <si>
    <t>17.09.2022 13:13:11</t>
  </si>
  <si>
    <t>17.09.2022 13:13:13</t>
  </si>
  <si>
    <t>17.09.2022 13:13:14</t>
  </si>
  <si>
    <t>17.09.2022 13:13:19</t>
  </si>
  <si>
    <t>17.09.2022 13:13:22</t>
  </si>
  <si>
    <t>17.09.2022 13:13:23</t>
  </si>
  <si>
    <t>17.09.2022 13:13:25</t>
  </si>
  <si>
    <t>17.09.2022 13:13:26</t>
  </si>
  <si>
    <t>17.09.2022 13:13:28</t>
  </si>
  <si>
    <t>17.09.2022 13:13:29</t>
  </si>
  <si>
    <t>17.09.2022 13:13:31</t>
  </si>
  <si>
    <t>17.09.2022 13:13:32</t>
  </si>
  <si>
    <t>17.09.2022 13:13:35</t>
  </si>
  <si>
    <t>17.09.2022 13:13:37</t>
  </si>
  <si>
    <t>17.09.2022 13:13:38</t>
  </si>
  <si>
    <t>17.09.2022 13:13:48</t>
  </si>
  <si>
    <t>17.09.2022 13:13:50</t>
  </si>
  <si>
    <t>17.09.2022 13:13:51</t>
  </si>
  <si>
    <t>17.09.2022 13:13:52</t>
  </si>
  <si>
    <t>17.09.2022 13:13:54</t>
  </si>
  <si>
    <t>17.09.2022 13:13:55</t>
  </si>
  <si>
    <t>17.09.2022 13:13:56</t>
  </si>
  <si>
    <t>17.09.2022 13:13:57</t>
  </si>
  <si>
    <t>17.09.2022 13:13:59</t>
  </si>
  <si>
    <t>17.09.2022 13:14:00</t>
  </si>
  <si>
    <t>17.09.2022 13:14:06</t>
  </si>
  <si>
    <t>17.09.2022 13:14:07</t>
  </si>
  <si>
    <t>17.09.2022 13:14:08</t>
  </si>
  <si>
    <t>17.09.2022 13:14:10</t>
  </si>
  <si>
    <t>17.09.2022 13:14:11</t>
  </si>
  <si>
    <t>17.09.2022 13:14:12</t>
  </si>
  <si>
    <t>17.09.2022 13:14:15</t>
  </si>
  <si>
    <t>17.09.2022 13:14:16</t>
  </si>
  <si>
    <t>17.09.2022 13:15:13</t>
  </si>
  <si>
    <t>17.09.2022 13:15:15</t>
  </si>
  <si>
    <t>17.09.2022 13:15:16</t>
  </si>
  <si>
    <t>17.09.2022 13:15:18</t>
  </si>
  <si>
    <t>17.09.2022 13:15:21</t>
  </si>
  <si>
    <t>17.09.2022 13:15:49</t>
  </si>
  <si>
    <t>17.09.2022 13:15:51</t>
  </si>
  <si>
    <t>17.09.2022 13:15:52</t>
  </si>
  <si>
    <t>17.09.2022 13:15:54</t>
  </si>
  <si>
    <t>17.09.2022 13:15:55</t>
  </si>
  <si>
    <t>17.09.2022 13:16:00</t>
  </si>
  <si>
    <t>17.09.2022 13:16:01</t>
  </si>
  <si>
    <t>17.09.2022 13:16:03</t>
  </si>
  <si>
    <t>17.09.2022 13:16:04</t>
  </si>
  <si>
    <t>17.09.2022 13:16:06</t>
  </si>
  <si>
    <t>17.09.2022 13:16:07</t>
  </si>
  <si>
    <t>17.09.2022 13:16:08</t>
  </si>
  <si>
    <t>17.09.2022 13:16:09</t>
  </si>
  <si>
    <t>17.09.2022 13:16:48</t>
  </si>
  <si>
    <t>17.09.2022 13:16:50</t>
  </si>
  <si>
    <t>17.09.2022 13:16:51</t>
  </si>
  <si>
    <t>17.09.2022 13:16:52</t>
  </si>
  <si>
    <t>17.09.2022 13:16:53</t>
  </si>
  <si>
    <t>17.09.2022 13:16:55</t>
  </si>
  <si>
    <t>17.09.2022 13:16:56</t>
  </si>
  <si>
    <t>17.09.2022 13:17:02</t>
  </si>
  <si>
    <t>17.09.2022 13:17:03</t>
  </si>
  <si>
    <t>17.09.2022 13:17:05</t>
  </si>
  <si>
    <t>17.09.2022 13:17:06</t>
  </si>
  <si>
    <t>17.09.2022 13:17:08</t>
  </si>
  <si>
    <t>17.09.2022 13:17:09</t>
  </si>
  <si>
    <t>17.09.2022 13:17:12</t>
  </si>
  <si>
    <t>17.09.2022 13:17:14</t>
  </si>
  <si>
    <t>17.09.2022 13:17:15</t>
  </si>
  <si>
    <t>17.09.2022 13:17:17</t>
  </si>
  <si>
    <t>17.09.2022 13:17:18</t>
  </si>
  <si>
    <t>17.09.2022 13:17:20</t>
  </si>
  <si>
    <t>17.09.2022 13:17:21</t>
  </si>
  <si>
    <t>17.09.2022 13:17:56</t>
  </si>
  <si>
    <t>17.09.2022 13:18:17</t>
  </si>
  <si>
    <t>17.09.2022 13:18:18</t>
  </si>
  <si>
    <t>17.09.2022 13:18:19</t>
  </si>
  <si>
    <t>17.09.2022 13:18:21</t>
  </si>
  <si>
    <t>17.09.2022 13:18:22</t>
  </si>
  <si>
    <t>17.09.2022 13:18:23</t>
  </si>
  <si>
    <t>17.09.2022 13:18:26</t>
  </si>
  <si>
    <t>17.09.2022 13:18:32</t>
  </si>
  <si>
    <t>17.09.2022 13:18:33</t>
  </si>
  <si>
    <t>17.09.2022 13:18:35</t>
  </si>
  <si>
    <t>17.09.2022 13:18:36</t>
  </si>
  <si>
    <t>17.09.2022 13:18:37</t>
  </si>
  <si>
    <t>17.09.2022 13:18:38</t>
  </si>
  <si>
    <t>17.09.2022 13:18:41</t>
  </si>
  <si>
    <t>17.09.2022 13:18:48</t>
  </si>
  <si>
    <t>17.09.2022 13:18:50</t>
  </si>
  <si>
    <t>17.09.2022 13:18:51</t>
  </si>
  <si>
    <t>17.09.2022 13:18:52</t>
  </si>
  <si>
    <t>17.09.2022 13:18:54</t>
  </si>
  <si>
    <t>17.09.2022 13:18:55</t>
  </si>
  <si>
    <t>17.09.2022 13:18:56</t>
  </si>
  <si>
    <t>17.09.2022 13:19:24</t>
  </si>
  <si>
    <t>17.09.2022 13:19:27</t>
  </si>
  <si>
    <t>17.09.2022 13:19:29</t>
  </si>
  <si>
    <t>17.09.2022 13:19:30</t>
  </si>
  <si>
    <t>17.09.2022 13:19:33</t>
  </si>
  <si>
    <t>17.09.2022 13:19:42</t>
  </si>
  <si>
    <t>17.09.2022 13:19:44</t>
  </si>
  <si>
    <t>17.09.2022 13:19:45</t>
  </si>
  <si>
    <t>17.09.2022 13:19:47</t>
  </si>
  <si>
    <t>17.09.2022 13:19:48</t>
  </si>
  <si>
    <t>17.09.2022 13:20:02</t>
  </si>
  <si>
    <t>17.09.2022 13:20:03</t>
  </si>
  <si>
    <t>17.09.2022 13:20:04</t>
  </si>
  <si>
    <t>17.09.2022 13:20:06</t>
  </si>
  <si>
    <t>17.09.2022 13:20:07</t>
  </si>
  <si>
    <t>17.09.2022 13:20:11</t>
  </si>
  <si>
    <t>17.09.2022 13:20:28</t>
  </si>
  <si>
    <t>17.09.2022 13:20:29</t>
  </si>
  <si>
    <t>17.09.2022 13:20:31</t>
  </si>
  <si>
    <t>17.09.2022 13:20:32</t>
  </si>
  <si>
    <t>17.09.2022 13:20:34</t>
  </si>
  <si>
    <t>17.09.2022 13:20:35</t>
  </si>
  <si>
    <t>17.09.2022 13:20:37</t>
  </si>
  <si>
    <t>17.09.2022 13:20:38</t>
  </si>
  <si>
    <t>17.09.2022 13:20:39</t>
  </si>
  <si>
    <t>17.09.2022 13:20:41</t>
  </si>
  <si>
    <t>17.09.2022 13:20:52</t>
  </si>
  <si>
    <t>17.09.2022 13:20:54</t>
  </si>
  <si>
    <t>17.09.2022 13:20:55</t>
  </si>
  <si>
    <t>17.09.2022 13:20:56</t>
  </si>
  <si>
    <t>17.09.2022 13:20:58</t>
  </si>
  <si>
    <t>17.09.2022 13:20:59</t>
  </si>
  <si>
    <t>17.09.2022 13:21:00</t>
  </si>
  <si>
    <t>17.09.2022 13:21:01</t>
  </si>
  <si>
    <t>17.09.2022 13:21:03</t>
  </si>
  <si>
    <t>17.09.2022 13:21:05</t>
  </si>
  <si>
    <t>17.09.2022 13:21:20</t>
  </si>
  <si>
    <t>17.09.2022 13:21:22</t>
  </si>
  <si>
    <t>17.09.2022 13:21:23</t>
  </si>
  <si>
    <t>17.09.2022 13:21:24</t>
  </si>
  <si>
    <t>17.09.2022 13:21:26</t>
  </si>
  <si>
    <t>17.09.2022 13:21:27</t>
  </si>
  <si>
    <t>17.09.2022 13:21:28</t>
  </si>
  <si>
    <t>17.09.2022 13:21:29</t>
  </si>
  <si>
    <t>17.09.2022 13:21:31</t>
  </si>
  <si>
    <t>17.09.2022 13:21:32</t>
  </si>
  <si>
    <t>17.09.2022 13:21:33</t>
  </si>
  <si>
    <t>17.09.2022 13:21:35</t>
  </si>
  <si>
    <t>17.09.2022 13:21:36</t>
  </si>
  <si>
    <t>17.09.2022 13:21:39</t>
  </si>
  <si>
    <t>17.09.2022 13:22:37</t>
  </si>
  <si>
    <t>17.09.2022 13:22:39</t>
  </si>
  <si>
    <t>17.09.2022 13:22:40</t>
  </si>
  <si>
    <t>17.09.2022 13:22:41</t>
  </si>
  <si>
    <t>17.09.2022 13:22:42</t>
  </si>
  <si>
    <t>17.09.2022 13:22:44</t>
  </si>
  <si>
    <t>17.09.2022 13:22:45</t>
  </si>
  <si>
    <t>17.09.2022 13:22:48</t>
  </si>
  <si>
    <t>17.09.2022 13:23:12</t>
  </si>
  <si>
    <t>17.09.2022 13:23:13</t>
  </si>
  <si>
    <t>17.09.2022 13:23:14</t>
  </si>
  <si>
    <t>17.09.2022 13:23:16</t>
  </si>
  <si>
    <t>17.09.2022 13:23:18</t>
  </si>
  <si>
    <t>17.09.2022 13:23:20</t>
  </si>
  <si>
    <t>17.09.2022 13:23:23</t>
  </si>
  <si>
    <t>17.09.2022 13:23:27</t>
  </si>
  <si>
    <t>17.09.2022 13:23:29</t>
  </si>
  <si>
    <t>17.09.2022 13:23:30</t>
  </si>
  <si>
    <t>17.09.2022 13:23:31</t>
  </si>
  <si>
    <t>17.09.2022 13:23:32</t>
  </si>
  <si>
    <t>17.09.2022 13:23:34</t>
  </si>
  <si>
    <t>17.09.2022 13:23:35</t>
  </si>
  <si>
    <t>17.09.2022 13:23:38</t>
  </si>
  <si>
    <t>17.09.2022 13:23:41</t>
  </si>
  <si>
    <t>17.09.2022 13:23:42</t>
  </si>
  <si>
    <t>17.09.2022 13:23:43</t>
  </si>
  <si>
    <t>17.09.2022 13:23:45</t>
  </si>
  <si>
    <t>17.09.2022 13:23:49</t>
  </si>
  <si>
    <t>17.09.2022 13:23:52</t>
  </si>
  <si>
    <t>17.09.2022 13:24:50</t>
  </si>
  <si>
    <t>17.09.2022 13:24:52</t>
  </si>
  <si>
    <t>17.09.2022 13:24:53</t>
  </si>
  <si>
    <t>17.09.2022 13:24:54</t>
  </si>
  <si>
    <t>17.09.2022 13:25:18</t>
  </si>
  <si>
    <t>17.09.2022 13:25:20</t>
  </si>
  <si>
    <t>17.09.2022 13:25:21</t>
  </si>
  <si>
    <t>17.09.2022 13:25:22</t>
  </si>
  <si>
    <t>17.09.2022 13:25:23</t>
  </si>
  <si>
    <t>17.09.2022 13:25:25</t>
  </si>
  <si>
    <t>17.09.2022 13:25:26</t>
  </si>
  <si>
    <t>17.09.2022 13:25:27</t>
  </si>
  <si>
    <t>17.09.2022 13:25:52</t>
  </si>
  <si>
    <t>17.09.2022 13:25:54</t>
  </si>
  <si>
    <t>17.09.2022 13:25:55</t>
  </si>
  <si>
    <t>17.09.2022 13:25:57</t>
  </si>
  <si>
    <t>17.09.2022 13:25:58</t>
  </si>
  <si>
    <t>17.09.2022 13:26:00</t>
  </si>
  <si>
    <t>17.09.2022 13:26:01</t>
  </si>
  <si>
    <t>17.09.2022 13:26:06</t>
  </si>
  <si>
    <t>17.09.2022 13:26:07</t>
  </si>
  <si>
    <t>17.09.2022 13:26:09</t>
  </si>
  <si>
    <t>17.09.2022 13:26:10</t>
  </si>
  <si>
    <t>17.09.2022 13:26:12</t>
  </si>
  <si>
    <t>17.09.2022 13:26:13</t>
  </si>
  <si>
    <t>17.09.2022 13:26:15</t>
  </si>
  <si>
    <t>17.09.2022 13:26:16</t>
  </si>
  <si>
    <t>17.09.2022 13:26:19</t>
  </si>
  <si>
    <t>17.09.2022 13:26:21</t>
  </si>
  <si>
    <t>17.09.2022 13:26:43</t>
  </si>
  <si>
    <t>17.09.2022 13:26:45</t>
  </si>
  <si>
    <t>17.09.2022 13:26:46</t>
  </si>
  <si>
    <t>17.09.2022 13:26:48</t>
  </si>
  <si>
    <t>17.09.2022 13:26:49</t>
  </si>
  <si>
    <t>17.09.2022 13:26:51</t>
  </si>
  <si>
    <t>17.09.2022 13:26:52</t>
  </si>
  <si>
    <t>17.09.2022 13:27:18</t>
  </si>
  <si>
    <t>17.09.2022 13:27:19</t>
  </si>
  <si>
    <t>17.09.2022 13:27:20</t>
  </si>
  <si>
    <t>17.09.2022 13:27:22</t>
  </si>
  <si>
    <t>17.09.2022 13:27:23</t>
  </si>
  <si>
    <t>17.09.2022 13:27:35</t>
  </si>
  <si>
    <t>17.09.2022 13:27:39</t>
  </si>
  <si>
    <t>17.09.2022 13:27:41</t>
  </si>
  <si>
    <t>17.09.2022 13:27:42</t>
  </si>
  <si>
    <t>17.09.2022 13:27:43</t>
  </si>
  <si>
    <t>17.09.2022 13:27:44</t>
  </si>
  <si>
    <t>17.09.2022 13:27:46</t>
  </si>
  <si>
    <t>17.09.2022 13:27:47</t>
  </si>
  <si>
    <t>17.09.2022 13:27:49</t>
  </si>
  <si>
    <t>17.09.2022 13:27:53</t>
  </si>
  <si>
    <t>17.09.2022 13:27:55</t>
  </si>
  <si>
    <t>17.09.2022 13:27:56</t>
  </si>
  <si>
    <t>17.09.2022 13:27:58</t>
  </si>
  <si>
    <t>17.09.2022 13:27:59</t>
  </si>
  <si>
    <t>17.09.2022 13:28:01</t>
  </si>
  <si>
    <t>17.09.2022 13:28:02</t>
  </si>
  <si>
    <t>17.09.2022 13:28:04</t>
  </si>
  <si>
    <t>17.09.2022 13:28:08</t>
  </si>
  <si>
    <t>17.09.2022 13:28:10</t>
  </si>
  <si>
    <t>17.09.2022 13:28:11</t>
  </si>
  <si>
    <t>17.09.2022 13:28:12</t>
  </si>
  <si>
    <t>17.09.2022 13:28:13</t>
  </si>
  <si>
    <t>17.09.2022 13:28:15</t>
  </si>
  <si>
    <t>17.09.2022 13:28:16</t>
  </si>
  <si>
    <t>17.09.2022 13:28:17</t>
  </si>
  <si>
    <t>17.09.2022 13:28:18</t>
  </si>
  <si>
    <t>17.09.2022 13:28:38</t>
  </si>
  <si>
    <t>17.09.2022 13:28:39</t>
  </si>
  <si>
    <t>17.09.2022 13:28:41</t>
  </si>
  <si>
    <t>17.09.2022 13:28:42</t>
  </si>
  <si>
    <t>17.09.2022 13:28:44</t>
  </si>
  <si>
    <t>17.09.2022 13:28:45</t>
  </si>
  <si>
    <t>17.09.2022 13:28:47</t>
  </si>
  <si>
    <t>17.09.2022 13:28:48</t>
  </si>
  <si>
    <t>17.09.2022 13:28:50</t>
  </si>
  <si>
    <t>17.09.2022 13:28:51</t>
  </si>
  <si>
    <t>17.09.2022 13:28:52</t>
  </si>
  <si>
    <t>17.09.2022 13:28:54</t>
  </si>
  <si>
    <t>17.09.2022 13:28:55</t>
  </si>
  <si>
    <t>17.09.2022 13:28:56</t>
  </si>
  <si>
    <t>17.09.2022 13:29:05</t>
  </si>
  <si>
    <t>17.09.2022 13:29:06</t>
  </si>
  <si>
    <t>17.09.2022 13:29:12</t>
  </si>
  <si>
    <t>17.09.2022 13:29:33</t>
  </si>
  <si>
    <t>17.09.2022 13:29:35</t>
  </si>
  <si>
    <t>17.09.2022 13:29:36</t>
  </si>
  <si>
    <t>17.09.2022 13:29:37</t>
  </si>
  <si>
    <t>17.09.2022 13:29:39</t>
  </si>
  <si>
    <t>17.09.2022 13:29:40</t>
  </si>
  <si>
    <t>17.09.2022 13:29:41</t>
  </si>
  <si>
    <t>17.09.2022 13:29:42</t>
  </si>
  <si>
    <t>17.09.2022 13:30:18</t>
  </si>
  <si>
    <t>17.09.2022 13:30:20</t>
  </si>
  <si>
    <t>17.09.2022 13:30:21</t>
  </si>
  <si>
    <t>17.09.2022 13:30:22</t>
  </si>
  <si>
    <t>17.09.2022 13:30:23</t>
  </si>
  <si>
    <t>17.09.2022 13:30:25</t>
  </si>
  <si>
    <t>17.09.2022 13:30:26</t>
  </si>
  <si>
    <t>17.09.2022 13:30:27</t>
  </si>
  <si>
    <t>17.09.2022 13:30:28</t>
  </si>
  <si>
    <t>17.09.2022 13:30:30</t>
  </si>
  <si>
    <t>17.09.2022 13:30:31</t>
  </si>
  <si>
    <t>17.09.2022 13:30:32</t>
  </si>
  <si>
    <t>17.09.2022 13:30:34</t>
  </si>
  <si>
    <t>17.09.2022 13:30:36</t>
  </si>
  <si>
    <t>17.09.2022 13:30:47</t>
  </si>
  <si>
    <t>17.09.2022 13:30:53</t>
  </si>
  <si>
    <t>17.09.2022 13:30:54</t>
  </si>
  <si>
    <t>17.09.2022 13:30:56</t>
  </si>
  <si>
    <t>17.09.2022 13:30:57</t>
  </si>
  <si>
    <t>17.09.2022 13:30:59</t>
  </si>
  <si>
    <t>17.09.2022 13:31:00</t>
  </si>
  <si>
    <t>17.09.2022 13:31:02</t>
  </si>
  <si>
    <t>17.09.2022 13:31:06</t>
  </si>
  <si>
    <t>17.09.2022 13:31:08</t>
  </si>
  <si>
    <t>17.09.2022 13:31:09</t>
  </si>
  <si>
    <t>17.09.2022 13:31:11</t>
  </si>
  <si>
    <t>17.09.2022 13:31:12</t>
  </si>
  <si>
    <t>17.09.2022 13:31:27</t>
  </si>
  <si>
    <t>17.09.2022 13:31:29</t>
  </si>
  <si>
    <t>17.09.2022 13:31:30</t>
  </si>
  <si>
    <t>17.09.2022 13:31:31</t>
  </si>
  <si>
    <t>17.09.2022 13:31:33</t>
  </si>
  <si>
    <t>17.09.2022 13:31:34</t>
  </si>
  <si>
    <t>17.09.2022 13:31:36</t>
  </si>
  <si>
    <t>17.09.2022 13:31:39</t>
  </si>
  <si>
    <t>17.09.2022 13:31:40</t>
  </si>
  <si>
    <t>17.09.2022 13:31:42</t>
  </si>
  <si>
    <t>17.09.2022 13:31:43</t>
  </si>
  <si>
    <t>17.09.2022 13:31:46</t>
  </si>
  <si>
    <t>17.09.2022 13:32:17</t>
  </si>
  <si>
    <t>17.09.2022 13:32:19</t>
  </si>
  <si>
    <t>17.09.2022 13:32:20</t>
  </si>
  <si>
    <t>17.09.2022 13:32:21</t>
  </si>
  <si>
    <t>17.09.2022 13:32:22</t>
  </si>
  <si>
    <t>17.09.2022 13:32:24</t>
  </si>
  <si>
    <t>17.09.2022 13:32:25</t>
  </si>
  <si>
    <t>17.09.2022 13:32:26</t>
  </si>
  <si>
    <t>17.09.2022 13:32:27</t>
  </si>
  <si>
    <t>17.09.2022 13:32:30</t>
  </si>
  <si>
    <t>17.09.2022 13:32:32</t>
  </si>
  <si>
    <t>17.09.2022 13:32:38</t>
  </si>
  <si>
    <t>17.09.2022 13:32:39</t>
  </si>
  <si>
    <t>17.09.2022 13:32:41</t>
  </si>
  <si>
    <t>17.09.2022 13:32:42</t>
  </si>
  <si>
    <t>17.09.2022 13:32:44</t>
  </si>
  <si>
    <t>17.09.2022 13:32:45</t>
  </si>
  <si>
    <t>17.09.2022 13:32:47</t>
  </si>
  <si>
    <t>17.09.2022 13:32:48</t>
  </si>
  <si>
    <t>17.09.2022 13:32:52</t>
  </si>
  <si>
    <t>17.09.2022 13:32:54</t>
  </si>
  <si>
    <t>17.09.2022 13:32:55</t>
  </si>
  <si>
    <t>17.09.2022 13:33:10</t>
  </si>
  <si>
    <t>17.09.2022 13:33:12</t>
  </si>
  <si>
    <t>17.09.2022 13:33:13</t>
  </si>
  <si>
    <t>17.09.2022 13:33:14</t>
  </si>
  <si>
    <t>17.09.2022 13:33:16</t>
  </si>
  <si>
    <t>17.09.2022 13:33:17</t>
  </si>
  <si>
    <t>17.09.2022 13:33:18</t>
  </si>
  <si>
    <t>17.09.2022 13:33:31</t>
  </si>
  <si>
    <t>17.09.2022 13:33:33</t>
  </si>
  <si>
    <t>17.09.2022 13:33:34</t>
  </si>
  <si>
    <t>17.09.2022 13:33:37</t>
  </si>
  <si>
    <t>17.09.2022 13:33:39</t>
  </si>
  <si>
    <t>17.09.2022 13:33:40</t>
  </si>
  <si>
    <t>17.09.2022 13:33:42</t>
  </si>
  <si>
    <t>17.09.2022 13:33:55</t>
  </si>
  <si>
    <t>17.09.2022 13:33:57</t>
  </si>
  <si>
    <t>17.09.2022 13:33:58</t>
  </si>
  <si>
    <t>17.09.2022 13:33:59</t>
  </si>
  <si>
    <t>17.09.2022 13:34:02</t>
  </si>
  <si>
    <t>17.09.2022 13:34:04</t>
  </si>
  <si>
    <t>17.09.2022 13:34:15</t>
  </si>
  <si>
    <t>17.09.2022 13:34:17</t>
  </si>
  <si>
    <t>17.09.2022 13:34:18</t>
  </si>
  <si>
    <t>17.09.2022 13:34:20</t>
  </si>
  <si>
    <t>17.09.2022 13:34:21</t>
  </si>
  <si>
    <t>17.09.2022 13:34:23</t>
  </si>
  <si>
    <t>17.09.2022 13:34:45</t>
  </si>
  <si>
    <t>17.09.2022 13:34:47</t>
  </si>
  <si>
    <t>17.09.2022 13:34:48</t>
  </si>
  <si>
    <t>17.09.2022 13:34:50</t>
  </si>
  <si>
    <t>17.09.2022 13:34:51</t>
  </si>
  <si>
    <t>17.09.2022 13:34:53</t>
  </si>
  <si>
    <t>17.09.2022 13:34:54</t>
  </si>
  <si>
    <t>17.09.2022 13:34:56</t>
  </si>
  <si>
    <t>17.09.2022 13:34:57</t>
  </si>
  <si>
    <t>17.09.2022 13:35:03</t>
  </si>
  <si>
    <t>17.09.2022 13:35:05</t>
  </si>
  <si>
    <t>17.09.2022 13:35:06</t>
  </si>
  <si>
    <t>17.09.2022 13:36:23</t>
  </si>
  <si>
    <t>17.09.2022 13:36:24</t>
  </si>
  <si>
    <t>17.09.2022 13:36:27</t>
  </si>
  <si>
    <t>17.09.2022 13:36:29</t>
  </si>
  <si>
    <t>17.09.2022 13:36:36</t>
  </si>
  <si>
    <t>17.09.2022 13:36:38</t>
  </si>
  <si>
    <t>17.09.2022 13:36:39</t>
  </si>
  <si>
    <t>17.09.2022 13:36:40</t>
  </si>
  <si>
    <t>17.09.2022 13:36:41</t>
  </si>
  <si>
    <t>17.09.2022 13:36:43</t>
  </si>
  <si>
    <t>17.09.2022 13:36:45</t>
  </si>
  <si>
    <t>17.09.2022 13:36:48</t>
  </si>
  <si>
    <t>17.09.2022 13:36:53</t>
  </si>
  <si>
    <t>17.09.2022 13:36:54</t>
  </si>
  <si>
    <t>17.09.2022 13:36:57</t>
  </si>
  <si>
    <t>17.09.2022 13:37:18</t>
  </si>
  <si>
    <t>17.09.2022 13:37:19</t>
  </si>
  <si>
    <t>17.09.2022 13:37:21</t>
  </si>
  <si>
    <t>17.09.2022 13:37:22</t>
  </si>
  <si>
    <t>17.09.2022 13:37:23</t>
  </si>
  <si>
    <t>17.09.2022 13:37:24</t>
  </si>
  <si>
    <t>17.09.2022 13:37:27</t>
  </si>
  <si>
    <t>17.09.2022 13:38:00</t>
  </si>
  <si>
    <t>17.09.2022 13:38:02</t>
  </si>
  <si>
    <t>17.09.2022 13:38:03</t>
  </si>
  <si>
    <t>17.09.2022 13:38:04</t>
  </si>
  <si>
    <t>17.09.2022 13:38:05</t>
  </si>
  <si>
    <t>17.09.2022 13:38:07</t>
  </si>
  <si>
    <t>17.09.2022 13:38:08</t>
  </si>
  <si>
    <t>17.09.2022 13:39:05</t>
  </si>
  <si>
    <t>17.09.2022 13:39:06</t>
  </si>
  <si>
    <t>17.09.2022 13:39:08</t>
  </si>
  <si>
    <t>17.09.2022 13:39:09</t>
  </si>
  <si>
    <t>17.09.2022 13:39:50</t>
  </si>
  <si>
    <t>17.09.2022 13:39:51</t>
  </si>
  <si>
    <t>17.09.2022 13:39:53</t>
  </si>
  <si>
    <t>17.09.2022 13:39:54</t>
  </si>
  <si>
    <t>17.09.2022 13:39:56</t>
  </si>
  <si>
    <t>17.09.2022 13:39:57</t>
  </si>
  <si>
    <t>17.09.2022 13:40:24</t>
  </si>
  <si>
    <t>17.09.2022 13:40:26</t>
  </si>
  <si>
    <t>17.09.2022 13:40:27</t>
  </si>
  <si>
    <t>17.09.2022 13:40:28</t>
  </si>
  <si>
    <t>17.09.2022 13:40:29</t>
  </si>
  <si>
    <t>17.09.2022 13:40:31</t>
  </si>
  <si>
    <t>17.09.2022 13:40:32</t>
  </si>
  <si>
    <t>17.09.2022 13:40:33</t>
  </si>
  <si>
    <t>17.09.2022 13:40:35</t>
  </si>
  <si>
    <t>17.09.2022 13:40:36</t>
  </si>
  <si>
    <t>17.09.2022 13:40:37</t>
  </si>
  <si>
    <t>17.09.2022 13:40:41</t>
  </si>
  <si>
    <t>17.09.2022 13:40:50</t>
  </si>
  <si>
    <t>17.09.2022 13:40:52</t>
  </si>
  <si>
    <t>17.09.2022 13:40:56</t>
  </si>
  <si>
    <t>17.09.2022 13:40:58</t>
  </si>
  <si>
    <t>17.09.2022 13:41:01</t>
  </si>
  <si>
    <t>17.09.2022 13:41:35</t>
  </si>
  <si>
    <t>17.09.2022 13:41:37</t>
  </si>
  <si>
    <t>17.09.2022 13:41:38</t>
  </si>
  <si>
    <t>17.09.2022 13:41:39</t>
  </si>
  <si>
    <t>17.09.2022 13:41:41</t>
  </si>
  <si>
    <t>17.09.2022 13:41:43</t>
  </si>
  <si>
    <t>17.09.2022 13:41:46</t>
  </si>
  <si>
    <t>17.09.2022 13:41:48</t>
  </si>
  <si>
    <t>17.09.2022 13:42:32</t>
  </si>
  <si>
    <t>17.09.2022 13:42:34</t>
  </si>
  <si>
    <t>17.09.2022 13:42:35</t>
  </si>
  <si>
    <t>17.09.2022 13:42:36</t>
  </si>
  <si>
    <t>17.09.2022 13:42:38</t>
  </si>
  <si>
    <t>17.09.2022 13:43:10</t>
  </si>
  <si>
    <t>17.09.2022 13:43:13</t>
  </si>
  <si>
    <t>17.09.2022 13:43:15</t>
  </si>
  <si>
    <t>17.09.2022 13:43:16</t>
  </si>
  <si>
    <t>17.09.2022 13:43:18</t>
  </si>
  <si>
    <t>17.09.2022 13:43:19</t>
  </si>
  <si>
    <t>17.09.2022 13:43:20</t>
  </si>
  <si>
    <t>17.09.2022 13:43:21</t>
  </si>
  <si>
    <t>17.09.2022 13:43:24</t>
  </si>
  <si>
    <t>17.09.2022 13:43:26</t>
  </si>
  <si>
    <t>17.09.2022 13:44:19</t>
  </si>
  <si>
    <t>17.09.2022 13:44:21</t>
  </si>
  <si>
    <t>17.09.2022 13:44:22</t>
  </si>
  <si>
    <t>17.09.2022 13:44:24</t>
  </si>
  <si>
    <t>17.09.2022 13:44:25</t>
  </si>
  <si>
    <t>17.09.2022 13:44:27</t>
  </si>
  <si>
    <t>17.09.2022 13:44:28</t>
  </si>
  <si>
    <t>17.09.2022 13:44:30</t>
  </si>
  <si>
    <t>17.09.2022 13:45:21</t>
  </si>
  <si>
    <t>17.09.2022 13:45:22</t>
  </si>
  <si>
    <t>17.09.2022 13:45:24</t>
  </si>
  <si>
    <t>17.09.2022 13:45:45</t>
  </si>
  <si>
    <t>17.09.2022 13:45:46</t>
  </si>
  <si>
    <t>17.09.2022 13:45:48</t>
  </si>
  <si>
    <t>17.09.2022 13:45:49</t>
  </si>
  <si>
    <t>17.09.2022 13:45:52</t>
  </si>
  <si>
    <t>17.09.2022 13:45:54</t>
  </si>
  <si>
    <t>17.09.2022 13:45:55</t>
  </si>
  <si>
    <t>17.09.2022 13:46:12</t>
  </si>
  <si>
    <t>17.09.2022 13:46:13</t>
  </si>
  <si>
    <t>17.09.2022 13:46:15</t>
  </si>
  <si>
    <t>17.09.2022 13:46:16</t>
  </si>
  <si>
    <t>17.09.2022 13:46:17</t>
  </si>
  <si>
    <t>17.09.2022 13:46:18</t>
  </si>
  <si>
    <t>17.09.2022 13:46:21</t>
  </si>
  <si>
    <t>17.09.2022 13:46:23</t>
  </si>
  <si>
    <t>17.09.2022 13:46:36</t>
  </si>
  <si>
    <t>17.09.2022 13:46:39</t>
  </si>
  <si>
    <t>17.09.2022 13:46:40</t>
  </si>
  <si>
    <t>17.09.2022 13:46:42</t>
  </si>
  <si>
    <t>17.09.2022 13:46:45</t>
  </si>
  <si>
    <t>17.09.2022 13:47:15</t>
  </si>
  <si>
    <t>17.09.2022 13:47:16</t>
  </si>
  <si>
    <t>17.09.2022 13:47:18</t>
  </si>
  <si>
    <t>17.09.2022 13:47:19</t>
  </si>
  <si>
    <t>17.09.2022 13:47:57</t>
  </si>
  <si>
    <t>17.09.2022 13:47:58</t>
  </si>
  <si>
    <t>17.09.2022 13:48:00</t>
  </si>
  <si>
    <t>17.09.2022 13:48:01</t>
  </si>
  <si>
    <t>17.09.2022 13:48:02</t>
  </si>
  <si>
    <t>17.09.2022 13:48:03</t>
  </si>
  <si>
    <t>17.09.2022 13:48:05</t>
  </si>
  <si>
    <t>17.09.2022 13:48:06</t>
  </si>
  <si>
    <t>17.09.2022 13:48:22</t>
  </si>
  <si>
    <t>17.09.2022 13:48:52</t>
  </si>
  <si>
    <t>17.09.2022 13:48:54</t>
  </si>
  <si>
    <t>17.09.2022 13:48:55</t>
  </si>
  <si>
    <t>17.09.2022 13:48:56</t>
  </si>
  <si>
    <t>17.09.2022 13:48:57</t>
  </si>
  <si>
    <t>17.09.2022 13:48:59</t>
  </si>
  <si>
    <t>17.09.2022 13:49:00</t>
  </si>
  <si>
    <t>17.09.2022 13:49:03</t>
  </si>
  <si>
    <t>17.09.2022 13:49:04</t>
  </si>
  <si>
    <t>17.09.2022 13:49:06</t>
  </si>
  <si>
    <t>17.09.2022 13:49:07</t>
  </si>
  <si>
    <t>17.09.2022 13:50:06</t>
  </si>
  <si>
    <t>17.09.2022 13:50:09</t>
  </si>
  <si>
    <t>17.09.2022 13:50:10</t>
  </si>
  <si>
    <t>17.09.2022 13:50:12</t>
  </si>
  <si>
    <t>17.09.2022 13:50:13</t>
  </si>
  <si>
    <t>17.09.2022 13:50:15</t>
  </si>
  <si>
    <t>17.09.2022 13:50:19</t>
  </si>
  <si>
    <t>17.09.2022 13:50:21</t>
  </si>
  <si>
    <t>17.09.2022 13:50:22</t>
  </si>
  <si>
    <t>17.09.2022 13:50:24</t>
  </si>
  <si>
    <t>17.09.2022 13:50:25</t>
  </si>
  <si>
    <t>17.09.2022 13:50:46</t>
  </si>
  <si>
    <t>17.09.2022 13:50:48</t>
  </si>
  <si>
    <t>17.09.2022 13:50:49</t>
  </si>
  <si>
    <t>17.09.2022 13:50:50</t>
  </si>
  <si>
    <t>17.09.2022 13:51:08</t>
  </si>
  <si>
    <t>17.09.2022 13:51:09</t>
  </si>
  <si>
    <t>17.09.2022 13:51:11</t>
  </si>
  <si>
    <t>17.09.2022 13:51:12</t>
  </si>
  <si>
    <t>17.09.2022 13:51:21</t>
  </si>
  <si>
    <t>17.09.2022 13:51:22</t>
  </si>
  <si>
    <t>17.09.2022 13:51:25</t>
  </si>
  <si>
    <t>17.09.2022 13:51:28</t>
  </si>
  <si>
    <t>17.09.2022 13:51:31</t>
  </si>
  <si>
    <t>17.09.2022 13:51:33</t>
  </si>
  <si>
    <t>17.09.2022 13:51:34</t>
  </si>
  <si>
    <t>17.09.2022 13:51:36</t>
  </si>
  <si>
    <t>17.09.2022 13:51:49</t>
  </si>
  <si>
    <t>17.09.2022 13:51:51</t>
  </si>
  <si>
    <t>17.09.2022 13:51:54</t>
  </si>
  <si>
    <t>17.09.2022 13:51:57</t>
  </si>
  <si>
    <t>17.09.2022 13:52:04</t>
  </si>
  <si>
    <t>17.09.2022 13:52:06</t>
  </si>
  <si>
    <t>17.09.2022 13:52:07</t>
  </si>
  <si>
    <t>17.09.2022 13:52:08</t>
  </si>
  <si>
    <t>17.09.2022 13:52:09</t>
  </si>
  <si>
    <t>17.09.2022 13:52:20</t>
  </si>
  <si>
    <t>17.09.2022 13:52:21</t>
  </si>
  <si>
    <t>17.09.2022 13:52:22</t>
  </si>
  <si>
    <t>17.09.2022 13:52:33</t>
  </si>
  <si>
    <t>17.09.2022 13:52:36</t>
  </si>
  <si>
    <t>17.09.2022 13:52:37</t>
  </si>
  <si>
    <t>17.09.2022 13:52:58</t>
  </si>
  <si>
    <t>17.09.2022 13:53:00</t>
  </si>
  <si>
    <t>17.09.2022 13:53:01</t>
  </si>
  <si>
    <t>17.09.2022 13:53:02</t>
  </si>
  <si>
    <t>17.09.2022 13:53:03</t>
  </si>
  <si>
    <t>17.09.2022 13:53:05</t>
  </si>
  <si>
    <t>17.09.2022 13:53:07</t>
  </si>
  <si>
    <t>17.09.2022 13:54:12</t>
  </si>
  <si>
    <t>17.09.2022 13:54:13</t>
  </si>
  <si>
    <t>17.09.2022 13:54:14</t>
  </si>
  <si>
    <t>17.09.2022 13:54:17</t>
  </si>
  <si>
    <t>17.09.2022 13:55:10</t>
  </si>
  <si>
    <t>17.09.2022 13:55:11</t>
  </si>
  <si>
    <t>17.09.2022 13:55:13</t>
  </si>
  <si>
    <t>17.09.2022 13:55:14</t>
  </si>
  <si>
    <t>17.09.2022 13:55:16</t>
  </si>
  <si>
    <t>17.09.2022 13:55:28</t>
  </si>
  <si>
    <t>17.09.2022 13:55:29</t>
  </si>
  <si>
    <t>17.09.2022 13:55:30</t>
  </si>
  <si>
    <t>17.09.2022 13:55:32</t>
  </si>
  <si>
    <t>17.09.2022 13:55:33</t>
  </si>
  <si>
    <t>17.09.2022 13:55:35</t>
  </si>
  <si>
    <t>17.09.2022 13:55:36</t>
  </si>
  <si>
    <t>17.09.2022 13:55:38</t>
  </si>
  <si>
    <t>17.09.2022 13:55:39</t>
  </si>
  <si>
    <t>17.09.2022 13:55:41</t>
  </si>
  <si>
    <t>17.09.2022 13:55:42</t>
  </si>
  <si>
    <t>17.09.2022 13:55:45</t>
  </si>
  <si>
    <t>17.09.2022 13:55:47</t>
  </si>
  <si>
    <t>17.09.2022 13:55:57</t>
  </si>
  <si>
    <t>17.09.2022 13:55:59</t>
  </si>
  <si>
    <t>17.09.2022 13:56:00</t>
  </si>
  <si>
    <t>17.09.2022 13:56:01</t>
  </si>
  <si>
    <t>17.09.2022 13:56:53</t>
  </si>
  <si>
    <t>17.09.2022 13:56:55</t>
  </si>
  <si>
    <t>17.09.2022 13:56:56</t>
  </si>
  <si>
    <t>17.09.2022 13:57:00</t>
  </si>
  <si>
    <t>17.09.2022 13:57:02</t>
  </si>
  <si>
    <t>17.09.2022 13:57:03</t>
  </si>
  <si>
    <t>17.09.2022 13:57:05</t>
  </si>
  <si>
    <t>17.09.2022 13:57:08</t>
  </si>
  <si>
    <t>17.09.2022 13:58:42</t>
  </si>
  <si>
    <t>17.09.2022 13:58:44</t>
  </si>
  <si>
    <t>17.09.2022 13:58:47</t>
  </si>
  <si>
    <t>17.09.2022 13:58:50</t>
  </si>
  <si>
    <t>17.09.2022 13:58:51</t>
  </si>
  <si>
    <t>17.09.2022 13:58:53</t>
  </si>
  <si>
    <t>17.09.2022 13:59:29</t>
  </si>
  <si>
    <t>17.09.2022 13:59:30</t>
  </si>
  <si>
    <t>17.09.2022 13:59:32</t>
  </si>
  <si>
    <t>17.09.2022 13:59:57</t>
  </si>
  <si>
    <t>17.09.2022 13:59:59</t>
  </si>
  <si>
    <t>17.09.2022 14:00:00</t>
  </si>
  <si>
    <t>17.09.2022 14:00:01</t>
  </si>
  <si>
    <t>17.09.2022 14:00:02</t>
  </si>
  <si>
    <t>17.09.2022 14:00:04</t>
  </si>
  <si>
    <t>17.09.2022 14:00:05</t>
  </si>
  <si>
    <t>17.09.2022 14:00:08</t>
  </si>
  <si>
    <t>17.09.2022 14:00:26</t>
  </si>
  <si>
    <t>17.09.2022 14:00:27</t>
  </si>
  <si>
    <t>17.09.2022 14:00:28</t>
  </si>
  <si>
    <t>17.09.2022 14:00:30</t>
  </si>
  <si>
    <t>17.09.2022 14:00:31</t>
  </si>
  <si>
    <t>17.09.2022 14:00:34</t>
  </si>
  <si>
    <t>17.09.2022 14:00:38</t>
  </si>
  <si>
    <t>17.09.2022 14:00:41</t>
  </si>
  <si>
    <t>17.09.2022 14:00:43</t>
  </si>
  <si>
    <t>17.09.2022 14:00:44</t>
  </si>
  <si>
    <t>17.09.2022 14:00:46</t>
  </si>
  <si>
    <t>17.09.2022 14:00:49</t>
  </si>
  <si>
    <t>17.09.2022 14:01:05</t>
  </si>
  <si>
    <t>17.09.2022 14:01:08</t>
  </si>
  <si>
    <t>17.09.2022 14:01:10</t>
  </si>
  <si>
    <t>17.09.2022 14:01:11</t>
  </si>
  <si>
    <t>17.09.2022 14:01:13</t>
  </si>
  <si>
    <t>17.09.2022 14:01:50</t>
  </si>
  <si>
    <t>17.09.2022 14:01:52</t>
  </si>
  <si>
    <t>17.09.2022 14:01:53</t>
  </si>
  <si>
    <t>17.09.2022 14:01:55</t>
  </si>
  <si>
    <t>17.09.2022 14:01:56</t>
  </si>
  <si>
    <t>17.09.2022 14:01:58</t>
  </si>
  <si>
    <t>17.09.2022 14:01:59</t>
  </si>
  <si>
    <t>17.09.2022 14:03:02</t>
  </si>
  <si>
    <t>17.09.2022 14:03:04</t>
  </si>
  <si>
    <t>17.09.2022 14:03:05</t>
  </si>
  <si>
    <t>17.09.2022 14:03:06</t>
  </si>
  <si>
    <t>17.09.2022 14:03:07</t>
  </si>
  <si>
    <t>17.09.2022 14:03:09</t>
  </si>
  <si>
    <t>17.09.2022 14:03:10</t>
  </si>
  <si>
    <t>17.09.2022 14:03:56</t>
  </si>
  <si>
    <t>17.09.2022 14:03:58</t>
  </si>
  <si>
    <t>17.09.2022 14:03:59</t>
  </si>
  <si>
    <t>17.09.2022 14:04:00</t>
  </si>
  <si>
    <t>17.09.2022 14:04:01</t>
  </si>
  <si>
    <t>17.09.2022 14:04:03</t>
  </si>
  <si>
    <t>17.09.2022 14:04:20</t>
  </si>
  <si>
    <t>17.09.2022 14:04:22</t>
  </si>
  <si>
    <t>17.09.2022 14:04:23</t>
  </si>
  <si>
    <t>17.09.2022 14:04:24</t>
  </si>
  <si>
    <t>17.09.2022 14:05:03</t>
  </si>
  <si>
    <t>17.09.2022 14:05:05</t>
  </si>
  <si>
    <t>17.09.2022 14:05:06</t>
  </si>
  <si>
    <t>17.09.2022 14:05:09</t>
  </si>
  <si>
    <t>17.09.2022 14:05:11</t>
  </si>
  <si>
    <t>17.09.2022 14:05:14</t>
  </si>
  <si>
    <t>17.09.2022 14:05:21</t>
  </si>
  <si>
    <t>17.09.2022 14:05:23</t>
  </si>
  <si>
    <t>17.09.2022 14:05:24</t>
  </si>
  <si>
    <t>17.09.2022 14:05:25</t>
  </si>
  <si>
    <t>17.09.2022 14:05:26</t>
  </si>
  <si>
    <t>17.09.2022 14:05:28</t>
  </si>
  <si>
    <t>17.09.2022 14:05:29</t>
  </si>
  <si>
    <t>17.09.2022 14:05:30</t>
  </si>
  <si>
    <t>17.09.2022 14:05:31</t>
  </si>
  <si>
    <t>17.09.2022 14:05:33</t>
  </si>
  <si>
    <t>17.09.2022 14:05:34</t>
  </si>
  <si>
    <t>17.09.2022 14:05:37</t>
  </si>
  <si>
    <t>17.09.2022 14:05:46</t>
  </si>
  <si>
    <t>17.09.2022 14:05:47</t>
  </si>
  <si>
    <t>17.09.2022 14:05:49</t>
  </si>
  <si>
    <t>17.09.2022 14:05:50</t>
  </si>
  <si>
    <t>17.09.2022 14:06:14</t>
  </si>
  <si>
    <t>17.09.2022 14:06:16</t>
  </si>
  <si>
    <t>17.09.2022 14:06:17</t>
  </si>
  <si>
    <t>17.09.2022 14:06:18</t>
  </si>
  <si>
    <t>17.09.2022 14:06:20</t>
  </si>
  <si>
    <t>17.09.2022 14:06:21</t>
  </si>
  <si>
    <t>17.09.2022 14:06:31</t>
  </si>
  <si>
    <t>17.09.2022 14:06:33</t>
  </si>
  <si>
    <t>17.09.2022 14:06:34</t>
  </si>
  <si>
    <t>17.09.2022 14:06:36</t>
  </si>
  <si>
    <t>17.09.2022 14:06:51</t>
  </si>
  <si>
    <t>17.09.2022 14:06:54</t>
  </si>
  <si>
    <t>17.09.2022 14:06:55</t>
  </si>
  <si>
    <t>17.09.2022 14:06:57</t>
  </si>
  <si>
    <t>17.09.2022 14:06:58</t>
  </si>
  <si>
    <t>17.09.2022 14:07:30</t>
  </si>
  <si>
    <t>17.09.2022 14:07:34</t>
  </si>
  <si>
    <t>17.09.2022 14:07:36</t>
  </si>
  <si>
    <t>17.09.2022 14:07:37</t>
  </si>
  <si>
    <t>17.09.2022 14:07:49</t>
  </si>
  <si>
    <t>17.09.2022 14:07:51</t>
  </si>
  <si>
    <t>17.09.2022 14:07:52</t>
  </si>
  <si>
    <t>17.09.2022 14:07:58</t>
  </si>
  <si>
    <t>17.09.2022 14:07:59</t>
  </si>
  <si>
    <t>17.09.2022 14:08:00</t>
  </si>
  <si>
    <t>17.09.2022 14:08:02</t>
  </si>
  <si>
    <t>17.09.2022 14:08:03</t>
  </si>
  <si>
    <t>17.09.2022 14:08:04</t>
  </si>
  <si>
    <t>17.09.2022 14:08:05</t>
  </si>
  <si>
    <t>17.09.2022 14:08:07</t>
  </si>
  <si>
    <t>17.09.2022 14:08:08</t>
  </si>
  <si>
    <t>17.09.2022 14:08:11</t>
  </si>
  <si>
    <t>17.09.2022 14:08:57</t>
  </si>
  <si>
    <t>17.09.2022 14:09:05</t>
  </si>
  <si>
    <t>17.09.2022 14:09:06</t>
  </si>
  <si>
    <t>17.09.2022 14:09:07</t>
  </si>
  <si>
    <t>17.09.2022 14:09:09</t>
  </si>
  <si>
    <t>17.09.2022 14:09:10</t>
  </si>
  <si>
    <t>17.09.2022 14:09:12</t>
  </si>
  <si>
    <t>17.09.2022 14:09:15</t>
  </si>
  <si>
    <t>17.09.2022 14:09:22</t>
  </si>
  <si>
    <t>17.09.2022 14:09:25</t>
  </si>
  <si>
    <t>17.09.2022 14:09:26</t>
  </si>
  <si>
    <t>17.09.2022 14:10:14</t>
  </si>
  <si>
    <t>17.09.2022 14:10:16</t>
  </si>
  <si>
    <t>17.09.2022 14:10:17</t>
  </si>
  <si>
    <t>17.09.2022 14:10:18</t>
  </si>
  <si>
    <t>17.09.2022 14:10:19</t>
  </si>
  <si>
    <t>17.09.2022 14:10:21</t>
  </si>
  <si>
    <t>17.09.2022 14:10:22</t>
  </si>
  <si>
    <t>17.09.2022 14:10:23</t>
  </si>
  <si>
    <t>17.09.2022 14:11:03</t>
  </si>
  <si>
    <t>17.09.2022 14:11:05</t>
  </si>
  <si>
    <t>17.09.2022 14:11:06</t>
  </si>
  <si>
    <t>17.09.2022 14:11:12</t>
  </si>
  <si>
    <t>17.09.2022 14:11:13</t>
  </si>
  <si>
    <t>17.09.2022 14:11:15</t>
  </si>
  <si>
    <t>17.09.2022 14:11:16</t>
  </si>
  <si>
    <t>17.09.2022 14:11:18</t>
  </si>
  <si>
    <t>17.09.2022 14:11:19</t>
  </si>
  <si>
    <t>17.09.2022 14:11:21</t>
  </si>
  <si>
    <t>17.09.2022 14:11:22</t>
  </si>
  <si>
    <t>17.09.2022 14:11:36</t>
  </si>
  <si>
    <t>17.09.2022 14:11:37</t>
  </si>
  <si>
    <t>17.09.2022 14:11:39</t>
  </si>
  <si>
    <t>17.09.2022 14:11:40</t>
  </si>
  <si>
    <t>17.09.2022 14:11:41</t>
  </si>
  <si>
    <t>17.09.2022 14:11:48</t>
  </si>
  <si>
    <t>17.09.2022 14:11:50</t>
  </si>
  <si>
    <t>17.09.2022 14:11:51</t>
  </si>
  <si>
    <t>17.09.2022 14:11:57</t>
  </si>
  <si>
    <t>17.09.2022 14:11:59</t>
  </si>
  <si>
    <t>17.09.2022 14:12:02</t>
  </si>
  <si>
    <t>17.09.2022 14:12:03</t>
  </si>
  <si>
    <t>17.09.2022 14:12:05</t>
  </si>
  <si>
    <t>17.09.2022 14:12:08</t>
  </si>
  <si>
    <t>17.09.2022 14:12:12</t>
  </si>
  <si>
    <t>17.09.2022 14:12:14</t>
  </si>
  <si>
    <t>17.09.2022 14:12:15</t>
  </si>
  <si>
    <t>17.09.2022 14:12:18</t>
  </si>
  <si>
    <t>17.09.2022 14:12:20</t>
  </si>
  <si>
    <t>17.09.2022 14:12:21</t>
  </si>
  <si>
    <t>17.09.2022 14:12:24</t>
  </si>
  <si>
    <t>17.09.2022 14:12:26</t>
  </si>
  <si>
    <t>17.09.2022 14:12:27</t>
  </si>
  <si>
    <t>17.09.2022 14:12:41</t>
  </si>
  <si>
    <t>17.09.2022 14:12:42</t>
  </si>
  <si>
    <t>17.09.2022 14:12:44</t>
  </si>
  <si>
    <t>17.09.2022 14:12:45</t>
  </si>
  <si>
    <t>17.09.2022 14:12:47</t>
  </si>
  <si>
    <t>17.09.2022 14:13:44</t>
  </si>
  <si>
    <t>17.09.2022 14:13:45</t>
  </si>
  <si>
    <t>17.09.2022 14:13:47</t>
  </si>
  <si>
    <t>17.09.2022 14:13:50</t>
  </si>
  <si>
    <t>17.09.2022 14:13:51</t>
  </si>
  <si>
    <t>17.09.2022 14:13:53</t>
  </si>
  <si>
    <t>17.09.2022 14:13:54</t>
  </si>
  <si>
    <t>17.09.2022 14:14:03</t>
  </si>
  <si>
    <t>17.09.2022 14:14:04</t>
  </si>
  <si>
    <t>17.09.2022 14:14:07</t>
  </si>
  <si>
    <t>17.09.2022 14:14:09</t>
  </si>
  <si>
    <t>17.09.2022 14:14:10</t>
  </si>
  <si>
    <t>17.09.2022 14:14:13</t>
  </si>
  <si>
    <t>17.09.2022 14:14:36</t>
  </si>
  <si>
    <t>17.09.2022 14:14:39</t>
  </si>
  <si>
    <t>17.09.2022 14:14:40</t>
  </si>
  <si>
    <t>17.09.2022 14:14:42</t>
  </si>
  <si>
    <t>17.09.2022 14:14:43</t>
  </si>
  <si>
    <t>17.09.2022 14:15:03</t>
  </si>
  <si>
    <t>17.09.2022 14:15:04</t>
  </si>
  <si>
    <t>17.09.2022 14:15:05</t>
  </si>
  <si>
    <t>17.09.2022 14:15:07</t>
  </si>
  <si>
    <t>17.09.2022 14:15:08</t>
  </si>
  <si>
    <t>17.09.2022 14:15:09</t>
  </si>
  <si>
    <t>17.09.2022 14:15:10</t>
  </si>
  <si>
    <t>17.09.2022 14:15:12</t>
  </si>
  <si>
    <t>17.09.2022 14:15:14</t>
  </si>
  <si>
    <t>17.09.2022 14:15:29</t>
  </si>
  <si>
    <t>17.09.2022 14:15:31</t>
  </si>
  <si>
    <t>17.09.2022 14:15:32</t>
  </si>
  <si>
    <t>17.09.2022 14:15:34</t>
  </si>
  <si>
    <t>17.09.2022 14:15:35</t>
  </si>
  <si>
    <t>17.09.2022 14:16:02</t>
  </si>
  <si>
    <t>17.09.2022 14:16:04</t>
  </si>
  <si>
    <t>17.09.2022 14:16:05</t>
  </si>
  <si>
    <t>17.09.2022 14:16:08</t>
  </si>
  <si>
    <t>17.09.2022 14:16:11</t>
  </si>
  <si>
    <t>17.09.2022 14:16:15</t>
  </si>
  <si>
    <t>17.09.2022 14:16:17</t>
  </si>
  <si>
    <t>17.09.2022 14:16:18</t>
  </si>
  <si>
    <t>17.09.2022 14:16:19</t>
  </si>
  <si>
    <t>17.09.2022 14:16:20</t>
  </si>
  <si>
    <t>17.09.2022 14:16:22</t>
  </si>
  <si>
    <t>17.09.2022 14:16:23</t>
  </si>
  <si>
    <t>17.09.2022 14:16:24</t>
  </si>
  <si>
    <t>17.09.2022 14:16:25</t>
  </si>
  <si>
    <t>17.09.2022 14:16:42</t>
  </si>
  <si>
    <t>17.09.2022 14:16:45</t>
  </si>
  <si>
    <t>17.09.2022 14:16:46</t>
  </si>
  <si>
    <t>17.09.2022 14:16:48</t>
  </si>
  <si>
    <t>17.09.2022 14:16:49</t>
  </si>
  <si>
    <t>17.09.2022 14:16:51</t>
  </si>
  <si>
    <t>17.09.2022 14:16:52</t>
  </si>
  <si>
    <t>17.09.2022 14:16:53</t>
  </si>
  <si>
    <t>17.09.2022 14:16:55</t>
  </si>
  <si>
    <t>17.09.2022 14:16:56</t>
  </si>
  <si>
    <t>17.09.2022 14:16:58</t>
  </si>
  <si>
    <t>17.09.2022 14:16:59</t>
  </si>
  <si>
    <t>17.09.2022 14:17:01</t>
  </si>
  <si>
    <t>17.09.2022 14:17:02</t>
  </si>
  <si>
    <t>17.09.2022 14:17:04</t>
  </si>
  <si>
    <t>17.09.2022 14:17:07</t>
  </si>
  <si>
    <t>17.09.2022 14:17:44</t>
  </si>
  <si>
    <t>17.09.2022 14:17:46</t>
  </si>
  <si>
    <t>17.09.2022 14:17:47</t>
  </si>
  <si>
    <t>17.09.2022 14:18:02</t>
  </si>
  <si>
    <t>17.09.2022 14:18:04</t>
  </si>
  <si>
    <t>17.09.2022 14:18:05</t>
  </si>
  <si>
    <t>17.09.2022 14:18:07</t>
  </si>
  <si>
    <t>17.09.2022 14:18:08</t>
  </si>
  <si>
    <t>17.09.2022 14:18:10</t>
  </si>
  <si>
    <t>17.09.2022 14:18:11</t>
  </si>
  <si>
    <t>17.09.2022 14:18:13</t>
  </si>
  <si>
    <t>17.09.2022 14:18:22</t>
  </si>
  <si>
    <t>17.09.2022 14:18:23</t>
  </si>
  <si>
    <t>17.09.2022 14:18:24</t>
  </si>
  <si>
    <t>17.09.2022 14:18:26</t>
  </si>
  <si>
    <t>17.09.2022 14:18:40</t>
  </si>
  <si>
    <t>17.09.2022 14:18:43</t>
  </si>
  <si>
    <t>17.09.2022 14:18:45</t>
  </si>
  <si>
    <t>17.09.2022 14:18:46</t>
  </si>
  <si>
    <t>17.09.2022 14:18:48</t>
  </si>
  <si>
    <t>17.09.2022 14:18:49</t>
  </si>
  <si>
    <t>17.09.2022 14:18:52</t>
  </si>
  <si>
    <t>17.09.2022 14:18:54</t>
  </si>
  <si>
    <t>17.09.2022 14:18:55</t>
  </si>
  <si>
    <t>17.09.2022 14:18:57</t>
  </si>
  <si>
    <t>17.09.2022 14:18:58</t>
  </si>
  <si>
    <t>17.09.2022 14:19:00</t>
  </si>
  <si>
    <t>17.09.2022 14:19:01</t>
  </si>
  <si>
    <t>17.09.2022 14:19:34</t>
  </si>
  <si>
    <t>17.09.2022 14:19:36</t>
  </si>
  <si>
    <t>17.09.2022 14:19:37</t>
  </si>
  <si>
    <t>17.09.2022 14:21:11</t>
  </si>
  <si>
    <t>17.09.2022 14:21:13</t>
  </si>
  <si>
    <t>17.09.2022 14:21:14</t>
  </si>
  <si>
    <t>17.09.2022 14:21:16</t>
  </si>
  <si>
    <t>17.09.2022 14:21:31</t>
  </si>
  <si>
    <t>17.09.2022 14:21:32</t>
  </si>
  <si>
    <t>17.09.2022 14:21:34</t>
  </si>
  <si>
    <t>17.09.2022 14:21:35</t>
  </si>
  <si>
    <t>17.09.2022 14:21:37</t>
  </si>
  <si>
    <t>17.09.2022 14:22:04</t>
  </si>
  <si>
    <t>17.09.2022 14:22:07</t>
  </si>
  <si>
    <t>17.09.2022 14:22:08</t>
  </si>
  <si>
    <t>17.09.2022 14:22:10</t>
  </si>
  <si>
    <t>17.09.2022 14:22:11</t>
  </si>
  <si>
    <t>17.09.2022 14:22:13</t>
  </si>
  <si>
    <t>17.09.2022 14:22:26</t>
  </si>
  <si>
    <t>17.09.2022 14:22:28</t>
  </si>
  <si>
    <t>17.09.2022 14:22:29</t>
  </si>
  <si>
    <t>17.09.2022 14:22:32</t>
  </si>
  <si>
    <t>17.09.2022 14:22:41</t>
  </si>
  <si>
    <t>17.09.2022 14:22:42</t>
  </si>
  <si>
    <t>17.09.2022 14:22:44</t>
  </si>
  <si>
    <t>17.09.2022 14:22:45</t>
  </si>
  <si>
    <t>17.09.2022 14:22:46</t>
  </si>
  <si>
    <t>17.09.2022 14:22:47</t>
  </si>
  <si>
    <t>17.09.2022 14:22:49</t>
  </si>
  <si>
    <t>17.09.2022 14:22:50</t>
  </si>
  <si>
    <t>17.09.2022 14:22:51</t>
  </si>
  <si>
    <t>17.09.2022 14:22:52</t>
  </si>
  <si>
    <t>17.09.2022 14:22:55</t>
  </si>
  <si>
    <t>17.09.2022 14:22:56</t>
  </si>
  <si>
    <t>17.09.2022 14:23:14</t>
  </si>
  <si>
    <t>17.09.2022 14:23:16</t>
  </si>
  <si>
    <t>17.09.2022 14:23:22</t>
  </si>
  <si>
    <t>17.09.2022 14:23:29</t>
  </si>
  <si>
    <t>17.09.2022 14:23:31</t>
  </si>
  <si>
    <t>17.09.2022 14:23:32</t>
  </si>
  <si>
    <t>17.09.2022 14:23:33</t>
  </si>
  <si>
    <t>17.09.2022 14:23:35</t>
  </si>
  <si>
    <t>17.09.2022 14:23:36</t>
  </si>
  <si>
    <t>17.09.2022 14:23:37</t>
  </si>
  <si>
    <t>17.09.2022 14:23:47</t>
  </si>
  <si>
    <t>17.09.2022 14:23:49</t>
  </si>
  <si>
    <t>17.09.2022 14:23:50</t>
  </si>
  <si>
    <t>17.09.2022 14:23:51</t>
  </si>
  <si>
    <t>17.09.2022 14:23:53</t>
  </si>
  <si>
    <t>17.09.2022 14:23:54</t>
  </si>
  <si>
    <t>17.09.2022 14:23:55</t>
  </si>
  <si>
    <t>17.09.2022 14:23:56</t>
  </si>
  <si>
    <t>17.09.2022 14:23:59</t>
  </si>
  <si>
    <t>17.09.2022 14:24:07</t>
  </si>
  <si>
    <t>17.09.2022 14:24:08</t>
  </si>
  <si>
    <t>17.09.2022 14:24:09</t>
  </si>
  <si>
    <t>17.09.2022 14:24:11</t>
  </si>
  <si>
    <t>17.09.2022 14:24:12</t>
  </si>
  <si>
    <t>17.09.2022 14:24:13</t>
  </si>
  <si>
    <t>17.09.2022 14:24:14</t>
  </si>
  <si>
    <t>17.09.2022 14:24:16</t>
  </si>
  <si>
    <t>17.09.2022 14:24:17</t>
  </si>
  <si>
    <t>17.09.2022 14:24:18</t>
  </si>
  <si>
    <t>17.09.2022 14:24:19</t>
  </si>
  <si>
    <t>17.09.2022 14:24:22</t>
  </si>
  <si>
    <t>17.09.2022 14:24:53</t>
  </si>
  <si>
    <t>17.09.2022 14:24:55</t>
  </si>
  <si>
    <t>17.09.2022 14:24:56</t>
  </si>
  <si>
    <t>17.09.2022 14:24:57</t>
  </si>
  <si>
    <t>17.09.2022 14:25:55</t>
  </si>
  <si>
    <t>17.09.2022 14:25:58</t>
  </si>
  <si>
    <t>17.09.2022 14:26:00</t>
  </si>
  <si>
    <t>17.09.2022 14:26:01</t>
  </si>
  <si>
    <t>17.09.2022 14:26:03</t>
  </si>
  <si>
    <t>17.09.2022 14:26:07</t>
  </si>
  <si>
    <t>17.09.2022 14:26:10</t>
  </si>
  <si>
    <t>17.09.2022 14:26:12</t>
  </si>
  <si>
    <t>17.09.2022 14:26:57</t>
  </si>
  <si>
    <t>17.09.2022 14:28:12</t>
  </si>
  <si>
    <t>17.09.2022 14:28:13</t>
  </si>
  <si>
    <t>17.09.2022 14:28:15</t>
  </si>
  <si>
    <t>17.09.2022 14:28:16</t>
  </si>
  <si>
    <t>17.09.2022 14:28:17</t>
  </si>
  <si>
    <t>17.09.2022 14:28:18</t>
  </si>
  <si>
    <t>17.09.2022 14:28:32</t>
  </si>
  <si>
    <t>17.09.2022 14:28:33</t>
  </si>
  <si>
    <t>17.09.2022 14:28:36</t>
  </si>
  <si>
    <t>17.09.2022 14:28:39</t>
  </si>
  <si>
    <t>17.09.2022 14:28:41</t>
  </si>
  <si>
    <t>17.09.2022 14:28:42</t>
  </si>
  <si>
    <t>17.09.2022 14:29:09</t>
  </si>
  <si>
    <t>17.09.2022 14:29:11</t>
  </si>
  <si>
    <t>17.09.2022 14:29:14</t>
  </si>
  <si>
    <t>17.09.2022 14:29:23</t>
  </si>
  <si>
    <t>17.09.2022 14:29:27</t>
  </si>
  <si>
    <t>17.09.2022 14:29:29</t>
  </si>
  <si>
    <t>17.09.2022 14:29:30</t>
  </si>
  <si>
    <t>17.09.2022 14:29:31</t>
  </si>
  <si>
    <t>17.09.2022 14:29:32</t>
  </si>
  <si>
    <t>17.09.2022 14:29:34</t>
  </si>
  <si>
    <t>17.09.2022 14:29:35</t>
  </si>
  <si>
    <t>17.09.2022 14:29:36</t>
  </si>
  <si>
    <t>17.09.2022 14:29:44</t>
  </si>
  <si>
    <t>17.09.2022 14:29:45</t>
  </si>
  <si>
    <t>17.09.2022 14:29:46</t>
  </si>
  <si>
    <t>17.09.2022 14:30:04</t>
  </si>
  <si>
    <t>17.09.2022 14:30:06</t>
  </si>
  <si>
    <t>17.09.2022 14:30:07</t>
  </si>
  <si>
    <t>17.09.2022 14:30:08</t>
  </si>
  <si>
    <t>17.09.2022 14:31:15</t>
  </si>
  <si>
    <t>17.09.2022 14:31:17</t>
  </si>
  <si>
    <t>17.09.2022 14:31:18</t>
  </si>
  <si>
    <t>17.09.2022 14:31:19</t>
  </si>
  <si>
    <t>17.09.2022 14:31:22</t>
  </si>
  <si>
    <t>17.09.2022 14:31:38</t>
  </si>
  <si>
    <t>17.09.2022 14:31:40</t>
  </si>
  <si>
    <t>17.09.2022 14:31:41</t>
  </si>
  <si>
    <t>17.09.2022 14:31:42</t>
  </si>
  <si>
    <t>17.09.2022 14:31:44</t>
  </si>
  <si>
    <t>17.09.2022 14:31:46</t>
  </si>
  <si>
    <t>17.09.2022 14:31:48</t>
  </si>
  <si>
    <t>17.09.2022 14:31:49</t>
  </si>
  <si>
    <t>17.09.2022 14:31:50</t>
  </si>
  <si>
    <t>17.09.2022 14:31:52</t>
  </si>
  <si>
    <t>17.09.2022 14:32:11</t>
  </si>
  <si>
    <t>17.09.2022 14:32:12</t>
  </si>
  <si>
    <t>17.09.2022 14:32:14</t>
  </si>
  <si>
    <t>17.09.2022 14:32:15</t>
  </si>
  <si>
    <t>17.09.2022 14:32:19</t>
  </si>
  <si>
    <t>17.09.2022 14:32:36</t>
  </si>
  <si>
    <t>17.09.2022 14:32:37</t>
  </si>
  <si>
    <t>17.09.2022 14:32:38</t>
  </si>
  <si>
    <t>17.09.2022 14:32:40</t>
  </si>
  <si>
    <t>17.09.2022 14:32:41</t>
  </si>
  <si>
    <t>17.09.2022 14:32:44</t>
  </si>
  <si>
    <t>17.09.2022 14:32:48</t>
  </si>
  <si>
    <t>17.09.2022 14:32:50</t>
  </si>
  <si>
    <t>17.09.2022 14:32:51</t>
  </si>
  <si>
    <t>17.09.2022 14:32:53</t>
  </si>
  <si>
    <t>17.09.2022 14:32:54</t>
  </si>
  <si>
    <t>17.09.2022 14:32:56</t>
  </si>
  <si>
    <t>17.09.2022 14:33:11</t>
  </si>
  <si>
    <t>17.09.2022 14:33:12</t>
  </si>
  <si>
    <t>17.09.2022 14:33:44</t>
  </si>
  <si>
    <t>17.09.2022 14:33:48</t>
  </si>
  <si>
    <t>17.09.2022 14:33:50</t>
  </si>
  <si>
    <t>17.09.2022 14:33:51</t>
  </si>
  <si>
    <t>17.09.2022 14:33:53</t>
  </si>
  <si>
    <t>17.09.2022 14:33:54</t>
  </si>
  <si>
    <t>17.09.2022 14:33:56</t>
  </si>
  <si>
    <t>17.09.2022 14:34:14</t>
  </si>
  <si>
    <t>17.09.2022 14:34:15</t>
  </si>
  <si>
    <t>17.09.2022 14:34:17</t>
  </si>
  <si>
    <t>17.09.2022 14:34:18</t>
  </si>
  <si>
    <t>17.09.2022 14:34:20</t>
  </si>
  <si>
    <t>17.09.2022 14:34:21</t>
  </si>
  <si>
    <t>17.09.2022 14:34:23</t>
  </si>
  <si>
    <t>17.09.2022 14:34:24</t>
  </si>
  <si>
    <t>17.09.2022 14:34:26</t>
  </si>
  <si>
    <t>17.09.2022 14:34:27</t>
  </si>
  <si>
    <t>17.09.2022 14:34:29</t>
  </si>
  <si>
    <t>17.09.2022 14:34:38</t>
  </si>
  <si>
    <t>17.09.2022 14:34:39</t>
  </si>
  <si>
    <t>17.09.2022 14:34:41</t>
  </si>
  <si>
    <t>17.09.2022 14:34:42</t>
  </si>
  <si>
    <t>17.09.2022 14:34:45</t>
  </si>
  <si>
    <t>17.09.2022 14:34:47</t>
  </si>
  <si>
    <t>17.09.2022 14:34:50</t>
  </si>
  <si>
    <t>17.09.2022 14:35:05</t>
  </si>
  <si>
    <t>17.09.2022 14:35:08</t>
  </si>
  <si>
    <t>17.09.2022 14:35:09</t>
  </si>
  <si>
    <t>17.09.2022 14:35:11</t>
  </si>
  <si>
    <t>17.09.2022 14:35:12</t>
  </si>
  <si>
    <t>17.09.2022 14:35:16</t>
  </si>
  <si>
    <t>17.09.2022 14:35:17</t>
  </si>
  <si>
    <t>17.09.2022 14:35:19</t>
  </si>
  <si>
    <t>17.09.2022 14:35:20</t>
  </si>
  <si>
    <t>17.09.2022 14:35:29</t>
  </si>
  <si>
    <t>17.09.2022 14:35:30</t>
  </si>
  <si>
    <t>17.09.2022 14:35:33</t>
  </si>
  <si>
    <t>17.09.2022 14:35:35</t>
  </si>
  <si>
    <t>17.09.2022 14:35:36</t>
  </si>
  <si>
    <t>17.09.2022 14:35:38</t>
  </si>
  <si>
    <t>17.09.2022 14:35:41</t>
  </si>
  <si>
    <t>17.09.2022 14:35:42</t>
  </si>
  <si>
    <t>17.09.2022 14:35:44</t>
  </si>
  <si>
    <t>17.09.2022 14:35:45</t>
  </si>
  <si>
    <t>17.09.2022 14:35:50</t>
  </si>
  <si>
    <t>17.09.2022 14:35:53</t>
  </si>
  <si>
    <t>17.09.2022 14:35:54</t>
  </si>
  <si>
    <t>17.09.2022 14:35:56</t>
  </si>
  <si>
    <t>17.09.2022 14:35:57</t>
  </si>
  <si>
    <t>17.09.2022 14:35:59</t>
  </si>
  <si>
    <t>17.09.2022 14:36:00</t>
  </si>
  <si>
    <t>17.09.2022 14:36:02</t>
  </si>
  <si>
    <t>17.09.2022 14:36:51</t>
  </si>
  <si>
    <t>17.09.2022 14:36:53</t>
  </si>
  <si>
    <t>17.09.2022 14:36:54</t>
  </si>
  <si>
    <t>17.09.2022 14:36:55</t>
  </si>
  <si>
    <t>17.09.2022 14:36:56</t>
  </si>
  <si>
    <t>17.09.2022 14:37:10</t>
  </si>
  <si>
    <t>17.09.2022 14:37:11</t>
  </si>
  <si>
    <t>17.09.2022 14:37:13</t>
  </si>
  <si>
    <t>17.09.2022 14:37:14</t>
  </si>
  <si>
    <t>17.09.2022 14:37:35</t>
  </si>
  <si>
    <t>17.09.2022 14:37:41</t>
  </si>
  <si>
    <t>17.09.2022 14:37:44</t>
  </si>
  <si>
    <t>17.09.2022 14:37:46</t>
  </si>
  <si>
    <t>17.09.2022 14:37:50</t>
  </si>
  <si>
    <t>17.09.2022 14:37:53</t>
  </si>
  <si>
    <t>17.09.2022 14:38:26</t>
  </si>
  <si>
    <t>17.09.2022 14:38:28</t>
  </si>
  <si>
    <t>17.09.2022 14:38:29</t>
  </si>
  <si>
    <t>17.09.2022 14:38:30</t>
  </si>
  <si>
    <t>17.09.2022 14:38:31</t>
  </si>
  <si>
    <t>17.09.2022 14:38:33</t>
  </si>
  <si>
    <t>17.09.2022 14:38:34</t>
  </si>
  <si>
    <t>17.09.2022 14:39:16</t>
  </si>
  <si>
    <t>17.09.2022 14:39:17</t>
  </si>
  <si>
    <t>17.09.2022 14:39:19</t>
  </si>
  <si>
    <t>17.09.2022 14:39:21</t>
  </si>
  <si>
    <t>17.09.2022 14:39:23</t>
  </si>
  <si>
    <t>17.09.2022 14:39:24</t>
  </si>
  <si>
    <t>17.09.2022 14:40:03</t>
  </si>
  <si>
    <t>17.09.2022 14:40:04</t>
  </si>
  <si>
    <t>17.09.2022 14:40:06</t>
  </si>
  <si>
    <t>17.09.2022 14:40:07</t>
  </si>
  <si>
    <t>17.09.2022 14:40:08</t>
  </si>
  <si>
    <t>17.09.2022 14:40:09</t>
  </si>
  <si>
    <t>17.09.2022 14:40:11</t>
  </si>
  <si>
    <t>17.09.2022 14:40:12</t>
  </si>
  <si>
    <t>17.09.2022 14:41:39</t>
  </si>
  <si>
    <t>17.09.2022 14:41:40</t>
  </si>
  <si>
    <t>17.09.2022 14:41:41</t>
  </si>
  <si>
    <t>17.09.2022 14:41:43</t>
  </si>
  <si>
    <t>17.09.2022 14:41:44</t>
  </si>
  <si>
    <t>17.09.2022 14:41:45</t>
  </si>
  <si>
    <t>17.09.2022 14:41:48</t>
  </si>
  <si>
    <t>17.09.2022 14:42:30</t>
  </si>
  <si>
    <t>17.09.2022 14:42:34</t>
  </si>
  <si>
    <t>17.09.2022 14:42:36</t>
  </si>
  <si>
    <t>17.09.2022 14:42:37</t>
  </si>
  <si>
    <t>17.09.2022 14:42:40</t>
  </si>
  <si>
    <t>17.09.2022 14:42:43</t>
  </si>
  <si>
    <t>17.09.2022 14:42:45</t>
  </si>
  <si>
    <t>17.09.2022 14:42:46</t>
  </si>
  <si>
    <t>17.09.2022 14:42:48</t>
  </si>
  <si>
    <t>17.09.2022 14:42:49</t>
  </si>
  <si>
    <t>17.09.2022 14:42:50</t>
  </si>
  <si>
    <t>17.09.2022 14:42:51</t>
  </si>
  <si>
    <t>17.09.2022 14:42:53</t>
  </si>
  <si>
    <t>17.09.2022 14:42:54</t>
  </si>
  <si>
    <t>17.09.2022 14:42:55</t>
  </si>
  <si>
    <t>17.09.2022 14:42:56</t>
  </si>
  <si>
    <t>17.09.2022 14:42:59</t>
  </si>
  <si>
    <t>17.09.2022 14:43:01</t>
  </si>
  <si>
    <t>17.09.2022 14:43:06</t>
  </si>
  <si>
    <t>17.09.2022 14:43:23</t>
  </si>
  <si>
    <t>17.09.2022 14:43:24</t>
  </si>
  <si>
    <t>17.09.2022 14:43:26</t>
  </si>
  <si>
    <t>17.09.2022 14:43:27</t>
  </si>
  <si>
    <t>17.09.2022 14:43:29</t>
  </si>
  <si>
    <t>17.09.2022 14:43:30</t>
  </si>
  <si>
    <t>17.09.2022 14:43:32</t>
  </si>
  <si>
    <t>17.09.2022 14:43:42</t>
  </si>
  <si>
    <t>17.09.2022 14:43:44</t>
  </si>
  <si>
    <t>17.09.2022 14:43:45</t>
  </si>
  <si>
    <t>17.09.2022 14:43:47</t>
  </si>
  <si>
    <t>17.09.2022 14:43:48</t>
  </si>
  <si>
    <t>17.09.2022 14:43:50</t>
  </si>
  <si>
    <t>17.09.2022 14:43:51</t>
  </si>
  <si>
    <t>17.09.2022 14:43:53</t>
  </si>
  <si>
    <t>17.09.2022 14:43:54</t>
  </si>
  <si>
    <t>17.09.2022 14:44:00</t>
  </si>
  <si>
    <t>17.09.2022 14:44:02</t>
  </si>
  <si>
    <t>17.09.2022 14:44:03</t>
  </si>
  <si>
    <t>17.09.2022 14:44:06</t>
  </si>
  <si>
    <t>17.09.2022 14:44:08</t>
  </si>
  <si>
    <t>17.09.2022 14:44:09</t>
  </si>
  <si>
    <t>17.09.2022 14:44:11</t>
  </si>
  <si>
    <t>17.09.2022 14:44:12</t>
  </si>
  <si>
    <t>17.09.2022 14:44:14</t>
  </si>
  <si>
    <t>17.09.2022 14:44:15</t>
  </si>
  <si>
    <t>17.09.2022 14:44:17</t>
  </si>
  <si>
    <t>17.09.2022 14:44:18</t>
  </si>
  <si>
    <t>17.09.2022 14:44:21</t>
  </si>
  <si>
    <t>17.09.2022 14:44:33</t>
  </si>
  <si>
    <t>17.09.2022 14:44:35</t>
  </si>
  <si>
    <t>17.09.2022 14:44:36</t>
  </si>
  <si>
    <t>17.09.2022 14:44:38</t>
  </si>
  <si>
    <t>17.09.2022 14:44:41</t>
  </si>
  <si>
    <t>17.09.2022 14:44:42</t>
  </si>
  <si>
    <t>17.09.2022 14:44:44</t>
  </si>
  <si>
    <t>17.09.2022 14:44:45</t>
  </si>
  <si>
    <t>17.09.2022 14:44:47</t>
  </si>
  <si>
    <t>17.09.2022 14:44:48</t>
  </si>
  <si>
    <t>17.09.2022 14:44:57</t>
  </si>
  <si>
    <t>17.09.2022 14:44:59</t>
  </si>
  <si>
    <t>17.09.2022 14:45:00</t>
  </si>
  <si>
    <t>17.09.2022 14:45:01</t>
  </si>
  <si>
    <t>17.09.2022 14:45:03</t>
  </si>
  <si>
    <t>17.09.2022 14:45:04</t>
  </si>
  <si>
    <t>17.09.2022 14:45:07</t>
  </si>
  <si>
    <t>17.09.2022 14:45:55</t>
  </si>
  <si>
    <t>17.09.2022 14:45:58</t>
  </si>
  <si>
    <t>17.09.2022 14:45:59</t>
  </si>
  <si>
    <t>17.09.2022 14:46:01</t>
  </si>
  <si>
    <t>17.09.2022 14:46:17</t>
  </si>
  <si>
    <t>17.09.2022 14:46:19</t>
  </si>
  <si>
    <t>17.09.2022 14:46:20</t>
  </si>
  <si>
    <t>17.09.2022 14:46:22</t>
  </si>
  <si>
    <t>17.09.2022 14:46:26</t>
  </si>
  <si>
    <t>17.09.2022 14:46:29</t>
  </si>
  <si>
    <t>17.09.2022 14:46:31</t>
  </si>
  <si>
    <t>17.09.2022 14:46:32</t>
  </si>
  <si>
    <t>17.09.2022 14:46:52</t>
  </si>
  <si>
    <t>17.09.2022 14:46:53</t>
  </si>
  <si>
    <t>17.09.2022 14:46:55</t>
  </si>
  <si>
    <t>17.09.2022 14:46:56</t>
  </si>
  <si>
    <t>17.09.2022 14:46:58</t>
  </si>
  <si>
    <t>17.09.2022 14:46:59</t>
  </si>
  <si>
    <t>17.09.2022 14:47:01</t>
  </si>
  <si>
    <t>17.09.2022 14:47:02</t>
  </si>
  <si>
    <t>17.09.2022 14:47:04</t>
  </si>
  <si>
    <t>17.09.2022 14:47:05</t>
  </si>
  <si>
    <t>17.09.2022 14:48:13</t>
  </si>
  <si>
    <t>17.09.2022 14:48:14</t>
  </si>
  <si>
    <t>17.09.2022 14:48:17</t>
  </si>
  <si>
    <t>17.09.2022 14:48:18</t>
  </si>
  <si>
    <t>17.09.2022 14:48:57</t>
  </si>
  <si>
    <t>17.09.2022 14:48:59</t>
  </si>
  <si>
    <t>17.09.2022 14:49:00</t>
  </si>
  <si>
    <t>17.09.2022 14:49:03</t>
  </si>
  <si>
    <t>17.09.2022 14:49:42</t>
  </si>
  <si>
    <t>17.09.2022 14:49:43</t>
  </si>
  <si>
    <t>17.09.2022 14:49:44</t>
  </si>
  <si>
    <t>17.09.2022 14:50:55</t>
  </si>
  <si>
    <t>17.09.2022 14:50:56</t>
  </si>
  <si>
    <t>17.09.2022 14:51:01</t>
  </si>
  <si>
    <t>17.09.2022 14:51:02</t>
  </si>
  <si>
    <t>17.09.2022 14:51:07</t>
  </si>
  <si>
    <t>17.09.2022 14:51:08</t>
  </si>
  <si>
    <t>17.09.2022 14:51:09</t>
  </si>
  <si>
    <t>17.09.2022 14:51:11</t>
  </si>
  <si>
    <t>17.09.2022 14:51:12</t>
  </si>
  <si>
    <t>17.09.2022 14:51:13</t>
  </si>
  <si>
    <t>17.09.2022 14:51:15</t>
  </si>
  <si>
    <t>17.09.2022 14:51:18</t>
  </si>
  <si>
    <t>17.09.2022 14:51:19</t>
  </si>
  <si>
    <t>17.09.2022 14:51:21</t>
  </si>
  <si>
    <t>17.09.2022 14:51:22</t>
  </si>
  <si>
    <t>17.09.2022 14:51:23</t>
  </si>
  <si>
    <t>17.09.2022 14:51:26</t>
  </si>
  <si>
    <t>17.09.2022 14:51:30</t>
  </si>
  <si>
    <t>17.09.2022 14:51:42</t>
  </si>
  <si>
    <t>17.09.2022 14:51:44</t>
  </si>
  <si>
    <t>17.09.2022 14:51:45</t>
  </si>
  <si>
    <t>17.09.2022 14:51:46</t>
  </si>
  <si>
    <t>17.09.2022 14:51:48</t>
  </si>
  <si>
    <t>17.09.2022 14:51:49</t>
  </si>
  <si>
    <t>17.09.2022 14:51:50</t>
  </si>
  <si>
    <t>17.09.2022 14:51:51</t>
  </si>
  <si>
    <t>17.09.2022 14:51:54</t>
  </si>
  <si>
    <t>17.09.2022 14:51:57</t>
  </si>
  <si>
    <t>17.09.2022 14:51:59</t>
  </si>
  <si>
    <t>17.09.2022 14:52:00</t>
  </si>
  <si>
    <t>17.09.2022 14:52:01</t>
  </si>
  <si>
    <t>17.09.2022 14:52:02</t>
  </si>
  <si>
    <t>17.09.2022 14:52:04</t>
  </si>
  <si>
    <t>17.09.2022 14:52:05</t>
  </si>
  <si>
    <t>17.09.2022 14:52:06</t>
  </si>
  <si>
    <t>17.09.2022 14:52:07</t>
  </si>
  <si>
    <t>17.09.2022 14:52:09</t>
  </si>
  <si>
    <t>17.09.2022 14:52:10</t>
  </si>
  <si>
    <t>17.09.2022 14:52:11</t>
  </si>
  <si>
    <t>17.09.2022 14:52:12</t>
  </si>
  <si>
    <t>17.09.2022 14:53:18</t>
  </si>
  <si>
    <t>17.09.2022 14:53:20</t>
  </si>
  <si>
    <t>17.09.2022 14:53:21</t>
  </si>
  <si>
    <t>17.09.2022 14:53:22</t>
  </si>
  <si>
    <t>17.09.2022 14:53:23</t>
  </si>
  <si>
    <t>17.09.2022 14:53:26</t>
  </si>
  <si>
    <t>17.09.2022 14:53:27</t>
  </si>
  <si>
    <t>17.09.2022 14:54:03</t>
  </si>
  <si>
    <t>17.09.2022 14:54:05</t>
  </si>
  <si>
    <t>17.09.2022 14:54:12</t>
  </si>
  <si>
    <t>17.09.2022 14:54:14</t>
  </si>
  <si>
    <t>17.09.2022 14:54:15</t>
  </si>
  <si>
    <t>17.09.2022 14:54:17</t>
  </si>
  <si>
    <t>17.09.2022 14:54:18</t>
  </si>
  <si>
    <t>17.09.2022 14:54:23</t>
  </si>
  <si>
    <t>17.09.2022 14:54:26</t>
  </si>
  <si>
    <t>17.09.2022 14:54:27</t>
  </si>
  <si>
    <t>17.09.2022 14:54:29</t>
  </si>
  <si>
    <t>17.09.2022 14:54:30</t>
  </si>
  <si>
    <t>17.09.2022 14:54:32</t>
  </si>
  <si>
    <t>17.09.2022 14:54:42</t>
  </si>
  <si>
    <t>17.09.2022 14:54:44</t>
  </si>
  <si>
    <t>17.09.2022 14:54:51</t>
  </si>
  <si>
    <t>17.09.2022 14:54:52</t>
  </si>
  <si>
    <t>17.09.2022 14:54:54</t>
  </si>
  <si>
    <t>17.09.2022 14:54:55</t>
  </si>
  <si>
    <t>17.09.2022 14:54:58</t>
  </si>
  <si>
    <t>17.09.2022 14:54:59</t>
  </si>
  <si>
    <t>17.09.2022 14:55:00</t>
  </si>
  <si>
    <t>17.09.2022 14:55:02</t>
  </si>
  <si>
    <t>17.09.2022 14:55:09</t>
  </si>
  <si>
    <t>17.09.2022 14:55:12</t>
  </si>
  <si>
    <t>17.09.2022 14:55:13</t>
  </si>
  <si>
    <t>17.09.2022 14:55:15</t>
  </si>
  <si>
    <t>17.09.2022 14:55:16</t>
  </si>
  <si>
    <t>17.09.2022 14:55:18</t>
  </si>
  <si>
    <t>17.09.2022 14:56:01</t>
  </si>
  <si>
    <t>17.09.2022 14:56:04</t>
  </si>
  <si>
    <t>17.09.2022 14:56:19</t>
  </si>
  <si>
    <t>17.09.2022 14:56:21</t>
  </si>
  <si>
    <t>17.09.2022 14:56:22</t>
  </si>
  <si>
    <t>17.09.2022 14:56:23</t>
  </si>
  <si>
    <t>17.09.2022 14:56:25</t>
  </si>
  <si>
    <t>17.09.2022 14:56:26</t>
  </si>
  <si>
    <t>17.09.2022 14:56:33</t>
  </si>
  <si>
    <t>17.09.2022 14:56:35</t>
  </si>
  <si>
    <t>17.09.2022 14:56:36</t>
  </si>
  <si>
    <t>17.09.2022 14:56:38</t>
  </si>
  <si>
    <t>17.09.2022 14:57:26</t>
  </si>
  <si>
    <t>17.09.2022 14:57:27</t>
  </si>
  <si>
    <t>17.09.2022 14:57:29</t>
  </si>
  <si>
    <t>17.09.2022 14:57:30</t>
  </si>
  <si>
    <t>17.09.2022 14:57:32</t>
  </si>
  <si>
    <t>17.09.2022 14:57:33</t>
  </si>
  <si>
    <t>17.09.2022 14:57:35</t>
  </si>
  <si>
    <t>17.09.2022 14:57:45</t>
  </si>
  <si>
    <t>17.09.2022 14:57:47</t>
  </si>
  <si>
    <t>17.09.2022 14:57:48</t>
  </si>
  <si>
    <t>17.09.2022 14:57:49</t>
  </si>
  <si>
    <t>17.09.2022 14:57:52</t>
  </si>
  <si>
    <t>17.09.2022 14:57:57</t>
  </si>
  <si>
    <t>17.09.2022 14:58:01</t>
  </si>
  <si>
    <t>17.09.2022 14:58:03</t>
  </si>
  <si>
    <t>17.09.2022 14:58:04</t>
  </si>
  <si>
    <t>17.09.2022 14:58:05</t>
  </si>
  <si>
    <t>17.09.2022 14:58:06</t>
  </si>
  <si>
    <t>17.09.2022 14:58:08</t>
  </si>
  <si>
    <t>17.09.2022 14:58:09</t>
  </si>
  <si>
    <t>17.09.2022 14:58:12</t>
  </si>
  <si>
    <t>17.09.2022 14:58:13</t>
  </si>
  <si>
    <t>17.09.2022 14:58:15</t>
  </si>
  <si>
    <t>17.09.2022 14:58:16</t>
  </si>
  <si>
    <t>17.09.2022 14:58:18</t>
  </si>
  <si>
    <t>17.09.2022 14:58:19</t>
  </si>
  <si>
    <t>17.09.2022 14:58:33</t>
  </si>
  <si>
    <t>17.09.2022 14:58:34</t>
  </si>
  <si>
    <t>17.09.2022 14:58:37</t>
  </si>
  <si>
    <t>17.09.2022 14:58:39</t>
  </si>
  <si>
    <t>17.09.2022 14:58:40</t>
  </si>
  <si>
    <t>17.09.2022 14:58:43</t>
  </si>
  <si>
    <t>17.09.2022 14:58:45</t>
  </si>
  <si>
    <t>17.09.2022 14:58:46</t>
  </si>
  <si>
    <t>17.09.2022 14:58:48</t>
  </si>
  <si>
    <t>17.09.2022 14:59:01</t>
  </si>
  <si>
    <t>17.09.2022 14:59:03</t>
  </si>
  <si>
    <t>17.09.2022 14:59:04</t>
  </si>
  <si>
    <t>17.09.2022 14:59:05</t>
  </si>
  <si>
    <t>17.09.2022 14:59:06</t>
  </si>
  <si>
    <t>17.09.2022 14:59:11</t>
  </si>
  <si>
    <t>17.09.2022 14:59:15</t>
  </si>
  <si>
    <t>17.09.2022 14:59:17</t>
  </si>
  <si>
    <t>17.09.2022 14:59:18</t>
  </si>
  <si>
    <t>17.09.2022 14:59:29</t>
  </si>
  <si>
    <t>17.09.2022 14:59:30</t>
  </si>
  <si>
    <t>17.09.2022 14:59:31</t>
  </si>
  <si>
    <t>17.09.2022 14:59:33</t>
  </si>
  <si>
    <t>17.09.2022 14:59:34</t>
  </si>
  <si>
    <t>17.09.2022 15:00:19</t>
  </si>
  <si>
    <t>17.09.2022 15:00:20</t>
  </si>
  <si>
    <t>17.09.2022 15:00:22</t>
  </si>
  <si>
    <t>17.09.2022 15:00:25</t>
  </si>
  <si>
    <t>17.09.2022 15:00:26</t>
  </si>
  <si>
    <t>17.09.2022 15:00:28</t>
  </si>
  <si>
    <t>17.09.2022 15:00:29</t>
  </si>
  <si>
    <t>17.09.2022 15:00:35</t>
  </si>
  <si>
    <t>17.09.2022 15:00:38</t>
  </si>
  <si>
    <t>17.09.2022 15:00:40</t>
  </si>
  <si>
    <t>17.09.2022 15:00:41</t>
  </si>
  <si>
    <t>17.09.2022 15:00:43</t>
  </si>
  <si>
    <t>17.09.2022 15:00:46</t>
  </si>
  <si>
    <t>17.09.2022 15:01:08</t>
  </si>
  <si>
    <t>17.09.2022 15:01:14</t>
  </si>
  <si>
    <t>17.09.2022 15:01:16</t>
  </si>
  <si>
    <t>17.09.2022 15:01:17</t>
  </si>
  <si>
    <t>17.09.2022 15:01:18</t>
  </si>
  <si>
    <t>17.09.2022 15:01:20</t>
  </si>
  <si>
    <t>17.09.2022 15:01:24</t>
  </si>
  <si>
    <t>17.09.2022 15:01:27</t>
  </si>
  <si>
    <t>17.09.2022 15:01:28</t>
  </si>
  <si>
    <t>17.09.2022 15:01:36</t>
  </si>
  <si>
    <t>17.09.2022 15:01:37</t>
  </si>
  <si>
    <t>17.09.2022 15:01:39</t>
  </si>
  <si>
    <t>17.09.2022 15:01:46</t>
  </si>
  <si>
    <t>17.09.2022 15:01:51</t>
  </si>
  <si>
    <t>17.09.2022 15:01:52</t>
  </si>
  <si>
    <t>17.09.2022 15:02:25</t>
  </si>
  <si>
    <t>17.09.2022 15:02:27</t>
  </si>
  <si>
    <t>17.09.2022 15:02:28</t>
  </si>
  <si>
    <t>17.09.2022 15:02:30</t>
  </si>
  <si>
    <t>17.09.2022 15:03:09</t>
  </si>
  <si>
    <t>17.09.2022 15:03:10</t>
  </si>
  <si>
    <t>17.09.2022 15:03:12</t>
  </si>
  <si>
    <t>17.09.2022 15:03:13</t>
  </si>
  <si>
    <t>17.09.2022 15:03:14</t>
  </si>
  <si>
    <t>17.09.2022 15:03:20</t>
  </si>
  <si>
    <t>17.09.2022 15:03:21</t>
  </si>
  <si>
    <t>17.09.2022 15:03:23</t>
  </si>
  <si>
    <t>17.09.2022 15:04:18</t>
  </si>
  <si>
    <t>17.09.2022 15:04:39</t>
  </si>
  <si>
    <t>17.09.2022 15:04:40</t>
  </si>
  <si>
    <t>17.09.2022 15:04:42</t>
  </si>
  <si>
    <t>17.09.2022 15:04:43</t>
  </si>
  <si>
    <t>17.09.2022 15:04:44</t>
  </si>
  <si>
    <t>17.09.2022 15:04:53</t>
  </si>
  <si>
    <t>17.09.2022 15:04:54</t>
  </si>
  <si>
    <t>17.09.2022 15:04:56</t>
  </si>
  <si>
    <t>17.09.2022 15:04:57</t>
  </si>
  <si>
    <t>17.09.2022 15:04:58</t>
  </si>
  <si>
    <t>17.09.2022 15:05:01</t>
  </si>
  <si>
    <t>17.09.2022 15:05:04</t>
  </si>
  <si>
    <t>17.09.2022 15:05:05</t>
  </si>
  <si>
    <t>17.09.2022 15:05:07</t>
  </si>
  <si>
    <t>17.09.2022 15:05:08</t>
  </si>
  <si>
    <t>17.09.2022 15:05:10</t>
  </si>
  <si>
    <t>17.09.2022 15:05:46</t>
  </si>
  <si>
    <t>17.09.2022 15:05:49</t>
  </si>
  <si>
    <t>17.09.2022 15:05:50</t>
  </si>
  <si>
    <t>17.09.2022 15:05:52</t>
  </si>
  <si>
    <t>17.09.2022 15:05:53</t>
  </si>
  <si>
    <t>17.09.2022 15:05:54</t>
  </si>
  <si>
    <t>17.09.2022 15:05:57</t>
  </si>
  <si>
    <t>17.09.2022 15:05:58</t>
  </si>
  <si>
    <t>17.09.2022 15:06:00</t>
  </si>
  <si>
    <t>17.09.2022 15:06:01</t>
  </si>
  <si>
    <t>17.09.2022 15:06:19</t>
  </si>
  <si>
    <t>17.09.2022 15:06:22</t>
  </si>
  <si>
    <t>17.09.2022 15:06:24</t>
  </si>
  <si>
    <t>17.09.2022 15:06:25</t>
  </si>
  <si>
    <t>17.09.2022 15:06:28</t>
  </si>
  <si>
    <t>17.09.2022 15:06:31</t>
  </si>
  <si>
    <t>17.09.2022 15:07:09</t>
  </si>
  <si>
    <t>17.09.2022 15:07:10</t>
  </si>
  <si>
    <t>17.09.2022 15:07:12</t>
  </si>
  <si>
    <t>17.09.2022 15:07:13</t>
  </si>
  <si>
    <t>17.09.2022 15:07:19</t>
  </si>
  <si>
    <t>17.09.2022 15:07:21</t>
  </si>
  <si>
    <t>17.09.2022 15:07:22</t>
  </si>
  <si>
    <t>17.09.2022 15:07:34</t>
  </si>
  <si>
    <t>17.09.2022 15:07:39</t>
  </si>
  <si>
    <t>17.09.2022 15:07:40</t>
  </si>
  <si>
    <t>17.09.2022 15:07:42</t>
  </si>
  <si>
    <t>17.09.2022 15:07:45</t>
  </si>
  <si>
    <t>17.09.2022 15:07:46</t>
  </si>
  <si>
    <t>17.09.2022 15:07:48</t>
  </si>
  <si>
    <t>17.09.2022 15:07:49</t>
  </si>
  <si>
    <t>17.09.2022 15:08:28</t>
  </si>
  <si>
    <t>17.09.2022 15:08:30</t>
  </si>
  <si>
    <t>17.09.2022 15:08:31</t>
  </si>
  <si>
    <t>17.09.2022 15:08:32</t>
  </si>
  <si>
    <t>17.09.2022 15:08:34</t>
  </si>
  <si>
    <t>17.09.2022 15:08:35</t>
  </si>
  <si>
    <t>17.09.2022 15:08:36</t>
  </si>
  <si>
    <t>17.09.2022 15:08:39</t>
  </si>
  <si>
    <t>17.09.2022 15:08:45</t>
  </si>
  <si>
    <t>17.09.2022 15:08:46</t>
  </si>
  <si>
    <t>17.09.2022 15:08:48</t>
  </si>
  <si>
    <t>17.09.2022 15:08:49</t>
  </si>
  <si>
    <t>17.09.2022 15:08:52</t>
  </si>
  <si>
    <t>17.09.2022 15:09:09</t>
  </si>
  <si>
    <t>17.09.2022 15:09:11</t>
  </si>
  <si>
    <t>17.09.2022 15:09:14</t>
  </si>
  <si>
    <t>17.09.2022 15:09:15</t>
  </si>
  <si>
    <t>17.09.2022 15:09:16</t>
  </si>
  <si>
    <t>17.09.2022 15:09:19</t>
  </si>
  <si>
    <t>17.09.2022 15:09:35</t>
  </si>
  <si>
    <t>17.09.2022 15:09:37</t>
  </si>
  <si>
    <t>17.09.2022 15:09:38</t>
  </si>
  <si>
    <t>17.09.2022 15:09:41</t>
  </si>
  <si>
    <t>17.09.2022 15:09:42</t>
  </si>
  <si>
    <t>17.09.2022 15:09:43</t>
  </si>
  <si>
    <t>17.09.2022 15:09:45</t>
  </si>
  <si>
    <t>17.09.2022 15:09:52</t>
  </si>
  <si>
    <t>17.09.2022 15:09:53</t>
  </si>
  <si>
    <t>17.09.2022 15:09:55</t>
  </si>
  <si>
    <t>17.09.2022 15:09:56</t>
  </si>
  <si>
    <t>17.09.2022 15:09:57</t>
  </si>
  <si>
    <t>17.09.2022 15:10:12</t>
  </si>
  <si>
    <t>17.09.2022 15:10:15</t>
  </si>
  <si>
    <t>17.09.2022 15:10:16</t>
  </si>
  <si>
    <t>17.09.2022 15:10:18</t>
  </si>
  <si>
    <t>17.09.2022 15:10:19</t>
  </si>
  <si>
    <t>17.09.2022 15:10:21</t>
  </si>
  <si>
    <t>17.09.2022 15:10:22</t>
  </si>
  <si>
    <t>17.09.2022 15:10:25</t>
  </si>
  <si>
    <t>17.09.2022 15:10:27</t>
  </si>
  <si>
    <t>17.09.2022 15:10:36</t>
  </si>
  <si>
    <t>17.09.2022 15:10:37</t>
  </si>
  <si>
    <t>17.09.2022 15:10:39</t>
  </si>
  <si>
    <t>17.09.2022 15:10:40</t>
  </si>
  <si>
    <t>17.09.2022 15:10:43</t>
  </si>
  <si>
    <t>17.09.2022 15:10:44</t>
  </si>
  <si>
    <t>17.09.2022 15:10:57</t>
  </si>
  <si>
    <t>17.09.2022 15:10:59</t>
  </si>
  <si>
    <t>17.09.2022 15:11:00</t>
  </si>
  <si>
    <t>17.09.2022 15:11:01</t>
  </si>
  <si>
    <t>17.09.2022 15:11:03</t>
  </si>
  <si>
    <t>17.09.2022 15:11:04</t>
  </si>
  <si>
    <t>17.09.2022 15:11:05</t>
  </si>
  <si>
    <t>17.09.2022 15:11:18</t>
  </si>
  <si>
    <t>17.09.2022 15:11:20</t>
  </si>
  <si>
    <t>17.09.2022 15:11:21</t>
  </si>
  <si>
    <t>17.09.2022 15:11:22</t>
  </si>
  <si>
    <t>17.09.2022 15:11:25</t>
  </si>
  <si>
    <t>17.09.2022 15:11:27</t>
  </si>
  <si>
    <t>17.09.2022 15:11:28</t>
  </si>
  <si>
    <t>17.09.2022 15:11:29</t>
  </si>
  <si>
    <t>17.09.2022 15:11:30</t>
  </si>
  <si>
    <t>17.09.2022 15:12:23</t>
  </si>
  <si>
    <t>17.09.2022 15:12:24</t>
  </si>
  <si>
    <t>17.09.2022 15:12:42</t>
  </si>
  <si>
    <t>17.09.2022 15:12:44</t>
  </si>
  <si>
    <t>17.09.2022 15:12:48</t>
  </si>
  <si>
    <t>17.09.2022 15:12:50</t>
  </si>
  <si>
    <t>17.09.2022 15:12:51</t>
  </si>
  <si>
    <t>17.09.2022 15:13:56</t>
  </si>
  <si>
    <t>17.09.2022 15:13:57</t>
  </si>
  <si>
    <t>17.09.2022 15:14:00</t>
  </si>
  <si>
    <t>17.09.2022 15:14:03</t>
  </si>
  <si>
    <t>17.09.2022 15:14:39</t>
  </si>
  <si>
    <t>17.09.2022 15:14:41</t>
  </si>
  <si>
    <t>17.09.2022 15:14:42</t>
  </si>
  <si>
    <t>17.09.2022 15:14:43</t>
  </si>
  <si>
    <t>17.09.2022 15:14:46</t>
  </si>
  <si>
    <t>17.09.2022 15:15:43</t>
  </si>
  <si>
    <t>17.09.2022 15:15:44</t>
  </si>
  <si>
    <t>17.09.2022 15:15:46</t>
  </si>
  <si>
    <t>17.09.2022 15:15:47</t>
  </si>
  <si>
    <t>17.09.2022 15:15:49</t>
  </si>
  <si>
    <t>17.09.2022 15:16:20</t>
  </si>
  <si>
    <t>17.09.2022 15:16:22</t>
  </si>
  <si>
    <t>17.09.2022 15:16:23</t>
  </si>
  <si>
    <t>17.09.2022 15:16:24</t>
  </si>
  <si>
    <t>17.09.2022 15:16:26</t>
  </si>
  <si>
    <t>17.09.2022 15:16:27</t>
  </si>
  <si>
    <t>17.09.2022 15:16:28</t>
  </si>
  <si>
    <t>17.09.2022 15:16:31</t>
  </si>
  <si>
    <t>17.09.2022 15:16:50</t>
  </si>
  <si>
    <t>17.09.2022 15:16:52</t>
  </si>
  <si>
    <t>17.09.2022 15:16:53</t>
  </si>
  <si>
    <t>17.09.2022 15:17:02</t>
  </si>
  <si>
    <t>17.09.2022 15:17:31</t>
  </si>
  <si>
    <t>17.09.2022 15:17:32</t>
  </si>
  <si>
    <t>17.09.2022 15:17:34</t>
  </si>
  <si>
    <t>17.09.2022 15:17:35</t>
  </si>
  <si>
    <t>17.09.2022 15:17:37</t>
  </si>
  <si>
    <t>17.09.2022 15:17:56</t>
  </si>
  <si>
    <t>17.09.2022 15:17:58</t>
  </si>
  <si>
    <t>17.09.2022 15:18:00</t>
  </si>
  <si>
    <t>17.09.2022 15:19:15</t>
  </si>
  <si>
    <t>17.09.2022 15:19:17</t>
  </si>
  <si>
    <t>17.09.2022 15:19:18</t>
  </si>
  <si>
    <t>17.09.2022 15:19:27</t>
  </si>
  <si>
    <t>17.09.2022 15:19:28</t>
  </si>
  <si>
    <t>17.09.2022 15:19:30</t>
  </si>
  <si>
    <t>17.09.2022 15:19:52</t>
  </si>
  <si>
    <t>17.09.2022 15:19:54</t>
  </si>
  <si>
    <t>17.09.2022 15:19:55</t>
  </si>
  <si>
    <t>17.09.2022 15:19:56</t>
  </si>
  <si>
    <t>17.09.2022 15:19:59</t>
  </si>
  <si>
    <t>17.09.2022 15:20:19</t>
  </si>
  <si>
    <t>17.09.2022 15:20:20</t>
  </si>
  <si>
    <t>17.09.2022 15:20:21</t>
  </si>
  <si>
    <t>17.09.2022 15:20:24</t>
  </si>
  <si>
    <t>17.09.2022 15:20:29</t>
  </si>
  <si>
    <t>17.09.2022 15:21:35</t>
  </si>
  <si>
    <t>17.09.2022 15:21:38</t>
  </si>
  <si>
    <t>17.09.2022 15:21:39</t>
  </si>
  <si>
    <t>17.09.2022 15:21:44</t>
  </si>
  <si>
    <t>17.09.2022 15:22:05</t>
  </si>
  <si>
    <t>17.09.2022 15:22:06</t>
  </si>
  <si>
    <t>17.09.2022 15:22:07</t>
  </si>
  <si>
    <t>17.09.2022 15:22:09</t>
  </si>
  <si>
    <t>17.09.2022 15:22:10</t>
  </si>
  <si>
    <t>17.09.2022 15:22:11</t>
  </si>
  <si>
    <t>17.09.2022 15:22:12</t>
  </si>
  <si>
    <t>17.09.2022 15:22:48</t>
  </si>
  <si>
    <t>17.09.2022 15:22:50</t>
  </si>
  <si>
    <t>17.09.2022 15:22:51</t>
  </si>
  <si>
    <t>17.09.2022 15:22:52</t>
  </si>
  <si>
    <t>17.09.2022 15:23:25</t>
  </si>
  <si>
    <t>17.09.2022 15:23:26</t>
  </si>
  <si>
    <t>17.09.2022 15:23:28</t>
  </si>
  <si>
    <t>17.09.2022 15:23:29</t>
  </si>
  <si>
    <t>17.09.2022 15:23:34</t>
  </si>
  <si>
    <t>17.09.2022 15:23:35</t>
  </si>
  <si>
    <t>17.09.2022 15:23:37</t>
  </si>
  <si>
    <t>17.09.2022 15:23:38</t>
  </si>
  <si>
    <t>17.09.2022 15:23:40</t>
  </si>
  <si>
    <t>17.09.2022 15:23:41</t>
  </si>
  <si>
    <t>17.09.2022 15:23:43</t>
  </si>
  <si>
    <t>17.09.2022 15:23:44</t>
  </si>
  <si>
    <t>17.09.2022 15:23:53</t>
  </si>
  <si>
    <t>17.09.2022 15:23:55</t>
  </si>
  <si>
    <t>17.09.2022 15:23:56</t>
  </si>
  <si>
    <t>17.09.2022 15:23:59</t>
  </si>
  <si>
    <t>17.09.2022 15:24:00</t>
  </si>
  <si>
    <t>17.09.2022 15:24:35</t>
  </si>
  <si>
    <t>17.09.2022 15:24:36</t>
  </si>
  <si>
    <t>17.09.2022 15:24:37</t>
  </si>
  <si>
    <t>17.09.2022 15:24:39</t>
  </si>
  <si>
    <t>17.09.2022 15:24:40</t>
  </si>
  <si>
    <t>17.09.2022 15:24:41</t>
  </si>
  <si>
    <t>17.09.2022 15:24:53</t>
  </si>
  <si>
    <t>17.09.2022 15:24:56</t>
  </si>
  <si>
    <t>17.09.2022 15:24:57</t>
  </si>
  <si>
    <t>17.09.2022 15:24:59</t>
  </si>
  <si>
    <t>17.09.2022 15:25:02</t>
  </si>
  <si>
    <t>17.09.2022 15:25:05</t>
  </si>
  <si>
    <t>17.09.2022 15:25:06</t>
  </si>
  <si>
    <t>17.09.2022 15:25:57</t>
  </si>
  <si>
    <t>17.09.2022 15:25:59</t>
  </si>
  <si>
    <t>17.09.2022 15:26:00</t>
  </si>
  <si>
    <t>17.09.2022 15:26:01</t>
  </si>
  <si>
    <t>17.09.2022 15:26:03</t>
  </si>
  <si>
    <t>17.09.2022 15:26:04</t>
  </si>
  <si>
    <t>17.09.2022 15:26:34</t>
  </si>
  <si>
    <t>17.09.2022 15:26:40</t>
  </si>
  <si>
    <t>17.09.2022 15:26:41</t>
  </si>
  <si>
    <t>17.09.2022 15:26:43</t>
  </si>
  <si>
    <t>17.09.2022 15:26:47</t>
  </si>
  <si>
    <t>17.09.2022 15:26:49</t>
  </si>
  <si>
    <t>17.09.2022 15:26:50</t>
  </si>
  <si>
    <t>17.09.2022 15:27:58</t>
  </si>
  <si>
    <t>17.09.2022 15:27:59</t>
  </si>
  <si>
    <t>17.09.2022 15:28:01</t>
  </si>
  <si>
    <t>17.09.2022 15:28:02</t>
  </si>
  <si>
    <t>17.09.2022 15:28:26</t>
  </si>
  <si>
    <t>17.09.2022 15:28:31</t>
  </si>
  <si>
    <t>17.09.2022 15:28:41</t>
  </si>
  <si>
    <t>17.09.2022 15:28:43</t>
  </si>
  <si>
    <t>17.09.2022 15:28:44</t>
  </si>
  <si>
    <t>17.09.2022 15:28:47</t>
  </si>
  <si>
    <t>17.09.2022 15:29:15</t>
  </si>
  <si>
    <t>17.09.2022 15:29:23</t>
  </si>
  <si>
    <t>17.09.2022 15:29:24</t>
  </si>
  <si>
    <t>17.09.2022 15:29:29</t>
  </si>
  <si>
    <t>17.09.2022 15:29:30</t>
  </si>
  <si>
    <t>17.09.2022 15:29:32</t>
  </si>
  <si>
    <t>17.09.2022 15:29:33</t>
  </si>
  <si>
    <t>17.09.2022 15:29:35</t>
  </si>
  <si>
    <t>17.09.2022 15:30:08</t>
  </si>
  <si>
    <t>17.09.2022 15:30:09</t>
  </si>
  <si>
    <t>17.09.2022 15:30:10</t>
  </si>
  <si>
    <t>17.09.2022 15:30:12</t>
  </si>
  <si>
    <t>17.09.2022 15:30:13</t>
  </si>
  <si>
    <t>17.09.2022 15:30:14</t>
  </si>
  <si>
    <t>17.09.2022 15:30:45</t>
  </si>
  <si>
    <t>17.09.2022 15:30:47</t>
  </si>
  <si>
    <t>17.09.2022 15:30:48</t>
  </si>
  <si>
    <t>17.09.2022 15:30:49</t>
  </si>
  <si>
    <t>17.09.2022 15:30:51</t>
  </si>
  <si>
    <t>17.09.2022 15:30:52</t>
  </si>
  <si>
    <t>17.09.2022 15:30:53</t>
  </si>
  <si>
    <t>17.09.2022 15:30:54</t>
  </si>
  <si>
    <t>17.09.2022 15:30:59</t>
  </si>
  <si>
    <t>17.09.2022 15:31:00</t>
  </si>
  <si>
    <t>17.09.2022 15:31:02</t>
  </si>
  <si>
    <t>17.09.2022 15:31:03</t>
  </si>
  <si>
    <t>17.09.2022 15:31:05</t>
  </si>
  <si>
    <t>17.09.2022 15:31:06</t>
  </si>
  <si>
    <t>17.09.2022 15:31:08</t>
  </si>
  <si>
    <t>17.09.2022 15:31:21</t>
  </si>
  <si>
    <t>17.09.2022 15:31:23</t>
  </si>
  <si>
    <t>17.09.2022 15:31:24</t>
  </si>
  <si>
    <t>17.09.2022 15:31:25</t>
  </si>
  <si>
    <t>17.09.2022 15:31:26</t>
  </si>
  <si>
    <t>17.09.2022 15:31:29</t>
  </si>
  <si>
    <t>17.09.2022 15:31:37</t>
  </si>
  <si>
    <t>17.09.2022 15:31:38</t>
  </si>
  <si>
    <t>17.09.2022 15:31:39</t>
  </si>
  <si>
    <t>17.09.2022 15:31:42</t>
  </si>
  <si>
    <t>17.09.2022 15:31:44</t>
  </si>
  <si>
    <t>17.09.2022 15:31:46</t>
  </si>
  <si>
    <t>17.09.2022 15:32:10</t>
  </si>
  <si>
    <t>17.09.2022 15:32:12</t>
  </si>
  <si>
    <t>17.09.2022 15:32:13</t>
  </si>
  <si>
    <t>17.09.2022 15:32:15</t>
  </si>
  <si>
    <t>17.09.2022 15:32:16</t>
  </si>
  <si>
    <t>17.09.2022 15:32:30</t>
  </si>
  <si>
    <t>17.09.2022 15:32:31</t>
  </si>
  <si>
    <t>17.09.2022 15:32:32</t>
  </si>
  <si>
    <t>17.09.2022 15:32:34</t>
  </si>
  <si>
    <t>17.09.2022 15:32:41</t>
  </si>
  <si>
    <t>17.09.2022 15:32:43</t>
  </si>
  <si>
    <t>17.09.2022 15:32:46</t>
  </si>
  <si>
    <t>17.09.2022 15:32:47</t>
  </si>
  <si>
    <t>17.09.2022 15:32:49</t>
  </si>
  <si>
    <t>17.09.2022 15:32:50</t>
  </si>
  <si>
    <t>17.09.2022 15:32:52</t>
  </si>
  <si>
    <t>17.09.2022 15:32:53</t>
  </si>
  <si>
    <t>17.09.2022 15:33:08</t>
  </si>
  <si>
    <t>17.09.2022 15:33:17</t>
  </si>
  <si>
    <t>17.09.2022 15:33:19</t>
  </si>
  <si>
    <t>17.09.2022 15:33:20</t>
  </si>
  <si>
    <t>17.09.2022 15:33:23</t>
  </si>
  <si>
    <t>17.09.2022 15:33:24</t>
  </si>
  <si>
    <t>17.09.2022 15:33:36</t>
  </si>
  <si>
    <t>17.09.2022 15:33:37</t>
  </si>
  <si>
    <t>17.09.2022 15:36:09</t>
  </si>
  <si>
    <t>17.09.2022 15:36:10</t>
  </si>
  <si>
    <t>17.09.2022 15:36:12</t>
  </si>
  <si>
    <t>17.09.2022 15:36:13</t>
  </si>
  <si>
    <t>17.09.2022 15:36:28</t>
  </si>
  <si>
    <t>17.09.2022 15:36:30</t>
  </si>
  <si>
    <t>17.09.2022 15:36:31</t>
  </si>
  <si>
    <t>17.09.2022 15:36:34</t>
  </si>
  <si>
    <t>17.09.2022 15:36:36</t>
  </si>
  <si>
    <t>17.09.2022 15:36:37</t>
  </si>
  <si>
    <t>17.09.2022 15:36:57</t>
  </si>
  <si>
    <t>17.09.2022 15:36:58</t>
  </si>
  <si>
    <t>17.09.2022 15:36:59</t>
  </si>
  <si>
    <t>17.09.2022 15:37:01</t>
  </si>
  <si>
    <t>17.09.2022 15:37:02</t>
  </si>
  <si>
    <t>17.09.2022 15:37:03</t>
  </si>
  <si>
    <t>17.09.2022 15:37:04</t>
  </si>
  <si>
    <t>17.09.2022 15:37:06</t>
  </si>
  <si>
    <t>17.09.2022 15:37:07</t>
  </si>
  <si>
    <t>17.09.2022 15:37:34</t>
  </si>
  <si>
    <t>17.09.2022 15:37:35</t>
  </si>
  <si>
    <t>17.09.2022 15:37:36</t>
  </si>
  <si>
    <t>17.09.2022 15:37:38</t>
  </si>
  <si>
    <t>17.09.2022 15:37:39</t>
  </si>
  <si>
    <t>17.09.2022 15:37:40</t>
  </si>
  <si>
    <t>17.09.2022 15:37:43</t>
  </si>
  <si>
    <t>17.09.2022 15:37:58</t>
  </si>
  <si>
    <t>17.09.2022 15:37:59</t>
  </si>
  <si>
    <t>17.09.2022 15:38:01</t>
  </si>
  <si>
    <t>17.09.2022 15:38:02</t>
  </si>
  <si>
    <t>17.09.2022 15:38:03</t>
  </si>
  <si>
    <t>17.09.2022 15:38:04</t>
  </si>
  <si>
    <t>17.09.2022 15:38:49</t>
  </si>
  <si>
    <t>17.09.2022 15:38:51</t>
  </si>
  <si>
    <t>17.09.2022 15:38:52</t>
  </si>
  <si>
    <t>17.09.2022 15:38:54</t>
  </si>
  <si>
    <t>17.09.2022 15:38:55</t>
  </si>
  <si>
    <t>17.09.2022 15:38:57</t>
  </si>
  <si>
    <t>17.09.2022 15:39:00</t>
  </si>
  <si>
    <t>17.09.2022 15:39:01</t>
  </si>
  <si>
    <t>17.09.2022 15:39:03</t>
  </si>
  <si>
    <t>17.09.2022 15:40:09</t>
  </si>
  <si>
    <t>17.09.2022 15:40:13</t>
  </si>
  <si>
    <t>17.09.2022 15:40:15</t>
  </si>
  <si>
    <t>17.09.2022 15:40:16</t>
  </si>
  <si>
    <t>17.09.2022 15:40:18</t>
  </si>
  <si>
    <t>17.09.2022 15:40:57</t>
  </si>
  <si>
    <t>17.09.2022 15:40:58</t>
  </si>
  <si>
    <t>17.09.2022 15:40:59</t>
  </si>
  <si>
    <t>17.09.2022 15:41:01</t>
  </si>
  <si>
    <t>17.09.2022 15:41:02</t>
  </si>
  <si>
    <t>17.09.2022 15:41:03</t>
  </si>
  <si>
    <t>17.09.2022 15:41:07</t>
  </si>
  <si>
    <t>17.09.2022 15:42:07</t>
  </si>
  <si>
    <t>17.09.2022 15:42:09</t>
  </si>
  <si>
    <t>17.09.2022 15:42:10</t>
  </si>
  <si>
    <t>17.09.2022 15:42:11</t>
  </si>
  <si>
    <t>17.09.2022 15:42:35</t>
  </si>
  <si>
    <t>17.09.2022 15:42:37</t>
  </si>
  <si>
    <t>17.09.2022 15:42:38</t>
  </si>
  <si>
    <t>17.09.2022 15:42:40</t>
  </si>
  <si>
    <t>17.09.2022 15:42:41</t>
  </si>
  <si>
    <t>17.09.2022 15:42:43</t>
  </si>
  <si>
    <t>17.09.2022 15:42:44</t>
  </si>
  <si>
    <t>17.09.2022 15:42:46</t>
  </si>
  <si>
    <t>17.09.2022 15:42:50</t>
  </si>
  <si>
    <t>17.09.2022 15:42:51</t>
  </si>
  <si>
    <t>17.09.2022 15:42:53</t>
  </si>
  <si>
    <t>17.09.2022 15:42:54</t>
  </si>
  <si>
    <t>17.09.2022 15:42:56</t>
  </si>
  <si>
    <t>17.09.2022 15:42:57</t>
  </si>
  <si>
    <t>17.09.2022 15:42:59</t>
  </si>
  <si>
    <t>17.09.2022 15:43:00</t>
  </si>
  <si>
    <t>17.09.2022 15:43:02</t>
  </si>
  <si>
    <t>17.09.2022 15:43:39</t>
  </si>
  <si>
    <t>17.09.2022 15:43:41</t>
  </si>
  <si>
    <t>17.09.2022 15:43:42</t>
  </si>
  <si>
    <t>17.09.2022 15:43:43</t>
  </si>
  <si>
    <t>17.09.2022 15:43:45</t>
  </si>
  <si>
    <t>17.09.2022 15:45:20</t>
  </si>
  <si>
    <t>17.09.2022 15:45:22</t>
  </si>
  <si>
    <t>17.09.2022 15:45:23</t>
  </si>
  <si>
    <t>17.09.2022 15:45:25</t>
  </si>
  <si>
    <t>17.09.2022 15:45:26</t>
  </si>
  <si>
    <t>17.09.2022 15:45:28</t>
  </si>
  <si>
    <t>17.09.2022 15:45:29</t>
  </si>
  <si>
    <t>17.09.2022 15:45:34</t>
  </si>
  <si>
    <t>17.09.2022 15:45:37</t>
  </si>
  <si>
    <t>17.09.2022 15:45:38</t>
  </si>
  <si>
    <t>17.09.2022 15:45:40</t>
  </si>
  <si>
    <t>17.09.2022 15:45:41</t>
  </si>
  <si>
    <t>17.09.2022 15:45:47</t>
  </si>
  <si>
    <t>17.09.2022 15:45:49</t>
  </si>
  <si>
    <t>17.09.2022 15:45:50</t>
  </si>
  <si>
    <t>17.09.2022 15:45:51</t>
  </si>
  <si>
    <t>17.09.2022 15:45:52</t>
  </si>
  <si>
    <t>17.09.2022 15:46:27</t>
  </si>
  <si>
    <t>17.09.2022 15:46:28</t>
  </si>
  <si>
    <t>17.09.2022 15:46:30</t>
  </si>
  <si>
    <t>17.09.2022 15:46:31</t>
  </si>
  <si>
    <t>17.09.2022 15:46:33</t>
  </si>
  <si>
    <t>17.09.2022 15:46:34</t>
  </si>
  <si>
    <t>17.09.2022 15:46:36</t>
  </si>
  <si>
    <t>17.09.2022 15:46:37</t>
  </si>
  <si>
    <t>17.09.2022 15:47:13</t>
  </si>
  <si>
    <t>17.09.2022 15:47:15</t>
  </si>
  <si>
    <t>17.09.2022 15:47:18</t>
  </si>
  <si>
    <t>17.09.2022 15:47:19</t>
  </si>
  <si>
    <t>17.09.2022 15:47:21</t>
  </si>
  <si>
    <t>17.09.2022 15:47:33</t>
  </si>
  <si>
    <t>17.09.2022 15:47:34</t>
  </si>
  <si>
    <t>17.09.2022 15:47:36</t>
  </si>
  <si>
    <t>17.09.2022 15:47:40</t>
  </si>
  <si>
    <t>17.09.2022 15:47:42</t>
  </si>
  <si>
    <t>17.09.2022 15:47:45</t>
  </si>
  <si>
    <t>17.09.2022 15:47:46</t>
  </si>
  <si>
    <t>17.09.2022 15:47:48</t>
  </si>
  <si>
    <t>17.09.2022 15:47:49</t>
  </si>
  <si>
    <t>17.09.2022 15:47:51</t>
  </si>
  <si>
    <t>17.09.2022 15:47:54</t>
  </si>
  <si>
    <t>17.09.2022 15:47:57</t>
  </si>
  <si>
    <t>17.09.2022 15:47:58</t>
  </si>
  <si>
    <t>17.09.2022 15:48:01</t>
  </si>
  <si>
    <t>17.09.2022 15:48:25</t>
  </si>
  <si>
    <t>17.09.2022 15:48:26</t>
  </si>
  <si>
    <t>17.09.2022 15:48:28</t>
  </si>
  <si>
    <t>17.09.2022 15:48:29</t>
  </si>
  <si>
    <t>17.09.2022 15:48:32</t>
  </si>
  <si>
    <t>17.09.2022 15:48:33</t>
  </si>
  <si>
    <t>17.09.2022 15:48:35</t>
  </si>
  <si>
    <t>17.09.2022 15:48:38</t>
  </si>
  <si>
    <t>17.09.2022 15:49:56</t>
  </si>
  <si>
    <t>17.09.2022 15:49:57</t>
  </si>
  <si>
    <t>17.09.2022 15:49:59</t>
  </si>
  <si>
    <t>17.09.2022 15:50:20</t>
  </si>
  <si>
    <t>17.09.2022 15:50:21</t>
  </si>
  <si>
    <t>17.09.2022 15:50:22</t>
  </si>
  <si>
    <t>17.09.2022 15:50:24</t>
  </si>
  <si>
    <t>17.09.2022 15:50:25</t>
  </si>
  <si>
    <t>17.09.2022 15:50:26</t>
  </si>
  <si>
    <t>17.09.2022 15:50:27</t>
  </si>
  <si>
    <t>17.09.2022 15:50:39</t>
  </si>
  <si>
    <t>17.09.2022 15:50:41</t>
  </si>
  <si>
    <t>17.09.2022 15:50:42</t>
  </si>
  <si>
    <t>17.09.2022 15:50:43</t>
  </si>
  <si>
    <t>17.09.2022 15:50:44</t>
  </si>
  <si>
    <t>17.09.2022 15:50:46</t>
  </si>
  <si>
    <t>17.09.2022 15:50:48</t>
  </si>
  <si>
    <t>17.09.2022 15:50:50</t>
  </si>
  <si>
    <t>17.09.2022 15:51:10</t>
  </si>
  <si>
    <t>17.09.2022 15:51:12</t>
  </si>
  <si>
    <t>17.09.2022 15:51:13</t>
  </si>
  <si>
    <t>17.09.2022 15:51:14</t>
  </si>
  <si>
    <t>17.09.2022 15:51:16</t>
  </si>
  <si>
    <t>17.09.2022 15:51:17</t>
  </si>
  <si>
    <t>17.09.2022 15:51:18</t>
  </si>
  <si>
    <t>17.09.2022 15:51:19</t>
  </si>
  <si>
    <t>17.09.2022 15:51:21</t>
  </si>
  <si>
    <t>17.09.2022 15:52:02</t>
  </si>
  <si>
    <t>17.09.2022 15:52:04</t>
  </si>
  <si>
    <t>17.09.2022 15:52:07</t>
  </si>
  <si>
    <t>17.09.2022 15:52:08</t>
  </si>
  <si>
    <t>17.09.2022 15:52:10</t>
  </si>
  <si>
    <t>17.09.2022 15:52:11</t>
  </si>
  <si>
    <t>17.09.2022 15:52:13</t>
  </si>
  <si>
    <t>17.09.2022 15:52:16</t>
  </si>
  <si>
    <t>17.09.2022 15:52:17</t>
  </si>
  <si>
    <t>17.09.2022 15:52:19</t>
  </si>
  <si>
    <t>17.09.2022 15:52:20</t>
  </si>
  <si>
    <t>17.09.2022 15:52:45</t>
  </si>
  <si>
    <t>17.09.2022 15:52:47</t>
  </si>
  <si>
    <t>17.09.2022 15:52:48</t>
  </si>
  <si>
    <t>17.09.2022 15:52:49</t>
  </si>
  <si>
    <t>17.09.2022 15:52:50</t>
  </si>
  <si>
    <t>17.09.2022 15:52:52</t>
  </si>
  <si>
    <t>17.09.2022 15:52:53</t>
  </si>
  <si>
    <t>17.09.2022 15:53:21</t>
  </si>
  <si>
    <t>17.09.2022 15:53:23</t>
  </si>
  <si>
    <t>17.09.2022 15:53:26</t>
  </si>
  <si>
    <t>17.09.2022 15:53:27</t>
  </si>
  <si>
    <t>17.09.2022 15:53:29</t>
  </si>
  <si>
    <t>17.09.2022 15:53:30</t>
  </si>
  <si>
    <t>17.09.2022 15:53:34</t>
  </si>
  <si>
    <t>17.09.2022 15:54:09</t>
  </si>
  <si>
    <t>17.09.2022 15:54:10</t>
  </si>
  <si>
    <t>17.09.2022 15:54:11</t>
  </si>
  <si>
    <t>17.09.2022 15:54:13</t>
  </si>
  <si>
    <t>17.09.2022 15:54:14</t>
  </si>
  <si>
    <t>17.09.2022 15:54:17</t>
  </si>
  <si>
    <t>17.09.2022 15:54:24</t>
  </si>
  <si>
    <t>17.09.2022 15:54:27</t>
  </si>
  <si>
    <t>17.09.2022 15:54:29</t>
  </si>
  <si>
    <t>17.09.2022 15:54:30</t>
  </si>
  <si>
    <t>17.09.2022 15:54:54</t>
  </si>
  <si>
    <t>17.09.2022 15:55:15</t>
  </si>
  <si>
    <t>17.09.2022 15:55:16</t>
  </si>
  <si>
    <t>17.09.2022 15:55:18</t>
  </si>
  <si>
    <t>17.09.2022 15:55:19</t>
  </si>
  <si>
    <t>17.09.2022 15:55:20</t>
  </si>
  <si>
    <t>17.09.2022 15:55:21</t>
  </si>
  <si>
    <t>17.09.2022 15:55:23</t>
  </si>
  <si>
    <t>17.09.2022 15:55:24</t>
  </si>
  <si>
    <t>17.09.2022 15:55:27</t>
  </si>
  <si>
    <t>17.09.2022 15:55:28</t>
  </si>
  <si>
    <t>17.09.2022 15:55:52</t>
  </si>
  <si>
    <t>17.09.2022 15:55:53</t>
  </si>
  <si>
    <t>17.09.2022 15:55:55</t>
  </si>
  <si>
    <t>17.09.2022 15:55:56</t>
  </si>
  <si>
    <t>17.09.2022 15:55:58</t>
  </si>
  <si>
    <t>17.09.2022 15:55:59</t>
  </si>
  <si>
    <t>17.09.2022 15:56:40</t>
  </si>
  <si>
    <t>17.09.2022 15:56:43</t>
  </si>
  <si>
    <t>17.09.2022 15:56:44</t>
  </si>
  <si>
    <t>17.09.2022 15:56:46</t>
  </si>
  <si>
    <t>17.09.2022 15:56:47</t>
  </si>
  <si>
    <t>17.09.2022 15:56:49</t>
  </si>
  <si>
    <t>17.09.2022 15:56:55</t>
  </si>
  <si>
    <t>17.09.2022 15:57:11</t>
  </si>
  <si>
    <t>17.09.2022 15:57:13</t>
  </si>
  <si>
    <t>17.09.2022 15:57:14</t>
  </si>
  <si>
    <t>17.09.2022 15:57:15</t>
  </si>
  <si>
    <t>17.09.2022 15:57:16</t>
  </si>
  <si>
    <t>17.09.2022 15:57:18</t>
  </si>
  <si>
    <t>17.09.2022 15:57:19</t>
  </si>
  <si>
    <t>17.09.2022 15:57:20</t>
  </si>
  <si>
    <t>17.09.2022 15:57:23</t>
  </si>
  <si>
    <t>17.09.2022 15:57:27</t>
  </si>
  <si>
    <t>17.09.2022 15:57:29</t>
  </si>
  <si>
    <t>17.09.2022 15:57:30</t>
  </si>
  <si>
    <t>17.09.2022 15:57:32</t>
  </si>
  <si>
    <t>17.09.2022 15:57:33</t>
  </si>
  <si>
    <t>17.09.2022 15:57:35</t>
  </si>
  <si>
    <t>17.09.2022 15:57:36</t>
  </si>
  <si>
    <t>17.09.2022 15:57:38</t>
  </si>
  <si>
    <t>17.09.2022 15:57:39</t>
  </si>
  <si>
    <t>17.09.2022 15:58:21</t>
  </si>
  <si>
    <t>17.09.2022 15:58:23</t>
  </si>
  <si>
    <t>17.09.2022 15:58:24</t>
  </si>
  <si>
    <t>17.09.2022 15:58:26</t>
  </si>
  <si>
    <t>17.09.2022 15:58:29</t>
  </si>
  <si>
    <t>17.09.2022 15:58:30</t>
  </si>
  <si>
    <t>17.09.2022 15:58:33</t>
  </si>
  <si>
    <t>17.09.2022 15:58:35</t>
  </si>
  <si>
    <t>17.09.2022 15:58:36</t>
  </si>
  <si>
    <t>17.09.2022 15:58:38</t>
  </si>
  <si>
    <t>17.09.2022 15:58:39</t>
  </si>
  <si>
    <t>17.09.2022 15:58:54</t>
  </si>
  <si>
    <t>17.09.2022 15:58:56</t>
  </si>
  <si>
    <t>17.09.2022 15:58:57</t>
  </si>
  <si>
    <t>17.09.2022 15:59:00</t>
  </si>
  <si>
    <t>17.09.2022 15:59:01</t>
  </si>
  <si>
    <t>17.09.2022 15:59:02</t>
  </si>
  <si>
    <t>17.09.2022 15:59:04</t>
  </si>
  <si>
    <t>17.09.2022 15:59:05</t>
  </si>
  <si>
    <t>17.09.2022 15:59:06</t>
  </si>
  <si>
    <t>17.09.2022 15:59:37</t>
  </si>
  <si>
    <t>17.09.2022 15:59:40</t>
  </si>
  <si>
    <t>17.09.2022 15:59:42</t>
  </si>
  <si>
    <t>17.09.2022 15:59:43</t>
  </si>
  <si>
    <t>17.09.2022 15:59:45</t>
  </si>
  <si>
    <t>17.09.2022 16:00:09</t>
  </si>
  <si>
    <t>17.09.2022 16:00:10</t>
  </si>
  <si>
    <t>17.09.2022 16:00:11</t>
  </si>
  <si>
    <t>17.09.2022 16:00:13</t>
  </si>
  <si>
    <t>17.09.2022 16:00:14</t>
  </si>
  <si>
    <t>17.09.2022 16:00:15</t>
  </si>
  <si>
    <t>17.09.2022 16:00:16</t>
  </si>
  <si>
    <t>17.09.2022 16:00:18</t>
  </si>
  <si>
    <t>17.09.2022 16:00:19</t>
  </si>
  <si>
    <t>17.09.2022 16:01:08</t>
  </si>
  <si>
    <t>17.09.2022 16:01:11</t>
  </si>
  <si>
    <t>17.09.2022 16:01:13</t>
  </si>
  <si>
    <t>17.09.2022 16:01:14</t>
  </si>
  <si>
    <t>17.09.2022 16:01:16</t>
  </si>
  <si>
    <t>17.09.2022 16:02:02</t>
  </si>
  <si>
    <t>17.09.2022 16:02:03</t>
  </si>
  <si>
    <t>17.09.2022 16:02:05</t>
  </si>
  <si>
    <t>17.09.2022 16:02:06</t>
  </si>
  <si>
    <t>17.09.2022 16:02:09</t>
  </si>
  <si>
    <t>17.09.2022 16:02:55</t>
  </si>
  <si>
    <t>17.09.2022 16:02:57</t>
  </si>
  <si>
    <t>17.09.2022 16:02:58</t>
  </si>
  <si>
    <t>17.09.2022 16:02:59</t>
  </si>
  <si>
    <t>17.09.2022 16:03:00</t>
  </si>
  <si>
    <t>17.09.2022 16:03:03</t>
  </si>
  <si>
    <t>17.09.2022 16:03:05</t>
  </si>
  <si>
    <t>17.09.2022 16:03:12</t>
  </si>
  <si>
    <t>17.09.2022 16:03:15</t>
  </si>
  <si>
    <t>17.09.2022 16:03:17</t>
  </si>
  <si>
    <t>17.09.2022 16:03:41</t>
  </si>
  <si>
    <t>17.09.2022 16:03:42</t>
  </si>
  <si>
    <t>17.09.2022 16:03:43</t>
  </si>
  <si>
    <t>17.09.2022 16:03:45</t>
  </si>
  <si>
    <t>17.09.2022 16:03:50</t>
  </si>
  <si>
    <t>17.09.2022 16:03:52</t>
  </si>
  <si>
    <t>17.09.2022 16:03:56</t>
  </si>
  <si>
    <t>17.09.2022 16:04:17</t>
  </si>
  <si>
    <t>17.09.2022 16:04:19</t>
  </si>
  <si>
    <t>17.09.2022 16:04:20</t>
  </si>
  <si>
    <t>17.09.2022 16:04:22</t>
  </si>
  <si>
    <t>17.09.2022 16:04:34</t>
  </si>
  <si>
    <t>17.09.2022 16:04:37</t>
  </si>
  <si>
    <t>17.09.2022 16:04:38</t>
  </si>
  <si>
    <t>17.09.2022 16:04:41</t>
  </si>
  <si>
    <t>17.09.2022 16:04:43</t>
  </si>
  <si>
    <t>17.09.2022 16:04:44</t>
  </si>
  <si>
    <t>17.09.2022 16:04:55</t>
  </si>
  <si>
    <t>17.09.2022 16:04:56</t>
  </si>
  <si>
    <t>17.09.2022 16:04:57</t>
  </si>
  <si>
    <t>17.09.2022 16:04:59</t>
  </si>
  <si>
    <t>17.09.2022 16:05:00</t>
  </si>
  <si>
    <t>17.09.2022 16:05:01</t>
  </si>
  <si>
    <t>17.09.2022 16:05:13</t>
  </si>
  <si>
    <t>17.09.2022 16:05:14</t>
  </si>
  <si>
    <t>17.09.2022 16:05:16</t>
  </si>
  <si>
    <t>17.09.2022 16:05:17</t>
  </si>
  <si>
    <t>17.09.2022 16:05:18</t>
  </si>
  <si>
    <t>17.09.2022 16:05:19</t>
  </si>
  <si>
    <t>17.09.2022 16:05:21</t>
  </si>
  <si>
    <t>17.09.2022 16:05:22</t>
  </si>
  <si>
    <t>17.09.2022 16:05:23</t>
  </si>
  <si>
    <t>17.09.2022 16:05:24</t>
  </si>
  <si>
    <t>17.09.2022 16:05:26</t>
  </si>
  <si>
    <t>17.09.2022 16:05:27</t>
  </si>
  <si>
    <t>17.09.2022 16:06:04</t>
  </si>
  <si>
    <t>17.09.2022 16:06:07</t>
  </si>
  <si>
    <t>17.09.2022 16:06:09</t>
  </si>
  <si>
    <t>17.09.2022 16:06:10</t>
  </si>
  <si>
    <t>17.09.2022 16:06:30</t>
  </si>
  <si>
    <t>17.09.2022 16:06:34</t>
  </si>
  <si>
    <t>17.09.2022 16:06:36</t>
  </si>
  <si>
    <t>17.09.2022 16:06:37</t>
  </si>
  <si>
    <t>17.09.2022 16:06:39</t>
  </si>
  <si>
    <t>17.09.2022 16:07:16</t>
  </si>
  <si>
    <t>17.09.2022 16:07:18</t>
  </si>
  <si>
    <t>17.09.2022 16:07:19</t>
  </si>
  <si>
    <t>17.09.2022 16:07:20</t>
  </si>
  <si>
    <t>17.09.2022 16:07:21</t>
  </si>
  <si>
    <t>17.09.2022 16:07:26</t>
  </si>
  <si>
    <t>17.09.2022 16:08:33</t>
  </si>
  <si>
    <t>17.09.2022 16:08:35</t>
  </si>
  <si>
    <t>17.09.2022 16:08:36</t>
  </si>
  <si>
    <t>17.09.2022 16:08:37</t>
  </si>
  <si>
    <t>17.09.2022 16:08:38</t>
  </si>
  <si>
    <t>17.09.2022 16:08:40</t>
  </si>
  <si>
    <t>17.09.2022 16:08:41</t>
  </si>
  <si>
    <t>17.09.2022 16:08:42</t>
  </si>
  <si>
    <t>17.09.2022 16:08:58</t>
  </si>
  <si>
    <t>17.09.2022 16:09:01</t>
  </si>
  <si>
    <t>17.09.2022 16:09:03</t>
  </si>
  <si>
    <t>17.09.2022 16:09:04</t>
  </si>
  <si>
    <t>17.09.2022 16:09:06</t>
  </si>
  <si>
    <t>17.09.2022 16:09:07</t>
  </si>
  <si>
    <t>17.09.2022 16:09:09</t>
  </si>
  <si>
    <t>17.09.2022 16:09:10</t>
  </si>
  <si>
    <t>17.09.2022 16:09:51</t>
  </si>
  <si>
    <t>17.09.2022 16:09:52</t>
  </si>
  <si>
    <t>17.09.2022 16:09:54</t>
  </si>
  <si>
    <t>17.09.2022 16:09:56</t>
  </si>
  <si>
    <t>17.09.2022 16:09:58</t>
  </si>
  <si>
    <t>17.09.2022 16:09:59</t>
  </si>
  <si>
    <t>17.09.2022 16:10:08</t>
  </si>
  <si>
    <t>17.09.2022 16:10:09</t>
  </si>
  <si>
    <t>17.09.2022 16:10:14</t>
  </si>
  <si>
    <t>17.09.2022 16:10:17</t>
  </si>
  <si>
    <t>17.09.2022 16:10:20</t>
  </si>
  <si>
    <t>17.09.2022 16:10:21</t>
  </si>
  <si>
    <t>17.09.2022 16:10:35</t>
  </si>
  <si>
    <t>17.09.2022 16:10:36</t>
  </si>
  <si>
    <t>17.09.2022 16:10:38</t>
  </si>
  <si>
    <t>17.09.2022 16:10:39</t>
  </si>
  <si>
    <t>17.09.2022 16:10:40</t>
  </si>
  <si>
    <t>17.09.2022 16:10:41</t>
  </si>
  <si>
    <t>17.09.2022 16:10:47</t>
  </si>
  <si>
    <t>17.09.2022 16:10:50</t>
  </si>
  <si>
    <t>17.09.2022 16:10:52</t>
  </si>
  <si>
    <t>17.09.2022 16:10:53</t>
  </si>
  <si>
    <t>17.09.2022 16:10:55</t>
  </si>
  <si>
    <t>17.09.2022 16:10:56</t>
  </si>
  <si>
    <t>17.09.2022 16:11:25</t>
  </si>
  <si>
    <t>17.09.2022 16:11:26</t>
  </si>
  <si>
    <t>17.09.2022 16:11:27</t>
  </si>
  <si>
    <t>17.09.2022 16:11:29</t>
  </si>
  <si>
    <t>17.09.2022 16:11:30</t>
  </si>
  <si>
    <t>17.09.2022 16:11:31</t>
  </si>
  <si>
    <t>17.09.2022 16:11:32</t>
  </si>
  <si>
    <t>17.09.2022 16:11:34</t>
  </si>
  <si>
    <t>17.09.2022 16:11:41</t>
  </si>
  <si>
    <t>17.09.2022 16:11:43</t>
  </si>
  <si>
    <t>17.09.2022 16:11:46</t>
  </si>
  <si>
    <t>17.09.2022 16:11:58</t>
  </si>
  <si>
    <t>17.09.2022 16:11:59</t>
  </si>
  <si>
    <t>17.09.2022 16:12:00</t>
  </si>
  <si>
    <t>17.09.2022 16:12:03</t>
  </si>
  <si>
    <t>17.09.2022 16:12:15</t>
  </si>
  <si>
    <t>17.09.2022 16:12:17</t>
  </si>
  <si>
    <t>17.09.2022 16:12:18</t>
  </si>
  <si>
    <t>17.09.2022 16:12:19</t>
  </si>
  <si>
    <t>17.09.2022 16:12:22</t>
  </si>
  <si>
    <t>17.09.2022 16:12:25</t>
  </si>
  <si>
    <t>17.09.2022 16:12:26</t>
  </si>
  <si>
    <t>17.09.2022 16:12:28</t>
  </si>
  <si>
    <t>17.09.2022 16:12:29</t>
  </si>
  <si>
    <t>17.09.2022 16:12:30</t>
  </si>
  <si>
    <t>17.09.2022 16:12:31</t>
  </si>
  <si>
    <t>17.09.2022 16:12:33</t>
  </si>
  <si>
    <t>17.09.2022 16:12:34</t>
  </si>
  <si>
    <t>17.09.2022 16:12:35</t>
  </si>
  <si>
    <t>17.09.2022 16:12:41</t>
  </si>
  <si>
    <t>17.09.2022 16:12:45</t>
  </si>
  <si>
    <t>17.09.2022 16:12:50</t>
  </si>
  <si>
    <t>17.09.2022 16:12:51</t>
  </si>
  <si>
    <t>17.09.2022 16:12:53</t>
  </si>
  <si>
    <t>17.09.2022 16:12:54</t>
  </si>
  <si>
    <t>17.09.2022 16:12:56</t>
  </si>
  <si>
    <t>17.09.2022 16:12:57</t>
  </si>
  <si>
    <t>17.09.2022 16:12:59</t>
  </si>
  <si>
    <t>17.09.2022 16:13:00</t>
  </si>
  <si>
    <t>17.09.2022 16:13:01</t>
  </si>
  <si>
    <t>17.09.2022 16:13:02</t>
  </si>
  <si>
    <t>17.09.2022 16:13:04</t>
  </si>
  <si>
    <t>17.09.2022 16:13:05</t>
  </si>
  <si>
    <t>17.09.2022 16:13:06</t>
  </si>
  <si>
    <t>17.09.2022 16:13:07</t>
  </si>
  <si>
    <t>17.09.2022 16:13:09</t>
  </si>
  <si>
    <t>17.09.2022 16:13:22</t>
  </si>
  <si>
    <t>17.09.2022 16:13:23</t>
  </si>
  <si>
    <t>17.09.2022 16:13:25</t>
  </si>
  <si>
    <t>17.09.2022 16:13:26</t>
  </si>
  <si>
    <t>17.09.2022 16:13:27</t>
  </si>
  <si>
    <t>17.09.2022 16:13:30</t>
  </si>
  <si>
    <t>17.09.2022 16:13:33</t>
  </si>
  <si>
    <t>17.09.2022 16:13:39</t>
  </si>
  <si>
    <t>17.09.2022 16:13:40</t>
  </si>
  <si>
    <t>17.09.2022 16:13:42</t>
  </si>
  <si>
    <t>17.09.2022 16:13:43</t>
  </si>
  <si>
    <t>17.09.2022 16:13:45</t>
  </si>
  <si>
    <t>17.09.2022 16:14:48</t>
  </si>
  <si>
    <t>17.09.2022 16:14:49</t>
  </si>
  <si>
    <t>17.09.2022 16:14:51</t>
  </si>
  <si>
    <t>17.09.2022 16:14:52</t>
  </si>
  <si>
    <t>17.09.2022 16:14:54</t>
  </si>
  <si>
    <t>17.09.2022 16:14:55</t>
  </si>
  <si>
    <t>17.09.2022 16:14:58</t>
  </si>
  <si>
    <t>17.09.2022 16:16:14</t>
  </si>
  <si>
    <t>17.09.2022 16:16:15</t>
  </si>
  <si>
    <t>17.09.2022 16:16:17</t>
  </si>
  <si>
    <t>17.09.2022 16:16:18</t>
  </si>
  <si>
    <t>17.09.2022 16:16:36</t>
  </si>
  <si>
    <t>17.09.2022 16:16:38</t>
  </si>
  <si>
    <t>17.09.2022 16:16:39</t>
  </si>
  <si>
    <t>17.09.2022 16:16:41</t>
  </si>
  <si>
    <t>17.09.2022 16:16:42</t>
  </si>
  <si>
    <t>17.09.2022 16:16:44</t>
  </si>
  <si>
    <t>17.09.2022 16:16:45</t>
  </si>
  <si>
    <t>17.09.2022 16:16:47</t>
  </si>
  <si>
    <t>17.09.2022 16:17:39</t>
  </si>
  <si>
    <t>17.09.2022 16:17:41</t>
  </si>
  <si>
    <t>17.09.2022 16:17:44</t>
  </si>
  <si>
    <t>17.09.2022 16:17:45</t>
  </si>
  <si>
    <t>17.09.2022 16:18:00</t>
  </si>
  <si>
    <t>17.09.2022 16:18:02</t>
  </si>
  <si>
    <t>17.09.2022 16:18:27</t>
  </si>
  <si>
    <t>17.09.2022 16:18:29</t>
  </si>
  <si>
    <t>17.09.2022 16:18:30</t>
  </si>
  <si>
    <t>17.09.2022 16:18:32</t>
  </si>
  <si>
    <t>17.09.2022 16:18:33</t>
  </si>
  <si>
    <t>17.09.2022 16:18:35</t>
  </si>
  <si>
    <t>17.09.2022 16:19:02</t>
  </si>
  <si>
    <t>17.09.2022 16:19:03</t>
  </si>
  <si>
    <t>17.09.2022 16:19:05</t>
  </si>
  <si>
    <t>17.09.2022 16:19:29</t>
  </si>
  <si>
    <t>17.09.2022 16:19:30</t>
  </si>
  <si>
    <t>17.09.2022 16:19:32</t>
  </si>
  <si>
    <t>17.09.2022 16:19:33</t>
  </si>
  <si>
    <t>17.09.2022 16:19:35</t>
  </si>
  <si>
    <t>17.09.2022 16:19:48</t>
  </si>
  <si>
    <t>17.09.2022 16:19:50</t>
  </si>
  <si>
    <t>17.09.2022 16:19:51</t>
  </si>
  <si>
    <t>17.09.2022 16:19:53</t>
  </si>
  <si>
    <t>17.09.2022 16:19:54</t>
  </si>
  <si>
    <t>17.09.2022 16:19:57</t>
  </si>
  <si>
    <t>17.09.2022 16:20:03</t>
  </si>
  <si>
    <t>17.09.2022 16:20:05</t>
  </si>
  <si>
    <t>17.09.2022 16:20:06</t>
  </si>
  <si>
    <t>17.09.2022 16:20:09</t>
  </si>
  <si>
    <t>17.09.2022 16:20:11</t>
  </si>
  <si>
    <t>17.09.2022 16:20:12</t>
  </si>
  <si>
    <t>17.09.2022 16:20:14</t>
  </si>
  <si>
    <t>17.09.2022 16:20:17</t>
  </si>
  <si>
    <t>17.09.2022 16:20:44</t>
  </si>
  <si>
    <t>17.09.2022 16:20:45</t>
  </si>
  <si>
    <t>17.09.2022 16:20:47</t>
  </si>
  <si>
    <t>17.09.2022 16:20:48</t>
  </si>
  <si>
    <t>17.09.2022 16:20:50</t>
  </si>
  <si>
    <t>17.09.2022 16:20:51</t>
  </si>
  <si>
    <t>17.09.2022 16:22:17</t>
  </si>
  <si>
    <t>17.09.2022 16:22:18</t>
  </si>
  <si>
    <t>17.09.2022 16:22:20</t>
  </si>
  <si>
    <t>17.09.2022 16:22:21</t>
  </si>
  <si>
    <t>17.09.2022 16:22:23</t>
  </si>
  <si>
    <t>17.09.2022 16:22:24</t>
  </si>
  <si>
    <t>17.09.2022 16:22:35</t>
  </si>
  <si>
    <t>17.09.2022 16:22:36</t>
  </si>
  <si>
    <t>17.09.2022 16:22:38</t>
  </si>
  <si>
    <t>17.09.2022 16:22:39</t>
  </si>
  <si>
    <t>17.09.2022 16:22:41</t>
  </si>
  <si>
    <t>17.09.2022 16:22:42</t>
  </si>
  <si>
    <t>17.09.2022 16:22:44</t>
  </si>
  <si>
    <t>17.09.2022 16:22:45</t>
  </si>
  <si>
    <t>17.09.2022 16:22:47</t>
  </si>
  <si>
    <t>17.09.2022 16:22:48</t>
  </si>
  <si>
    <t>17.09.2022 16:22:50</t>
  </si>
  <si>
    <t>17.09.2022 16:22:51</t>
  </si>
  <si>
    <t>17.09.2022 16:24:14</t>
  </si>
  <si>
    <t>17.09.2022 16:24:15</t>
  </si>
  <si>
    <t>17.09.2022 16:24:17</t>
  </si>
  <si>
    <t>17.09.2022 16:24:18</t>
  </si>
  <si>
    <t>17.09.2022 16:24:21</t>
  </si>
  <si>
    <t>17.09.2022 16:24:30</t>
  </si>
  <si>
    <t>17.09.2022 16:24:32</t>
  </si>
  <si>
    <t>17.09.2022 16:24:33</t>
  </si>
  <si>
    <t>17.09.2022 16:24:35</t>
  </si>
  <si>
    <t>17.09.2022 16:24:36</t>
  </si>
  <si>
    <t>17.09.2022 16:24:38</t>
  </si>
  <si>
    <t>17.09.2022 16:24:39</t>
  </si>
  <si>
    <t>17.09.2022 16:24:41</t>
  </si>
  <si>
    <t>17.09.2022 16:24:44</t>
  </si>
  <si>
    <t>17.09.2022 16:24:45</t>
  </si>
  <si>
    <t>17.09.2022 16:25:27</t>
  </si>
  <si>
    <t>17.09.2022 16:25:29</t>
  </si>
  <si>
    <t>17.09.2022 16:25:30</t>
  </si>
  <si>
    <t>17.09.2022 16:25:32</t>
  </si>
  <si>
    <t>17.09.2022 16:25:33</t>
  </si>
  <si>
    <t>17.09.2022 16:25:35</t>
  </si>
  <si>
    <t>17.09.2022 16:25:36</t>
  </si>
  <si>
    <t>17.09.2022 16:25:39</t>
  </si>
  <si>
    <t>17.09.2022 16:25:41</t>
  </si>
  <si>
    <t>17.09.2022 16:25:42</t>
  </si>
  <si>
    <t>17.09.2022 16:25:45</t>
  </si>
  <si>
    <t>17.09.2022 16:25:47</t>
  </si>
  <si>
    <t>17.09.2022 16:25:50</t>
  </si>
  <si>
    <t>17.09.2022 16:25:51</t>
  </si>
  <si>
    <t>17.09.2022 16:25:53</t>
  </si>
  <si>
    <t>17.09.2022 16:25:54</t>
  </si>
  <si>
    <t>17.09.2022 16:26:05</t>
  </si>
  <si>
    <t>17.09.2022 16:26:09</t>
  </si>
  <si>
    <t>17.09.2022 16:26:11</t>
  </si>
  <si>
    <t>17.09.2022 16:26:18</t>
  </si>
  <si>
    <t>17.09.2022 16:26:20</t>
  </si>
  <si>
    <t>17.09.2022 16:26:23</t>
  </si>
  <si>
    <t>17.09.2022 16:26:24</t>
  </si>
  <si>
    <t>17.09.2022 16:26:26</t>
  </si>
  <si>
    <t>17.09.2022 16:26:42</t>
  </si>
  <si>
    <t>17.09.2022 16:26:44</t>
  </si>
  <si>
    <t>17.09.2022 16:26:45</t>
  </si>
  <si>
    <t>17.09.2022 16:26:47</t>
  </si>
  <si>
    <t>17.09.2022 16:26:50</t>
  </si>
  <si>
    <t>17.09.2022 16:26:51</t>
  </si>
  <si>
    <t>17.09.2022 16:26:53</t>
  </si>
  <si>
    <t>17.09.2022 16:26:54</t>
  </si>
  <si>
    <t>17.09.2022 16:26:56</t>
  </si>
  <si>
    <t>17.09.2022 16:26:57</t>
  </si>
  <si>
    <t>17.09.2022 16:26:59</t>
  </si>
  <si>
    <t>17.09.2022 16:27:06</t>
  </si>
  <si>
    <t>17.09.2022 16:27:08</t>
  </si>
  <si>
    <t>17.09.2022 16:27:09</t>
  </si>
  <si>
    <t>17.09.2022 16:27:29</t>
  </si>
  <si>
    <t>17.09.2022 16:27:30</t>
  </si>
  <si>
    <t>17.09.2022 16:27:32</t>
  </si>
  <si>
    <t>17.09.2022 16:27:33</t>
  </si>
  <si>
    <t>17.09.2022 16:27:35</t>
  </si>
  <si>
    <t>17.09.2022 16:27:39</t>
  </si>
  <si>
    <t>17.09.2022 16:27:41</t>
  </si>
  <si>
    <t>17.09.2022 16:27:42</t>
  </si>
  <si>
    <t>17.09.2022 16:27:44</t>
  </si>
  <si>
    <t>17.09.2022 16:27:47</t>
  </si>
  <si>
    <t>17.09.2022 16:27:48</t>
  </si>
  <si>
    <t>17.09.2022 16:28:14</t>
  </si>
  <si>
    <t>17.09.2022 16:28:18</t>
  </si>
  <si>
    <t>17.09.2022 16:28:20</t>
  </si>
  <si>
    <t>17.09.2022 16:28:21</t>
  </si>
  <si>
    <t>17.09.2022 16:28:23</t>
  </si>
  <si>
    <t>17.09.2022 16:28:24</t>
  </si>
  <si>
    <t>17.09.2022 16:28:26</t>
  </si>
  <si>
    <t>17.09.2022 16:28:27</t>
  </si>
  <si>
    <t>17.09.2022 16:28:29</t>
  </si>
  <si>
    <t>17.09.2022 16:28:30</t>
  </si>
  <si>
    <t>17.09.2022 16:28:32</t>
  </si>
  <si>
    <t>17.09.2022 16:29:05</t>
  </si>
  <si>
    <t>17.09.2022 16:29:06</t>
  </si>
  <si>
    <t>17.09.2022 16:29:08</t>
  </si>
  <si>
    <t>17.09.2022 16:29:09</t>
  </si>
  <si>
    <t>17.09.2022 16:29:11</t>
  </si>
  <si>
    <t>17.09.2022 16:29:12</t>
  </si>
  <si>
    <t>17.09.2022 16:29:15</t>
  </si>
  <si>
    <t>17.09.2022 16:29:17</t>
  </si>
  <si>
    <t>17.09.2022 16:29:18</t>
  </si>
  <si>
    <t>17.09.2022 16:29:20</t>
  </si>
  <si>
    <t>17.09.2022 16:29:21</t>
  </si>
  <si>
    <t>17.09.2022 16:29:26</t>
  </si>
  <si>
    <t>17.09.2022 16:30:59</t>
  </si>
  <si>
    <t>17.09.2022 16:31:00</t>
  </si>
  <si>
    <t>17.09.2022 16:31:02</t>
  </si>
  <si>
    <t>17.09.2022 16:31:03</t>
  </si>
  <si>
    <t>17.09.2022 16:31:05</t>
  </si>
  <si>
    <t>17.09.2022 16:31:06</t>
  </si>
  <si>
    <t>17.09.2022 16:31:08</t>
  </si>
  <si>
    <t>17.09.2022 16:31:26</t>
  </si>
  <si>
    <t>17.09.2022 16:31:27</t>
  </si>
  <si>
    <t>17.09.2022 16:31:29</t>
  </si>
  <si>
    <t>17.09.2022 16:31:30</t>
  </si>
  <si>
    <t>17.09.2022 16:31:32</t>
  </si>
  <si>
    <t>17.09.2022 16:31:33</t>
  </si>
  <si>
    <t>17.09.2022 16:31:35</t>
  </si>
  <si>
    <t>17.09.2022 16:31:50</t>
  </si>
  <si>
    <t>17.09.2022 16:31:51</t>
  </si>
  <si>
    <t>17.09.2022 16:31:53</t>
  </si>
  <si>
    <t>17.09.2022 16:31:54</t>
  </si>
  <si>
    <t>17.09.2022 16:31:57</t>
  </si>
  <si>
    <t>17.09.2022 16:31:58</t>
  </si>
  <si>
    <t>17.09.2022 16:32:00</t>
  </si>
  <si>
    <t>17.09.2022 16:32:15</t>
  </si>
  <si>
    <t>17.09.2022 16:32:16</t>
  </si>
  <si>
    <t>17.09.2022 16:32:18</t>
  </si>
  <si>
    <t>17.09.2022 16:32:19</t>
  </si>
  <si>
    <t>17.09.2022 16:32:21</t>
  </si>
  <si>
    <t>17.09.2022 16:32:25</t>
  </si>
  <si>
    <t>17.09.2022 16:32:27</t>
  </si>
  <si>
    <t>17.09.2022 16:32:28</t>
  </si>
  <si>
    <t>17.09.2022 16:32:30</t>
  </si>
  <si>
    <t>17.09.2022 16:32:31</t>
  </si>
  <si>
    <t>17.09.2022 16:32:33</t>
  </si>
  <si>
    <t>17.09.2022 16:32:34</t>
  </si>
  <si>
    <t>17.09.2022 16:32:36</t>
  </si>
  <si>
    <t>17.09.2022 16:33:01</t>
  </si>
  <si>
    <t>17.09.2022 16:33:03</t>
  </si>
  <si>
    <t>17.09.2022 16:33:04</t>
  </si>
  <si>
    <t>17.09.2022 16:33:06</t>
  </si>
  <si>
    <t>17.09.2022 16:33:07</t>
  </si>
  <si>
    <t>17.09.2022 16:33:09</t>
  </si>
  <si>
    <t>17.09.2022 16:33:42</t>
  </si>
  <si>
    <t>17.09.2022 16:34:03</t>
  </si>
  <si>
    <t>17.09.2022 16:34:04</t>
  </si>
  <si>
    <t>17.09.2022 16:34:06</t>
  </si>
  <si>
    <t>17.09.2022 16:34:07</t>
  </si>
  <si>
    <t>17.09.2022 16:34:09</t>
  </si>
  <si>
    <t>17.09.2022 16:34:10</t>
  </si>
  <si>
    <t>17.09.2022 16:34:12</t>
  </si>
  <si>
    <t>17.09.2022 16:34:34</t>
  </si>
  <si>
    <t>17.09.2022 16:34:36</t>
  </si>
  <si>
    <t>17.09.2022 16:34:37</t>
  </si>
  <si>
    <t>17.09.2022 16:34:39</t>
  </si>
  <si>
    <t>17.09.2022 16:34:40</t>
  </si>
  <si>
    <t>17.09.2022 16:34:46</t>
  </si>
  <si>
    <t>17.09.2022 16:34:48</t>
  </si>
  <si>
    <t>17.09.2022 16:34:49</t>
  </si>
  <si>
    <t>17.09.2022 16:34:51</t>
  </si>
  <si>
    <t>17.09.2022 16:34:52</t>
  </si>
  <si>
    <t>17.09.2022 16:35:37</t>
  </si>
  <si>
    <t>17.09.2022 16:35:39</t>
  </si>
  <si>
    <t>17.09.2022 16:35:40</t>
  </si>
  <si>
    <t>17.09.2022 16:35:43</t>
  </si>
  <si>
    <t>17.09.2022 16:35:45</t>
  </si>
  <si>
    <t>17.09.2022 16:35:46</t>
  </si>
  <si>
    <t>17.09.2022 16:36:21</t>
  </si>
  <si>
    <t>17.09.2022 16:36:22</t>
  </si>
  <si>
    <t>17.09.2022 16:36:24</t>
  </si>
  <si>
    <t>17.09.2022 16:36:25</t>
  </si>
  <si>
    <t>17.09.2022 16:36:27</t>
  </si>
  <si>
    <t>17.09.2022 16:36:33</t>
  </si>
  <si>
    <t>17.09.2022 16:36:34</t>
  </si>
  <si>
    <t>17.09.2022 16:36:35</t>
  </si>
  <si>
    <t>17.09.2022 16:36:37</t>
  </si>
  <si>
    <t>17.09.2022 16:36:38</t>
  </si>
  <si>
    <t>17.09.2022 16:36:40</t>
  </si>
  <si>
    <t>17.09.2022 16:37:16</t>
  </si>
  <si>
    <t>17.09.2022 16:37:17</t>
  </si>
  <si>
    <t>17.09.2022 16:37:20</t>
  </si>
  <si>
    <t>17.09.2022 16:37:22</t>
  </si>
  <si>
    <t>17.09.2022 16:37:23</t>
  </si>
  <si>
    <t>17.09.2022 16:37:25</t>
  </si>
  <si>
    <t>17.09.2022 16:39:17</t>
  </si>
  <si>
    <t>17.09.2022 16:39:19</t>
  </si>
  <si>
    <t>17.09.2022 16:39:20</t>
  </si>
  <si>
    <t>17.09.2022 16:39:22</t>
  </si>
  <si>
    <t>17.09.2022 16:39:23</t>
  </si>
  <si>
    <t>17.09.2022 16:39:25</t>
  </si>
  <si>
    <t>17.09.2022 16:39:26</t>
  </si>
  <si>
    <t>17.09.2022 16:39:28</t>
  </si>
  <si>
    <t>17.09.2022 16:40:35</t>
  </si>
  <si>
    <t>17.09.2022 16:40:37</t>
  </si>
  <si>
    <t>17.09.2022 16:40:38</t>
  </si>
  <si>
    <t>17.09.2022 16:40:40</t>
  </si>
  <si>
    <t>17.09.2022 16:40:43</t>
  </si>
  <si>
    <t>17.09.2022 16:40:44</t>
  </si>
  <si>
    <t>17.09.2022 16:40:46</t>
  </si>
  <si>
    <t>17.09.2022 16:41:43</t>
  </si>
  <si>
    <t>17.09.2022 16:41:44</t>
  </si>
  <si>
    <t>17.09.2022 16:41:46</t>
  </si>
  <si>
    <t>17.09.2022 16:41:47</t>
  </si>
  <si>
    <t>17.09.2022 16:41:49</t>
  </si>
  <si>
    <t>17.09.2022 16:41:50</t>
  </si>
  <si>
    <t>17.09.2022 16:41:59</t>
  </si>
  <si>
    <t>17.09.2022 16:42:01</t>
  </si>
  <si>
    <t>17.09.2022 16:42:02</t>
  </si>
  <si>
    <t>17.09.2022 16:42:04</t>
  </si>
  <si>
    <t>17.09.2022 16:42:05</t>
  </si>
  <si>
    <t>17.09.2022 16:42:07</t>
  </si>
  <si>
    <t>17.09.2022 16:42:08</t>
  </si>
  <si>
    <t>17.09.2022 16:42:37</t>
  </si>
  <si>
    <t>17.09.2022 16:42:38</t>
  </si>
  <si>
    <t>17.09.2022 16:42:40</t>
  </si>
  <si>
    <t>17.09.2022 16:42:41</t>
  </si>
  <si>
    <t>17.09.2022 16:43:28</t>
  </si>
  <si>
    <t>17.09.2022 16:43:29</t>
  </si>
  <si>
    <t>17.09.2022 16:43:31</t>
  </si>
  <si>
    <t>17.09.2022 16:43:32</t>
  </si>
  <si>
    <t>17.09.2022 16:43:38</t>
  </si>
  <si>
    <t>17.09.2022 16:43:40</t>
  </si>
  <si>
    <t>17.09.2022 16:43:43</t>
  </si>
  <si>
    <t>17.09.2022 16:43:44</t>
  </si>
  <si>
    <t>17.09.2022 16:44:12</t>
  </si>
  <si>
    <t>17.09.2022 16:44:14</t>
  </si>
  <si>
    <t>17.09.2022 16:44:15</t>
  </si>
  <si>
    <t>17.09.2022 16:44:17</t>
  </si>
  <si>
    <t>17.09.2022 16:44:18</t>
  </si>
  <si>
    <t>17.09.2022 16:44:20</t>
  </si>
  <si>
    <t>17.09.2022 16:44:23</t>
  </si>
  <si>
    <t>17.09.2022 16:44:24</t>
  </si>
  <si>
    <t>17.09.2022 16:45:23</t>
  </si>
  <si>
    <t>17.09.2022 16:45:24</t>
  </si>
  <si>
    <t>17.09.2022 16:45:26</t>
  </si>
  <si>
    <t>17.09.2022 16:45:27</t>
  </si>
  <si>
    <t>17.09.2022 16:45:29</t>
  </si>
  <si>
    <t>17.09.2022 16:45:30</t>
  </si>
  <si>
    <t>17.09.2022 16:45:32</t>
  </si>
  <si>
    <t>17.09.2022 16:45:33</t>
  </si>
  <si>
    <t>17.09.2022 16:45:35</t>
  </si>
  <si>
    <t>17.09.2022 16:45:36</t>
  </si>
  <si>
    <t>17.09.2022 16:45:38</t>
  </si>
  <si>
    <t>17.09.2022 16:46:18</t>
  </si>
  <si>
    <t>17.09.2022 16:46:20</t>
  </si>
  <si>
    <t>17.09.2022 16:46:21</t>
  </si>
  <si>
    <t>17.09.2022 16:46:23</t>
  </si>
  <si>
    <t>17.09.2022 16:46:24</t>
  </si>
  <si>
    <t>17.09.2022 16:46:26</t>
  </si>
  <si>
    <t>17.09.2022 16:46:56</t>
  </si>
  <si>
    <t>17.09.2022 16:46:57</t>
  </si>
  <si>
    <t>17.09.2022 16:46:59</t>
  </si>
  <si>
    <t>17.09.2022 16:47:00</t>
  </si>
  <si>
    <t>17.09.2022 16:47:02</t>
  </si>
  <si>
    <t>17.09.2022 16:47:03</t>
  </si>
  <si>
    <t>17.09.2022 16:47:05</t>
  </si>
  <si>
    <t>17.09.2022 16:47:15</t>
  </si>
  <si>
    <t>17.09.2022 16:47:17</t>
  </si>
  <si>
    <t>17.09.2022 16:47:18</t>
  </si>
  <si>
    <t>17.09.2022 16:47:20</t>
  </si>
  <si>
    <t>17.09.2022 16:47:21</t>
  </si>
  <si>
    <t>17.09.2022 16:47:23</t>
  </si>
  <si>
    <t>17.09.2022 16:47:24</t>
  </si>
  <si>
    <t>17.09.2022 16:47:26</t>
  </si>
  <si>
    <t>17.09.2022 16:48:02</t>
  </si>
  <si>
    <t>17.09.2022 16:48:03</t>
  </si>
  <si>
    <t>17.09.2022 16:48:05</t>
  </si>
  <si>
    <t>17.09.2022 16:48:06</t>
  </si>
  <si>
    <t>17.09.2022 16:48:35</t>
  </si>
  <si>
    <t>17.09.2022 16:48:36</t>
  </si>
  <si>
    <t>17.09.2022 16:48:38</t>
  </si>
  <si>
    <t>17.09.2022 16:48:39</t>
  </si>
  <si>
    <t>17.09.2022 16:48:41</t>
  </si>
  <si>
    <t>17.09.2022 16:48:44</t>
  </si>
  <si>
    <t>17.09.2022 16:48:45</t>
  </si>
  <si>
    <t>17.09.2022 16:48:47</t>
  </si>
  <si>
    <t>17.09.2022 16:48:48</t>
  </si>
  <si>
    <t>17.09.2022 16:48:50</t>
  </si>
  <si>
    <t>17.09.2022 16:48:54</t>
  </si>
  <si>
    <t>17.09.2022 16:48:56</t>
  </si>
  <si>
    <t>17.09.2022 16:48:59</t>
  </si>
  <si>
    <t>17.09.2022 16:49:00</t>
  </si>
  <si>
    <t>17.09.2022 16:49:02</t>
  </si>
  <si>
    <t>17.09.2022 16:49:03</t>
  </si>
  <si>
    <t>17.09.2022 16:49:08</t>
  </si>
  <si>
    <t>17.09.2022 16:49:09</t>
  </si>
  <si>
    <t>17.09.2022 16:49:11</t>
  </si>
  <si>
    <t>17.09.2022 16:49:12</t>
  </si>
  <si>
    <t>17.09.2022 16:49:15</t>
  </si>
  <si>
    <t>17.09.2022 16:49:17</t>
  </si>
  <si>
    <t>17.09.2022 16:49:18</t>
  </si>
  <si>
    <t>17.09.2022 16:49:20</t>
  </si>
  <si>
    <t>17.09.2022 16:49:33</t>
  </si>
  <si>
    <t>17.09.2022 16:49:35</t>
  </si>
  <si>
    <t>17.09.2022 16:49:38</t>
  </si>
  <si>
    <t>17.09.2022 16:49:39</t>
  </si>
  <si>
    <t>17.09.2022 16:49:41</t>
  </si>
  <si>
    <t>17.09.2022 16:49:42</t>
  </si>
  <si>
    <t>17.09.2022 16:50:17</t>
  </si>
  <si>
    <t>17.09.2022 16:50:18</t>
  </si>
  <si>
    <t>17.09.2022 16:50:20</t>
  </si>
  <si>
    <t>17.09.2022 16:50:21</t>
  </si>
  <si>
    <t>17.09.2022 16:50:23</t>
  </si>
  <si>
    <t>17.09.2022 16:50:24</t>
  </si>
  <si>
    <t>17.09.2022 16:50:36</t>
  </si>
  <si>
    <t>17.09.2022 16:50:38</t>
  </si>
  <si>
    <t>17.09.2022 16:50:39</t>
  </si>
  <si>
    <t>17.09.2022 16:50:41</t>
  </si>
  <si>
    <t>17.09.2022 16:50:42</t>
  </si>
  <si>
    <t>17.09.2022 16:50:44</t>
  </si>
  <si>
    <t>17.09.2022 16:50:45</t>
  </si>
  <si>
    <t>17.09.2022 16:51:17</t>
  </si>
  <si>
    <t>17.09.2022 16:51:18</t>
  </si>
  <si>
    <t>17.09.2022 16:51:20</t>
  </si>
  <si>
    <t>17.09.2022 16:51:21</t>
  </si>
  <si>
    <t>17.09.2022 16:51:23</t>
  </si>
  <si>
    <t>17.09.2022 16:51:24</t>
  </si>
  <si>
    <t>17.09.2022 16:51:26</t>
  </si>
  <si>
    <t>17.09.2022 16:51:29</t>
  </si>
  <si>
    <t>17.09.2022 16:51:30</t>
  </si>
  <si>
    <t>17.09.2022 16:51:33</t>
  </si>
  <si>
    <t>17.09.2022 16:51:35</t>
  </si>
  <si>
    <t>17.09.2022 16:51:42</t>
  </si>
  <si>
    <t>17.09.2022 16:51:44</t>
  </si>
  <si>
    <t>17.09.2022 16:51:45</t>
  </si>
  <si>
    <t>17.09.2022 16:51:47</t>
  </si>
  <si>
    <t>17.09.2022 16:51:48</t>
  </si>
  <si>
    <t>17.09.2022 16:51:50</t>
  </si>
  <si>
    <t>17.09.2022 16:51:51</t>
  </si>
  <si>
    <t>17.09.2022 16:51:53</t>
  </si>
  <si>
    <t>17.09.2022 16:52:24</t>
  </si>
  <si>
    <t>17.09.2022 16:52:26</t>
  </si>
  <si>
    <t>17.09.2022 16:52:27</t>
  </si>
  <si>
    <t>17.09.2022 16:52:29</t>
  </si>
  <si>
    <t>17.09.2022 16:52:30</t>
  </si>
  <si>
    <t>17.09.2022 16:52:32</t>
  </si>
  <si>
    <t>17.09.2022 16:52:33</t>
  </si>
  <si>
    <t>17.09.2022 16:52:35</t>
  </si>
  <si>
    <t>17.09.2022 16:52:36</t>
  </si>
  <si>
    <t>17.09.2022 16:52:38</t>
  </si>
  <si>
    <t>17.09.2022 16:54:45</t>
  </si>
  <si>
    <t>17.09.2022 16:54:47</t>
  </si>
  <si>
    <t>17.09.2022 16:54:48</t>
  </si>
  <si>
    <t>17.09.2022 16:54:50</t>
  </si>
  <si>
    <t>17.09.2022 16:54:51</t>
  </si>
  <si>
    <t>17.09.2022 16:54:54</t>
  </si>
  <si>
    <t>17.09.2022 16:54:56</t>
  </si>
  <si>
    <t>17.09.2022 16:55:03</t>
  </si>
  <si>
    <t>17.09.2022 16:55:05</t>
  </si>
  <si>
    <t>17.09.2022 16:55:06</t>
  </si>
  <si>
    <t>17.09.2022 16:55:08</t>
  </si>
  <si>
    <t>17.09.2022 16:55:09</t>
  </si>
  <si>
    <t>17.09.2022 16:55:11</t>
  </si>
  <si>
    <t>17.09.2022 16:55:12</t>
  </si>
  <si>
    <t>17.09.2022 16:55:15</t>
  </si>
  <si>
    <t>17.09.2022 16:55:17</t>
  </si>
  <si>
    <t>17.09.2022 16:55:29</t>
  </si>
  <si>
    <t>17.09.2022 16:55:30</t>
  </si>
  <si>
    <t>17.09.2022 16:55:32</t>
  </si>
  <si>
    <t>17.09.2022 16:55:33</t>
  </si>
  <si>
    <t>17.09.2022 16:55:35</t>
  </si>
  <si>
    <t>17.09.2022 16:55:36</t>
  </si>
  <si>
    <t>17.09.2022 16:55:38</t>
  </si>
  <si>
    <t>17.09.2022 16:56:36</t>
  </si>
  <si>
    <t>17.09.2022 16:56:41</t>
  </si>
  <si>
    <t>17.09.2022 16:56:42</t>
  </si>
  <si>
    <t>17.09.2022 16:56:44</t>
  </si>
  <si>
    <t>17.09.2022 16:57:21</t>
  </si>
  <si>
    <t>17.09.2022 16:57:24</t>
  </si>
  <si>
    <t>17.09.2022 16:57:26</t>
  </si>
  <si>
    <t>17.09.2022 16:57:27</t>
  </si>
  <si>
    <t>17.09.2022 16:57:29</t>
  </si>
  <si>
    <t>17.09.2022 16:57:32</t>
  </si>
  <si>
    <t>17.09.2022 16:58:03</t>
  </si>
  <si>
    <t>17.09.2022 16:58:05</t>
  </si>
  <si>
    <t>17.09.2022 16:58:08</t>
  </si>
  <si>
    <t>17.09.2022 16:58:09</t>
  </si>
  <si>
    <t>17.09.2022 16:58:11</t>
  </si>
  <si>
    <t>17.09.2022 16:58:14</t>
  </si>
  <si>
    <t>17.09.2022 16:58:15</t>
  </si>
  <si>
    <t>17.09.2022 16:58:59</t>
  </si>
  <si>
    <t>17.09.2022 16:59:00</t>
  </si>
  <si>
    <t>17.09.2022 16:59:02</t>
  </si>
  <si>
    <t>17.09.2022 16:59:05</t>
  </si>
  <si>
    <t>17.09.2022 16:59:06</t>
  </si>
  <si>
    <t>17.09.2022 16:59:08</t>
  </si>
  <si>
    <t>17.09.2022 16:59:09</t>
  </si>
  <si>
    <t>17.09.2022 16:59:11</t>
  </si>
  <si>
    <t>17.09.2022 16:59:12</t>
  </si>
  <si>
    <t>17.09.2022 17:00:29</t>
  </si>
  <si>
    <t>17.09.2022 17:00:30</t>
  </si>
  <si>
    <t>17.09.2022 17:00:32</t>
  </si>
  <si>
    <t>17.09.2022 17:00:33</t>
  </si>
  <si>
    <t>17.09.2022 17:00:35</t>
  </si>
  <si>
    <t>17.09.2022 17:00:36</t>
  </si>
  <si>
    <t>17.09.2022 17:00:38</t>
  </si>
  <si>
    <t>17.09.2022 17:00:39</t>
  </si>
  <si>
    <t>17.09.2022 17:00:41</t>
  </si>
  <si>
    <t>17.09.2022 17:01:29</t>
  </si>
  <si>
    <t>17.09.2022 17:01:30</t>
  </si>
  <si>
    <t>17.09.2022 17:01:32</t>
  </si>
  <si>
    <t>17.09.2022 17:01:33</t>
  </si>
  <si>
    <t>17.09.2022 17:01:35</t>
  </si>
  <si>
    <t>17.09.2022 17:01:36</t>
  </si>
  <si>
    <t>17.09.2022 17:01:38</t>
  </si>
  <si>
    <t>17.09.2022 17:01:39</t>
  </si>
  <si>
    <t>17.09.2022 17:01:41</t>
  </si>
  <si>
    <t>17.09.2022 17:01:44</t>
  </si>
  <si>
    <t>17.09.2022 17:01:45</t>
  </si>
  <si>
    <t>17.09.2022 17:01:47</t>
  </si>
  <si>
    <t>17.09.2022 17:01:48</t>
  </si>
  <si>
    <t>17.09.2022 17:01:50</t>
  </si>
  <si>
    <t>17.09.2022 17:01:51</t>
  </si>
  <si>
    <t>17.09.2022 17:01:53</t>
  </si>
  <si>
    <t>17.09.2022 17:01:54</t>
  </si>
  <si>
    <t>17.09.2022 17:01:57</t>
  </si>
  <si>
    <t>17.09.2022 17:01:59</t>
  </si>
  <si>
    <t>17.09.2022 17:02:00</t>
  </si>
  <si>
    <t>17.09.2022 17:02:03</t>
  </si>
  <si>
    <t>17.09.2022 17:02:05</t>
  </si>
  <si>
    <t>17.09.2022 17:02:06</t>
  </si>
  <si>
    <t>17.09.2022 17:02:07</t>
  </si>
  <si>
    <t>17.09.2022 17:02:09</t>
  </si>
  <si>
    <t>17.09.2022 17:02:10</t>
  </si>
  <si>
    <t>17.09.2022 17:02:13</t>
  </si>
  <si>
    <t>17.09.2022 17:02:31</t>
  </si>
  <si>
    <t>17.09.2022 17:02:33</t>
  </si>
  <si>
    <t>17.09.2022 17:02:34</t>
  </si>
  <si>
    <t>17.09.2022 17:02:36</t>
  </si>
  <si>
    <t>17.09.2022 17:02:37</t>
  </si>
  <si>
    <t>17.09.2022 17:02:39</t>
  </si>
  <si>
    <t>17.09.2022 17:02:40</t>
  </si>
  <si>
    <t>17.09.2022 17:03:06</t>
  </si>
  <si>
    <t>17.09.2022 17:03:07</t>
  </si>
  <si>
    <t>17.09.2022 17:03:09</t>
  </si>
  <si>
    <t>17.09.2022 17:03:10</t>
  </si>
  <si>
    <t>17.09.2022 17:03:12</t>
  </si>
  <si>
    <t>17.09.2022 17:03:13</t>
  </si>
  <si>
    <t>17.09.2022 17:03:15</t>
  </si>
  <si>
    <t>17.09.2022 17:03:16</t>
  </si>
  <si>
    <t>17.09.2022 17:03:18</t>
  </si>
  <si>
    <t>17.09.2022 17:03:25</t>
  </si>
  <si>
    <t>17.09.2022 17:03:27</t>
  </si>
  <si>
    <t>17.09.2022 17:03:28</t>
  </si>
  <si>
    <t>17.09.2022 17:04:01</t>
  </si>
  <si>
    <t>17.09.2022 17:04:03</t>
  </si>
  <si>
    <t>17.09.2022 17:04:04</t>
  </si>
  <si>
    <t>17.09.2022 17:04:06</t>
  </si>
  <si>
    <t>17.09.2022 17:04:07</t>
  </si>
  <si>
    <t>17.09.2022 17:04:09</t>
  </si>
  <si>
    <t>17.09.2022 17:04:10</t>
  </si>
  <si>
    <t>17.09.2022 17:04:48</t>
  </si>
  <si>
    <t>17.09.2022 17:04:49</t>
  </si>
  <si>
    <t>17.09.2022 17:04:52</t>
  </si>
  <si>
    <t>17.09.2022 17:04:54</t>
  </si>
  <si>
    <t>17.09.2022 17:04:55</t>
  </si>
  <si>
    <t>17.09.2022 17:06:01</t>
  </si>
  <si>
    <t>17.09.2022 17:06:03</t>
  </si>
  <si>
    <t>17.09.2022 17:06:37</t>
  </si>
  <si>
    <t>17.09.2022 17:06:39</t>
  </si>
  <si>
    <t>17.09.2022 17:06:40</t>
  </si>
  <si>
    <t>17.09.2022 17:06:42</t>
  </si>
  <si>
    <t>17.09.2022 17:06:43</t>
  </si>
  <si>
    <t>17.09.2022 17:06:45</t>
  </si>
  <si>
    <t>17.09.2022 17:06:46</t>
  </si>
  <si>
    <t>17.09.2022 17:07:06</t>
  </si>
  <si>
    <t>17.09.2022 17:07:07</t>
  </si>
  <si>
    <t>17.09.2022 17:07:09</t>
  </si>
  <si>
    <t>17.09.2022 17:07:10</t>
  </si>
  <si>
    <t>17.09.2022 17:07:12</t>
  </si>
  <si>
    <t>17.09.2022 17:07:15</t>
  </si>
  <si>
    <t>17.09.2022 17:07:16</t>
  </si>
  <si>
    <t>17.09.2022 17:07:18</t>
  </si>
  <si>
    <t>17.09.2022 17:07:19</t>
  </si>
  <si>
    <t>17.09.2022 17:07:21</t>
  </si>
  <si>
    <t>17.09.2022 17:07:22</t>
  </si>
  <si>
    <t>17.09.2022 17:07:24</t>
  </si>
  <si>
    <t>17.09.2022 17:07:25</t>
  </si>
  <si>
    <t>17.09.2022 17:07:27</t>
  </si>
  <si>
    <t>17.09.2022 17:07:28</t>
  </si>
  <si>
    <t>17.09.2022 17:07:52</t>
  </si>
  <si>
    <t>17.09.2022 17:08:05</t>
  </si>
  <si>
    <t>17.09.2022 17:08:10</t>
  </si>
  <si>
    <t>17.09.2022 17:08:22</t>
  </si>
  <si>
    <t>17.09.2022 17:08:23</t>
  </si>
  <si>
    <t>17.09.2022 17:08:25</t>
  </si>
  <si>
    <t>17.09.2022 17:08:26</t>
  </si>
  <si>
    <t>17.09.2022 17:08:28</t>
  </si>
  <si>
    <t>17.09.2022 17:08:31</t>
  </si>
  <si>
    <t>17.09.2022 17:08:35</t>
  </si>
  <si>
    <t>17.09.2022 17:08:43</t>
  </si>
  <si>
    <t>17.09.2022 17:08:44</t>
  </si>
  <si>
    <t>17.09.2022 17:08:46</t>
  </si>
  <si>
    <t>17.09.2022 17:08:47</t>
  </si>
  <si>
    <t>17.09.2022 17:08:49</t>
  </si>
  <si>
    <t>17.09.2022 17:08:53</t>
  </si>
  <si>
    <t>17.09.2022 17:09:56</t>
  </si>
  <si>
    <t>17.09.2022 17:09:58</t>
  </si>
  <si>
    <t>17.09.2022 17:09:59</t>
  </si>
  <si>
    <t>17.09.2022 17:10:01</t>
  </si>
  <si>
    <t>17.09.2022 17:10:02</t>
  </si>
  <si>
    <t>17.09.2022 17:10:04</t>
  </si>
  <si>
    <t>17.09.2022 17:10:05</t>
  </si>
  <si>
    <t>17.09.2022 17:10:08</t>
  </si>
  <si>
    <t>17.09.2022 17:10:22</t>
  </si>
  <si>
    <t>17.09.2022 17:10:28</t>
  </si>
  <si>
    <t>17.09.2022 17:10:29</t>
  </si>
  <si>
    <t>17.09.2022 17:10:31</t>
  </si>
  <si>
    <t>17.09.2022 17:10:32</t>
  </si>
  <si>
    <t>17.09.2022 17:10:49</t>
  </si>
  <si>
    <t>17.09.2022 17:10:50</t>
  </si>
  <si>
    <t>17.09.2022 17:10:52</t>
  </si>
  <si>
    <t>17.09.2022 17:10:53</t>
  </si>
  <si>
    <t>17.09.2022 17:10:55</t>
  </si>
  <si>
    <t>17.09.2022 17:11:59</t>
  </si>
  <si>
    <t>17.09.2022 17:12:01</t>
  </si>
  <si>
    <t>17.09.2022 17:12:02</t>
  </si>
  <si>
    <t>17.09.2022 17:12:04</t>
  </si>
  <si>
    <t>17.09.2022 17:12:08</t>
  </si>
  <si>
    <t>17.09.2022 17:12:10</t>
  </si>
  <si>
    <t>17.09.2022 17:12:14</t>
  </si>
  <si>
    <t>17.09.2022 17:12:17</t>
  </si>
  <si>
    <t>17.09.2022 17:12:19</t>
  </si>
  <si>
    <t>17.09.2022 17:12:20</t>
  </si>
  <si>
    <t>17.09.2022 17:12:22</t>
  </si>
  <si>
    <t>17.09.2022 17:12:31</t>
  </si>
  <si>
    <t>17.09.2022 17:12:38</t>
  </si>
  <si>
    <t>17.09.2022 17:12:40</t>
  </si>
  <si>
    <t>17.09.2022 17:12:41</t>
  </si>
  <si>
    <t>17.09.2022 17:12:43</t>
  </si>
  <si>
    <t>17.09.2022 17:12:44</t>
  </si>
  <si>
    <t>17.09.2022 17:12:50</t>
  </si>
  <si>
    <t>17.09.2022 17:12:52</t>
  </si>
  <si>
    <t>17.09.2022 17:12:53</t>
  </si>
  <si>
    <t>17.09.2022 17:12:55</t>
  </si>
  <si>
    <t>17.09.2022 17:12:56</t>
  </si>
  <si>
    <t>17.09.2022 17:13:01</t>
  </si>
  <si>
    <t>17.09.2022 17:13:02</t>
  </si>
  <si>
    <t>17.09.2022 17:13:04</t>
  </si>
  <si>
    <t>17.09.2022 17:13:05</t>
  </si>
  <si>
    <t>17.09.2022 17:13:07</t>
  </si>
  <si>
    <t>17.09.2022 17:13:08</t>
  </si>
  <si>
    <t>17.09.2022 17:13:10</t>
  </si>
  <si>
    <t>17.09.2022 17:13:11</t>
  </si>
  <si>
    <t>17.09.2022 17:13:14</t>
  </si>
  <si>
    <t>17.09.2022 17:13:17</t>
  </si>
  <si>
    <t>17.09.2022 17:13:19</t>
  </si>
  <si>
    <t>17.09.2022 17:13:20</t>
  </si>
  <si>
    <t>17.09.2022 17:13:23</t>
  </si>
  <si>
    <t>17.09.2022 17:15:56</t>
  </si>
  <si>
    <t>17.09.2022 17:15:58</t>
  </si>
  <si>
    <t>17.09.2022 17:15:59</t>
  </si>
  <si>
    <t>17.09.2022 17:16:01</t>
  </si>
  <si>
    <t>17.09.2022 17:16:02</t>
  </si>
  <si>
    <t>17.09.2022 17:16:04</t>
  </si>
  <si>
    <t>17.09.2022 17:16:05</t>
  </si>
  <si>
    <t>17.09.2022 17:16:07</t>
  </si>
  <si>
    <t>17.09.2022 17:16:17</t>
  </si>
  <si>
    <t>17.09.2022 17:16:19</t>
  </si>
  <si>
    <t>17.09.2022 17:16:20</t>
  </si>
  <si>
    <t>17.09.2022 17:16:22</t>
  </si>
  <si>
    <t>17.09.2022 17:16:23</t>
  </si>
  <si>
    <t>17.09.2022 17:16:25</t>
  </si>
  <si>
    <t>17.09.2022 17:16:26</t>
  </si>
  <si>
    <t>17.09.2022 17:16:28</t>
  </si>
  <si>
    <t>17.09.2022 17:16:29</t>
  </si>
  <si>
    <t>17.09.2022 17:16:37</t>
  </si>
  <si>
    <t>17.09.2022 17:16:38</t>
  </si>
  <si>
    <t>17.09.2022 17:16:40</t>
  </si>
  <si>
    <t>17.09.2022 17:16:41</t>
  </si>
  <si>
    <t>17.09.2022 17:16:43</t>
  </si>
  <si>
    <t>17.09.2022 17:16:46</t>
  </si>
  <si>
    <t>17.09.2022 17:16:58</t>
  </si>
  <si>
    <t>17.09.2022 17:17:01</t>
  </si>
  <si>
    <t>17.09.2022 17:17:02</t>
  </si>
  <si>
    <t>17.09.2022 17:17:04</t>
  </si>
  <si>
    <t>17.09.2022 17:17:05</t>
  </si>
  <si>
    <t>17.09.2022 17:17:07</t>
  </si>
  <si>
    <t>17.09.2022 17:17:08</t>
  </si>
  <si>
    <t>17.09.2022 17:17:10</t>
  </si>
  <si>
    <t>17.09.2022 17:17:22</t>
  </si>
  <si>
    <t>17.09.2022 17:17:23</t>
  </si>
  <si>
    <t>17.09.2022 17:17:25</t>
  </si>
  <si>
    <t>17.09.2022 17:17:26</t>
  </si>
  <si>
    <t>17.09.2022 17:17:28</t>
  </si>
  <si>
    <t>17.09.2022 17:17:29</t>
  </si>
  <si>
    <t>17.09.2022 17:17:31</t>
  </si>
  <si>
    <t>17.09.2022 17:17:46</t>
  </si>
  <si>
    <t>17.09.2022 17:17:49</t>
  </si>
  <si>
    <t>17.09.2022 17:17:50</t>
  </si>
  <si>
    <t>17.09.2022 17:17:52</t>
  </si>
  <si>
    <t>17.09.2022 17:17:53</t>
  </si>
  <si>
    <t>17.09.2022 17:17:55</t>
  </si>
  <si>
    <t>17.09.2022 17:17:56</t>
  </si>
  <si>
    <t>17.09.2022 17:17:58</t>
  </si>
  <si>
    <t>17.09.2022 17:18:01</t>
  </si>
  <si>
    <t>17.09.2022 17:18:02</t>
  </si>
  <si>
    <t>17.09.2022 17:18:04</t>
  </si>
  <si>
    <t>17.09.2022 17:18:05</t>
  </si>
  <si>
    <t>17.09.2022 17:18:08</t>
  </si>
  <si>
    <t>17.09.2022 17:19:57</t>
  </si>
  <si>
    <t>17.09.2022 17:19:59</t>
  </si>
  <si>
    <t>17.09.2022 17:20:00</t>
  </si>
  <si>
    <t>17.09.2022 17:20:02</t>
  </si>
  <si>
    <t>17.09.2022 17:20:03</t>
  </si>
  <si>
    <t>17.09.2022 17:20:05</t>
  </si>
  <si>
    <t>17.09.2022 17:20:06</t>
  </si>
  <si>
    <t>17.09.2022 17:20:08</t>
  </si>
  <si>
    <t>17.09.2022 17:20:15</t>
  </si>
  <si>
    <t>17.09.2022 17:20:17</t>
  </si>
  <si>
    <t>17.09.2022 17:20:18</t>
  </si>
  <si>
    <t>17.09.2022 17:20:20</t>
  </si>
  <si>
    <t>17.09.2022 17:20:21</t>
  </si>
  <si>
    <t>17.09.2022 17:20:24</t>
  </si>
  <si>
    <t>17.09.2022 17:20:26</t>
  </si>
  <si>
    <t>17.09.2022 17:20:27</t>
  </si>
  <si>
    <t>17.09.2022 17:20:29</t>
  </si>
  <si>
    <t>17.09.2022 17:20:32</t>
  </si>
  <si>
    <t>17.09.2022 17:20:33</t>
  </si>
  <si>
    <t>17.09.2022 17:20:35</t>
  </si>
  <si>
    <t>17.09.2022 17:20:41</t>
  </si>
  <si>
    <t>17.09.2022 17:20:42</t>
  </si>
  <si>
    <t>17.09.2022 17:20:44</t>
  </si>
  <si>
    <t>17.09.2022 17:20:45</t>
  </si>
  <si>
    <t>17.09.2022 17:20:47</t>
  </si>
  <si>
    <t>17.09.2022 17:20:48</t>
  </si>
  <si>
    <t>17.09.2022 17:20:50</t>
  </si>
  <si>
    <t>17.09.2022 17:20:51</t>
  </si>
  <si>
    <t>17.09.2022 17:20:53</t>
  </si>
  <si>
    <t>17.09.2022 17:22:20</t>
  </si>
  <si>
    <t>17.09.2022 17:22:21</t>
  </si>
  <si>
    <t>17.09.2022 17:22:23</t>
  </si>
  <si>
    <t>17.09.2022 17:22:24</t>
  </si>
  <si>
    <t>17.09.2022 17:22:26</t>
  </si>
  <si>
    <t>17.09.2022 17:22:27</t>
  </si>
  <si>
    <t>17.09.2022 17:22:47</t>
  </si>
  <si>
    <t>17.09.2022 17:22:48</t>
  </si>
  <si>
    <t>17.09.2022 17:22:50</t>
  </si>
  <si>
    <t>17.09.2022 17:22:53</t>
  </si>
  <si>
    <t>17.09.2022 17:23:18</t>
  </si>
  <si>
    <t>17.09.2022 17:23:20</t>
  </si>
  <si>
    <t>17.09.2022 17:23:21</t>
  </si>
  <si>
    <t>17.09.2022 17:23:23</t>
  </si>
  <si>
    <t>17.09.2022 17:23:24</t>
  </si>
  <si>
    <t>17.09.2022 17:23:26</t>
  </si>
  <si>
    <t>17.09.2022 17:23:27</t>
  </si>
  <si>
    <t>17.09.2022 17:23:29</t>
  </si>
  <si>
    <t>17.09.2022 17:23:30</t>
  </si>
  <si>
    <t>17.09.2022 17:23:54</t>
  </si>
  <si>
    <t>17.09.2022 17:23:56</t>
  </si>
  <si>
    <t>17.09.2022 17:23:57</t>
  </si>
  <si>
    <t>17.09.2022 17:23:59</t>
  </si>
  <si>
    <t>17.09.2022 17:24:00</t>
  </si>
  <si>
    <t>17.09.2022 17:24:02</t>
  </si>
  <si>
    <t>17.09.2022 17:24:06</t>
  </si>
  <si>
    <t>17.09.2022 17:24:08</t>
  </si>
  <si>
    <t>17.09.2022 17:24:09</t>
  </si>
  <si>
    <t>17.09.2022 17:24:11</t>
  </si>
  <si>
    <t>17.09.2022 17:24:12</t>
  </si>
  <si>
    <t>17.09.2022 17:24:14</t>
  </si>
  <si>
    <t>17.09.2022 17:24:15</t>
  </si>
  <si>
    <t>17.09.2022 17:24:18</t>
  </si>
  <si>
    <t>17.09.2022 17:24:20</t>
  </si>
  <si>
    <t>17.09.2022 17:24:26</t>
  </si>
  <si>
    <t>17.09.2022 17:24:29</t>
  </si>
  <si>
    <t>17.09.2022 17:24:30</t>
  </si>
  <si>
    <t>17.09.2022 17:24:32</t>
  </si>
  <si>
    <t>17.09.2022 17:24:33</t>
  </si>
  <si>
    <t>17.09.2022 17:24:35</t>
  </si>
  <si>
    <t>17.09.2022 17:24:39</t>
  </si>
  <si>
    <t>17.09.2022 17:24:41</t>
  </si>
  <si>
    <t>17.09.2022 17:24:44</t>
  </si>
  <si>
    <t>17.09.2022 17:24:45</t>
  </si>
  <si>
    <t>17.09.2022 17:24:47</t>
  </si>
  <si>
    <t>17.09.2022 17:24:48</t>
  </si>
  <si>
    <t>17.09.2022 17:24:51</t>
  </si>
  <si>
    <t>17.09.2022 17:24:53</t>
  </si>
  <si>
    <t>17.09.2022 17:24:54</t>
  </si>
  <si>
    <t>17.09.2022 17:24:56</t>
  </si>
  <si>
    <t>17.09.2022 17:25:06</t>
  </si>
  <si>
    <t>17.09.2022 17:25:11</t>
  </si>
  <si>
    <t>17.09.2022 17:25:12</t>
  </si>
  <si>
    <t>17.09.2022 17:25:14</t>
  </si>
  <si>
    <t>17.09.2022 17:25:15</t>
  </si>
  <si>
    <t>17.09.2022 17:25:17</t>
  </si>
  <si>
    <t>17.09.2022 17:25:18</t>
  </si>
  <si>
    <t>17.09.2022 17:25:24</t>
  </si>
  <si>
    <t>17.09.2022 17:25:26</t>
  </si>
  <si>
    <t>17.09.2022 17:25:27</t>
  </si>
  <si>
    <t>17.09.2022 17:25:29</t>
  </si>
  <si>
    <t>17.09.2022 17:25:30</t>
  </si>
  <si>
    <t>17.09.2022 17:25:32</t>
  </si>
  <si>
    <t>17.09.2022 17:25:33</t>
  </si>
  <si>
    <t>17.09.2022 17:26:00</t>
  </si>
  <si>
    <t>17.09.2022 17:26:06</t>
  </si>
  <si>
    <t>17.09.2022 17:26:08</t>
  </si>
  <si>
    <t>17.09.2022 17:26:09</t>
  </si>
  <si>
    <t>17.09.2022 17:26:11</t>
  </si>
  <si>
    <t>17.09.2022 17:26:12</t>
  </si>
  <si>
    <t>17.09.2022 17:27:00</t>
  </si>
  <si>
    <t>17.09.2022 17:27:02</t>
  </si>
  <si>
    <t>17.09.2022 17:27:03</t>
  </si>
  <si>
    <t>17.09.2022 17:27:26</t>
  </si>
  <si>
    <t>17.09.2022 17:27:27</t>
  </si>
  <si>
    <t>17.09.2022 17:27:29</t>
  </si>
  <si>
    <t>17.09.2022 17:27:30</t>
  </si>
  <si>
    <t>17.09.2022 17:27:32</t>
  </si>
  <si>
    <t>17.09.2022 17:28:39</t>
  </si>
  <si>
    <t>17.09.2022 17:28:41</t>
  </si>
  <si>
    <t>17.09.2022 17:28:42</t>
  </si>
  <si>
    <t>17.09.2022 17:28:44</t>
  </si>
  <si>
    <t>17.09.2022 17:28:45</t>
  </si>
  <si>
    <t>17.09.2022 17:28:47</t>
  </si>
  <si>
    <t>17.09.2022 17:29:15</t>
  </si>
  <si>
    <t>17.09.2022 17:29:17</t>
  </si>
  <si>
    <t>17.09.2022 17:29:18</t>
  </si>
  <si>
    <t>17.09.2022 17:29:20</t>
  </si>
  <si>
    <t>17.09.2022 17:29:21</t>
  </si>
  <si>
    <t>17.09.2022 17:29:23</t>
  </si>
  <si>
    <t>17.09.2022 17:30:05</t>
  </si>
  <si>
    <t>17.09.2022 17:30:08</t>
  </si>
  <si>
    <t>17.09.2022 17:30:11</t>
  </si>
  <si>
    <t>17.09.2022 17:30:18</t>
  </si>
  <si>
    <t>17.09.2022 17:30:20</t>
  </si>
  <si>
    <t>17.09.2022 17:30:21</t>
  </si>
  <si>
    <t>17.09.2022 17:30:23</t>
  </si>
  <si>
    <t>17.09.2022 17:30:24</t>
  </si>
  <si>
    <t>17.09.2022 17:30:26</t>
  </si>
  <si>
    <t>17.09.2022 17:30:27</t>
  </si>
  <si>
    <t>17.09.2022 17:30:35</t>
  </si>
  <si>
    <t>17.09.2022 17:30:38</t>
  </si>
  <si>
    <t>17.09.2022 17:30:39</t>
  </si>
  <si>
    <t>17.09.2022 17:30:41</t>
  </si>
  <si>
    <t>17.09.2022 17:31:27</t>
  </si>
  <si>
    <t>17.09.2022 17:31:29</t>
  </si>
  <si>
    <t>17.09.2022 17:31:30</t>
  </si>
  <si>
    <t>17.09.2022 17:31:32</t>
  </si>
  <si>
    <t>17.09.2022 17:31:33</t>
  </si>
  <si>
    <t>17.09.2022 17:31:35</t>
  </si>
  <si>
    <t>17.09.2022 17:31:36</t>
  </si>
  <si>
    <t>17.09.2022 17:31:39</t>
  </si>
  <si>
    <t>17.09.2022 17:31:42</t>
  </si>
  <si>
    <t>17.09.2022 17:31:44</t>
  </si>
  <si>
    <t>17.09.2022 17:31:45</t>
  </si>
  <si>
    <t>17.09.2022 17:31:47</t>
  </si>
  <si>
    <t>17.09.2022 17:31:50</t>
  </si>
  <si>
    <t>17.09.2022 17:32:12</t>
  </si>
  <si>
    <t>17.09.2022 17:32:16</t>
  </si>
  <si>
    <t>17.09.2022 17:32:18</t>
  </si>
  <si>
    <t>17.09.2022 17:32:19</t>
  </si>
  <si>
    <t>17.09.2022 17:32:21</t>
  </si>
  <si>
    <t>17.09.2022 17:32:48</t>
  </si>
  <si>
    <t>17.09.2022 17:32:49</t>
  </si>
  <si>
    <t>17.09.2022 17:32:54</t>
  </si>
  <si>
    <t>17.09.2022 17:32:55</t>
  </si>
  <si>
    <t>17.09.2022 17:32:57</t>
  </si>
  <si>
    <t>17.09.2022 17:33:31</t>
  </si>
  <si>
    <t>17.09.2022 17:33:33</t>
  </si>
  <si>
    <t>17.09.2022 17:33:34</t>
  </si>
  <si>
    <t>17.09.2022 17:33:36</t>
  </si>
  <si>
    <t>17.09.2022 17:33:37</t>
  </si>
  <si>
    <t>17.09.2022 17:33:39</t>
  </si>
  <si>
    <t>17.09.2022 17:34:43</t>
  </si>
  <si>
    <t>17.09.2022 17:34:45</t>
  </si>
  <si>
    <t>17.09.2022 17:34:46</t>
  </si>
  <si>
    <t>17.09.2022 17:34:48</t>
  </si>
  <si>
    <t>17.09.2022 17:34:49</t>
  </si>
  <si>
    <t>17.09.2022 17:34:51</t>
  </si>
  <si>
    <t>17.09.2022 17:34:52</t>
  </si>
  <si>
    <t>17.09.2022 17:34:54</t>
  </si>
  <si>
    <t>17.09.2022 17:34:55</t>
  </si>
  <si>
    <t>17.09.2022 17:34:57</t>
  </si>
  <si>
    <t>17.09.2022 17:35:42</t>
  </si>
  <si>
    <t>17.09.2022 17:35:43</t>
  </si>
  <si>
    <t>17.09.2022 17:35:45</t>
  </si>
  <si>
    <t>17.09.2022 17:35:46</t>
  </si>
  <si>
    <t>17.09.2022 17:35:48</t>
  </si>
  <si>
    <t>17.09.2022 17:35:49</t>
  </si>
  <si>
    <t>17.09.2022 17:35:51</t>
  </si>
  <si>
    <t>17.09.2022 17:35:52</t>
  </si>
  <si>
    <t>17.09.2022 17:36:07</t>
  </si>
  <si>
    <t>17.09.2022 17:36:09</t>
  </si>
  <si>
    <t>17.09.2022 17:36:10</t>
  </si>
  <si>
    <t>17.09.2022 17:36:12</t>
  </si>
  <si>
    <t>17.09.2022 17:36:13</t>
  </si>
  <si>
    <t>17.09.2022 17:36:15</t>
  </si>
  <si>
    <t>17.09.2022 17:36:16</t>
  </si>
  <si>
    <t>17.09.2022 17:36:18</t>
  </si>
  <si>
    <t>17.09.2022 17:36:21</t>
  </si>
  <si>
    <t>17.09.2022 17:36:37</t>
  </si>
  <si>
    <t>17.09.2022 17:36:39</t>
  </si>
  <si>
    <t>17.09.2022 17:36:40</t>
  </si>
  <si>
    <t>17.09.2022 17:36:42</t>
  </si>
  <si>
    <t>17.09.2022 17:36:43</t>
  </si>
  <si>
    <t>17.09.2022 17:36:45</t>
  </si>
  <si>
    <t>17.09.2022 17:36:46</t>
  </si>
  <si>
    <t>17.09.2022 17:36:48</t>
  </si>
  <si>
    <t>17.09.2022 17:36:58</t>
  </si>
  <si>
    <t>17.09.2022 17:37:00</t>
  </si>
  <si>
    <t>17.09.2022 17:37:01</t>
  </si>
  <si>
    <t>17.09.2022 17:37:03</t>
  </si>
  <si>
    <t>17.09.2022 17:37:04</t>
  </si>
  <si>
    <t>17.09.2022 17:37:06</t>
  </si>
  <si>
    <t>17.09.2022 17:37:07</t>
  </si>
  <si>
    <t>17.09.2022 17:37:43</t>
  </si>
  <si>
    <t>17.09.2022 17:37:45</t>
  </si>
  <si>
    <t>17.09.2022 17:37:46</t>
  </si>
  <si>
    <t>17.09.2022 17:37:48</t>
  </si>
  <si>
    <t>17.09.2022 17:37:49</t>
  </si>
  <si>
    <t>17.09.2022 17:37:51</t>
  </si>
  <si>
    <t>17.09.2022 17:37:52</t>
  </si>
  <si>
    <t>17.09.2022 17:37:55</t>
  </si>
  <si>
    <t>17.09.2022 17:37:58</t>
  </si>
  <si>
    <t>17.09.2022 17:38:00</t>
  </si>
  <si>
    <t>17.09.2022 17:38:01</t>
  </si>
  <si>
    <t>17.09.2022 17:38:04</t>
  </si>
  <si>
    <t>17.09.2022 17:38:05</t>
  </si>
  <si>
    <t>17.09.2022 17:38:07</t>
  </si>
  <si>
    <t>17.09.2022 17:38:08</t>
  </si>
  <si>
    <t>17.09.2022 17:38:10</t>
  </si>
  <si>
    <t>17.09.2022 17:38:11</t>
  </si>
  <si>
    <t>17.09.2022 17:38:13</t>
  </si>
  <si>
    <t>17.09.2022 17:38:14</t>
  </si>
  <si>
    <t>17.09.2022 17:38:16</t>
  </si>
  <si>
    <t>17.09.2022 17:38:17</t>
  </si>
  <si>
    <t>17.09.2022 17:38:20</t>
  </si>
  <si>
    <t>17.09.2022 17:38:22</t>
  </si>
  <si>
    <t>17.09.2022 17:38:23</t>
  </si>
  <si>
    <t>17.09.2022 17:39:41</t>
  </si>
  <si>
    <t>17.09.2022 17:39:43</t>
  </si>
  <si>
    <t>17.09.2022 17:39:44</t>
  </si>
  <si>
    <t>17.09.2022 17:39:46</t>
  </si>
  <si>
    <t>17.09.2022 17:39:47</t>
  </si>
  <si>
    <t>17.09.2022 17:39:49</t>
  </si>
  <si>
    <t>17.09.2022 17:40:19</t>
  </si>
  <si>
    <t>17.09.2022 17:40:22</t>
  </si>
  <si>
    <t>17.09.2022 17:40:23</t>
  </si>
  <si>
    <t>17.09.2022 17:40:25</t>
  </si>
  <si>
    <t>17.09.2022 17:40:26</t>
  </si>
  <si>
    <t>17.09.2022 17:40:28</t>
  </si>
  <si>
    <t>17.09.2022 17:40:29</t>
  </si>
  <si>
    <t>17.09.2022 17:40:31</t>
  </si>
  <si>
    <t>17.09.2022 17:40:34</t>
  </si>
  <si>
    <t>17.09.2022 17:40:40</t>
  </si>
  <si>
    <t>17.09.2022 17:40:41</t>
  </si>
  <si>
    <t>17.09.2022 17:40:43</t>
  </si>
  <si>
    <t>17.09.2022 17:40:44</t>
  </si>
  <si>
    <t>17.09.2022 17:41:14</t>
  </si>
  <si>
    <t>17.09.2022 17:41:17</t>
  </si>
  <si>
    <t>17.09.2022 17:41:19</t>
  </si>
  <si>
    <t>17.09.2022 17:41:20</t>
  </si>
  <si>
    <t>17.09.2022 17:41:22</t>
  </si>
  <si>
    <t>17.09.2022 17:41:23</t>
  </si>
  <si>
    <t>17.09.2022 17:41:25</t>
  </si>
  <si>
    <t>17.09.2022 17:41:28</t>
  </si>
  <si>
    <t>17.09.2022 17:41:29</t>
  </si>
  <si>
    <t>17.09.2022 17:41:31</t>
  </si>
  <si>
    <t>17.09.2022 17:41:32</t>
  </si>
  <si>
    <t>17.09.2022 17:41:34</t>
  </si>
  <si>
    <t>17.09.2022 17:41:35</t>
  </si>
  <si>
    <t>17.09.2022 17:41:37</t>
  </si>
  <si>
    <t>17.09.2022 17:41:38</t>
  </si>
  <si>
    <t>17.09.2022 17:41:40</t>
  </si>
  <si>
    <t>17.09.2022 17:42:26</t>
  </si>
  <si>
    <t>17.09.2022 17:42:27</t>
  </si>
  <si>
    <t>17.09.2022 17:42:29</t>
  </si>
  <si>
    <t>17.09.2022 17:42:30</t>
  </si>
  <si>
    <t>17.09.2022 17:42:32</t>
  </si>
  <si>
    <t>17.09.2022 17:42:33</t>
  </si>
  <si>
    <t>17.09.2022 17:42:38</t>
  </si>
  <si>
    <t>17.09.2022 17:42:44</t>
  </si>
  <si>
    <t>17.09.2022 17:42:45</t>
  </si>
  <si>
    <t>17.09.2022 17:42:47</t>
  </si>
  <si>
    <t>17.09.2022 17:42:48</t>
  </si>
  <si>
    <t>17.09.2022 17:42:50</t>
  </si>
  <si>
    <t>17.09.2022 17:42:51</t>
  </si>
  <si>
    <t>17.09.2022 17:42:53</t>
  </si>
  <si>
    <t>17.09.2022 17:42:54</t>
  </si>
  <si>
    <t>17.09.2022 17:42:57</t>
  </si>
  <si>
    <t>17.09.2022 17:42:59</t>
  </si>
  <si>
    <t>17.09.2022 17:43:02</t>
  </si>
  <si>
    <t>17.09.2022 17:43:24</t>
  </si>
  <si>
    <t>17.09.2022 17:43:26</t>
  </si>
  <si>
    <t>17.09.2022 17:43:27</t>
  </si>
  <si>
    <t>17.09.2022 17:43:29</t>
  </si>
  <si>
    <t>17.09.2022 17:43:30</t>
  </si>
  <si>
    <t>17.09.2022 17:43:32</t>
  </si>
  <si>
    <t>17.09.2022 17:43:33</t>
  </si>
  <si>
    <t>17.09.2022 17:43:38</t>
  </si>
  <si>
    <t>17.09.2022 17:43:39</t>
  </si>
  <si>
    <t>17.09.2022 17:44:41</t>
  </si>
  <si>
    <t>17.09.2022 17:44:42</t>
  </si>
  <si>
    <t>17.09.2022 17:44:44</t>
  </si>
  <si>
    <t>17.09.2022 17:44:45</t>
  </si>
  <si>
    <t>17.09.2022 17:44:47</t>
  </si>
  <si>
    <t>17.09.2022 17:44:50</t>
  </si>
  <si>
    <t>17.09.2022 17:45:44</t>
  </si>
  <si>
    <t>17.09.2022 17:45:45</t>
  </si>
  <si>
    <t>17.09.2022 17:45:47</t>
  </si>
  <si>
    <t>17.09.2022 17:45:48</t>
  </si>
  <si>
    <t>17.09.2022 17:45:50</t>
  </si>
  <si>
    <t>17.09.2022 17:45:51</t>
  </si>
  <si>
    <t>17.09.2022 17:46:08</t>
  </si>
  <si>
    <t>17.09.2022 17:46:09</t>
  </si>
  <si>
    <t>17.09.2022 17:46:11</t>
  </si>
  <si>
    <t>17.09.2022 17:46:12</t>
  </si>
  <si>
    <t>17.09.2022 17:46:14</t>
  </si>
  <si>
    <t>17.09.2022 17:46:17</t>
  </si>
  <si>
    <t>17.09.2022 17:47:08</t>
  </si>
  <si>
    <t>17.09.2022 17:47:09</t>
  </si>
  <si>
    <t>17.09.2022 17:47:11</t>
  </si>
  <si>
    <t>17.09.2022 17:47:12</t>
  </si>
  <si>
    <t>17.09.2022 17:47:14</t>
  </si>
  <si>
    <t>17.09.2022 17:47:15</t>
  </si>
  <si>
    <t>17.09.2022 17:48:03</t>
  </si>
  <si>
    <t>17.09.2022 17:48:05</t>
  </si>
  <si>
    <t>17.09.2022 17:48:06</t>
  </si>
  <si>
    <t>17.09.2022 17:48:08</t>
  </si>
  <si>
    <t>17.09.2022 17:48:09</t>
  </si>
  <si>
    <t>17.09.2022 17:48:11</t>
  </si>
  <si>
    <t>17.09.2022 17:48:24</t>
  </si>
  <si>
    <t>17.09.2022 17:48:26</t>
  </si>
  <si>
    <t>17.09.2022 17:48:29</t>
  </si>
  <si>
    <t>17.09.2022 17:48:30</t>
  </si>
  <si>
    <t>17.09.2022 17:48:32</t>
  </si>
  <si>
    <t>17.09.2022 17:48:33</t>
  </si>
  <si>
    <t>17.09.2022 17:48:35</t>
  </si>
  <si>
    <t>17.09.2022 17:48:36</t>
  </si>
  <si>
    <t>17.09.2022 17:48:38</t>
  </si>
  <si>
    <t>17.09.2022 17:48:39</t>
  </si>
  <si>
    <t>17.09.2022 17:48:42</t>
  </si>
  <si>
    <t>17.09.2022 17:48:44</t>
  </si>
  <si>
    <t>17.09.2022 17:48:45</t>
  </si>
  <si>
    <t>17.09.2022 17:48:47</t>
  </si>
  <si>
    <t>17.09.2022 17:49:56</t>
  </si>
  <si>
    <t>17.09.2022 17:49:57</t>
  </si>
  <si>
    <t>17.09.2022 17:49:59</t>
  </si>
  <si>
    <t>17.09.2022 17:50:00</t>
  </si>
  <si>
    <t>17.09.2022 17:50:02</t>
  </si>
  <si>
    <t>17.09.2022 17:50:03</t>
  </si>
  <si>
    <t>17.09.2022 17:50:45</t>
  </si>
  <si>
    <t>17.09.2022 17:50:47</t>
  </si>
  <si>
    <t>17.09.2022 17:50:48</t>
  </si>
  <si>
    <t>17.09.2022 17:50:50</t>
  </si>
  <si>
    <t>17.09.2022 17:50:51</t>
  </si>
  <si>
    <t>17.09.2022 17:50:53</t>
  </si>
  <si>
    <t>17.09.2022 17:50:54</t>
  </si>
  <si>
    <t>17.09.2022 17:50:57</t>
  </si>
  <si>
    <t>17.09.2022 17:51:09</t>
  </si>
  <si>
    <t>17.09.2022 17:51:11</t>
  </si>
  <si>
    <t>17.09.2022 17:51:12</t>
  </si>
  <si>
    <t>17.09.2022 17:51:14</t>
  </si>
  <si>
    <t>17.09.2022 17:51:15</t>
  </si>
  <si>
    <t>17.09.2022 17:51:17</t>
  </si>
  <si>
    <t>17.09.2022 17:51:18</t>
  </si>
  <si>
    <t>17.09.2022 17:51:20</t>
  </si>
  <si>
    <t>17.09.2022 17:51:21</t>
  </si>
  <si>
    <t>17.09.2022 17:51:23</t>
  </si>
  <si>
    <t>17.09.2022 17:51:24</t>
  </si>
  <si>
    <t>17.09.2022 17:51:26</t>
  </si>
  <si>
    <t>17.09.2022 17:52:05</t>
  </si>
  <si>
    <t>17.09.2022 17:52:06</t>
  </si>
  <si>
    <t>17.09.2022 17:52:08</t>
  </si>
  <si>
    <t>17.09.2022 17:52:09</t>
  </si>
  <si>
    <t>17.09.2022 17:52:11</t>
  </si>
  <si>
    <t>17.09.2022 17:52:12</t>
  </si>
  <si>
    <t>17.09.2022 17:52:17</t>
  </si>
  <si>
    <t>17.09.2022 17:52:18</t>
  </si>
  <si>
    <t>17.09.2022 17:52:21</t>
  </si>
  <si>
    <t>17.09.2022 17:53:02</t>
  </si>
  <si>
    <t>17.09.2022 17:53:03</t>
  </si>
  <si>
    <t>17.09.2022 17:53:05</t>
  </si>
  <si>
    <t>17.09.2022 17:53:06</t>
  </si>
  <si>
    <t>17.09.2022 17:53:08</t>
  </si>
  <si>
    <t>17.09.2022 17:53:09</t>
  </si>
  <si>
    <t>17.09.2022 17:53:20</t>
  </si>
  <si>
    <t>17.09.2022 17:53:23</t>
  </si>
  <si>
    <t>17.09.2022 17:53:24</t>
  </si>
  <si>
    <t>17.09.2022 17:53:26</t>
  </si>
  <si>
    <t>17.09.2022 17:54:23</t>
  </si>
  <si>
    <t>17.09.2022 17:54:24</t>
  </si>
  <si>
    <t>17.09.2022 17:54:26</t>
  </si>
  <si>
    <t>17.09.2022 17:54:27</t>
  </si>
  <si>
    <t>17.09.2022 17:54:29</t>
  </si>
  <si>
    <t>17.09.2022 17:54:39</t>
  </si>
  <si>
    <t>17.09.2022 17:54:41</t>
  </si>
  <si>
    <t>17.09.2022 17:54:42</t>
  </si>
  <si>
    <t>17.09.2022 17:54:44</t>
  </si>
  <si>
    <t>17.09.2022 17:54:45</t>
  </si>
  <si>
    <t>17.09.2022 17:54:47</t>
  </si>
  <si>
    <t>17.09.2022 17:54:48</t>
  </si>
  <si>
    <t>17.09.2022 17:56:15</t>
  </si>
  <si>
    <t>17.09.2022 17:56:17</t>
  </si>
  <si>
    <t>17.09.2022 17:56:18</t>
  </si>
  <si>
    <t>17.09.2022 17:56:20</t>
  </si>
  <si>
    <t>17.09.2022 17:56:21</t>
  </si>
  <si>
    <t>17.09.2022 17:56:23</t>
  </si>
  <si>
    <t>17.09.2022 17:56:24</t>
  </si>
  <si>
    <t>17.09.2022 17:56:26</t>
  </si>
  <si>
    <t>17.09.2022 17:56:30</t>
  </si>
  <si>
    <t>17.09.2022 17:56:32</t>
  </si>
  <si>
    <t>17.09.2022 17:56:33</t>
  </si>
  <si>
    <t>17.09.2022 17:56:35</t>
  </si>
  <si>
    <t>17.09.2022 17:56:36</t>
  </si>
  <si>
    <t>17.09.2022 17:56:38</t>
  </si>
  <si>
    <t>17.09.2022 17:56:39</t>
  </si>
  <si>
    <t>17.09.2022 17:56:41</t>
  </si>
  <si>
    <t>17.09.2022 17:56:42</t>
  </si>
  <si>
    <t>17.09.2022 17:56:44</t>
  </si>
  <si>
    <t>17.09.2022 17:56:45</t>
  </si>
  <si>
    <t>17.09.2022 17:56:47</t>
  </si>
  <si>
    <t>17.09.2022 17:57:00</t>
  </si>
  <si>
    <t>17.09.2022 17:57:02</t>
  </si>
  <si>
    <t>17.09.2022 17:57:03</t>
  </si>
  <si>
    <t>17.09.2022 17:57:06</t>
  </si>
  <si>
    <t>17.09.2022 17:57:08</t>
  </si>
  <si>
    <t>17.09.2022 17:57:11</t>
  </si>
  <si>
    <t>17.09.2022 17:57:14</t>
  </si>
  <si>
    <t>17.09.2022 17:57:15</t>
  </si>
  <si>
    <t>17.09.2022 17:57:17</t>
  </si>
  <si>
    <t>17.09.2022 17:57:18</t>
  </si>
  <si>
    <t>17.09.2022 17:57:20</t>
  </si>
  <si>
    <t>17.09.2022 17:57:24</t>
  </si>
  <si>
    <t>17.09.2022 17:57:32</t>
  </si>
  <si>
    <t>17.09.2022 17:57:33</t>
  </si>
  <si>
    <t>17.09.2022 17:57:34</t>
  </si>
  <si>
    <t>17.09.2022 17:57:37</t>
  </si>
  <si>
    <t>17.09.2022 17:57:42</t>
  </si>
  <si>
    <t>17.09.2022 17:57:45</t>
  </si>
  <si>
    <t>17.09.2022 17:57:46</t>
  </si>
  <si>
    <t>17.09.2022 17:57:48</t>
  </si>
  <si>
    <t>17.09.2022 17:57:49</t>
  </si>
  <si>
    <t>17.09.2022 17:57:51</t>
  </si>
  <si>
    <t>17.09.2022 17:57:52</t>
  </si>
  <si>
    <t>17.09.2022 17:57:54</t>
  </si>
  <si>
    <t>17.09.2022 17:58:55</t>
  </si>
  <si>
    <t>17.09.2022 17:58:57</t>
  </si>
  <si>
    <t>17.09.2022 17:58:58</t>
  </si>
  <si>
    <t>17.09.2022 17:59:00</t>
  </si>
  <si>
    <t>17.09.2022 17:59:01</t>
  </si>
  <si>
    <t>17.09.2022 17:59:24</t>
  </si>
  <si>
    <t>17.09.2022 17:59:25</t>
  </si>
  <si>
    <t>17.09.2022 17:59:27</t>
  </si>
  <si>
    <t>17.09.2022 17:59:28</t>
  </si>
  <si>
    <t>17.09.2022 17:59:30</t>
  </si>
  <si>
    <t>17.09.2022 17:59:49</t>
  </si>
  <si>
    <t>17.09.2022 17:59:51</t>
  </si>
  <si>
    <t>17.09.2022 17:59:52</t>
  </si>
  <si>
    <t>17.09.2022 17:59:54</t>
  </si>
  <si>
    <t>17.09.2022 17:59:55</t>
  </si>
  <si>
    <t>17.09.2022 17:59:57</t>
  </si>
  <si>
    <t>17.09.2022 17:59:58</t>
  </si>
  <si>
    <t>17.09.2022 18:00:00</t>
  </si>
  <si>
    <t>17.09.2022 18:00:58</t>
  </si>
  <si>
    <t>17.09.2022 18:01:00</t>
  </si>
  <si>
    <t>17.09.2022 18:01:01</t>
  </si>
  <si>
    <t>17.09.2022 18:01:04</t>
  </si>
  <si>
    <t>17.09.2022 18:01:06</t>
  </si>
  <si>
    <t>17.09.2022 18:01:07</t>
  </si>
  <si>
    <t>17.09.2022 18:01:21</t>
  </si>
  <si>
    <t>17.09.2022 18:01:22</t>
  </si>
  <si>
    <t>17.09.2022 18:01:24</t>
  </si>
  <si>
    <t>17.09.2022 18:01:25</t>
  </si>
  <si>
    <t>17.09.2022 18:01:27</t>
  </si>
  <si>
    <t>17.09.2022 18:01:28</t>
  </si>
  <si>
    <t>17.09.2022 18:02:27</t>
  </si>
  <si>
    <t>17.09.2022 18:02:28</t>
  </si>
  <si>
    <t>17.09.2022 18:02:31</t>
  </si>
  <si>
    <t>17.09.2022 18:02:33</t>
  </si>
  <si>
    <t>17.09.2022 18:02:34</t>
  </si>
  <si>
    <t>17.09.2022 18:02:36</t>
  </si>
  <si>
    <t>17.09.2022 18:02:45</t>
  </si>
  <si>
    <t>17.09.2022 18:02:46</t>
  </si>
  <si>
    <t>17.09.2022 18:02:48</t>
  </si>
  <si>
    <t>17.09.2022 18:02:51</t>
  </si>
  <si>
    <t>17.09.2022 18:02:52</t>
  </si>
  <si>
    <t>17.09.2022 18:02:54</t>
  </si>
  <si>
    <t>17.09.2022 18:02:55</t>
  </si>
  <si>
    <t>17.09.2022 18:02:57</t>
  </si>
  <si>
    <t>17.09.2022 18:03:00</t>
  </si>
  <si>
    <t>17.09.2022 18:03:03</t>
  </si>
  <si>
    <t>17.09.2022 18:03:49</t>
  </si>
  <si>
    <t>17.09.2022 18:03:51</t>
  </si>
  <si>
    <t>17.09.2022 18:03:52</t>
  </si>
  <si>
    <t>17.09.2022 18:03:54</t>
  </si>
  <si>
    <t>17.09.2022 18:03:55</t>
  </si>
  <si>
    <t>17.09.2022 18:03:57</t>
  </si>
  <si>
    <t>17.09.2022 18:04:10</t>
  </si>
  <si>
    <t>17.09.2022 18:04:12</t>
  </si>
  <si>
    <t>17.09.2022 18:04:13</t>
  </si>
  <si>
    <t>17.09.2022 18:04:15</t>
  </si>
  <si>
    <t>17.09.2022 18:04:18</t>
  </si>
  <si>
    <t>17.09.2022 18:04:42</t>
  </si>
  <si>
    <t>17.09.2022 18:04:43</t>
  </si>
  <si>
    <t>17.09.2022 18:04:45</t>
  </si>
  <si>
    <t>17.09.2022 18:04:46</t>
  </si>
  <si>
    <t>17.09.2022 18:04:48</t>
  </si>
  <si>
    <t>17.09.2022 18:04:49</t>
  </si>
  <si>
    <t>17.09.2022 18:05:09</t>
  </si>
  <si>
    <t>17.09.2022 18:05:10</t>
  </si>
  <si>
    <t>17.09.2022 18:05:12</t>
  </si>
  <si>
    <t>17.09.2022 18:05:13</t>
  </si>
  <si>
    <t>17.09.2022 18:05:15</t>
  </si>
  <si>
    <t>17.09.2022 18:05:16</t>
  </si>
  <si>
    <t>17.09.2022 18:05:18</t>
  </si>
  <si>
    <t>17.09.2022 18:05:25</t>
  </si>
  <si>
    <t>17.09.2022 18:05:27</t>
  </si>
  <si>
    <t>17.09.2022 18:05:37</t>
  </si>
  <si>
    <t>17.09.2022 18:05:39</t>
  </si>
  <si>
    <t>17.09.2022 18:05:40</t>
  </si>
  <si>
    <t>17.09.2022 18:05:42</t>
  </si>
  <si>
    <t>17.09.2022 18:05:45</t>
  </si>
  <si>
    <t>17.09.2022 18:06:09</t>
  </si>
  <si>
    <t>17.09.2022 18:06:10</t>
  </si>
  <si>
    <t>17.09.2022 18:06:12</t>
  </si>
  <si>
    <t>17.09.2022 18:06:13</t>
  </si>
  <si>
    <t>17.09.2022 18:06:15</t>
  </si>
  <si>
    <t>17.09.2022 18:06:16</t>
  </si>
  <si>
    <t>17.09.2022 18:06:28</t>
  </si>
  <si>
    <t>17.09.2022 18:06:30</t>
  </si>
  <si>
    <t>17.09.2022 18:06:31</t>
  </si>
  <si>
    <t>17.09.2022 18:06:33</t>
  </si>
  <si>
    <t>17.09.2022 18:06:34</t>
  </si>
  <si>
    <t>17.09.2022 18:06:48</t>
  </si>
  <si>
    <t>17.09.2022 18:06:49</t>
  </si>
  <si>
    <t>17.09.2022 18:06:51</t>
  </si>
  <si>
    <t>17.09.2022 18:06:52</t>
  </si>
  <si>
    <t>17.09.2022 18:07:19</t>
  </si>
  <si>
    <t>17.09.2022 18:07:21</t>
  </si>
  <si>
    <t>17.09.2022 18:07:22</t>
  </si>
  <si>
    <t>17.09.2022 18:07:24</t>
  </si>
  <si>
    <t>17.09.2022 18:07:25</t>
  </si>
  <si>
    <t>17.09.2022 18:07:28</t>
  </si>
  <si>
    <t>17.09.2022 18:07:30</t>
  </si>
  <si>
    <t>17.09.2022 18:07:33</t>
  </si>
  <si>
    <t>17.09.2022 18:07:37</t>
  </si>
  <si>
    <t>17.09.2022 18:07:42</t>
  </si>
  <si>
    <t>17.09.2022 18:07:43</t>
  </si>
  <si>
    <t>17.09.2022 18:07:45</t>
  </si>
  <si>
    <t>17.09.2022 18:07:54</t>
  </si>
  <si>
    <t>17.09.2022 18:07:55</t>
  </si>
  <si>
    <t>17.09.2022 18:07:57</t>
  </si>
  <si>
    <t>17.09.2022 18:07:58</t>
  </si>
  <si>
    <t>17.09.2022 18:08:00</t>
  </si>
  <si>
    <t>17.09.2022 18:08:01</t>
  </si>
  <si>
    <t>17.09.2022 18:08:03</t>
  </si>
  <si>
    <t>17.09.2022 18:08:04</t>
  </si>
  <si>
    <t>17.09.2022 18:08:31</t>
  </si>
  <si>
    <t>17.09.2022 18:08:33</t>
  </si>
  <si>
    <t>17.09.2022 18:08:34</t>
  </si>
  <si>
    <t>17.09.2022 18:08:36</t>
  </si>
  <si>
    <t>17.09.2022 18:08:37</t>
  </si>
  <si>
    <t>17.09.2022 18:08:39</t>
  </si>
  <si>
    <t>17.09.2022 18:08:40</t>
  </si>
  <si>
    <t>17.09.2022 18:08:45</t>
  </si>
  <si>
    <t>17.09.2022 18:08:46</t>
  </si>
  <si>
    <t>17.09.2022 18:08:57</t>
  </si>
  <si>
    <t>17.09.2022 18:08:58</t>
  </si>
  <si>
    <t>17.09.2022 18:09:00</t>
  </si>
  <si>
    <t>17.09.2022 18:09:01</t>
  </si>
  <si>
    <t>17.09.2022 18:09:03</t>
  </si>
  <si>
    <t>17.09.2022 18:09:04</t>
  </si>
  <si>
    <t>17.09.2022 18:10:16</t>
  </si>
  <si>
    <t>17.09.2022 18:10:18</t>
  </si>
  <si>
    <t>17.09.2022 18:10:19</t>
  </si>
  <si>
    <t>17.09.2022 18:10:39</t>
  </si>
  <si>
    <t>17.09.2022 18:10:40</t>
  </si>
  <si>
    <t>17.09.2022 18:10:42</t>
  </si>
  <si>
    <t>17.09.2022 18:10:43</t>
  </si>
  <si>
    <t>17.09.2022 18:10:46</t>
  </si>
  <si>
    <t>17.09.2022 18:10:48</t>
  </si>
  <si>
    <t>17.09.2022 18:11:00</t>
  </si>
  <si>
    <t>17.09.2022 18:11:01</t>
  </si>
  <si>
    <t>17.09.2022 18:11:04</t>
  </si>
  <si>
    <t>17.09.2022 18:11:05</t>
  </si>
  <si>
    <t>17.09.2022 18:11:07</t>
  </si>
  <si>
    <t>17.09.2022 18:11:08</t>
  </si>
  <si>
    <t>17.09.2022 18:12:01</t>
  </si>
  <si>
    <t>17.09.2022 18:12:02</t>
  </si>
  <si>
    <t>17.09.2022 18:12:04</t>
  </si>
  <si>
    <t>17.09.2022 18:12:07</t>
  </si>
  <si>
    <t>17.09.2022 18:12:08</t>
  </si>
  <si>
    <t>17.09.2022 18:12:10</t>
  </si>
  <si>
    <t>17.09.2022 18:12:13</t>
  </si>
  <si>
    <t>17.09.2022 18:12:23</t>
  </si>
  <si>
    <t>17.09.2022 18:12:25</t>
  </si>
  <si>
    <t>17.09.2022 18:12:26</t>
  </si>
  <si>
    <t>17.09.2022 18:12:28</t>
  </si>
  <si>
    <t>17.09.2022 18:12:32</t>
  </si>
  <si>
    <t>17.09.2022 18:12:34</t>
  </si>
  <si>
    <t>17.09.2022 18:12:35</t>
  </si>
  <si>
    <t>17.09.2022 18:13:10</t>
  </si>
  <si>
    <t>17.09.2022 18:13:56</t>
  </si>
  <si>
    <t>17.09.2022 18:13:58</t>
  </si>
  <si>
    <t>17.09.2022 18:13:59</t>
  </si>
  <si>
    <t>17.09.2022 18:14:01</t>
  </si>
  <si>
    <t>17.09.2022 18:14:02</t>
  </si>
  <si>
    <t>17.09.2022 18:14:05</t>
  </si>
  <si>
    <t>17.09.2022 18:14:14</t>
  </si>
  <si>
    <t>17.09.2022 18:14:16</t>
  </si>
  <si>
    <t>17.09.2022 18:14:17</t>
  </si>
  <si>
    <t>17.09.2022 18:14:19</t>
  </si>
  <si>
    <t>17.09.2022 18:14:20</t>
  </si>
  <si>
    <t>17.09.2022 18:14:22</t>
  </si>
  <si>
    <t>17.09.2022 18:14:23</t>
  </si>
  <si>
    <t>17.09.2022 18:14:25</t>
  </si>
  <si>
    <t>17.09.2022 18:14:26</t>
  </si>
  <si>
    <t>17.09.2022 18:14:59</t>
  </si>
  <si>
    <t>17.09.2022 18:15:01</t>
  </si>
  <si>
    <t>17.09.2022 18:15:02</t>
  </si>
  <si>
    <t>17.09.2022 18:15:08</t>
  </si>
  <si>
    <t>17.09.2022 18:15:10</t>
  </si>
  <si>
    <t>17.09.2022 18:15:11</t>
  </si>
  <si>
    <t>17.09.2022 18:15:13</t>
  </si>
  <si>
    <t>17.09.2022 18:15:14</t>
  </si>
  <si>
    <t>17.09.2022 18:15:16</t>
  </si>
  <si>
    <t>17.09.2022 18:15:17</t>
  </si>
  <si>
    <t>17.09.2022 18:15:19</t>
  </si>
  <si>
    <t>17.09.2022 18:16:32</t>
  </si>
  <si>
    <t>17.09.2022 18:16:34</t>
  </si>
  <si>
    <t>17.09.2022 18:16:35</t>
  </si>
  <si>
    <t>17.09.2022 18:17:56</t>
  </si>
  <si>
    <t>17.09.2022 18:17:59</t>
  </si>
  <si>
    <t>17.09.2022 18:18:01</t>
  </si>
  <si>
    <t>17.09.2022 18:18:25</t>
  </si>
  <si>
    <t>17.09.2022 18:18:29</t>
  </si>
  <si>
    <t>17.09.2022 18:18:32</t>
  </si>
  <si>
    <t>17.09.2022 18:18:41</t>
  </si>
  <si>
    <t>17.09.2022 18:18:43</t>
  </si>
  <si>
    <t>17.09.2022 18:18:44</t>
  </si>
  <si>
    <t>17.09.2022 18:18:46</t>
  </si>
  <si>
    <t>17.09.2022 18:18:49</t>
  </si>
  <si>
    <t>17.09.2022 18:18:50</t>
  </si>
  <si>
    <t>17.09.2022 18:18:52</t>
  </si>
  <si>
    <t>17.09.2022 18:18:53</t>
  </si>
  <si>
    <t>17.09.2022 18:18:56</t>
  </si>
  <si>
    <t>17.09.2022 18:18:59</t>
  </si>
  <si>
    <t>17.09.2022 18:19:01</t>
  </si>
  <si>
    <t>17.09.2022 18:19:02</t>
  </si>
  <si>
    <t>17.09.2022 18:19:04</t>
  </si>
  <si>
    <t>17.09.2022 18:19:05</t>
  </si>
  <si>
    <t>17.09.2022 18:19:08</t>
  </si>
  <si>
    <t>17.09.2022 18:19:10</t>
  </si>
  <si>
    <t>17.09.2022 18:19:13</t>
  </si>
  <si>
    <t>17.09.2022 18:19:14</t>
  </si>
  <si>
    <t>17.09.2022 18:19:16</t>
  </si>
  <si>
    <t>17.09.2022 18:19:32</t>
  </si>
  <si>
    <t>17.09.2022 18:19:34</t>
  </si>
  <si>
    <t>17.09.2022 18:19:35</t>
  </si>
  <si>
    <t>17.09.2022 18:19:37</t>
  </si>
  <si>
    <t>17.09.2022 18:19:38</t>
  </si>
  <si>
    <t>17.09.2022 18:19:53</t>
  </si>
  <si>
    <t>17.09.2022 18:19:55</t>
  </si>
  <si>
    <t>17.09.2022 18:19:56</t>
  </si>
  <si>
    <t>17.09.2022 18:19:58</t>
  </si>
  <si>
    <t>17.09.2022 18:19:59</t>
  </si>
  <si>
    <t>17.09.2022 18:20:19</t>
  </si>
  <si>
    <t>17.09.2022 18:20:20</t>
  </si>
  <si>
    <t>17.09.2022 18:20:22</t>
  </si>
  <si>
    <t>17.09.2022 18:20:23</t>
  </si>
  <si>
    <t>17.09.2022 18:20:25</t>
  </si>
  <si>
    <t>17.09.2022 18:20:26</t>
  </si>
  <si>
    <t>17.09.2022 18:20:38</t>
  </si>
  <si>
    <t>17.09.2022 18:20:40</t>
  </si>
  <si>
    <t>17.09.2022 18:20:41</t>
  </si>
  <si>
    <t>17.09.2022 18:20:43</t>
  </si>
  <si>
    <t>17.09.2022 18:20:44</t>
  </si>
  <si>
    <t>17.09.2022 18:20:46</t>
  </si>
  <si>
    <t>17.09.2022 18:21:13</t>
  </si>
  <si>
    <t>17.09.2022 18:21:14</t>
  </si>
  <si>
    <t>17.09.2022 18:21:16</t>
  </si>
  <si>
    <t>17.09.2022 18:21:17</t>
  </si>
  <si>
    <t>17.09.2022 18:21:19</t>
  </si>
  <si>
    <t>17.09.2022 18:21:20</t>
  </si>
  <si>
    <t>17.09.2022 18:21:32</t>
  </si>
  <si>
    <t>17.09.2022 18:21:34</t>
  </si>
  <si>
    <t>17.09.2022 18:21:35</t>
  </si>
  <si>
    <t>17.09.2022 18:21:37</t>
  </si>
  <si>
    <t>17.09.2022 18:21:38</t>
  </si>
  <si>
    <t>17.09.2022 18:21:41</t>
  </si>
  <si>
    <t>17.09.2022 18:21:43</t>
  </si>
  <si>
    <t>17.09.2022 18:21:44</t>
  </si>
  <si>
    <t>17.09.2022 18:21:59</t>
  </si>
  <si>
    <t>17.09.2022 18:22:01</t>
  </si>
  <si>
    <t>17.09.2022 18:22:04</t>
  </si>
  <si>
    <t>17.09.2022 18:22:07</t>
  </si>
  <si>
    <t>17.09.2022 18:22:08</t>
  </si>
  <si>
    <t>17.09.2022 18:22:10</t>
  </si>
  <si>
    <t>17.09.2022 18:22:34</t>
  </si>
  <si>
    <t>17.09.2022 18:22:35</t>
  </si>
  <si>
    <t>17.09.2022 18:22:37</t>
  </si>
  <si>
    <t>17.09.2022 18:22:38</t>
  </si>
  <si>
    <t>17.09.2022 18:22:40</t>
  </si>
  <si>
    <t>17.09.2022 18:22:41</t>
  </si>
  <si>
    <t>17.09.2022 18:22:44</t>
  </si>
  <si>
    <t>17.09.2022 18:22:47</t>
  </si>
  <si>
    <t>17.09.2022 18:22:49</t>
  </si>
  <si>
    <t>17.09.2022 18:22:50</t>
  </si>
  <si>
    <t>17.09.2022 18:22:52</t>
  </si>
  <si>
    <t>17.09.2022 18:22:53</t>
  </si>
  <si>
    <t>17.09.2022 18:22:56</t>
  </si>
  <si>
    <t>17.09.2022 18:22:58</t>
  </si>
  <si>
    <t>17.09.2022 18:23:06</t>
  </si>
  <si>
    <t>17.09.2022 18:23:15</t>
  </si>
  <si>
    <t>17.09.2022 18:23:17</t>
  </si>
  <si>
    <t>17.09.2022 18:23:18</t>
  </si>
  <si>
    <t>17.09.2022 18:23:20</t>
  </si>
  <si>
    <t>17.09.2022 18:23:26</t>
  </si>
  <si>
    <t>17.09.2022 18:23:27</t>
  </si>
  <si>
    <t>17.09.2022 18:23:29</t>
  </si>
  <si>
    <t>17.09.2022 18:24:02</t>
  </si>
  <si>
    <t>17.09.2022 18:24:03</t>
  </si>
  <si>
    <t>17.09.2022 18:24:05</t>
  </si>
  <si>
    <t>17.09.2022 18:24:18</t>
  </si>
  <si>
    <t>17.09.2022 18:24:20</t>
  </si>
  <si>
    <t>17.09.2022 18:24:23</t>
  </si>
  <si>
    <t>17.09.2022 18:24:24</t>
  </si>
  <si>
    <t>17.09.2022 18:25:06</t>
  </si>
  <si>
    <t>17.09.2022 18:25:21</t>
  </si>
  <si>
    <t>17.09.2022 18:25:23</t>
  </si>
  <si>
    <t>17.09.2022 18:25:24</t>
  </si>
  <si>
    <t>17.09.2022 18:25:26</t>
  </si>
  <si>
    <t>17.09.2022 18:25:27</t>
  </si>
  <si>
    <t>17.09.2022 18:26:21</t>
  </si>
  <si>
    <t>17.09.2022 18:26:36</t>
  </si>
  <si>
    <t>17.09.2022 18:26:41</t>
  </si>
  <si>
    <t>17.09.2022 18:26:44</t>
  </si>
  <si>
    <t>17.09.2022 18:26:47</t>
  </si>
  <si>
    <t>17.09.2022 18:27:00</t>
  </si>
  <si>
    <t>17.09.2022 18:27:02</t>
  </si>
  <si>
    <t>17.09.2022 18:27:06</t>
  </si>
  <si>
    <t>17.09.2022 18:27:08</t>
  </si>
  <si>
    <t>17.09.2022 18:27:09</t>
  </si>
  <si>
    <t>17.09.2022 18:27:35</t>
  </si>
  <si>
    <t>17.09.2022 18:27:38</t>
  </si>
  <si>
    <t>17.09.2022 18:28:21</t>
  </si>
  <si>
    <t>17.09.2022 18:28:23</t>
  </si>
  <si>
    <t>17.09.2022 18:28:24</t>
  </si>
  <si>
    <t>17.09.2022 18:28:26</t>
  </si>
  <si>
    <t>17.09.2022 18:28:51</t>
  </si>
  <si>
    <t>17.09.2022 18:28:54</t>
  </si>
  <si>
    <t>17.09.2022 18:29:59</t>
  </si>
  <si>
    <t>17.09.2022 18:30:00</t>
  </si>
  <si>
    <t>17.09.2022 18:30:06</t>
  </si>
  <si>
    <t>17.09.2022 18:30:08</t>
  </si>
  <si>
    <t>17.09.2022 18:30:32</t>
  </si>
  <si>
    <t>17.09.2022 18:30:33</t>
  </si>
  <si>
    <t>17.09.2022 18:30:35</t>
  </si>
  <si>
    <t>17.09.2022 18:30:36</t>
  </si>
  <si>
    <t>17.09.2022 18:31:32</t>
  </si>
  <si>
    <t>17.09.2022 18:31:35</t>
  </si>
  <si>
    <t>17.09.2022 18:31:56</t>
  </si>
  <si>
    <t>17.09.2022 18:31:57</t>
  </si>
  <si>
    <t>17.09.2022 18:31:59</t>
  </si>
  <si>
    <t>17.09.2022 18:32:09</t>
  </si>
  <si>
    <t>17.09.2022 18:32:11</t>
  </si>
  <si>
    <t>17.09.2022 18:32:12</t>
  </si>
  <si>
    <t>17.09.2022 18:32:14</t>
  </si>
  <si>
    <t>17.09.2022 18:32:18</t>
  </si>
  <si>
    <t>17.09.2022 18:35:21</t>
  </si>
  <si>
    <t>17.09.2022 18:35:23</t>
  </si>
  <si>
    <t>17.09.2022 18:35:24</t>
  </si>
  <si>
    <t>17.09.2022 18:35:26</t>
  </si>
  <si>
    <t>17.09.2022 18:35:29</t>
  </si>
  <si>
    <t>17.09.2022 18:35:30</t>
  </si>
  <si>
    <t>17.09.2022 18:35:32</t>
  </si>
  <si>
    <t>17.09.2022 18:35:33</t>
  </si>
  <si>
    <t>17.09.2022 18:35:35</t>
  </si>
  <si>
    <t>17.09.2022 18:35:36</t>
  </si>
  <si>
    <t>17.09.2022 18:35:39</t>
  </si>
  <si>
    <t>17.09.2022 18:35:40</t>
  </si>
  <si>
    <t>17.09.2022 18:35:42</t>
  </si>
  <si>
    <t>17.09.2022 18:35:43</t>
  </si>
  <si>
    <t>17.09.2022 18:36:24</t>
  </si>
  <si>
    <t>17.09.2022 18:36:25</t>
  </si>
  <si>
    <t>17.09.2022 18:36:28</t>
  </si>
  <si>
    <t>17.09.2022 18:36:30</t>
  </si>
  <si>
    <t>17.09.2022 18:36:31</t>
  </si>
  <si>
    <t>17.09.2022 18:36:33</t>
  </si>
  <si>
    <t>17.09.2022 18:36:37</t>
  </si>
  <si>
    <t>17.09.2022 18:36:40</t>
  </si>
  <si>
    <t>17.09.2022 18:37:43</t>
  </si>
  <si>
    <t>17.09.2022 18:37:46</t>
  </si>
  <si>
    <t>17.09.2022 18:37:48</t>
  </si>
  <si>
    <t>17.09.2022 18:37:49</t>
  </si>
  <si>
    <t>17.09.2022 18:38:10</t>
  </si>
  <si>
    <t>17.09.2022 18:38:12</t>
  </si>
  <si>
    <t>17.09.2022 18:38:13</t>
  </si>
  <si>
    <t>17.09.2022 18:38:16</t>
  </si>
  <si>
    <t>17.09.2022 18:38:18</t>
  </si>
  <si>
    <t>17.09.2022 18:38:24</t>
  </si>
  <si>
    <t>17.09.2022 18:38:25</t>
  </si>
  <si>
    <t>17.09.2022 18:38:27</t>
  </si>
  <si>
    <t>17.09.2022 18:38:31</t>
  </si>
  <si>
    <t>17.09.2022 18:38:33</t>
  </si>
  <si>
    <t>17.09.2022 18:38:34</t>
  </si>
  <si>
    <t>17.09.2022 18:38:36</t>
  </si>
  <si>
    <t>17.09.2022 18:39:01</t>
  </si>
  <si>
    <t>17.09.2022 18:39:03</t>
  </si>
  <si>
    <t>17.09.2022 18:39:04</t>
  </si>
  <si>
    <t>17.09.2022 18:39:06</t>
  </si>
  <si>
    <t>17.09.2022 18:39:07</t>
  </si>
  <si>
    <t>17.09.2022 18:39:09</t>
  </si>
  <si>
    <t>17.09.2022 18:39:10</t>
  </si>
  <si>
    <t>17.09.2022 18:39:12</t>
  </si>
  <si>
    <t>17.09.2022 18:39:40</t>
  </si>
  <si>
    <t>17.09.2022 18:39:42</t>
  </si>
  <si>
    <t>17.09.2022 18:39:43</t>
  </si>
  <si>
    <t>17.09.2022 18:39:45</t>
  </si>
  <si>
    <t>17.09.2022 18:39:46</t>
  </si>
  <si>
    <t>17.09.2022 18:39:48</t>
  </si>
  <si>
    <t>17.09.2022 18:39:49</t>
  </si>
  <si>
    <t>17.09.2022 18:39:51</t>
  </si>
  <si>
    <t>17.09.2022 18:40:49</t>
  </si>
  <si>
    <t>17.09.2022 18:40:51</t>
  </si>
  <si>
    <t>17.09.2022 18:40:52</t>
  </si>
  <si>
    <t>17.09.2022 18:40:54</t>
  </si>
  <si>
    <t>17.09.2022 18:40:55</t>
  </si>
  <si>
    <t>17.09.2022 18:40:57</t>
  </si>
  <si>
    <t>17.09.2022 18:40:58</t>
  </si>
  <si>
    <t>17.09.2022 18:41:13</t>
  </si>
  <si>
    <t>17.09.2022 18:41:15</t>
  </si>
  <si>
    <t>17.09.2022 18:41:16</t>
  </si>
  <si>
    <t>17.09.2022 18:41:21</t>
  </si>
  <si>
    <t>17.09.2022 18:41:39</t>
  </si>
  <si>
    <t>17.09.2022 18:41:40</t>
  </si>
  <si>
    <t>17.09.2022 18:41:42</t>
  </si>
  <si>
    <t>17.09.2022 18:41:43</t>
  </si>
  <si>
    <t>17.09.2022 18:41:55</t>
  </si>
  <si>
    <t>17.09.2022 18:41:57</t>
  </si>
  <si>
    <t>17.09.2022 18:41:58</t>
  </si>
  <si>
    <t>17.09.2022 18:42:00</t>
  </si>
  <si>
    <t>17.09.2022 18:42:01</t>
  </si>
  <si>
    <t>17.09.2022 18:42:03</t>
  </si>
  <si>
    <t>17.09.2022 18:42:06</t>
  </si>
  <si>
    <t>17.09.2022 18:43:13</t>
  </si>
  <si>
    <t>17.09.2022 18:43:15</t>
  </si>
  <si>
    <t>17.09.2022 18:43:16</t>
  </si>
  <si>
    <t>17.09.2022 18:43:18</t>
  </si>
  <si>
    <t>17.09.2022 18:43:21</t>
  </si>
  <si>
    <t>17.09.2022 18:43:22</t>
  </si>
  <si>
    <t>17.09.2022 18:44:51</t>
  </si>
  <si>
    <t>17.09.2022 18:44:52</t>
  </si>
  <si>
    <t>17.09.2022 18:44:54</t>
  </si>
  <si>
    <t>17.09.2022 18:44:55</t>
  </si>
  <si>
    <t>17.09.2022 18:44:57</t>
  </si>
  <si>
    <t>17.09.2022 18:46:54</t>
  </si>
  <si>
    <t>17.09.2022 18:46:55</t>
  </si>
  <si>
    <t>17.09.2022 18:47:00</t>
  </si>
  <si>
    <t>17.09.2022 18:47:01</t>
  </si>
  <si>
    <t>17.09.2022 18:47:03</t>
  </si>
  <si>
    <t>17.09.2022 18:47:04</t>
  </si>
  <si>
    <t>17.09.2022 18:47:22</t>
  </si>
  <si>
    <t>17.09.2022 18:47:24</t>
  </si>
  <si>
    <t>17.09.2022 18:47:25</t>
  </si>
  <si>
    <t>17.09.2022 18:47:27</t>
  </si>
  <si>
    <t>17.09.2022 18:47:28</t>
  </si>
  <si>
    <t>17.09.2022 18:47:30</t>
  </si>
  <si>
    <t>17.09.2022 18:47:31</t>
  </si>
  <si>
    <t>17.09.2022 18:48:27</t>
  </si>
  <si>
    <t>17.09.2022 18:48:28</t>
  </si>
  <si>
    <t>17.09.2022 18:48:30</t>
  </si>
  <si>
    <t>17.09.2022 18:48:31</t>
  </si>
  <si>
    <t>17.09.2022 18:48:33</t>
  </si>
  <si>
    <t>17.09.2022 18:48:34</t>
  </si>
  <si>
    <t>17.09.2022 18:48:36</t>
  </si>
  <si>
    <t>17.09.2022 18:48:39</t>
  </si>
  <si>
    <t>17.09.2022 18:48:40</t>
  </si>
  <si>
    <t>17.09.2022 18:48:42</t>
  </si>
  <si>
    <t>17.09.2022 18:48:45</t>
  </si>
  <si>
    <t>17.09.2022 18:48:46</t>
  </si>
  <si>
    <t>17.09.2022 18:48:48</t>
  </si>
  <si>
    <t>17.09.2022 18:50:58</t>
  </si>
  <si>
    <t>17.09.2022 18:51:00</t>
  </si>
  <si>
    <t>17.09.2022 18:51:03</t>
  </si>
  <si>
    <t>17.09.2022 18:51:04</t>
  </si>
  <si>
    <t>17.09.2022 18:51:06</t>
  </si>
  <si>
    <t>17.09.2022 18:53:40</t>
  </si>
  <si>
    <t>17.09.2022 18:53:42</t>
  </si>
  <si>
    <t>17.09.2022 18:53:43</t>
  </si>
  <si>
    <t>17.09.2022 18:53:46</t>
  </si>
  <si>
    <t>17.09.2022 18:53:49</t>
  </si>
  <si>
    <t>17.09.2022 18:53:51</t>
  </si>
  <si>
    <t>17.09.2022 18:53:52</t>
  </si>
  <si>
    <t>17.09.2022 18:53:54</t>
  </si>
  <si>
    <t>17.09.2022 18:53:55</t>
  </si>
  <si>
    <t>17.09.2022 18:55:07</t>
  </si>
  <si>
    <t>17.09.2022 18:55:09</t>
  </si>
  <si>
    <t>17.09.2022 18:55:10</t>
  </si>
  <si>
    <t>17.09.2022 18:55:12</t>
  </si>
  <si>
    <t>17.09.2022 18:55:15</t>
  </si>
  <si>
    <t>17.09.2022 18:55:16</t>
  </si>
  <si>
    <t>17.09.2022 18:55:46</t>
  </si>
  <si>
    <t>17.09.2022 18:55:48</t>
  </si>
  <si>
    <t>17.09.2022 18:55:49</t>
  </si>
  <si>
    <t>17.09.2022 18:55:51</t>
  </si>
  <si>
    <t>17.09.2022 18:55:52</t>
  </si>
  <si>
    <t>17.09.2022 18:55:54</t>
  </si>
  <si>
    <t>17.09.2022 18:56:31</t>
  </si>
  <si>
    <t>17.09.2022 18:56:33</t>
  </si>
  <si>
    <t>17.09.2022 18:56:34</t>
  </si>
  <si>
    <t>17.09.2022 18:56:36</t>
  </si>
  <si>
    <t>17.09.2022 18:56:37</t>
  </si>
  <si>
    <t>17.09.2022 18:56:39</t>
  </si>
  <si>
    <t>17.09.2022 18:56:40</t>
  </si>
  <si>
    <t>17.09.2022 18:57:49</t>
  </si>
  <si>
    <t>17.09.2022 18:57:51</t>
  </si>
  <si>
    <t>17.09.2022 18:57:52</t>
  </si>
  <si>
    <t>17.09.2022 18:57:54</t>
  </si>
  <si>
    <t>17.09.2022 18:57:55</t>
  </si>
  <si>
    <t>17.09.2022 18:57:57</t>
  </si>
  <si>
    <t>17.09.2022 18:57:58</t>
  </si>
  <si>
    <t>17.09.2022 18:58:33</t>
  </si>
  <si>
    <t>17.09.2022 18:58:37</t>
  </si>
  <si>
    <t>17.09.2022 18:58:39</t>
  </si>
  <si>
    <t>17.09.2022 18:58:40</t>
  </si>
  <si>
    <t>17.09.2022 18:58:42</t>
  </si>
  <si>
    <t>17.09.2022 18:59:06</t>
  </si>
  <si>
    <t>17.09.2022 18:59:07</t>
  </si>
  <si>
    <t>17.09.2022 18:59:09</t>
  </si>
  <si>
    <t>17.09.2022 18:59:10</t>
  </si>
  <si>
    <t>17.09.2022 18:59:12</t>
  </si>
  <si>
    <t>17.09.2022 18:59:15</t>
  </si>
  <si>
    <t>17.09.2022 18:59:18</t>
  </si>
  <si>
    <t>17.09.2022 18:59:51</t>
  </si>
  <si>
    <t>17.09.2022 18:59:52</t>
  </si>
  <si>
    <t>17.09.2022 18:59:54</t>
  </si>
  <si>
    <t>17.09.2022 18:59:55</t>
  </si>
  <si>
    <t>17.09.2022 18:59:57</t>
  </si>
  <si>
    <t>17.09.2022 18:59:58</t>
  </si>
  <si>
    <t>17.09.2022 19:00:00</t>
  </si>
  <si>
    <t>17.09.2022 19:00:01</t>
  </si>
  <si>
    <t>17.09.2022 19:00:03</t>
  </si>
  <si>
    <t>17.09.2022 19:02:16</t>
  </si>
  <si>
    <t>17.09.2022 19:02:18</t>
  </si>
  <si>
    <t>17.09.2022 19:02:19</t>
  </si>
  <si>
    <t>17.09.2022 19:02:21</t>
  </si>
  <si>
    <t>17.09.2022 19:02:22</t>
  </si>
  <si>
    <t>17.09.2022 19:02:24</t>
  </si>
  <si>
    <t>17.09.2022 19:02:25</t>
  </si>
  <si>
    <t>17.09.2022 19:02:27</t>
  </si>
  <si>
    <t>17.09.2022 19:02:31</t>
  </si>
  <si>
    <t>17.09.2022 19:02:33</t>
  </si>
  <si>
    <t>17.09.2022 19:02:34</t>
  </si>
  <si>
    <t>17.09.2022 19:02:37</t>
  </si>
  <si>
    <t>17.09.2022 19:02:39</t>
  </si>
  <si>
    <t>17.09.2022 19:02:40</t>
  </si>
  <si>
    <t>17.09.2022 19:03:27</t>
  </si>
  <si>
    <t>17.09.2022 19:03:28</t>
  </si>
  <si>
    <t>17.09.2022 19:03:30</t>
  </si>
  <si>
    <t>17.09.2022 19:03:31</t>
  </si>
  <si>
    <t>17.09.2022 19:03:33</t>
  </si>
  <si>
    <t>17.09.2022 19:03:34</t>
  </si>
  <si>
    <t>17.09.2022 19:04:16</t>
  </si>
  <si>
    <t>17.09.2022 19:04:18</t>
  </si>
  <si>
    <t>17.09.2022 19:04:19</t>
  </si>
  <si>
    <t>17.09.2022 19:04:21</t>
  </si>
  <si>
    <t>17.09.2022 19:04:22</t>
  </si>
  <si>
    <t>17.09.2022 19:04:25</t>
  </si>
  <si>
    <t>17.09.2022 19:04:27</t>
  </si>
  <si>
    <t>17.09.2022 19:04:28</t>
  </si>
  <si>
    <t>17.09.2022 19:04:30</t>
  </si>
  <si>
    <t>17.09.2022 19:04:31</t>
  </si>
  <si>
    <t>17.09.2022 19:04:33</t>
  </si>
  <si>
    <t>17.09.2022 19:04:34</t>
  </si>
  <si>
    <t>17.09.2022 19:04:36</t>
  </si>
  <si>
    <t>17.09.2022 19:04:37</t>
  </si>
  <si>
    <t>17.09.2022 19:04:39</t>
  </si>
  <si>
    <t>17.09.2022 19:04:40</t>
  </si>
  <si>
    <t>17.09.2022 19:06:01</t>
  </si>
  <si>
    <t>17.09.2022 19:06:03</t>
  </si>
  <si>
    <t>17.09.2022 19:06:04</t>
  </si>
  <si>
    <t>17.09.2022 19:06:06</t>
  </si>
  <si>
    <t>17.09.2022 19:06:07</t>
  </si>
  <si>
    <t>17.09.2022 19:06:09</t>
  </si>
  <si>
    <t>17.09.2022 19:06:10</t>
  </si>
  <si>
    <t>17.09.2022 19:06:12</t>
  </si>
  <si>
    <t>17.09.2022 19:06:45</t>
  </si>
  <si>
    <t>17.09.2022 19:06:46</t>
  </si>
  <si>
    <t>17.09.2022 19:06:49</t>
  </si>
  <si>
    <t>17.09.2022 19:06:51</t>
  </si>
  <si>
    <t>17.09.2022 19:06:52</t>
  </si>
  <si>
    <t>17.09.2022 19:06:54</t>
  </si>
  <si>
    <t>17.09.2022 19:07:40</t>
  </si>
  <si>
    <t>17.09.2022 19:07:42</t>
  </si>
  <si>
    <t>17.09.2022 19:07:43</t>
  </si>
  <si>
    <t>17.09.2022 19:07:45</t>
  </si>
  <si>
    <t>17.09.2022 19:07:46</t>
  </si>
  <si>
    <t>17.09.2022 19:07:48</t>
  </si>
  <si>
    <t>17.09.2022 19:07:49</t>
  </si>
  <si>
    <t>17.09.2022 19:07:51</t>
  </si>
  <si>
    <t>17.09.2022 19:08:10</t>
  </si>
  <si>
    <t>17.09.2022 19:08:11</t>
  </si>
  <si>
    <t>17.09.2022 19:08:13</t>
  </si>
  <si>
    <t>17.09.2022 19:08:14</t>
  </si>
  <si>
    <t>17.09.2022 19:08:16</t>
  </si>
  <si>
    <t>17.09.2022 19:08:17</t>
  </si>
  <si>
    <t>17.09.2022 19:08:19</t>
  </si>
  <si>
    <t>17.09.2022 19:10:02</t>
  </si>
  <si>
    <t>17.09.2022 19:10:04</t>
  </si>
  <si>
    <t>17.09.2022 19:10:07</t>
  </si>
  <si>
    <t>17.09.2022 19:10:52</t>
  </si>
  <si>
    <t>17.09.2022 19:10:53</t>
  </si>
  <si>
    <t>17.09.2022 19:10:55</t>
  </si>
  <si>
    <t>17.09.2022 19:10:58</t>
  </si>
  <si>
    <t>17.09.2022 19:10:59</t>
  </si>
  <si>
    <t>17.09.2022 19:11:01</t>
  </si>
  <si>
    <t>17.09.2022 19:11:02</t>
  </si>
  <si>
    <t>17.09.2022 19:11:43</t>
  </si>
  <si>
    <t>17.09.2022 19:11:44</t>
  </si>
  <si>
    <t>17.09.2022 19:11:46</t>
  </si>
  <si>
    <t>17.09.2022 19:11:47</t>
  </si>
  <si>
    <t>17.09.2022 19:11:49</t>
  </si>
  <si>
    <t>17.09.2022 19:11:50</t>
  </si>
  <si>
    <t>17.09.2022 19:11:52</t>
  </si>
  <si>
    <t>17.09.2022 19:11:53</t>
  </si>
  <si>
    <t>17.09.2022 19:11:55</t>
  </si>
  <si>
    <t>17.09.2022 19:11:56</t>
  </si>
  <si>
    <t>17.09.2022 19:12:11</t>
  </si>
  <si>
    <t>17.09.2022 19:12:14</t>
  </si>
  <si>
    <t>17.09.2022 19:12:16</t>
  </si>
  <si>
    <t>17.09.2022 19:12:17</t>
  </si>
  <si>
    <t>17.09.2022 19:12:19</t>
  </si>
  <si>
    <t>17.09.2022 19:12:20</t>
  </si>
  <si>
    <t>17.09.2022 19:12:22</t>
  </si>
  <si>
    <t>17.09.2022 19:12:23</t>
  </si>
  <si>
    <t>17.09.2022 19:12:26</t>
  </si>
  <si>
    <t>17.09.2022 19:12:38</t>
  </si>
  <si>
    <t>17.09.2022 19:12:40</t>
  </si>
  <si>
    <t>17.09.2022 19:12:41</t>
  </si>
  <si>
    <t>17.09.2022 19:12:43</t>
  </si>
  <si>
    <t>17.09.2022 19:12:44</t>
  </si>
  <si>
    <t>17.09.2022 19:12:49</t>
  </si>
  <si>
    <t>17.09.2022 19:12:50</t>
  </si>
  <si>
    <t>17.09.2022 19:12:56</t>
  </si>
  <si>
    <t>17.09.2022 19:12:57</t>
  </si>
  <si>
    <t>17.09.2022 19:12:59</t>
  </si>
  <si>
    <t>17.09.2022 19:13:24</t>
  </si>
  <si>
    <t>17.09.2022 19:14:17</t>
  </si>
  <si>
    <t>17.09.2022 19:14:18</t>
  </si>
  <si>
    <t>17.09.2022 19:14:20</t>
  </si>
  <si>
    <t>17.09.2022 19:14:23</t>
  </si>
  <si>
    <t>17.09.2022 19:14:24</t>
  </si>
  <si>
    <t>17.09.2022 19:14:26</t>
  </si>
  <si>
    <t>17.09.2022 19:14:27</t>
  </si>
  <si>
    <t>17.09.2022 19:14:29</t>
  </si>
  <si>
    <t>17.09.2022 19:14:30</t>
  </si>
  <si>
    <t>17.09.2022 19:14:32</t>
  </si>
  <si>
    <t>17.09.2022 19:14:33</t>
  </si>
  <si>
    <t>17.09.2022 19:14:35</t>
  </si>
  <si>
    <t>17.09.2022 19:14:36</t>
  </si>
  <si>
    <t>17.09.2022 19:14:38</t>
  </si>
  <si>
    <t>17.09.2022 19:15:35</t>
  </si>
  <si>
    <t>17.09.2022 19:15:36</t>
  </si>
  <si>
    <t>17.09.2022 19:15:38</t>
  </si>
  <si>
    <t>17.09.2022 19:15:39</t>
  </si>
  <si>
    <t>17.09.2022 19:15:42</t>
  </si>
  <si>
    <t>17.09.2022 19:15:44</t>
  </si>
  <si>
    <t>17.09.2022 19:15:45</t>
  </si>
  <si>
    <t>17.09.2022 19:15:47</t>
  </si>
  <si>
    <t>17.09.2022 19:16:57</t>
  </si>
  <si>
    <t>17.09.2022 19:16:58</t>
  </si>
  <si>
    <t>17.09.2022 19:17:00</t>
  </si>
  <si>
    <t>17.09.2022 19:17:01</t>
  </si>
  <si>
    <t>17.09.2022 19:17:03</t>
  </si>
  <si>
    <t>17.09.2022 19:17:04</t>
  </si>
  <si>
    <t>17.09.2022 19:17:06</t>
  </si>
  <si>
    <t>17.09.2022 19:17:33</t>
  </si>
  <si>
    <t>17.09.2022 19:17:34</t>
  </si>
  <si>
    <t>17.09.2022 19:17:36</t>
  </si>
  <si>
    <t>17.09.2022 19:17:37</t>
  </si>
  <si>
    <t>17.09.2022 19:17:43</t>
  </si>
  <si>
    <t>17.09.2022 19:17:45</t>
  </si>
  <si>
    <t>17.09.2022 19:17:46</t>
  </si>
  <si>
    <t>17.09.2022 19:17:48</t>
  </si>
  <si>
    <t>17.09.2022 19:17:49</t>
  </si>
  <si>
    <t>17.09.2022 19:17:51</t>
  </si>
  <si>
    <t>17.09.2022 19:18:12</t>
  </si>
  <si>
    <t>17.09.2022 19:18:13</t>
  </si>
  <si>
    <t>17.09.2022 19:18:15</t>
  </si>
  <si>
    <t>17.09.2022 19:18:16</t>
  </si>
  <si>
    <t>17.09.2022 19:18:18</t>
  </si>
  <si>
    <t>17.09.2022 19:18:19</t>
  </si>
  <si>
    <t>17.09.2022 19:18:21</t>
  </si>
  <si>
    <t>17.09.2022 19:19:45</t>
  </si>
  <si>
    <t>17.09.2022 19:19:46</t>
  </si>
  <si>
    <t>17.09.2022 19:19:48</t>
  </si>
  <si>
    <t>17.09.2022 19:19:49</t>
  </si>
  <si>
    <t>17.09.2022 19:19:51</t>
  </si>
  <si>
    <t>17.09.2022 19:19:54</t>
  </si>
  <si>
    <t>17.09.2022 19:19:55</t>
  </si>
  <si>
    <t>17.09.2022 19:19:57</t>
  </si>
  <si>
    <t>17.09.2022 19:20:19</t>
  </si>
  <si>
    <t>17.09.2022 19:20:21</t>
  </si>
  <si>
    <t>17.09.2022 19:20:22</t>
  </si>
  <si>
    <t>17.09.2022 19:20:24</t>
  </si>
  <si>
    <t>17.09.2022 19:20:25</t>
  </si>
  <si>
    <t>17.09.2022 19:20:27</t>
  </si>
  <si>
    <t>17.09.2022 19:20:28</t>
  </si>
  <si>
    <t>17.09.2022 19:20:30</t>
  </si>
  <si>
    <t>17.09.2022 19:20:34</t>
  </si>
  <si>
    <t>17.09.2022 19:20:36</t>
  </si>
  <si>
    <t>17.09.2022 19:20:37</t>
  </si>
  <si>
    <t>17.09.2022 19:20:39</t>
  </si>
  <si>
    <t>17.09.2022 19:20:40</t>
  </si>
  <si>
    <t>17.09.2022 19:20:54</t>
  </si>
  <si>
    <t>17.09.2022 19:20:55</t>
  </si>
  <si>
    <t>17.09.2022 19:20:57</t>
  </si>
  <si>
    <t>17.09.2022 19:20:58</t>
  </si>
  <si>
    <t>17.09.2022 19:21:00</t>
  </si>
  <si>
    <t>17.09.2022 19:21:01</t>
  </si>
  <si>
    <t>17.09.2022 19:24:09</t>
  </si>
  <si>
    <t>17.09.2022 19:24:10</t>
  </si>
  <si>
    <t>17.09.2022 19:24:12</t>
  </si>
  <si>
    <t>17.09.2022 19:24:15</t>
  </si>
  <si>
    <t>17.09.2022 19:24:18</t>
  </si>
  <si>
    <t>17.09.2022 19:24:19</t>
  </si>
  <si>
    <t>17.09.2022 19:24:21</t>
  </si>
  <si>
    <t>17.09.2022 19:24:22</t>
  </si>
  <si>
    <t>17.09.2022 19:24:24</t>
  </si>
  <si>
    <t>17.09.2022 19:24:25</t>
  </si>
  <si>
    <t>17.09.2022 19:24:27</t>
  </si>
  <si>
    <t>17.09.2022 19:24:31</t>
  </si>
  <si>
    <t>17.09.2022 19:24:45</t>
  </si>
  <si>
    <t>17.09.2022 19:24:46</t>
  </si>
  <si>
    <t>17.09.2022 19:24:51</t>
  </si>
  <si>
    <t>17.09.2022 19:24:52</t>
  </si>
  <si>
    <t>17.09.2022 19:24:54</t>
  </si>
  <si>
    <t>17.09.2022 19:29:58</t>
  </si>
  <si>
    <t>17.09.2022 19:30:00</t>
  </si>
  <si>
    <t>17.09.2022 19:30:01</t>
  </si>
  <si>
    <t>17.09.2022 19:30:03</t>
  </si>
  <si>
    <t>17.09.2022 19:30:04</t>
  </si>
  <si>
    <t>17.09.2022 19:30:06</t>
  </si>
  <si>
    <t>17.09.2022 19:30:07</t>
  </si>
  <si>
    <t>17.09.2022 19:30:09</t>
  </si>
  <si>
    <t>17.09.2022 19:30:10</t>
  </si>
  <si>
    <t>17.09.2022 19:30:12</t>
  </si>
  <si>
    <t>17.09.2022 19:31:16</t>
  </si>
  <si>
    <t>17.09.2022 19:31:18</t>
  </si>
  <si>
    <t>17.09.2022 19:31:19</t>
  </si>
  <si>
    <t>17.09.2022 19:31:21</t>
  </si>
  <si>
    <t>17.09.2022 19:31:22</t>
  </si>
  <si>
    <t>17.09.2022 19:31:24</t>
  </si>
  <si>
    <t>17.09.2022 19:31:25</t>
  </si>
  <si>
    <t>17.09.2022 19:31:27</t>
  </si>
  <si>
    <t>17.09.2022 19:32:16</t>
  </si>
  <si>
    <t>17.09.2022 19:32:18</t>
  </si>
  <si>
    <t>17.09.2022 19:32:19</t>
  </si>
  <si>
    <t>17.09.2022 19:32:21</t>
  </si>
  <si>
    <t>17.09.2022 19:32:22</t>
  </si>
  <si>
    <t>17.09.2022 19:32:24</t>
  </si>
  <si>
    <t>17.09.2022 19:32:45</t>
  </si>
  <si>
    <t>17.09.2022 19:32:46</t>
  </si>
  <si>
    <t>17.09.2022 19:32:48</t>
  </si>
  <si>
    <t>17.09.2022 19:32:49</t>
  </si>
  <si>
    <t>17.09.2022 19:32:51</t>
  </si>
  <si>
    <t>17.09.2022 19:32:52</t>
  </si>
  <si>
    <t>17.09.2022 19:33:52</t>
  </si>
  <si>
    <t>17.09.2022 19:33:54</t>
  </si>
  <si>
    <t>17.09.2022 19:33:55</t>
  </si>
  <si>
    <t>17.09.2022 19:33:57</t>
  </si>
  <si>
    <t>17.09.2022 19:33:58</t>
  </si>
  <si>
    <t>17.09.2022 19:34:00</t>
  </si>
  <si>
    <t>17.09.2022 19:34:01</t>
  </si>
  <si>
    <t>17.09.2022 19:34:03</t>
  </si>
  <si>
    <t>17.09.2022 19:34:04</t>
  </si>
  <si>
    <t>17.09.2022 19:35:27</t>
  </si>
  <si>
    <t>17.09.2022 19:35:28</t>
  </si>
  <si>
    <t>17.09.2022 19:35:30</t>
  </si>
  <si>
    <t>17.09.2022 19:35:31</t>
  </si>
  <si>
    <t>17.09.2022 19:35:33</t>
  </si>
  <si>
    <t>17.09.2022 19:35:34</t>
  </si>
  <si>
    <t>17.09.2022 19:35:36</t>
  </si>
  <si>
    <t>17.09.2022 19:35:37</t>
  </si>
  <si>
    <t>17.09.2022 19:37:09</t>
  </si>
  <si>
    <t>17.09.2022 19:37:10</t>
  </si>
  <si>
    <t>17.09.2022 19:37:12</t>
  </si>
  <si>
    <t>17.09.2022 19:37:13</t>
  </si>
  <si>
    <t>17.09.2022 19:38:27</t>
  </si>
  <si>
    <t>17.09.2022 19:38:28</t>
  </si>
  <si>
    <t>17.09.2022 19:38:30</t>
  </si>
  <si>
    <t>17.09.2022 19:38:31</t>
  </si>
  <si>
    <t>17.09.2022 19:38:33</t>
  </si>
  <si>
    <t>17.09.2022 19:38:36</t>
  </si>
  <si>
    <t>17.09.2022 19:38:37</t>
  </si>
  <si>
    <t>17.09.2022 19:38:39</t>
  </si>
  <si>
    <t>17.09.2022 19:38:40</t>
  </si>
  <si>
    <t>17.09.2022 19:38:42</t>
  </si>
  <si>
    <t>17.09.2022 19:39:03</t>
  </si>
  <si>
    <t>17.09.2022 19:39:07</t>
  </si>
  <si>
    <t>17.09.2022 19:39:09</t>
  </si>
  <si>
    <t>17.09.2022 19:39:10</t>
  </si>
  <si>
    <t>17.09.2022 19:39:12</t>
  </si>
  <si>
    <t>17.09.2022 19:39:13</t>
  </si>
  <si>
    <t>17.09.2022 19:40:07</t>
  </si>
  <si>
    <t>17.09.2022 19:40:09</t>
  </si>
  <si>
    <t>17.09.2022 19:40:10</t>
  </si>
  <si>
    <t>17.09.2022 19:40:12</t>
  </si>
  <si>
    <t>17.09.2022 19:40:15</t>
  </si>
  <si>
    <t>17.09.2022 19:40:16</t>
  </si>
  <si>
    <t>17.09.2022 19:40:31</t>
  </si>
  <si>
    <t>17.09.2022 19:40:32</t>
  </si>
  <si>
    <t>17.09.2022 19:40:34</t>
  </si>
  <si>
    <t>17.09.2022 19:40:35</t>
  </si>
  <si>
    <t>17.09.2022 19:40:40</t>
  </si>
  <si>
    <t>17.09.2022 19:40:41</t>
  </si>
  <si>
    <t>17.09.2022 19:41:59</t>
  </si>
  <si>
    <t>17.09.2022 19:42:01</t>
  </si>
  <si>
    <t>17.09.2022 19:42:04</t>
  </si>
  <si>
    <t>17.09.2022 19:42:05</t>
  </si>
  <si>
    <t>17.09.2022 19:42:07</t>
  </si>
  <si>
    <t>17.09.2022 19:42:50</t>
  </si>
  <si>
    <t>17.09.2022 19:42:52</t>
  </si>
  <si>
    <t>17.09.2022 19:42:53</t>
  </si>
  <si>
    <t>17.09.2022 19:42:55</t>
  </si>
  <si>
    <t>17.09.2022 19:42:56</t>
  </si>
  <si>
    <t>17.09.2022 19:42:58</t>
  </si>
  <si>
    <t>17.09.2022 19:42:59</t>
  </si>
  <si>
    <t>17.09.2022 19:43:01</t>
  </si>
  <si>
    <t>17.09.2022 19:43:02</t>
  </si>
  <si>
    <t>17.09.2022 19:43:26</t>
  </si>
  <si>
    <t>17.09.2022 19:43:28</t>
  </si>
  <si>
    <t>17.09.2022 19:43:29</t>
  </si>
  <si>
    <t>17.09.2022 19:43:31</t>
  </si>
  <si>
    <t>17.09.2022 19:43:32</t>
  </si>
  <si>
    <t>17.09.2022 19:43:35</t>
  </si>
  <si>
    <t>17.09.2022 19:44:34</t>
  </si>
  <si>
    <t>17.09.2022 19:44:35</t>
  </si>
  <si>
    <t>17.09.2022 19:44:37</t>
  </si>
  <si>
    <t>17.09.2022 19:44:38</t>
  </si>
  <si>
    <t>17.09.2022 19:44:40</t>
  </si>
  <si>
    <t>17.09.2022 19:44:41</t>
  </si>
  <si>
    <t>17.09.2022 19:45:04</t>
  </si>
  <si>
    <t>17.09.2022 19:45:07</t>
  </si>
  <si>
    <t>17.09.2022 19:45:08</t>
  </si>
  <si>
    <t>17.09.2022 19:45:10</t>
  </si>
  <si>
    <t>17.09.2022 19:45:11</t>
  </si>
  <si>
    <t>17.09.2022 19:45:26</t>
  </si>
  <si>
    <t>17.09.2022 19:45:28</t>
  </si>
  <si>
    <t>17.09.2022 19:45:29</t>
  </si>
  <si>
    <t>17.09.2022 19:45:31</t>
  </si>
  <si>
    <t>17.09.2022 19:45:32</t>
  </si>
  <si>
    <t>17.09.2022 19:45:34</t>
  </si>
  <si>
    <t>17.09.2022 19:45:38</t>
  </si>
  <si>
    <t>17.09.2022 19:45:40</t>
  </si>
  <si>
    <t>17.09.2022 19:45:41</t>
  </si>
  <si>
    <t>17.09.2022 19:48:01</t>
  </si>
  <si>
    <t>17.09.2022 19:48:02</t>
  </si>
  <si>
    <t>17.09.2022 19:48:04</t>
  </si>
  <si>
    <t>17.09.2022 19:48:05</t>
  </si>
  <si>
    <t>17.09.2022 19:48:07</t>
  </si>
  <si>
    <t>17.09.2022 19:48:08</t>
  </si>
  <si>
    <t>17.09.2022 19:48:10</t>
  </si>
  <si>
    <t>17.09.2022 19:49:41</t>
  </si>
  <si>
    <t>17.09.2022 19:49:44</t>
  </si>
  <si>
    <t>17.09.2022 19:49:46</t>
  </si>
  <si>
    <t>17.09.2022 19:49:47</t>
  </si>
  <si>
    <t>17.09.2022 19:49:49</t>
  </si>
  <si>
    <t>17.09.2022 19:51:29</t>
  </si>
  <si>
    <t>17.09.2022 19:51:31</t>
  </si>
  <si>
    <t>17.09.2022 19:51:32</t>
  </si>
  <si>
    <t>17.09.2022 19:51:34</t>
  </si>
  <si>
    <t>17.09.2022 19:51:35</t>
  </si>
  <si>
    <t>17.09.2022 19:51:37</t>
  </si>
  <si>
    <t>17.09.2022 19:51:40</t>
  </si>
  <si>
    <t>17.09.2022 20:01:13</t>
  </si>
  <si>
    <t>17.09.2022 20:01:14</t>
  </si>
  <si>
    <t>17.09.2022 20:01:16</t>
  </si>
  <si>
    <t>17.09.2022 20:01:17</t>
  </si>
  <si>
    <t>17.09.2022 20:01:19</t>
  </si>
  <si>
    <t>17.09.2022 20:01:20</t>
  </si>
  <si>
    <t>17.09.2022 20:01:22</t>
  </si>
  <si>
    <t>17.09.2022 20:02:03</t>
  </si>
  <si>
    <t>17.09.2022 20:02:05</t>
  </si>
  <si>
    <t>17.09.2022 20:02:06</t>
  </si>
  <si>
    <t>17.09.2022 20:02:08</t>
  </si>
  <si>
    <t>17.09.2022 20:02:09</t>
  </si>
  <si>
    <t>17.09.2022 20:02:12</t>
  </si>
  <si>
    <t>17.09.2022 20:02:43</t>
  </si>
  <si>
    <t>17.09.2022 20:02:45</t>
  </si>
  <si>
    <t>17.09.2022 20:02:46</t>
  </si>
  <si>
    <t>17.09.2022 20:02:48</t>
  </si>
  <si>
    <t>17.09.2022 20:03:06</t>
  </si>
  <si>
    <t>17.09.2022 20:03:07</t>
  </si>
  <si>
    <t>17.09.2022 20:03:09</t>
  </si>
  <si>
    <t>17.09.2022 20:03:10</t>
  </si>
  <si>
    <t>17.09.2022 20:03:12</t>
  </si>
  <si>
    <t>17.09.2022 20:03:13</t>
  </si>
  <si>
    <t>17.09.2022 20:03:15</t>
  </si>
  <si>
    <t>17.09.2022 20:03:16</t>
  </si>
  <si>
    <t>17.09.2022 20:03:18</t>
  </si>
  <si>
    <t>17.09.2022 20:04:19</t>
  </si>
  <si>
    <t>17.09.2022 20:04:21</t>
  </si>
  <si>
    <t>17.09.2022 20:04:22</t>
  </si>
  <si>
    <t>17.09.2022 20:04:24</t>
  </si>
  <si>
    <t>17.09.2022 20:04:25</t>
  </si>
  <si>
    <t>17.09.2022 20:04:28</t>
  </si>
  <si>
    <t>17.09.2022 20:04:30</t>
  </si>
  <si>
    <t>17.09.2022 20:06:09</t>
  </si>
  <si>
    <t>17.09.2022 20:06:10</t>
  </si>
  <si>
    <t>17.09.2022 20:06:12</t>
  </si>
  <si>
    <t>17.09.2022 20:06:13</t>
  </si>
  <si>
    <t>17.09.2022 20:06:15</t>
  </si>
  <si>
    <t>17.09.2022 20:06:54</t>
  </si>
  <si>
    <t>17.09.2022 20:06:55</t>
  </si>
  <si>
    <t>17.09.2022 20:06:57</t>
  </si>
  <si>
    <t>17.09.2022 20:06:58</t>
  </si>
  <si>
    <t>17.09.2022 20:07:00</t>
  </si>
  <si>
    <t>17.09.2022 20:07:01</t>
  </si>
  <si>
    <t>17.09.2022 20:07:03</t>
  </si>
  <si>
    <t>17.09.2022 20:07:04</t>
  </si>
  <si>
    <t>17.09.2022 20:07:06</t>
  </si>
  <si>
    <t>17.09.2022 20:09:00</t>
  </si>
  <si>
    <t>17.09.2022 20:09:01</t>
  </si>
  <si>
    <t>17.09.2022 20:09:03</t>
  </si>
  <si>
    <t>17.09.2022 20:09:04</t>
  </si>
  <si>
    <t>17.09.2022 20:09:06</t>
  </si>
  <si>
    <t>17.09.2022 20:09:07</t>
  </si>
  <si>
    <t>17.09.2022 20:09:45</t>
  </si>
  <si>
    <t>17.09.2022 20:09:46</t>
  </si>
  <si>
    <t>17.09.2022 20:09:48</t>
  </si>
  <si>
    <t>17.09.2022 20:09:49</t>
  </si>
  <si>
    <t>17.09.2022 20:09:51</t>
  </si>
  <si>
    <t>17.09.2022 20:09:52</t>
  </si>
  <si>
    <t>17.09.2022 20:09:54</t>
  </si>
  <si>
    <t>17.09.2022 20:09:57</t>
  </si>
  <si>
    <t>17.09.2022 20:09:58</t>
  </si>
  <si>
    <t>17.09.2022 20:10:00</t>
  </si>
  <si>
    <t>17.09.2022 20:10:01</t>
  </si>
  <si>
    <t>17.09.2022 20:10:03</t>
  </si>
  <si>
    <t>17.09.2022 20:10:04</t>
  </si>
  <si>
    <t>17.09.2022 20:10:06</t>
  </si>
  <si>
    <t>17.09.2022 20:11:25</t>
  </si>
  <si>
    <t>17.09.2022 20:11:27</t>
  </si>
  <si>
    <t>17.09.2022 20:11:28</t>
  </si>
  <si>
    <t>17.09.2022 20:11:30</t>
  </si>
  <si>
    <t>17.09.2022 20:11:31</t>
  </si>
  <si>
    <t>17.09.2022 20:11:33</t>
  </si>
  <si>
    <t>17.09.2022 20:12:39</t>
  </si>
  <si>
    <t>17.09.2022 20:12:40</t>
  </si>
  <si>
    <t>17.09.2022 20:12:42</t>
  </si>
  <si>
    <t>17.09.2022 20:12:43</t>
  </si>
  <si>
    <t>17.09.2022 20:12:45</t>
  </si>
  <si>
    <t>17.09.2022 20:18:07</t>
  </si>
  <si>
    <t>17.09.2022 20:18:09</t>
  </si>
  <si>
    <t>17.09.2022 20:18:10</t>
  </si>
  <si>
    <t>17.09.2022 20:18:12</t>
  </si>
  <si>
    <t>17.09.2022 20:18:13</t>
  </si>
  <si>
    <t>17.09.2022 20:18:15</t>
  </si>
  <si>
    <t>17.09.2022 20:18:16</t>
  </si>
  <si>
    <t>17.09.2022 20:18:58</t>
  </si>
  <si>
    <t>17.09.2022 20:19:00</t>
  </si>
  <si>
    <t>17.09.2022 20:19:01</t>
  </si>
  <si>
    <t>17.09.2022 20:19:03</t>
  </si>
  <si>
    <t>17.09.2022 20:19:04</t>
  </si>
  <si>
    <t>17.09.2022 20:22:40</t>
  </si>
  <si>
    <t>17.09.2022 20:22:42</t>
  </si>
  <si>
    <t>17.09.2022 20:22:43</t>
  </si>
  <si>
    <t>17.09.2022 20:22:45</t>
  </si>
  <si>
    <t>17.09.2022 20:22:46</t>
  </si>
  <si>
    <t>17.09.2022 20:22:48</t>
  </si>
  <si>
    <t>17.09.2022 20:22:51</t>
  </si>
  <si>
    <t>17.09.2022 20:25:28</t>
  </si>
  <si>
    <t>17.09.2022 20:25:30</t>
  </si>
  <si>
    <t>17.09.2022 20:25:33</t>
  </si>
  <si>
    <t>17.09.2022 20:25:34</t>
  </si>
  <si>
    <t>17.09.2022 20:25:36</t>
  </si>
  <si>
    <t>17.09.2022 20:25:37</t>
  </si>
  <si>
    <t>17.09.2022 20:25:39</t>
  </si>
  <si>
    <t>17.09.2022 20:28:06</t>
  </si>
  <si>
    <t>17.09.2022 20:28:07</t>
  </si>
  <si>
    <t>17.09.2022 20:28:09</t>
  </si>
  <si>
    <t>17.09.2022 20:28:10</t>
  </si>
  <si>
    <t>17.09.2022 20:28:12</t>
  </si>
  <si>
    <t>17.09.2022 20:28:13</t>
  </si>
  <si>
    <t>17.09.2022 20:28:15</t>
  </si>
  <si>
    <t>17.09.2022 20:28:16</t>
  </si>
  <si>
    <t>17.09.2022 20:28:18</t>
  </si>
  <si>
    <t>17.09.2022 20:28:55</t>
  </si>
  <si>
    <t>17.09.2022 20:28:57</t>
  </si>
  <si>
    <t>17.09.2022 20:28:58</t>
  </si>
  <si>
    <t>17.09.2022 20:29:01</t>
  </si>
  <si>
    <t>17.09.2022 20:29:03</t>
  </si>
  <si>
    <t>17.09.2022 20:29:04</t>
  </si>
  <si>
    <t>17.09.2022 20:29:06</t>
  </si>
  <si>
    <t>17.09.2022 20:29:07</t>
  </si>
  <si>
    <t>17.09.2022 20:29:31</t>
  </si>
  <si>
    <t>17.09.2022 20:29:32</t>
  </si>
  <si>
    <t>17.09.2022 20:29:34</t>
  </si>
  <si>
    <t>17.09.2022 20:29:35</t>
  </si>
  <si>
    <t>17.09.2022 20:29:37</t>
  </si>
  <si>
    <t>17.09.2022 20:29:38</t>
  </si>
  <si>
    <t>17.09.2022 20:29:41</t>
  </si>
  <si>
    <t>17.09.2022 20:32:53</t>
  </si>
  <si>
    <t>17.09.2022 20:32:55</t>
  </si>
  <si>
    <t>17.09.2022 20:32:56</t>
  </si>
  <si>
    <t>17.09.2022 20:32:58</t>
  </si>
  <si>
    <t>17.09.2022 20:32:59</t>
  </si>
  <si>
    <t>17.09.2022 20:33:01</t>
  </si>
  <si>
    <t>17.09.2022 20:33:02</t>
  </si>
  <si>
    <t>17.09.2022 20:33:59</t>
  </si>
  <si>
    <t>17.09.2022 20:34:01</t>
  </si>
  <si>
    <t>17.09.2022 20:34:02</t>
  </si>
  <si>
    <t>17.09.2022 20:34:05</t>
  </si>
  <si>
    <t>17.09.2022 20:34:08</t>
  </si>
  <si>
    <t>17.09.2022 20:34:09</t>
  </si>
  <si>
    <t>17.09.2022 20:34:57</t>
  </si>
  <si>
    <t>17.09.2022 20:34:59</t>
  </si>
  <si>
    <t>17.09.2022 20:35:00</t>
  </si>
  <si>
    <t>17.09.2022 20:35:03</t>
  </si>
  <si>
    <t>17.09.2022 20:35:05</t>
  </si>
  <si>
    <t>17.09.2022 20:35:08</t>
  </si>
  <si>
    <t>17.09.2022 20:35:29</t>
  </si>
  <si>
    <t>17.09.2022 20:35:30</t>
  </si>
  <si>
    <t>17.09.2022 20:35:32</t>
  </si>
  <si>
    <t>17.09.2022 20:35:33</t>
  </si>
  <si>
    <t>17.09.2022 20:35:35</t>
  </si>
  <si>
    <t>17.09.2022 20:35:36</t>
  </si>
  <si>
    <t>17.09.2022 20:35:41</t>
  </si>
  <si>
    <t>17.09.2022 20:36:24</t>
  </si>
  <si>
    <t>17.09.2022 20:36:26</t>
  </si>
  <si>
    <t>17.09.2022 20:36:27</t>
  </si>
  <si>
    <t>17.09.2022 20:36:29</t>
  </si>
  <si>
    <t>17.09.2022 20:36:35</t>
  </si>
  <si>
    <t>17.09.2022 20:36:36</t>
  </si>
  <si>
    <t>17.09.2022 20:36:38</t>
  </si>
  <si>
    <t>17.09.2022 20:36:39</t>
  </si>
  <si>
    <t>17.09.2022 20:36:41</t>
  </si>
  <si>
    <t>17.09.2022 20:36:42</t>
  </si>
  <si>
    <t>17.09.2022 20:37:42</t>
  </si>
  <si>
    <t>17.09.2022 20:37:45</t>
  </si>
  <si>
    <t>17.09.2022 20:37:47</t>
  </si>
  <si>
    <t>17.09.2022 20:37:48</t>
  </si>
  <si>
    <t>17.09.2022 20:37:50</t>
  </si>
  <si>
    <t>17.09.2022 20:39:51</t>
  </si>
  <si>
    <t>17.09.2022 20:39:54</t>
  </si>
  <si>
    <t>17.09.2022 20:39:57</t>
  </si>
  <si>
    <t>17.09.2022 20:39:59</t>
  </si>
  <si>
    <t>17.09.2022 20:40:00</t>
  </si>
  <si>
    <t>17.09.2022 20:41:51</t>
  </si>
  <si>
    <t>17.09.2022 20:41:53</t>
  </si>
  <si>
    <t>17.09.2022 20:41:57</t>
  </si>
  <si>
    <t>17.09.2022 20:42:27</t>
  </si>
  <si>
    <t>17.09.2022 20:42:29</t>
  </si>
  <si>
    <t>17.09.2022 20:42:30</t>
  </si>
  <si>
    <t>17.09.2022 20:42:32</t>
  </si>
  <si>
    <t>17.09.2022 20:42:33</t>
  </si>
  <si>
    <t>17.09.2022 20:42:35</t>
  </si>
  <si>
    <t>17.09.2022 20:43:48</t>
  </si>
  <si>
    <t>17.09.2022 20:44:15</t>
  </si>
  <si>
    <t>17.09.2022 20:44:17</t>
  </si>
  <si>
    <t>17.09.2022 20:44:18</t>
  </si>
  <si>
    <t>17.09.2022 20:44:24</t>
  </si>
  <si>
    <t>17.09.2022 20:46:24</t>
  </si>
  <si>
    <t>17.09.2022 20:46:26</t>
  </si>
  <si>
    <t>17.09.2022 20:46:27</t>
  </si>
  <si>
    <t>17.09.2022 20:46:29</t>
  </si>
  <si>
    <t>17.09.2022 20:46:30</t>
  </si>
  <si>
    <t>17.09.2022 20:46:32</t>
  </si>
  <si>
    <t>17.09.2022 20:46:33</t>
  </si>
  <si>
    <t>17.09.2022 20:47:14</t>
  </si>
  <si>
    <t>17.09.2022 20:47:15</t>
  </si>
  <si>
    <t>17.09.2022 20:47:18</t>
  </si>
  <si>
    <t>17.09.2022 20:47:20</t>
  </si>
  <si>
    <t>17.09.2022 20:47:21</t>
  </si>
  <si>
    <t>17.09.2022 20:47:26</t>
  </si>
  <si>
    <t>17.09.2022 20:56:11</t>
  </si>
  <si>
    <t>17.09.2022 20:56:12</t>
  </si>
  <si>
    <t>17.09.2022 20:56:14</t>
  </si>
  <si>
    <t>17.09.2022 20:56:15</t>
  </si>
  <si>
    <t>17.09.2022 20:58:18</t>
  </si>
  <si>
    <t>17.09.2022 20:58:20</t>
  </si>
  <si>
    <t>17.09.2022 20:58:21</t>
  </si>
  <si>
    <t>17.09.2022 20:58:23</t>
  </si>
  <si>
    <t>17.09.2022 20:58:24</t>
  </si>
  <si>
    <t>17.09.2022 20:58:26</t>
  </si>
  <si>
    <t>17.09.2022 20:58:27</t>
  </si>
  <si>
    <t>17.09.2022 20:58:29</t>
  </si>
  <si>
    <t>17.09.2022 21:02:30</t>
  </si>
  <si>
    <t>17.09.2022 21:02:32</t>
  </si>
  <si>
    <t>17.09.2022 21:02:33</t>
  </si>
  <si>
    <t>17.09.2022 21:02:35</t>
  </si>
  <si>
    <t>17.09.2022 21:04:59</t>
  </si>
  <si>
    <t>17.09.2022 21:05:00</t>
  </si>
  <si>
    <t>17.09.2022 21:05:02</t>
  </si>
  <si>
    <t>17.09.2022 21:05:03</t>
  </si>
  <si>
    <t>17.09.2022 21:05:05</t>
  </si>
  <si>
    <t>17.09.2022 21:05:06</t>
  </si>
  <si>
    <t>17.09.2022 21:05:08</t>
  </si>
  <si>
    <t>17.09.2022 21:07:54</t>
  </si>
  <si>
    <t>17.09.2022 21:07:56</t>
  </si>
  <si>
    <t>17.09.2022 21:07:57</t>
  </si>
  <si>
    <t>17.09.2022 21:07:59</t>
  </si>
  <si>
    <t>17.09.2022 21:08:00</t>
  </si>
  <si>
    <t>17.09.2022 21:08:02</t>
  </si>
  <si>
    <t>17.09.2022 21:08:12</t>
  </si>
  <si>
    <t>17.09.2022 21:08:14</t>
  </si>
  <si>
    <t>17.09.2022 21:08:15</t>
  </si>
  <si>
    <t>17.09.2022 21:08:17</t>
  </si>
  <si>
    <t>17.09.2022 21:08:18</t>
  </si>
  <si>
    <t>17.09.2022 21:08:23</t>
  </si>
  <si>
    <t>17.09.2022 21:09:35</t>
  </si>
  <si>
    <t>17.09.2022 21:09:36</t>
  </si>
  <si>
    <t>17.09.2022 21:09:38</t>
  </si>
  <si>
    <t>17.09.2022 21:09:39</t>
  </si>
  <si>
    <t>17.09.2022 21:09:41</t>
  </si>
  <si>
    <t>17.09.2022 21:09:45</t>
  </si>
  <si>
    <t>17.09.2022 21:14:51</t>
  </si>
  <si>
    <t>17.09.2022 21:14:53</t>
  </si>
  <si>
    <t>17.09.2022 21:14:54</t>
  </si>
  <si>
    <t>17.09.2022 21:14:57</t>
  </si>
  <si>
    <t>17.09.2022 21:16:05</t>
  </si>
  <si>
    <t>17.09.2022 21:16:06</t>
  </si>
  <si>
    <t>17.09.2022 21:16:08</t>
  </si>
  <si>
    <t>17.09.2022 21:16:09</t>
  </si>
  <si>
    <t>17.09.2022 21:16:11</t>
  </si>
  <si>
    <t>17.09.2022 21:16:12</t>
  </si>
  <si>
    <t>17.09.2022 21:18:42</t>
  </si>
  <si>
    <t>17.09.2022 21:18:44</t>
  </si>
  <si>
    <t>17.09.2022 21:18:45</t>
  </si>
  <si>
    <t>17.09.2022 21:18:47</t>
  </si>
  <si>
    <t>17.09.2022 21:18:48</t>
  </si>
  <si>
    <t>17.09.2022 21:18:50</t>
  </si>
  <si>
    <t>17.09.2022 21:18:51</t>
  </si>
  <si>
    <t>17.09.2022 21:21:59</t>
  </si>
  <si>
    <t>17.09.2022 21:22:00</t>
  </si>
  <si>
    <t>17.09.2022 21:22:02</t>
  </si>
  <si>
    <t>17.09.2022 21:22:05</t>
  </si>
  <si>
    <t>17.09.2022 21:22:08</t>
  </si>
  <si>
    <t>17.09.2022 21:22:09</t>
  </si>
  <si>
    <t>17.09.2022 21:22:12</t>
  </si>
  <si>
    <t>17.09.2022 21:22:15</t>
  </si>
  <si>
    <t>17.09.2022 21:22:18</t>
  </si>
  <si>
    <t>17.09.2022 21:22:20</t>
  </si>
  <si>
    <t>17.09.2022 21:22:21</t>
  </si>
  <si>
    <t>17.09.2022 21:22:23</t>
  </si>
  <si>
    <t>17.09.2022 21:22:24</t>
  </si>
  <si>
    <t>17.09.2022 21:24:18</t>
  </si>
  <si>
    <t>17.09.2022 21:24:19</t>
  </si>
  <si>
    <t>17.09.2022 21:24:24</t>
  </si>
  <si>
    <t>17.09.2022 21:24:25</t>
  </si>
  <si>
    <t>17.09.2022 21:24:27</t>
  </si>
  <si>
    <t>17.09.2022 21:26:54</t>
  </si>
  <si>
    <t>17.09.2022 21:26:55</t>
  </si>
  <si>
    <t>17.09.2022 21:26:57</t>
  </si>
  <si>
    <t>17.09.2022 21:26:58</t>
  </si>
  <si>
    <t>17.09.2022 21:27:00</t>
  </si>
  <si>
    <t>17.09.2022 21:27:42</t>
  </si>
  <si>
    <t>17.09.2022 21:27:43</t>
  </si>
  <si>
    <t>17.09.2022 21:27:45</t>
  </si>
  <si>
    <t>17.09.2022 21:27:46</t>
  </si>
  <si>
    <t>17.09.2022 21:27:48</t>
  </si>
  <si>
    <t>17.09.2022 21:27:51</t>
  </si>
  <si>
    <t>17.09.2022 21:27:52</t>
  </si>
  <si>
    <t>17.09.2022 21:27:54</t>
  </si>
  <si>
    <t>17.09.2022 21:28:00</t>
  </si>
  <si>
    <t>17.09.2022 21:28:28</t>
  </si>
  <si>
    <t>17.09.2022 21:28:30</t>
  </si>
  <si>
    <t>17.09.2022 21:28:31</t>
  </si>
  <si>
    <t>17.09.2022 21:28:33</t>
  </si>
  <si>
    <t>17.09.2022 21:28:34</t>
  </si>
  <si>
    <t>17.09.2022 21:28:36</t>
  </si>
  <si>
    <t>17.09.2022 21:28:37</t>
  </si>
  <si>
    <t>17.09.2022 21:29:03</t>
  </si>
  <si>
    <t>17.09.2022 21:29:04</t>
  </si>
  <si>
    <t>17.09.2022 21:29:09</t>
  </si>
  <si>
    <t>17.09.2022 21:29:10</t>
  </si>
  <si>
    <t>17.09.2022 21:29:12</t>
  </si>
  <si>
    <t>17.09.2022 21:29:13</t>
  </si>
  <si>
    <t>17.09.2022 21:29:15</t>
  </si>
  <si>
    <t>17.09.2022 21:29:16</t>
  </si>
  <si>
    <t>17.09.2022 21:29:18</t>
  </si>
  <si>
    <t>17.09.2022 21:29:19</t>
  </si>
  <si>
    <t>17.09.2022 21:29:21</t>
  </si>
  <si>
    <t>17.09.2022 21:31:04</t>
  </si>
  <si>
    <t>17.09.2022 21:31:09</t>
  </si>
  <si>
    <t>17.09.2022 21:31:10</t>
  </si>
  <si>
    <t>17.09.2022 21:31:12</t>
  </si>
  <si>
    <t>17.09.2022 21:31:13</t>
  </si>
  <si>
    <t>17.09.2022 21:31:15</t>
  </si>
  <si>
    <t>17.09.2022 21:31:16</t>
  </si>
  <si>
    <t>17.09.2022 21:31:49</t>
  </si>
  <si>
    <t>17.09.2022 21:31:51</t>
  </si>
  <si>
    <t>17.09.2022 21:31:52</t>
  </si>
  <si>
    <t>17.09.2022 21:31:54</t>
  </si>
  <si>
    <t>17.09.2022 21:31:55</t>
  </si>
  <si>
    <t>17.09.2022 21:31:57</t>
  </si>
  <si>
    <t>17.09.2022 21:33:37</t>
  </si>
  <si>
    <t>17.09.2022 21:33:39</t>
  </si>
  <si>
    <t>17.09.2022 21:33:40</t>
  </si>
  <si>
    <t>17.09.2022 21:33:42</t>
  </si>
  <si>
    <t>17.09.2022 21:33:43</t>
  </si>
  <si>
    <t>17.09.2022 21:33:45</t>
  </si>
  <si>
    <t>17.09.2022 21:33:46</t>
  </si>
  <si>
    <t>17.09.2022 21:33:48</t>
  </si>
  <si>
    <t>17.09.2022 21:38:46</t>
  </si>
  <si>
    <t>17.09.2022 21:38:48</t>
  </si>
  <si>
    <t>17.09.2022 21:38:49</t>
  </si>
  <si>
    <t>17.09.2022 21:38:51</t>
  </si>
  <si>
    <t>17.09.2022 21:38:52</t>
  </si>
  <si>
    <t>17.09.2022 21:38:55</t>
  </si>
  <si>
    <t>17.09.2022 21:38:57</t>
  </si>
  <si>
    <t>17.09.2022 21:39:01</t>
  </si>
  <si>
    <t>17.09.2022 21:39:03</t>
  </si>
  <si>
    <t>17.09.2022 21:39:04</t>
  </si>
  <si>
    <t>17.09.2022 21:39:06</t>
  </si>
  <si>
    <t>17.09.2022 21:39:07</t>
  </si>
  <si>
    <t>17.09.2022 21:39:09</t>
  </si>
  <si>
    <t>17.09.2022 21:39:10</t>
  </si>
  <si>
    <t>17.09.2022 21:39:12</t>
  </si>
  <si>
    <t>17.09.2022 21:39:13</t>
  </si>
  <si>
    <t>17.09.2022 21:39:15</t>
  </si>
  <si>
    <t>17.09.2022 21:39:30</t>
  </si>
  <si>
    <t>17.09.2022 21:39:31</t>
  </si>
  <si>
    <t>17.09.2022 21:39:33</t>
  </si>
  <si>
    <t>17.09.2022 21:39:34</t>
  </si>
  <si>
    <t>17.09.2022 21:39:36</t>
  </si>
  <si>
    <t>17.09.2022 21:41:12</t>
  </si>
  <si>
    <t>17.09.2022 21:42:13</t>
  </si>
  <si>
    <t>17.09.2022 21:42:15</t>
  </si>
  <si>
    <t>17.09.2022 21:42:16</t>
  </si>
  <si>
    <t>17.09.2022 21:42:18</t>
  </si>
  <si>
    <t>17.09.2022 21:42:19</t>
  </si>
  <si>
    <t>17.09.2022 21:42:21</t>
  </si>
  <si>
    <t>17.09.2022 21:43:49</t>
  </si>
  <si>
    <t>17.09.2022 21:43:51</t>
  </si>
  <si>
    <t>17.09.2022 21:43:52</t>
  </si>
  <si>
    <t>17.09.2022 21:43:54</t>
  </si>
  <si>
    <t>17.09.2022 21:43:55</t>
  </si>
  <si>
    <t>17.09.2022 21:43:57</t>
  </si>
  <si>
    <t>17.09.2022 21:44:40</t>
  </si>
  <si>
    <t>17.09.2022 21:44:42</t>
  </si>
  <si>
    <t>17.09.2022 21:44:43</t>
  </si>
  <si>
    <t>17.09.2022 21:44:45</t>
  </si>
  <si>
    <t>17.09.2022 21:44:46</t>
  </si>
  <si>
    <t>17.09.2022 21:44:49</t>
  </si>
  <si>
    <t>17.09.2022 21:44:51</t>
  </si>
  <si>
    <t>17.09.2022 21:44:55</t>
  </si>
  <si>
    <t>17.09.2022 21:44:57</t>
  </si>
  <si>
    <t>17.09.2022 21:44:58</t>
  </si>
  <si>
    <t>17.09.2022 21:45:00</t>
  </si>
  <si>
    <t>17.09.2022 21:45:01</t>
  </si>
  <si>
    <t>17.09.2022 21:45:03</t>
  </si>
  <si>
    <t>17.09.2022 21:45:04</t>
  </si>
  <si>
    <t>17.09.2022 21:45:06</t>
  </si>
  <si>
    <t>17.09.2022 21:45:27</t>
  </si>
  <si>
    <t>17.09.2022 21:45:28</t>
  </si>
  <si>
    <t>17.09.2022 21:45:30</t>
  </si>
  <si>
    <t>17.09.2022 21:45:31</t>
  </si>
  <si>
    <t>17.09.2022 21:45:33</t>
  </si>
  <si>
    <t>17.09.2022 21:45:42</t>
  </si>
  <si>
    <t>17.09.2022 21:45:43</t>
  </si>
  <si>
    <t>17.09.2022 21:45:45</t>
  </si>
  <si>
    <t>17.09.2022 21:45:46</t>
  </si>
  <si>
    <t>17.09.2022 21:45:48</t>
  </si>
  <si>
    <t>17.09.2022 21:46:15</t>
  </si>
  <si>
    <t>17.09.2022 21:46:16</t>
  </si>
  <si>
    <t>17.09.2022 21:46:19</t>
  </si>
  <si>
    <t>17.09.2022 21:46:21</t>
  </si>
  <si>
    <t>17.09.2022 21:46:22</t>
  </si>
  <si>
    <t>17.09.2022 21:46:24</t>
  </si>
  <si>
    <t>17.09.2022 21:46:25</t>
  </si>
  <si>
    <t>17.09.2022 21:46:51</t>
  </si>
  <si>
    <t>17.09.2022 21:46:52</t>
  </si>
  <si>
    <t>17.09.2022 21:46:55</t>
  </si>
  <si>
    <t>17.09.2022 21:46:58</t>
  </si>
  <si>
    <t>17.09.2022 21:47:00</t>
  </si>
  <si>
    <t>17.09.2022 21:47:03</t>
  </si>
  <si>
    <t>17.09.2022 21:50:31</t>
  </si>
  <si>
    <t>17.09.2022 21:50:32</t>
  </si>
  <si>
    <t>17.09.2022 21:50:34</t>
  </si>
  <si>
    <t>17.09.2022 21:50:35</t>
  </si>
  <si>
    <t>17.09.2022 21:50:37</t>
  </si>
  <si>
    <t>17.09.2022 21:50:38</t>
  </si>
  <si>
    <t>17.09.2022 21:50:41</t>
  </si>
  <si>
    <t>17.09.2022 21:53:55</t>
  </si>
  <si>
    <t>17.09.2022 21:53:56</t>
  </si>
  <si>
    <t>17.09.2022 21:53:58</t>
  </si>
  <si>
    <t>17.09.2022 21:54:01</t>
  </si>
  <si>
    <t>17.09.2022 21:54:02</t>
  </si>
  <si>
    <t>17.09.2022 21:54:04</t>
  </si>
  <si>
    <t>17.09.2022 21:54:07</t>
  </si>
  <si>
    <t>17.09.2022 21:54:08</t>
  </si>
  <si>
    <t>17.09.2022 21:54:10</t>
  </si>
  <si>
    <t>17.09.2022 21:54:11</t>
  </si>
  <si>
    <t>17.09.2022 21:54:13</t>
  </si>
  <si>
    <t>17.09.2022 21:54:14</t>
  </si>
  <si>
    <t>17.09.2022 21:54:16</t>
  </si>
  <si>
    <t>17.09.2022 21:54:17</t>
  </si>
  <si>
    <t>17.09.2022 21:54:20</t>
  </si>
  <si>
    <t>17.09.2022 21:54:22</t>
  </si>
  <si>
    <t>17.09.2022 21:54:23</t>
  </si>
  <si>
    <t>17.09.2022 21:54:25</t>
  </si>
  <si>
    <t>17.09.2022 21:55:22</t>
  </si>
  <si>
    <t>17.09.2022 21:55:23</t>
  </si>
  <si>
    <t>17.09.2022 21:55:26</t>
  </si>
  <si>
    <t>17.09.2022 21:55:28</t>
  </si>
  <si>
    <t>17.09.2022 21:55:29</t>
  </si>
  <si>
    <t>17.09.2022 21:55:31</t>
  </si>
  <si>
    <t>17.09.2022 21:55:32</t>
  </si>
  <si>
    <t>17.09.2022 21:55:49</t>
  </si>
  <si>
    <t>17.09.2022 21:55:50</t>
  </si>
  <si>
    <t>17.09.2022 21:55:52</t>
  </si>
  <si>
    <t>17.09.2022 21:55:53</t>
  </si>
  <si>
    <t>17.09.2022 21:55:55</t>
  </si>
  <si>
    <t>17.09.2022 21:55:56</t>
  </si>
  <si>
    <t>17.09.2022 21:55:58</t>
  </si>
  <si>
    <t>17.09.2022 21:55:59</t>
  </si>
  <si>
    <t>17.09.2022 21:56:31</t>
  </si>
  <si>
    <t>17.09.2022 21:56:32</t>
  </si>
  <si>
    <t>17.09.2022 21:56:34</t>
  </si>
  <si>
    <t>17.09.2022 21:56:35</t>
  </si>
  <si>
    <t>17.09.2022 21:56:37</t>
  </si>
  <si>
    <t>17.09.2022 21:56:38</t>
  </si>
  <si>
    <t>17.09.2022 21:56:40</t>
  </si>
  <si>
    <t>17.09.2022 21:56:43</t>
  </si>
  <si>
    <t>17.09.2022 21:57:16</t>
  </si>
  <si>
    <t>17.09.2022 21:57:17</t>
  </si>
  <si>
    <t>17.09.2022 21:57:19</t>
  </si>
  <si>
    <t>17.09.2022 21:57:20</t>
  </si>
  <si>
    <t>17.09.2022 21:57:22</t>
  </si>
  <si>
    <t>17.09.2022 21:57:23</t>
  </si>
  <si>
    <t>17.09.2022 21:57:25</t>
  </si>
  <si>
    <t>17.09.2022 21:57:43</t>
  </si>
  <si>
    <t>17.09.2022 21:57:44</t>
  </si>
  <si>
    <t>17.09.2022 21:57:46</t>
  </si>
  <si>
    <t>17.09.2022 21:57:47</t>
  </si>
  <si>
    <t>17.09.2022 21:57:49</t>
  </si>
  <si>
    <t>17.09.2022 21:57:50</t>
  </si>
  <si>
    <t>17.09.2022 21:57:53</t>
  </si>
  <si>
    <t>17.09.2022 21:57:55</t>
  </si>
  <si>
    <t>17.09.2022 21:57:56</t>
  </si>
  <si>
    <t>17.09.2022 21:57:58</t>
  </si>
  <si>
    <t>17.09.2022 21:57:59</t>
  </si>
  <si>
    <t>17.09.2022 21:58:05</t>
  </si>
  <si>
    <t>17.09.2022 21:58:07</t>
  </si>
  <si>
    <t>17.09.2022 21:58:08</t>
  </si>
  <si>
    <t>17.09.2022 21:58:10</t>
  </si>
  <si>
    <t>17.09.2022 21:58:11</t>
  </si>
  <si>
    <t>17.09.2022 21:59:16</t>
  </si>
  <si>
    <t>17.09.2022 21:59:17</t>
  </si>
  <si>
    <t>17.09.2022 21:59:20</t>
  </si>
  <si>
    <t>17.09.2022 21:59:22</t>
  </si>
  <si>
    <t>17.09.2022 21:59:29</t>
  </si>
  <si>
    <t>17.09.2022 21:59:31</t>
  </si>
  <si>
    <t>17.09.2022 21:59:32</t>
  </si>
  <si>
    <t>17.09.2022 21:59:34</t>
  </si>
  <si>
    <t>17.09.2022 21:59:35</t>
  </si>
  <si>
    <t>17.09.2022 21:59:37</t>
  </si>
  <si>
    <t>17.09.2022 21:59:41</t>
  </si>
  <si>
    <t>17.09.2022 22:02:09</t>
  </si>
  <si>
    <t>17.09.2022 22:02:11</t>
  </si>
  <si>
    <t>17.09.2022 22:02:12</t>
  </si>
  <si>
    <t>17.09.2022 22:02:14</t>
  </si>
  <si>
    <t>17.09.2022 22:02:15</t>
  </si>
  <si>
    <t>17.09.2022 22:02:17</t>
  </si>
  <si>
    <t>17.09.2022 22:02:18</t>
  </si>
  <si>
    <t>17.09.2022 22:02:20</t>
  </si>
  <si>
    <t>17.09.2022 22:02:30</t>
  </si>
  <si>
    <t>17.09.2022 22:02:32</t>
  </si>
  <si>
    <t>17.09.2022 22:02:33</t>
  </si>
  <si>
    <t>17.09.2022 22:02:35</t>
  </si>
  <si>
    <t>17.09.2022 22:02:36</t>
  </si>
  <si>
    <t>17.09.2022 22:02:38</t>
  </si>
  <si>
    <t>17.09.2022 22:03:06</t>
  </si>
  <si>
    <t>17.09.2022 22:03:08</t>
  </si>
  <si>
    <t>17.09.2022 22:03:09</t>
  </si>
  <si>
    <t>17.09.2022 22:03:11</t>
  </si>
  <si>
    <t>17.09.2022 22:03:14</t>
  </si>
  <si>
    <t>17.09.2022 22:03:27</t>
  </si>
  <si>
    <t>17.09.2022 22:03:29</t>
  </si>
  <si>
    <t>17.09.2022 22:03:30</t>
  </si>
  <si>
    <t>17.09.2022 22:03:32</t>
  </si>
  <si>
    <t>17.09.2022 22:03:33</t>
  </si>
  <si>
    <t>17.09.2022 22:08:33</t>
  </si>
  <si>
    <t>17.09.2022 22:08:35</t>
  </si>
  <si>
    <t>17.09.2022 22:08:36</t>
  </si>
  <si>
    <t>17.09.2022 22:08:38</t>
  </si>
  <si>
    <t>17.09.2022 22:08:39</t>
  </si>
  <si>
    <t>17.09.2022 22:08:41</t>
  </si>
  <si>
    <t>17.09.2022 22:10:18</t>
  </si>
  <si>
    <t>17.09.2022 22:10:20</t>
  </si>
  <si>
    <t>17.09.2022 22:10:21</t>
  </si>
  <si>
    <t>17.09.2022 22:10:23</t>
  </si>
  <si>
    <t>17.09.2022 22:10:24</t>
  </si>
  <si>
    <t>17.09.2022 22:10:26</t>
  </si>
  <si>
    <t>17.09.2022 22:10:27</t>
  </si>
  <si>
    <t>17.09.2022 22:10:29</t>
  </si>
  <si>
    <t>17.09.2022 22:10:48</t>
  </si>
  <si>
    <t>17.09.2022 22:10:50</t>
  </si>
  <si>
    <t>17.09.2022 22:10:51</t>
  </si>
  <si>
    <t>17.09.2022 22:10:53</t>
  </si>
  <si>
    <t>17.09.2022 22:10:54</t>
  </si>
  <si>
    <t>17.09.2022 22:10:56</t>
  </si>
  <si>
    <t>17.09.2022 22:13:03</t>
  </si>
  <si>
    <t>17.09.2022 22:13:05</t>
  </si>
  <si>
    <t>17.09.2022 22:13:08</t>
  </si>
  <si>
    <t>17.09.2022 22:13:09</t>
  </si>
  <si>
    <t>17.09.2022 22:13:11</t>
  </si>
  <si>
    <t>17.09.2022 22:14:36</t>
  </si>
  <si>
    <t>17.09.2022 22:14:38</t>
  </si>
  <si>
    <t>17.09.2022 22:14:39</t>
  </si>
  <si>
    <t>17.09.2022 22:14:41</t>
  </si>
  <si>
    <t>17.09.2022 22:14:42</t>
  </si>
  <si>
    <t>17.09.2022 22:14:44</t>
  </si>
  <si>
    <t>17.09.2022 22:16:21</t>
  </si>
  <si>
    <t>17.09.2022 22:16:23</t>
  </si>
  <si>
    <t>17.09.2022 22:16:24</t>
  </si>
  <si>
    <t>17.09.2022 22:16:26</t>
  </si>
  <si>
    <t>17.09.2022 22:16:27</t>
  </si>
  <si>
    <t>17.09.2022 22:16:29</t>
  </si>
  <si>
    <t>17.09.2022 22:16:30</t>
  </si>
  <si>
    <t>17.09.2022 22:22:26</t>
  </si>
  <si>
    <t>17.09.2022 22:22:27</t>
  </si>
  <si>
    <t>17.09.2022 22:22:29</t>
  </si>
  <si>
    <t>17.09.2022 22:22:30</t>
  </si>
  <si>
    <t>17.09.2022 22:22:32</t>
  </si>
  <si>
    <t>17.09.2022 22:22:33</t>
  </si>
  <si>
    <t>17.09.2022 22:22:35</t>
  </si>
  <si>
    <t>17.09.2022 22:24:44</t>
  </si>
  <si>
    <t>17.09.2022 22:24:45</t>
  </si>
  <si>
    <t>17.09.2022 22:24:47</t>
  </si>
  <si>
    <t>17.09.2022 22:24:48</t>
  </si>
  <si>
    <t>17.09.2022 22:24:50</t>
  </si>
  <si>
    <t>17.09.2022 22:24:51</t>
  </si>
  <si>
    <t>17.09.2022 22:24:53</t>
  </si>
  <si>
    <t>17.09.2022 22:27:45</t>
  </si>
  <si>
    <t>17.09.2022 22:27:47</t>
  </si>
  <si>
    <t>17.09.2022 22:27:48</t>
  </si>
  <si>
    <t>17.09.2022 22:27:50</t>
  </si>
  <si>
    <t>17.09.2022 22:27:51</t>
  </si>
  <si>
    <t>17.09.2022 22:27:53</t>
  </si>
  <si>
    <t>17.09.2022 22:27:54</t>
  </si>
  <si>
    <t>17.09.2022 22:30:33</t>
  </si>
  <si>
    <t>17.09.2022 22:30:35</t>
  </si>
  <si>
    <t>17.09.2022 22:30:36</t>
  </si>
  <si>
    <t>17.09.2022 22:30:38</t>
  </si>
  <si>
    <t>17.09.2022 22:30:39</t>
  </si>
  <si>
    <t>17.09.2022 22:30:41</t>
  </si>
  <si>
    <t>17.09.2022 22:31:33</t>
  </si>
  <si>
    <t>17.09.2022 22:31:35</t>
  </si>
  <si>
    <t>17.09.2022 22:31:36</t>
  </si>
  <si>
    <t>17.09.2022 22:31:38</t>
  </si>
  <si>
    <t>17.09.2022 22:31:39</t>
  </si>
  <si>
    <t>17.09.2022 22:31:41</t>
  </si>
  <si>
    <t>17.09.2022 22:31:42</t>
  </si>
  <si>
    <t>17.09.2022 22:33:56</t>
  </si>
  <si>
    <t>17.09.2022 22:33:57</t>
  </si>
  <si>
    <t>17.09.2022 22:33:59</t>
  </si>
  <si>
    <t>17.09.2022 22:34:00</t>
  </si>
  <si>
    <t>17.09.2022 22:34:02</t>
  </si>
  <si>
    <t>17.09.2022 22:34:03</t>
  </si>
  <si>
    <t>17.09.2022 22:34:05</t>
  </si>
  <si>
    <t>17.09.2022 22:34:06</t>
  </si>
  <si>
    <t>17.09.2022 22:34:08</t>
  </si>
  <si>
    <t>17.09.2022 22:34:21</t>
  </si>
  <si>
    <t>17.09.2022 22:34:23</t>
  </si>
  <si>
    <t>17.09.2022 22:34:24</t>
  </si>
  <si>
    <t>17.09.2022 22:34:26</t>
  </si>
  <si>
    <t>17.09.2022 22:36:09</t>
  </si>
  <si>
    <t>17.09.2022 22:36:11</t>
  </si>
  <si>
    <t>17.09.2022 22:36:12</t>
  </si>
  <si>
    <t>17.09.2022 22:36:14</t>
  </si>
  <si>
    <t>17.09.2022 22:36:15</t>
  </si>
  <si>
    <t>17.09.2022 22:36:17</t>
  </si>
  <si>
    <t>17.09.2022 22:36:18</t>
  </si>
  <si>
    <t>17.09.2022 22:36:20</t>
  </si>
  <si>
    <t>17.09.2022 22:36:21</t>
  </si>
  <si>
    <t>17.09.2022 22:44:00</t>
  </si>
  <si>
    <t>17.09.2022 22:44:02</t>
  </si>
  <si>
    <t>17.09.2022 22:44:03</t>
  </si>
  <si>
    <t>17.09.2022 22:44:05</t>
  </si>
  <si>
    <t>17.09.2022 22:44:06</t>
  </si>
  <si>
    <t>17.09.2022 22:44:08</t>
  </si>
  <si>
    <t>17.09.2022 22:44:09</t>
  </si>
  <si>
    <t>17.09.2022 22:44:11</t>
  </si>
  <si>
    <t>17.09.2022 22:44:12</t>
  </si>
  <si>
    <t>17.09.2022 22:51:47</t>
  </si>
  <si>
    <t>17.09.2022 22:51:48</t>
  </si>
  <si>
    <t>17.09.2022 22:51:50</t>
  </si>
  <si>
    <t>17.09.2022 22:51:51</t>
  </si>
  <si>
    <t>17.09.2022 22:51:53</t>
  </si>
  <si>
    <t>17.09.2022 22:51:56</t>
  </si>
  <si>
    <t>17.09.2022 22:52:09</t>
  </si>
  <si>
    <t>17.09.2022 22:52:11</t>
  </si>
  <si>
    <t>17.09.2022 22:52:12</t>
  </si>
  <si>
    <t>17.09.2022 22:52:14</t>
  </si>
  <si>
    <t>17.09.2022 22:52:15</t>
  </si>
  <si>
    <t>17.09.2022 22:52:17</t>
  </si>
  <si>
    <t>17.09.2022 22:56:30</t>
  </si>
  <si>
    <t>17.09.2022 22:56:32</t>
  </si>
  <si>
    <t>17.09.2022 22:56:33</t>
  </si>
  <si>
    <t>17.09.2022 22:56:35</t>
  </si>
  <si>
    <t>17.09.2022 22:56:36</t>
  </si>
  <si>
    <t>17.09.2022 22:56:38</t>
  </si>
  <si>
    <t>17.09.2022 22:56:39</t>
  </si>
  <si>
    <t>17.09.2022 22:56:41</t>
  </si>
  <si>
    <t>17.09.2022 22:57:41</t>
  </si>
  <si>
    <t>17.09.2022 22:57:44</t>
  </si>
  <si>
    <t>17.09.2022 22:57:45</t>
  </si>
  <si>
    <t>17.09.2022 22:57:47</t>
  </si>
  <si>
    <t>17.09.2022 22:57:48</t>
  </si>
  <si>
    <t>17.09.2022 22:57:50</t>
  </si>
  <si>
    <t>17.09.2022 22:57:51</t>
  </si>
  <si>
    <t>17.09.2022 22:57:53</t>
  </si>
  <si>
    <t>17.09.2022 22:57:54</t>
  </si>
  <si>
    <t>17.09.2022 22:59:29</t>
  </si>
  <si>
    <t>17.09.2022 22:59:30</t>
  </si>
  <si>
    <t>17.09.2022 22:59:32</t>
  </si>
  <si>
    <t>17.09.2022 22:59:33</t>
  </si>
  <si>
    <t>17.09.2022 22:59:35</t>
  </si>
  <si>
    <t>17.09.2022 22:59:36</t>
  </si>
  <si>
    <t>17.09.2022 22:59:38</t>
  </si>
  <si>
    <t>17.09.2022 22:59:39</t>
  </si>
  <si>
    <t>17.09.2022 23:00:09</t>
  </si>
  <si>
    <t>17.09.2022 23:00:11</t>
  </si>
  <si>
    <t>17.09.2022 23:00:12</t>
  </si>
  <si>
    <t>17.09.2022 23:00:14</t>
  </si>
  <si>
    <t>17.09.2022 23:00:15</t>
  </si>
  <si>
    <t>17.09.2022 23:00:17</t>
  </si>
  <si>
    <t>17.09.2022 23:00:18</t>
  </si>
  <si>
    <t>17.09.2022 23:02:56</t>
  </si>
  <si>
    <t>17.09.2022 23:02:57</t>
  </si>
  <si>
    <t>17.09.2022 23:02:59</t>
  </si>
  <si>
    <t>17.09.2022 23:03:00</t>
  </si>
  <si>
    <t>17.09.2022 23:03:02</t>
  </si>
  <si>
    <t>17.09.2022 23:03:03</t>
  </si>
  <si>
    <t>17.09.2022 23:03:05</t>
  </si>
  <si>
    <t>17.09.2022 23:03:06</t>
  </si>
  <si>
    <t>17.09.2022 23:06:33</t>
  </si>
  <si>
    <t>17.09.2022 23:06:35</t>
  </si>
  <si>
    <t>17.09.2022 23:06:36</t>
  </si>
  <si>
    <t>17.09.2022 23:06:38</t>
  </si>
  <si>
    <t>17.09.2022 23:06:39</t>
  </si>
  <si>
    <t>17.09.2022 23:06:41</t>
  </si>
  <si>
    <t>17.09.2022 23:06:44</t>
  </si>
  <si>
    <t>17.09.2022 23:08:23</t>
  </si>
  <si>
    <t>17.09.2022 23:08:24</t>
  </si>
  <si>
    <t>17.09.2022 23:08:26</t>
  </si>
  <si>
    <t>17.09.2022 23:08:27</t>
  </si>
  <si>
    <t>17.09.2022 23:08:29</t>
  </si>
  <si>
    <t>17.09.2022 23:08:30</t>
  </si>
  <si>
    <t>17.09.2022 23:08:32</t>
  </si>
  <si>
    <t>17.09.2022 23:08:50</t>
  </si>
  <si>
    <t>17.09.2022 23:08:51</t>
  </si>
  <si>
    <t>17.09.2022 23:08:54</t>
  </si>
  <si>
    <t>17.09.2022 23:08:56</t>
  </si>
  <si>
    <t>17.09.2022 23:08:57</t>
  </si>
  <si>
    <t>17.09.2022 23:08:59</t>
  </si>
  <si>
    <t>17.09.2022 23:10:56</t>
  </si>
  <si>
    <t>17.09.2022 23:10:57</t>
  </si>
  <si>
    <t>17.09.2022 23:10:59</t>
  </si>
  <si>
    <t>17.09.2022 23:11:00</t>
  </si>
  <si>
    <t>17.09.2022 23:11:03</t>
  </si>
  <si>
    <t>17.09.2022 23:11:05</t>
  </si>
  <si>
    <t>17.09.2022 23:11:06</t>
  </si>
  <si>
    <t>17.09.2022 23:14:20</t>
  </si>
  <si>
    <t>17.09.2022 23:14:21</t>
  </si>
  <si>
    <t>17.09.2022 23:14:23</t>
  </si>
  <si>
    <t>17.09.2022 23:14:24</t>
  </si>
  <si>
    <t>17.09.2022 23:14:26</t>
  </si>
  <si>
    <t>17.09.2022 23:14:27</t>
  </si>
  <si>
    <t>17.09.2022 23:16:17</t>
  </si>
  <si>
    <t>17.09.2022 23:16:18</t>
  </si>
  <si>
    <t>17.09.2022 23:16:21</t>
  </si>
  <si>
    <t>17.09.2022 23:16:23</t>
  </si>
  <si>
    <t>17.09.2022 23:16:24</t>
  </si>
  <si>
    <t>17.09.2022 23:16:38</t>
  </si>
  <si>
    <t>17.09.2022 23:16:39</t>
  </si>
  <si>
    <t>17.09.2022 23:16:41</t>
  </si>
  <si>
    <t>17.09.2022 23:16:42</t>
  </si>
  <si>
    <t>17.09.2022 23:16:44</t>
  </si>
  <si>
    <t>17.09.2022 23:16:45</t>
  </si>
  <si>
    <t>17.09.2022 23:16:47</t>
  </si>
  <si>
    <t>17.09.2022 23:20:11</t>
  </si>
  <si>
    <t>17.09.2022 23:20:12</t>
  </si>
  <si>
    <t>17.09.2022 23:20:14</t>
  </si>
  <si>
    <t>17.09.2022 23:20:15</t>
  </si>
  <si>
    <t>17.09.2022 23:20:17</t>
  </si>
  <si>
    <t>17.09.2022 23:20:18</t>
  </si>
  <si>
    <t>17.09.2022 23:41:00</t>
  </si>
  <si>
    <t>17.09.2022 23:41:02</t>
  </si>
  <si>
    <t>17.09.2022 23:41:03</t>
  </si>
  <si>
    <t>17.09.2022 23:41:06</t>
  </si>
  <si>
    <t>17.09.2022 23:41:08</t>
  </si>
  <si>
    <t>17.09.2022 23:41:20</t>
  </si>
  <si>
    <t>17.09.2022 23:41:21</t>
  </si>
  <si>
    <t>17.09.2022 23:41:23</t>
  </si>
  <si>
    <t>17.09.2022 23:41:24</t>
  </si>
  <si>
    <t>17.09.2022 23:41:26</t>
  </si>
  <si>
    <t>17.09.2022 23:42:20</t>
  </si>
  <si>
    <t>17.09.2022 23:42:21</t>
  </si>
  <si>
    <t>17.09.2022 23:42:23</t>
  </si>
  <si>
    <t>17.09.2022 23:42:24</t>
  </si>
  <si>
    <t>17.09.2022 23:42:26</t>
  </si>
  <si>
    <t>17.09.2022 23:42:27</t>
  </si>
  <si>
    <t>17.09.2022 23:42:30</t>
  </si>
  <si>
    <t>17.09.2022 23:42:32</t>
  </si>
  <si>
    <t>17.09.2022 23:43:08</t>
  </si>
  <si>
    <t>17.09.2022 23:43:09</t>
  </si>
  <si>
    <t>17.09.2022 23:43:11</t>
  </si>
  <si>
    <t>17.09.2022 23:43:12</t>
  </si>
  <si>
    <t>17.09.2022 23:43:14</t>
  </si>
  <si>
    <t>17.09.2022 23:43:15</t>
  </si>
  <si>
    <t>17.09.2022 23:43:17</t>
  </si>
  <si>
    <t>17.09.2022 23:44:11</t>
  </si>
  <si>
    <t>17.09.2022 23:44:12</t>
  </si>
  <si>
    <t>17.09.2022 23:44:14</t>
  </si>
  <si>
    <t>17.09.2022 23:44:15</t>
  </si>
  <si>
    <t>17.09.2022 23:44:17</t>
  </si>
  <si>
    <t>17.09.2022 23:44:18</t>
  </si>
  <si>
    <t>17.09.2022 23:44:20</t>
  </si>
  <si>
    <t>17.09.2022 23:44:21</t>
  </si>
  <si>
    <t>17.09.2022 23:46:23</t>
  </si>
  <si>
    <t>17.09.2022 23:46:24</t>
  </si>
  <si>
    <t>17.09.2022 23:46:25</t>
  </si>
  <si>
    <t>17.09.2022 23:46:27</t>
  </si>
  <si>
    <t>17.09.2022 23:46:37</t>
  </si>
  <si>
    <t>17.09.2022 23:46:39</t>
  </si>
  <si>
    <t>17.09.2022 23:46:40</t>
  </si>
  <si>
    <t>17.09.2022 23:46:42</t>
  </si>
  <si>
    <t>17.09.2022 23:46:43</t>
  </si>
  <si>
    <t>17.09.2022 23:50:21</t>
  </si>
  <si>
    <t>17.09.2022 23:50:22</t>
  </si>
  <si>
    <t>17.09.2022 23:50:24</t>
  </si>
  <si>
    <t>17.09.2022 23:50:25</t>
  </si>
  <si>
    <t>17.09.2022 23:52:04</t>
  </si>
  <si>
    <t>17.09.2022 23:52:06</t>
  </si>
  <si>
    <t>17.09.2022 23:52:07</t>
  </si>
  <si>
    <t>17.09.2022 23:52:09</t>
  </si>
  <si>
    <t>17.09.2022 23:52:10</t>
  </si>
  <si>
    <t>17.09.2022 23:52:12</t>
  </si>
  <si>
    <t>17.09.2022 23:52:13</t>
  </si>
  <si>
    <t>17.09.2022 23:53:25</t>
  </si>
  <si>
    <t>17.09.2022 23:53:27</t>
  </si>
  <si>
    <t>17.09.2022 23:53:28</t>
  </si>
  <si>
    <t>17.09.2022 23:53:30</t>
  </si>
  <si>
    <t>17.09.2022 23:53:31</t>
  </si>
  <si>
    <t>17.09.2022 23:53:33</t>
  </si>
  <si>
    <t>17.09.2022 23:53:34</t>
  </si>
  <si>
    <t>18.09.2022 00:03:09</t>
  </si>
  <si>
    <t>18.09.2022 00:03:10</t>
  </si>
  <si>
    <t>18.09.2022 00:03:12</t>
  </si>
  <si>
    <t>18.09.2022 00:03:13</t>
  </si>
  <si>
    <t>18.09.2022 00:03:15</t>
  </si>
  <si>
    <t>18.09.2022 00:03:16</t>
  </si>
  <si>
    <t>18.09.2022 00:03:18</t>
  </si>
  <si>
    <t>18.09.2022 00:04:36</t>
  </si>
  <si>
    <t>18.09.2022 00:04:37</t>
  </si>
  <si>
    <t>18.09.2022 00:04:39</t>
  </si>
  <si>
    <t>18.09.2022 00:04:40</t>
  </si>
  <si>
    <t>18.09.2022 00:04:42</t>
  </si>
  <si>
    <t>18.09.2022 00:04:43</t>
  </si>
  <si>
    <t>18.09.2022 00:04:45</t>
  </si>
  <si>
    <t>18.09.2022 00:06:18</t>
  </si>
  <si>
    <t>18.09.2022 00:06:19</t>
  </si>
  <si>
    <t>18.09.2022 00:06:21</t>
  </si>
  <si>
    <t>18.09.2022 00:06:22</t>
  </si>
  <si>
    <t>18.09.2022 00:06:24</t>
  </si>
  <si>
    <t>18.09.2022 00:06:25</t>
  </si>
  <si>
    <t>18.09.2022 00:06:27</t>
  </si>
  <si>
    <t>18.09.2022 00:06:28</t>
  </si>
  <si>
    <t>18.09.2022 00:15:10</t>
  </si>
  <si>
    <t>18.09.2022 00:15:12</t>
  </si>
  <si>
    <t>18.09.2022 00:15:13</t>
  </si>
  <si>
    <t>18.09.2022 00:15:15</t>
  </si>
  <si>
    <t>18.09.2022 00:15:16</t>
  </si>
  <si>
    <t>18.09.2022 00:15:18</t>
  </si>
  <si>
    <t>18.09.2022 00:15:19</t>
  </si>
  <si>
    <t>18.09.2022 00:15:21</t>
  </si>
  <si>
    <t>18.09.2022 00:15:22</t>
  </si>
  <si>
    <t>18.09.2022 00:15:33</t>
  </si>
  <si>
    <t>18.09.2022 00:15:34</t>
  </si>
  <si>
    <t>18.09.2022 00:15:36</t>
  </si>
  <si>
    <t>18.09.2022 00:15:37</t>
  </si>
  <si>
    <t>18.09.2022 00:15:39</t>
  </si>
  <si>
    <t>18.09.2022 00:18:06</t>
  </si>
  <si>
    <t>18.09.2022 00:18:07</t>
  </si>
  <si>
    <t>18.09.2022 00:18:09</t>
  </si>
  <si>
    <t>18.09.2022 00:18:10</t>
  </si>
  <si>
    <t>18.09.2022 00:18:12</t>
  </si>
  <si>
    <t>18.09.2022 00:18:13</t>
  </si>
  <si>
    <t>18.09.2022 00:18:15</t>
  </si>
  <si>
    <t>18.09.2022 00:20:07</t>
  </si>
  <si>
    <t>18.09.2022 00:20:09</t>
  </si>
  <si>
    <t>18.09.2022 00:20:10</t>
  </si>
  <si>
    <t>18.09.2022 00:20:12</t>
  </si>
  <si>
    <t>18.09.2022 00:20:13</t>
  </si>
  <si>
    <t>18.09.2022 00:20:15</t>
  </si>
  <si>
    <t>18.09.2022 00:20:16</t>
  </si>
  <si>
    <t>18.09.2022 00:20:18</t>
  </si>
  <si>
    <t>18.09.2022 00:27:43</t>
  </si>
  <si>
    <t>18.09.2022 00:27:45</t>
  </si>
  <si>
    <t>18.09.2022 00:27:46</t>
  </si>
  <si>
    <t>18.09.2022 00:27:48</t>
  </si>
  <si>
    <t>18.09.2022 00:27:49</t>
  </si>
  <si>
    <t>18.09.2022 00:27:51</t>
  </si>
  <si>
    <t>18.09.2022 00:35:00</t>
  </si>
  <si>
    <t>18.09.2022 00:35:01</t>
  </si>
  <si>
    <t>18.09.2022 00:35:03</t>
  </si>
  <si>
    <t>18.09.2022 00:35:04</t>
  </si>
  <si>
    <t>18.09.2022 00:35:06</t>
  </si>
  <si>
    <t>18.09.2022 00:35:07</t>
  </si>
  <si>
    <t>18.09.2022 00:39:33</t>
  </si>
  <si>
    <t>18.09.2022 00:39:34</t>
  </si>
  <si>
    <t>18.09.2022 00:39:36</t>
  </si>
  <si>
    <t>18.09.2022 00:39:37</t>
  </si>
  <si>
    <t>18.09.2022 00:39:39</t>
  </si>
  <si>
    <t>18.09.2022 00:39:40</t>
  </si>
  <si>
    <t>18.09.2022 00:39:42</t>
  </si>
  <si>
    <t>18.09.2022 00:49:54</t>
  </si>
  <si>
    <t>18.09.2022 00:49:55</t>
  </si>
  <si>
    <t>18.09.2022 00:49:57</t>
  </si>
  <si>
    <t>18.09.2022 00:49:58</t>
  </si>
  <si>
    <t>18.09.2022 00:50:00</t>
  </si>
  <si>
    <t>18.09.2022 00:50:01</t>
  </si>
  <si>
    <t>18.09.2022 00:52:13</t>
  </si>
  <si>
    <t>18.09.2022 00:52:15</t>
  </si>
  <si>
    <t>18.09.2022 00:52:16</t>
  </si>
  <si>
    <t>18.09.2022 00:52:18</t>
  </si>
  <si>
    <t>18.09.2022 00:52:19</t>
  </si>
  <si>
    <t>18.09.2022 00:52:21</t>
  </si>
  <si>
    <t>18.09.2022 01:07:15</t>
  </si>
  <si>
    <t>18.09.2022 01:07:16</t>
  </si>
  <si>
    <t>18.09.2022 01:07:18</t>
  </si>
  <si>
    <t>18.09.2022 01:07:22</t>
  </si>
  <si>
    <t>18.09.2022 01:09:45</t>
  </si>
  <si>
    <t>18.09.2022 01:09:48</t>
  </si>
  <si>
    <t>18.09.2022 01:09:49</t>
  </si>
  <si>
    <t>18.09.2022 01:09:51</t>
  </si>
  <si>
    <t>18.09.2022 01:35:13</t>
  </si>
  <si>
    <t>18.09.2022 01:35:15</t>
  </si>
  <si>
    <t>18.09.2022 01:35:16</t>
  </si>
  <si>
    <t>18.09.2022 01:35:18</t>
  </si>
  <si>
    <t>18.09.2022 01:35:19</t>
  </si>
  <si>
    <t>18.09.2022 01:35:21</t>
  </si>
  <si>
    <t>18.09.2022 01:35:22</t>
  </si>
  <si>
    <t>18.09.2022 01:36:04</t>
  </si>
  <si>
    <t>18.09.2022 01:36:06</t>
  </si>
  <si>
    <t>18.09.2022 01:36:07</t>
  </si>
  <si>
    <t>18.09.2022 01:36:09</t>
  </si>
  <si>
    <t>18.09.2022 01:36:10</t>
  </si>
  <si>
    <t>18.09.2022 01:37:48</t>
  </si>
  <si>
    <t>18.09.2022 01:37:49</t>
  </si>
  <si>
    <t>18.09.2022 01:37:51</t>
  </si>
  <si>
    <t>18.09.2022 01:37:52</t>
  </si>
  <si>
    <t>18.09.2022 02:02:34</t>
  </si>
  <si>
    <t>18.09.2022 02:02:36</t>
  </si>
  <si>
    <t>18.09.2022 02:02:37</t>
  </si>
  <si>
    <t>18.09.2022 02:02:39</t>
  </si>
  <si>
    <t>18.09.2022 02:02:40</t>
  </si>
  <si>
    <t>18.09.2022 02:08:48</t>
  </si>
  <si>
    <t>18.09.2022 02:08:49</t>
  </si>
  <si>
    <t>18.09.2022 02:08:51</t>
  </si>
  <si>
    <t>18.09.2022 02:08:52</t>
  </si>
  <si>
    <t>18.09.2022 02:08:54</t>
  </si>
  <si>
    <t>18.09.2022 02:08:55</t>
  </si>
  <si>
    <t>18.09.2022 02:15:03</t>
  </si>
  <si>
    <t>18.09.2022 02:15:04</t>
  </si>
  <si>
    <t>18.09.2022 02:15:06</t>
  </si>
  <si>
    <t>18.09.2022 02:15:07</t>
  </si>
  <si>
    <t>18.09.2022 02:15:09</t>
  </si>
  <si>
    <t>18.09.2022 02:15:10</t>
  </si>
  <si>
    <t>18.09.2022 03:09:24</t>
  </si>
  <si>
    <t>18.09.2022 03:09:25</t>
  </si>
  <si>
    <t>18.09.2022 03:09:27</t>
  </si>
  <si>
    <t>18.09.2022 03:09:28</t>
  </si>
  <si>
    <t>18.09.2022 03:09:30</t>
  </si>
  <si>
    <t>18.09.2022 03:09:31</t>
  </si>
  <si>
    <t>18.09.2022 03:09:33</t>
  </si>
  <si>
    <t>18.09.2022 03:29:49</t>
  </si>
  <si>
    <t>18.09.2022 03:29:51</t>
  </si>
  <si>
    <t>18.09.2022 03:29:52</t>
  </si>
  <si>
    <t>18.09.2022 03:29:54</t>
  </si>
  <si>
    <t>18.09.2022 03:29:55</t>
  </si>
  <si>
    <t>18.09.2022 03:29:57</t>
  </si>
  <si>
    <t>18.09.2022 03:29:58</t>
  </si>
  <si>
    <t>18.09.2022 03:37:01</t>
  </si>
  <si>
    <t>18.09.2022 03:37:03</t>
  </si>
  <si>
    <t>18.09.2022 03:37:04</t>
  </si>
  <si>
    <t>18.09.2022 03:37:06</t>
  </si>
  <si>
    <t>18.09.2022 03:37:07</t>
  </si>
  <si>
    <t>18.09.2022 04:48:01</t>
  </si>
  <si>
    <t>18.09.2022 04:48:03</t>
  </si>
  <si>
    <t>18.09.2022 04:48:06</t>
  </si>
  <si>
    <t>18.09.2022 04:48:07</t>
  </si>
  <si>
    <t>18.09.2022 04:48:09</t>
  </si>
  <si>
    <t>18.09.2022 04:48:10</t>
  </si>
  <si>
    <t>18.09.2022 05:06:46</t>
  </si>
  <si>
    <t>18.09.2022 05:06:48</t>
  </si>
  <si>
    <t>18.09.2022 05:06:49</t>
  </si>
  <si>
    <t>18.09.2022 05:06:51</t>
  </si>
  <si>
    <t>18.09.2022 05:06:52</t>
  </si>
  <si>
    <t>18.09.2022 05:06:54</t>
  </si>
  <si>
    <t>18.09.2022 05:06:55</t>
  </si>
  <si>
    <t>18.09.2022 05:10:48</t>
  </si>
  <si>
    <t>18.09.2022 05:10:49</t>
  </si>
  <si>
    <t>18.09.2022 05:10:50</t>
  </si>
  <si>
    <t>18.09.2022 05:10:52</t>
  </si>
  <si>
    <t>18.09.2022 05:10:53</t>
  </si>
  <si>
    <t>18.09.2022 05:10:55</t>
  </si>
  <si>
    <t>18.09.2022 05:10:56</t>
  </si>
  <si>
    <t>18.09.2022 05:13:46</t>
  </si>
  <si>
    <t>18.09.2022 05:13:47</t>
  </si>
  <si>
    <t>18.09.2022 05:13:49</t>
  </si>
  <si>
    <t>18.09.2022 05:13:50</t>
  </si>
  <si>
    <t>18.09.2022 05:13:52</t>
  </si>
  <si>
    <t>18.09.2022 05:20:40</t>
  </si>
  <si>
    <t>18.09.2022 05:20:41</t>
  </si>
  <si>
    <t>18.09.2022 05:20:43</t>
  </si>
  <si>
    <t>18.09.2022 05:20:44</t>
  </si>
  <si>
    <t>18.09.2022 05:20:46</t>
  </si>
  <si>
    <t>18.09.2022 05:20:47</t>
  </si>
  <si>
    <t>18.09.2022 05:21:11</t>
  </si>
  <si>
    <t>18.09.2022 05:21:13</t>
  </si>
  <si>
    <t>18.09.2022 05:21:16</t>
  </si>
  <si>
    <t>18.09.2022 05:21:17</t>
  </si>
  <si>
    <t>18.09.2022 05:21:19</t>
  </si>
  <si>
    <t>18.09.2022 05:30:46</t>
  </si>
  <si>
    <t>18.09.2022 05:30:47</t>
  </si>
  <si>
    <t>18.09.2022 05:30:49</t>
  </si>
  <si>
    <t>18.09.2022 05:30:50</t>
  </si>
  <si>
    <t>18.09.2022 05:30:52</t>
  </si>
  <si>
    <t>18.09.2022 05:30:53</t>
  </si>
  <si>
    <t>18.09.2022 05:30:55</t>
  </si>
  <si>
    <t>18.09.2022 05:42:43</t>
  </si>
  <si>
    <t>18.09.2022 05:42:44</t>
  </si>
  <si>
    <t>18.09.2022 05:42:47</t>
  </si>
  <si>
    <t>18.09.2022 05:42:49</t>
  </si>
  <si>
    <t>18.09.2022 05:44:07</t>
  </si>
  <si>
    <t>18.09.2022 05:44:10</t>
  </si>
  <si>
    <t>18.09.2022 05:44:11</t>
  </si>
  <si>
    <t>18.09.2022 05:44:14</t>
  </si>
  <si>
    <t>18.09.2022 05:54:58</t>
  </si>
  <si>
    <t>18.09.2022 05:54:59</t>
  </si>
  <si>
    <t>18.09.2022 05:55:01</t>
  </si>
  <si>
    <t>18.09.2022 05:55:02</t>
  </si>
  <si>
    <t>18.09.2022 05:55:05</t>
  </si>
  <si>
    <t>18.09.2022 05:55:07</t>
  </si>
  <si>
    <t>18.09.2022 05:55:08</t>
  </si>
  <si>
    <t>18.09.2022 05:56:43</t>
  </si>
  <si>
    <t>18.09.2022 05:56:44</t>
  </si>
  <si>
    <t>18.09.2022 05:56:46</t>
  </si>
  <si>
    <t>18.09.2022 05:56:47</t>
  </si>
  <si>
    <t>18.09.2022 05:56:49</t>
  </si>
  <si>
    <t>18.09.2022 05:57:29</t>
  </si>
  <si>
    <t>18.09.2022 05:57:31</t>
  </si>
  <si>
    <t>18.09.2022 05:57:32</t>
  </si>
  <si>
    <t>18.09.2022 05:57:34</t>
  </si>
  <si>
    <t>18.09.2022 05:57:35</t>
  </si>
  <si>
    <t>18.09.2022 05:57:38</t>
  </si>
  <si>
    <t>18.09.2022 05:59:35</t>
  </si>
  <si>
    <t>18.09.2022 05:59:37</t>
  </si>
  <si>
    <t>18.09.2022 05:59:38</t>
  </si>
  <si>
    <t>18.09.2022 05:59:40</t>
  </si>
  <si>
    <t>18.09.2022 05:59:41</t>
  </si>
  <si>
    <t>18.09.2022 05:59:43</t>
  </si>
  <si>
    <t>18.09.2022 06:01:05</t>
  </si>
  <si>
    <t>18.09.2022 06:01:07</t>
  </si>
  <si>
    <t>18.09.2022 06:01:08</t>
  </si>
  <si>
    <t>18.09.2022 06:01:10</t>
  </si>
  <si>
    <t>18.09.2022 06:01:11</t>
  </si>
  <si>
    <t>18.09.2022 06:01:13</t>
  </si>
  <si>
    <t>18.09.2022 06:06:32</t>
  </si>
  <si>
    <t>18.09.2022 06:06:34</t>
  </si>
  <si>
    <t>18.09.2022 06:06:35</t>
  </si>
  <si>
    <t>18.09.2022 06:06:37</t>
  </si>
  <si>
    <t>18.09.2022 06:06:38</t>
  </si>
  <si>
    <t>18.09.2022 06:06:40</t>
  </si>
  <si>
    <t>18.09.2022 06:09:04</t>
  </si>
  <si>
    <t>18.09.2022 06:09:05</t>
  </si>
  <si>
    <t>18.09.2022 06:09:08</t>
  </si>
  <si>
    <t>18.09.2022 06:09:10</t>
  </si>
  <si>
    <t>18.09.2022 06:09:11</t>
  </si>
  <si>
    <t>18.09.2022 06:27:08</t>
  </si>
  <si>
    <t>18.09.2022 06:27:10</t>
  </si>
  <si>
    <t>18.09.2022 06:27:11</t>
  </si>
  <si>
    <t>18.09.2022 06:27:13</t>
  </si>
  <si>
    <t>18.09.2022 06:27:14</t>
  </si>
  <si>
    <t>18.09.2022 06:27:16</t>
  </si>
  <si>
    <t>18.09.2022 06:27:34</t>
  </si>
  <si>
    <t>18.09.2022 06:27:35</t>
  </si>
  <si>
    <t>18.09.2022 06:27:37</t>
  </si>
  <si>
    <t>18.09.2022 06:27:38</t>
  </si>
  <si>
    <t>18.09.2022 06:27:40</t>
  </si>
  <si>
    <t>18.09.2022 06:27:41</t>
  </si>
  <si>
    <t>18.09.2022 06:27:43</t>
  </si>
  <si>
    <t>18.09.2022 06:29:28</t>
  </si>
  <si>
    <t>18.09.2022 06:29:29</t>
  </si>
  <si>
    <t>18.09.2022 06:29:31</t>
  </si>
  <si>
    <t>18.09.2022 06:29:32</t>
  </si>
  <si>
    <t>18.09.2022 06:29:34</t>
  </si>
  <si>
    <t>18.09.2022 06:29:35</t>
  </si>
  <si>
    <t>18.09.2022 06:29:37</t>
  </si>
  <si>
    <t>18.09.2022 06:29:38</t>
  </si>
  <si>
    <t>18.09.2022 06:34:44</t>
  </si>
  <si>
    <t>18.09.2022 06:34:46</t>
  </si>
  <si>
    <t>18.09.2022 06:34:47</t>
  </si>
  <si>
    <t>18.09.2022 06:34:49</t>
  </si>
  <si>
    <t>18.09.2022 06:34:50</t>
  </si>
  <si>
    <t>18.09.2022 06:34:52</t>
  </si>
  <si>
    <t>18.09.2022 06:37:22</t>
  </si>
  <si>
    <t>18.09.2022 06:37:23</t>
  </si>
  <si>
    <t>18.09.2022 06:37:25</t>
  </si>
  <si>
    <t>18.09.2022 06:37:28</t>
  </si>
  <si>
    <t>18.09.2022 06:37:29</t>
  </si>
  <si>
    <t>18.09.2022 06:37:31</t>
  </si>
  <si>
    <t>18.09.2022 06:37:32</t>
  </si>
  <si>
    <t>18.09.2022 06:39:08</t>
  </si>
  <si>
    <t>18.09.2022 06:39:10</t>
  </si>
  <si>
    <t>18.09.2022 06:39:11</t>
  </si>
  <si>
    <t>18.09.2022 06:39:13</t>
  </si>
  <si>
    <t>18.09.2022 06:39:14</t>
  </si>
  <si>
    <t>18.09.2022 06:39:16</t>
  </si>
  <si>
    <t>18.09.2022 06:39:17</t>
  </si>
  <si>
    <t>18.09.2022 06:39:19</t>
  </si>
  <si>
    <t>18.09.2022 06:47:20</t>
  </si>
  <si>
    <t>18.09.2022 06:47:22</t>
  </si>
  <si>
    <t>18.09.2022 06:47:23</t>
  </si>
  <si>
    <t>18.09.2022 06:47:25</t>
  </si>
  <si>
    <t>18.09.2022 06:47:26</t>
  </si>
  <si>
    <t>18.09.2022 06:51:53</t>
  </si>
  <si>
    <t>18.09.2022 06:51:55</t>
  </si>
  <si>
    <t>18.09.2022 06:51:56</t>
  </si>
  <si>
    <t>18.09.2022 06:51:58</t>
  </si>
  <si>
    <t>18.09.2022 06:51:59</t>
  </si>
  <si>
    <t>18.09.2022 06:52:01</t>
  </si>
  <si>
    <t>18.09.2022 06:54:34</t>
  </si>
  <si>
    <t>18.09.2022 06:54:35</t>
  </si>
  <si>
    <t>18.09.2022 06:54:37</t>
  </si>
  <si>
    <t>18.09.2022 06:54:38</t>
  </si>
  <si>
    <t>18.09.2022 06:54:40</t>
  </si>
  <si>
    <t>18.09.2022 06:54:41</t>
  </si>
  <si>
    <t>18.09.2022 06:54:43</t>
  </si>
  <si>
    <t>18.09.2022 06:56:53</t>
  </si>
  <si>
    <t>18.09.2022 06:56:55</t>
  </si>
  <si>
    <t>18.09.2022 06:56:56</t>
  </si>
  <si>
    <t>18.09.2022 06:56:58</t>
  </si>
  <si>
    <t>18.09.2022 06:56:59</t>
  </si>
  <si>
    <t>18.09.2022 06:57:01</t>
  </si>
  <si>
    <t>18.09.2022 06:57:02</t>
  </si>
  <si>
    <t>18.09.2022 06:57:22</t>
  </si>
  <si>
    <t>18.09.2022 06:57:23</t>
  </si>
  <si>
    <t>18.09.2022 06:57:25</t>
  </si>
  <si>
    <t>18.09.2022 06:57:26</t>
  </si>
  <si>
    <t>18.09.2022 06:57:28</t>
  </si>
  <si>
    <t>18.09.2022 06:57:29</t>
  </si>
  <si>
    <t>18.09.2022 06:57:31</t>
  </si>
  <si>
    <t>18.09.2022 06:57:32</t>
  </si>
  <si>
    <t>18.09.2022 06:57:34</t>
  </si>
  <si>
    <t>18.09.2022 06:57:35</t>
  </si>
  <si>
    <t>18.09.2022 07:00:04</t>
  </si>
  <si>
    <t>18.09.2022 07:00:05</t>
  </si>
  <si>
    <t>18.09.2022 07:00:07</t>
  </si>
  <si>
    <t>18.09.2022 07:00:08</t>
  </si>
  <si>
    <t>18.09.2022 07:00:10</t>
  </si>
  <si>
    <t>18.09.2022 07:00:11</t>
  </si>
  <si>
    <t>18.09.2022 07:09:01</t>
  </si>
  <si>
    <t>18.09.2022 07:09:02</t>
  </si>
  <si>
    <t>18.09.2022 07:09:04</t>
  </si>
  <si>
    <t>18.09.2022 07:09:05</t>
  </si>
  <si>
    <t>18.09.2022 07:09:07</t>
  </si>
  <si>
    <t>18.09.2022 07:09:08</t>
  </si>
  <si>
    <t>18.09.2022 07:09:10</t>
  </si>
  <si>
    <t>18.09.2022 07:09:11</t>
  </si>
  <si>
    <t>18.09.2022 07:13:50</t>
  </si>
  <si>
    <t>18.09.2022 07:13:55</t>
  </si>
  <si>
    <t>18.09.2022 07:13:56</t>
  </si>
  <si>
    <t>18.09.2022 07:13:58</t>
  </si>
  <si>
    <t>18.09.2022 07:14:02</t>
  </si>
  <si>
    <t>18.09.2022 07:14:03</t>
  </si>
  <si>
    <t>18.09.2022 07:14:05</t>
  </si>
  <si>
    <t>18.09.2022 07:14:06</t>
  </si>
  <si>
    <t>18.09.2022 07:14:09</t>
  </si>
  <si>
    <t>18.09.2022 07:14:11</t>
  </si>
  <si>
    <t>18.09.2022 07:14:20</t>
  </si>
  <si>
    <t>18.09.2022 07:14:21</t>
  </si>
  <si>
    <t>18.09.2022 07:14:23</t>
  </si>
  <si>
    <t>18.09.2022 07:14:24</t>
  </si>
  <si>
    <t>18.09.2022 07:14:26</t>
  </si>
  <si>
    <t>18.09.2022 07:14:27</t>
  </si>
  <si>
    <t>18.09.2022 07:14:29</t>
  </si>
  <si>
    <t>18.09.2022 07:14:47</t>
  </si>
  <si>
    <t>18.09.2022 07:14:48</t>
  </si>
  <si>
    <t>18.09.2022 07:14:50</t>
  </si>
  <si>
    <t>18.09.2022 07:15:00</t>
  </si>
  <si>
    <t>18.09.2022 07:15:02</t>
  </si>
  <si>
    <t>18.09.2022 07:15:03</t>
  </si>
  <si>
    <t>18.09.2022 07:15:05</t>
  </si>
  <si>
    <t>18.09.2022 07:15:06</t>
  </si>
  <si>
    <t>18.09.2022 07:15:09</t>
  </si>
  <si>
    <t>18.09.2022 07:15:11</t>
  </si>
  <si>
    <t>18.09.2022 07:16:09</t>
  </si>
  <si>
    <t>18.09.2022 07:16:11</t>
  </si>
  <si>
    <t>18.09.2022 07:16:12</t>
  </si>
  <si>
    <t>18.09.2022 07:16:14</t>
  </si>
  <si>
    <t>18.09.2022 07:16:15</t>
  </si>
  <si>
    <t>18.09.2022 07:19:45</t>
  </si>
  <si>
    <t>18.09.2022 07:19:47</t>
  </si>
  <si>
    <t>18.09.2022 07:19:48</t>
  </si>
  <si>
    <t>18.09.2022 07:19:50</t>
  </si>
  <si>
    <t>18.09.2022 07:19:54</t>
  </si>
  <si>
    <t>18.09.2022 07:19:56</t>
  </si>
  <si>
    <t>18.09.2022 07:19:57</t>
  </si>
  <si>
    <t>18.09.2022 07:20:12</t>
  </si>
  <si>
    <t>18.09.2022 07:20:14</t>
  </si>
  <si>
    <t>18.09.2022 07:20:15</t>
  </si>
  <si>
    <t>18.09.2022 07:20:17</t>
  </si>
  <si>
    <t>18.09.2022 07:20:18</t>
  </si>
  <si>
    <t>18.09.2022 07:20:20</t>
  </si>
  <si>
    <t>18.09.2022 07:20:21</t>
  </si>
  <si>
    <t>18.09.2022 07:21:24</t>
  </si>
  <si>
    <t>18.09.2022 07:21:26</t>
  </si>
  <si>
    <t>18.09.2022 07:21:27</t>
  </si>
  <si>
    <t>18.09.2022 07:21:30</t>
  </si>
  <si>
    <t>18.09.2022 07:21:32</t>
  </si>
  <si>
    <t>18.09.2022 07:21:33</t>
  </si>
  <si>
    <t>18.09.2022 07:21:35</t>
  </si>
  <si>
    <t>18.09.2022 07:21:36</t>
  </si>
  <si>
    <t>18.09.2022 07:21:39</t>
  </si>
  <si>
    <t>18.09.2022 07:21:41</t>
  </si>
  <si>
    <t>18.09.2022 07:21:42</t>
  </si>
  <si>
    <t>18.09.2022 07:21:44</t>
  </si>
  <si>
    <t>18.09.2022 07:24:22</t>
  </si>
  <si>
    <t>18.09.2022 07:24:24</t>
  </si>
  <si>
    <t>18.09.2022 07:24:25</t>
  </si>
  <si>
    <t>18.09.2022 07:24:30</t>
  </si>
  <si>
    <t>18.09.2022 07:24:31</t>
  </si>
  <si>
    <t>18.09.2022 07:24:33</t>
  </si>
  <si>
    <t>18.09.2022 07:24:34</t>
  </si>
  <si>
    <t>18.09.2022 07:25:28</t>
  </si>
  <si>
    <t>18.09.2022 07:25:30</t>
  </si>
  <si>
    <t>18.09.2022 07:25:31</t>
  </si>
  <si>
    <t>18.09.2022 07:25:33</t>
  </si>
  <si>
    <t>18.09.2022 07:25:34</t>
  </si>
  <si>
    <t>18.09.2022 07:25:36</t>
  </si>
  <si>
    <t>18.09.2022 07:25:37</t>
  </si>
  <si>
    <t>18.09.2022 07:25:39</t>
  </si>
  <si>
    <t>18.09.2022 07:26:22</t>
  </si>
  <si>
    <t>18.09.2022 07:26:24</t>
  </si>
  <si>
    <t>18.09.2022 07:26:25</t>
  </si>
  <si>
    <t>18.09.2022 07:26:27</t>
  </si>
  <si>
    <t>18.09.2022 07:26:28</t>
  </si>
  <si>
    <t>18.09.2022 07:26:30</t>
  </si>
  <si>
    <t>18.09.2022 07:26:46</t>
  </si>
  <si>
    <t>18.09.2022 07:26:48</t>
  </si>
  <si>
    <t>18.09.2022 07:26:49</t>
  </si>
  <si>
    <t>18.09.2022 07:26:51</t>
  </si>
  <si>
    <t>18.09.2022 07:26:52</t>
  </si>
  <si>
    <t>18.09.2022 07:27:01</t>
  </si>
  <si>
    <t>18.09.2022 07:27:03</t>
  </si>
  <si>
    <t>18.09.2022 07:27:04</t>
  </si>
  <si>
    <t>18.09.2022 07:27:06</t>
  </si>
  <si>
    <t>18.09.2022 07:27:07</t>
  </si>
  <si>
    <t>18.09.2022 07:27:10</t>
  </si>
  <si>
    <t>18.09.2022 07:30:00</t>
  </si>
  <si>
    <t>18.09.2022 07:30:01</t>
  </si>
  <si>
    <t>18.09.2022 07:30:03</t>
  </si>
  <si>
    <t>18.09.2022 07:30:06</t>
  </si>
  <si>
    <t>18.09.2022 07:31:33</t>
  </si>
  <si>
    <t>18.09.2022 07:31:34</t>
  </si>
  <si>
    <t>18.09.2022 07:31:36</t>
  </si>
  <si>
    <t>18.09.2022 07:31:37</t>
  </si>
  <si>
    <t>18.09.2022 07:31:39</t>
  </si>
  <si>
    <t>18.09.2022 07:31:40</t>
  </si>
  <si>
    <t>18.09.2022 07:31:42</t>
  </si>
  <si>
    <t>18.09.2022 07:31:43</t>
  </si>
  <si>
    <t>18.09.2022 07:33:19</t>
  </si>
  <si>
    <t>18.09.2022 07:33:21</t>
  </si>
  <si>
    <t>18.09.2022 07:33:22</t>
  </si>
  <si>
    <t>18.09.2022 07:33:24</t>
  </si>
  <si>
    <t>18.09.2022 07:33:25</t>
  </si>
  <si>
    <t>18.09.2022 07:33:58</t>
  </si>
  <si>
    <t>18.09.2022 07:34:00</t>
  </si>
  <si>
    <t>18.09.2022 07:34:01</t>
  </si>
  <si>
    <t>18.09.2022 07:34:03</t>
  </si>
  <si>
    <t>18.09.2022 07:34:04</t>
  </si>
  <si>
    <t>18.09.2022 07:34:06</t>
  </si>
  <si>
    <t>18.09.2022 07:34:07</t>
  </si>
  <si>
    <t>18.09.2022 07:36:36</t>
  </si>
  <si>
    <t>18.09.2022 07:37:42</t>
  </si>
  <si>
    <t>18.09.2022 07:37:43</t>
  </si>
  <si>
    <t>18.09.2022 07:37:45</t>
  </si>
  <si>
    <t>18.09.2022 07:37:46</t>
  </si>
  <si>
    <t>18.09.2022 07:37:48</t>
  </si>
  <si>
    <t>18.09.2022 07:37:49</t>
  </si>
  <si>
    <t>18.09.2022 07:37:51</t>
  </si>
  <si>
    <t>18.09.2022 07:39:13</t>
  </si>
  <si>
    <t>18.09.2022 07:39:15</t>
  </si>
  <si>
    <t>18.09.2022 07:39:16</t>
  </si>
  <si>
    <t>18.09.2022 07:39:18</t>
  </si>
  <si>
    <t>18.09.2022 07:39:19</t>
  </si>
  <si>
    <t>18.09.2022 07:39:21</t>
  </si>
  <si>
    <t>18.09.2022 07:39:22</t>
  </si>
  <si>
    <t>18.09.2022 07:40:49</t>
  </si>
  <si>
    <t>18.09.2022 07:40:51</t>
  </si>
  <si>
    <t>18.09.2022 07:40:52</t>
  </si>
  <si>
    <t>18.09.2022 07:40:54</t>
  </si>
  <si>
    <t>18.09.2022 07:40:55</t>
  </si>
  <si>
    <t>18.09.2022 07:40:57</t>
  </si>
  <si>
    <t>18.09.2022 07:40:58</t>
  </si>
  <si>
    <t>18.09.2022 07:41:00</t>
  </si>
  <si>
    <t>18.09.2022 07:41:01</t>
  </si>
  <si>
    <t>18.09.2022 07:41:15</t>
  </si>
  <si>
    <t>18.09.2022 07:41:19</t>
  </si>
  <si>
    <t>18.09.2022 07:41:21</t>
  </si>
  <si>
    <t>18.09.2022 07:41:22</t>
  </si>
  <si>
    <t>18.09.2022 07:41:24</t>
  </si>
  <si>
    <t>18.09.2022 07:41:25</t>
  </si>
  <si>
    <t>18.09.2022 07:41:27</t>
  </si>
  <si>
    <t>18.09.2022 07:41:43</t>
  </si>
  <si>
    <t>18.09.2022 07:41:45</t>
  </si>
  <si>
    <t>18.09.2022 07:41:46</t>
  </si>
  <si>
    <t>18.09.2022 07:41:48</t>
  </si>
  <si>
    <t>18.09.2022 07:41:49</t>
  </si>
  <si>
    <t>18.09.2022 07:41:51</t>
  </si>
  <si>
    <t>18.09.2022 07:41:52</t>
  </si>
  <si>
    <t>18.09.2022 07:44:07</t>
  </si>
  <si>
    <t>18.09.2022 07:44:09</t>
  </si>
  <si>
    <t>18.09.2022 07:44:10</t>
  </si>
  <si>
    <t>18.09.2022 07:44:12</t>
  </si>
  <si>
    <t>18.09.2022 07:44:13</t>
  </si>
  <si>
    <t>18.09.2022 07:44:15</t>
  </si>
  <si>
    <t>18.09.2022 07:44:16</t>
  </si>
  <si>
    <t>18.09.2022 07:46:57</t>
  </si>
  <si>
    <t>18.09.2022 07:46:58</t>
  </si>
  <si>
    <t>18.09.2022 07:47:00</t>
  </si>
  <si>
    <t>18.09.2022 07:47:01</t>
  </si>
  <si>
    <t>18.09.2022 07:47:03</t>
  </si>
  <si>
    <t>18.09.2022 07:47:04</t>
  </si>
  <si>
    <t>18.09.2022 07:47:06</t>
  </si>
  <si>
    <t>18.09.2022 07:47:07</t>
  </si>
  <si>
    <t>18.09.2022 07:47:09</t>
  </si>
  <si>
    <t>18.09.2022 07:47:22</t>
  </si>
  <si>
    <t>18.09.2022 07:47:24</t>
  </si>
  <si>
    <t>18.09.2022 07:47:25</t>
  </si>
  <si>
    <t>18.09.2022 07:47:27</t>
  </si>
  <si>
    <t>18.09.2022 07:47:28</t>
  </si>
  <si>
    <t>18.09.2022 07:47:30</t>
  </si>
  <si>
    <t>18.09.2022 07:49:06</t>
  </si>
  <si>
    <t>18.09.2022 07:49:07</t>
  </si>
  <si>
    <t>18.09.2022 07:49:09</t>
  </si>
  <si>
    <t>18.09.2022 07:49:10</t>
  </si>
  <si>
    <t>18.09.2022 07:49:12</t>
  </si>
  <si>
    <t>18.09.2022 07:49:13</t>
  </si>
  <si>
    <t>18.09.2022 07:49:15</t>
  </si>
  <si>
    <t>18.09.2022 07:49:16</t>
  </si>
  <si>
    <t>18.09.2022 07:49:27</t>
  </si>
  <si>
    <t>18.09.2022 07:49:28</t>
  </si>
  <si>
    <t>18.09.2022 07:49:30</t>
  </si>
  <si>
    <t>18.09.2022 07:49:31</t>
  </si>
  <si>
    <t>18.09.2022 07:49:33</t>
  </si>
  <si>
    <t>18.09.2022 07:49:34</t>
  </si>
  <si>
    <t>18.09.2022 07:49:36</t>
  </si>
  <si>
    <t>18.09.2022 07:51:28</t>
  </si>
  <si>
    <t>18.09.2022 07:51:30</t>
  </si>
  <si>
    <t>18.09.2022 07:51:31</t>
  </si>
  <si>
    <t>18.09.2022 07:51:33</t>
  </si>
  <si>
    <t>18.09.2022 07:51:34</t>
  </si>
  <si>
    <t>18.09.2022 07:51:36</t>
  </si>
  <si>
    <t>18.09.2022 07:51:37</t>
  </si>
  <si>
    <t>18.09.2022 07:51:39</t>
  </si>
  <si>
    <t>18.09.2022 07:51:40</t>
  </si>
  <si>
    <t>18.09.2022 07:51:42</t>
  </si>
  <si>
    <t>18.09.2022 07:51:43</t>
  </si>
  <si>
    <t>18.09.2022 07:51:45</t>
  </si>
  <si>
    <t>18.09.2022 07:51:55</t>
  </si>
  <si>
    <t>18.09.2022 07:51:57</t>
  </si>
  <si>
    <t>18.09.2022 07:51:58</t>
  </si>
  <si>
    <t>18.09.2022 07:52:00</t>
  </si>
  <si>
    <t>18.09.2022 07:52:01</t>
  </si>
  <si>
    <t>18.09.2022 07:52:03</t>
  </si>
  <si>
    <t>18.09.2022 07:52:04</t>
  </si>
  <si>
    <t>18.09.2022 07:52:06</t>
  </si>
  <si>
    <t>18.09.2022 07:52:07</t>
  </si>
  <si>
    <t>18.09.2022 07:55:03</t>
  </si>
  <si>
    <t>18.09.2022 07:55:06</t>
  </si>
  <si>
    <t>18.09.2022 07:55:07</t>
  </si>
  <si>
    <t>18.09.2022 07:55:09</t>
  </si>
  <si>
    <t>18.09.2022 07:55:10</t>
  </si>
  <si>
    <t>18.09.2022 07:55:49</t>
  </si>
  <si>
    <t>18.09.2022 07:55:51</t>
  </si>
  <si>
    <t>18.09.2022 07:55:52</t>
  </si>
  <si>
    <t>18.09.2022 07:55:54</t>
  </si>
  <si>
    <t>18.09.2022 07:55:55</t>
  </si>
  <si>
    <t>18.09.2022 07:56:37</t>
  </si>
  <si>
    <t>18.09.2022 07:56:39</t>
  </si>
  <si>
    <t>18.09.2022 07:56:40</t>
  </si>
  <si>
    <t>18.09.2022 07:56:42</t>
  </si>
  <si>
    <t>18.09.2022 07:56:43</t>
  </si>
  <si>
    <t>18.09.2022 07:56:45</t>
  </si>
  <si>
    <t>18.09.2022 07:56:46</t>
  </si>
  <si>
    <t>18.09.2022 07:57:18</t>
  </si>
  <si>
    <t>18.09.2022 07:57:19</t>
  </si>
  <si>
    <t>18.09.2022 07:57:21</t>
  </si>
  <si>
    <t>18.09.2022 07:57:22</t>
  </si>
  <si>
    <t>18.09.2022 07:57:24</t>
  </si>
  <si>
    <t>18.09.2022 07:57:25</t>
  </si>
  <si>
    <t>18.09.2022 07:57:43</t>
  </si>
  <si>
    <t>18.09.2022 07:57:45</t>
  </si>
  <si>
    <t>18.09.2022 07:57:48</t>
  </si>
  <si>
    <t>18.09.2022 07:57:49</t>
  </si>
  <si>
    <t>18.09.2022 07:57:51</t>
  </si>
  <si>
    <t>18.09.2022 07:57:54</t>
  </si>
  <si>
    <t>18.09.2022 07:58:15</t>
  </si>
  <si>
    <t>18.09.2022 07:58:16</t>
  </si>
  <si>
    <t>18.09.2022 07:58:19</t>
  </si>
  <si>
    <t>18.09.2022 07:58:21</t>
  </si>
  <si>
    <t>18.09.2022 07:58:22</t>
  </si>
  <si>
    <t>18.09.2022 07:58:24</t>
  </si>
  <si>
    <t>18.09.2022 07:58:37</t>
  </si>
  <si>
    <t>18.09.2022 07:58:39</t>
  </si>
  <si>
    <t>18.09.2022 08:03:49</t>
  </si>
  <si>
    <t>18.09.2022 08:03:51</t>
  </si>
  <si>
    <t>18.09.2022 08:03:55</t>
  </si>
  <si>
    <t>18.09.2022 08:03:57</t>
  </si>
  <si>
    <t>18.09.2022 08:03:58</t>
  </si>
  <si>
    <t>18.09.2022 08:04:00</t>
  </si>
  <si>
    <t>18.09.2022 08:04:04</t>
  </si>
  <si>
    <t>18.09.2022 08:04:06</t>
  </si>
  <si>
    <t>18.09.2022 08:04:07</t>
  </si>
  <si>
    <t>18.09.2022 08:04:09</t>
  </si>
  <si>
    <t>18.09.2022 08:04:16</t>
  </si>
  <si>
    <t>18.09.2022 08:04:18</t>
  </si>
  <si>
    <t>18.09.2022 08:04:19</t>
  </si>
  <si>
    <t>18.09.2022 08:04:22</t>
  </si>
  <si>
    <t>18.09.2022 08:04:24</t>
  </si>
  <si>
    <t>18.09.2022 08:04:25</t>
  </si>
  <si>
    <t>18.09.2022 08:09:40</t>
  </si>
  <si>
    <t>18.09.2022 08:09:42</t>
  </si>
  <si>
    <t>18.09.2022 08:09:43</t>
  </si>
  <si>
    <t>18.09.2022 08:09:45</t>
  </si>
  <si>
    <t>18.09.2022 08:09:48</t>
  </si>
  <si>
    <t>18.09.2022 08:09:49</t>
  </si>
  <si>
    <t>18.09.2022 08:10:43</t>
  </si>
  <si>
    <t>18.09.2022 08:10:44</t>
  </si>
  <si>
    <t>18.09.2022 08:10:46</t>
  </si>
  <si>
    <t>18.09.2022 08:10:47</t>
  </si>
  <si>
    <t>18.09.2022 08:10:49</t>
  </si>
  <si>
    <t>18.09.2022 08:10:50</t>
  </si>
  <si>
    <t>18.09.2022 08:13:58</t>
  </si>
  <si>
    <t>18.09.2022 08:13:59</t>
  </si>
  <si>
    <t>18.09.2022 08:14:01</t>
  </si>
  <si>
    <t>18.09.2022 08:14:02</t>
  </si>
  <si>
    <t>18.09.2022 08:14:04</t>
  </si>
  <si>
    <t>18.09.2022 08:14:05</t>
  </si>
  <si>
    <t>18.09.2022 08:14:07</t>
  </si>
  <si>
    <t>18.09.2022 08:14:19</t>
  </si>
  <si>
    <t>18.09.2022 08:14:20</t>
  </si>
  <si>
    <t>18.09.2022 08:14:22</t>
  </si>
  <si>
    <t>18.09.2022 08:14:25</t>
  </si>
  <si>
    <t>18.09.2022 08:14:28</t>
  </si>
  <si>
    <t>18.09.2022 08:14:29</t>
  </si>
  <si>
    <t>18.09.2022 08:15:43</t>
  </si>
  <si>
    <t>18.09.2022 08:15:46</t>
  </si>
  <si>
    <t>18.09.2022 08:15:49</t>
  </si>
  <si>
    <t>18.09.2022 08:15:50</t>
  </si>
  <si>
    <t>18.09.2022 08:15:52</t>
  </si>
  <si>
    <t>18.09.2022 08:15:53</t>
  </si>
  <si>
    <t>18.09.2022 08:15:55</t>
  </si>
  <si>
    <t>18.09.2022 08:15:56</t>
  </si>
  <si>
    <t>18.09.2022 08:15:58</t>
  </si>
  <si>
    <t>18.09.2022 08:15:59</t>
  </si>
  <si>
    <t>18.09.2022 08:16:01</t>
  </si>
  <si>
    <t>18.09.2022 08:17:44</t>
  </si>
  <si>
    <t>18.09.2022 08:17:46</t>
  </si>
  <si>
    <t>18.09.2022 08:17:47</t>
  </si>
  <si>
    <t>18.09.2022 08:17:49</t>
  </si>
  <si>
    <t>18.09.2022 08:17:50</t>
  </si>
  <si>
    <t>18.09.2022 08:17:52</t>
  </si>
  <si>
    <t>18.09.2022 08:17:53</t>
  </si>
  <si>
    <t>18.09.2022 08:20:50</t>
  </si>
  <si>
    <t>18.09.2022 08:20:52</t>
  </si>
  <si>
    <t>18.09.2022 08:20:53</t>
  </si>
  <si>
    <t>18.09.2022 08:20:55</t>
  </si>
  <si>
    <t>18.09.2022 08:20:59</t>
  </si>
  <si>
    <t>18.09.2022 08:21:11</t>
  </si>
  <si>
    <t>18.09.2022 08:21:17</t>
  </si>
  <si>
    <t>18.09.2022 08:22:33</t>
  </si>
  <si>
    <t>18.09.2022 08:22:35</t>
  </si>
  <si>
    <t>18.09.2022 08:22:36</t>
  </si>
  <si>
    <t>18.09.2022 08:22:38</t>
  </si>
  <si>
    <t>18.09.2022 08:22:39</t>
  </si>
  <si>
    <t>18.09.2022 08:22:41</t>
  </si>
  <si>
    <t>18.09.2022 08:22:42</t>
  </si>
  <si>
    <t>18.09.2022 08:22:44</t>
  </si>
  <si>
    <t>18.09.2022 08:23:03</t>
  </si>
  <si>
    <t>18.09.2022 08:24:17</t>
  </si>
  <si>
    <t>18.09.2022 08:24:18</t>
  </si>
  <si>
    <t>18.09.2022 08:24:20</t>
  </si>
  <si>
    <t>18.09.2022 08:24:21</t>
  </si>
  <si>
    <t>18.09.2022 08:24:23</t>
  </si>
  <si>
    <t>18.09.2022 08:24:24</t>
  </si>
  <si>
    <t>18.09.2022 08:24:26</t>
  </si>
  <si>
    <t>18.09.2022 08:24:51</t>
  </si>
  <si>
    <t>18.09.2022 08:24:53</t>
  </si>
  <si>
    <t>18.09.2022 08:24:54</t>
  </si>
  <si>
    <t>18.09.2022 08:24:56</t>
  </si>
  <si>
    <t>18.09.2022 08:24:57</t>
  </si>
  <si>
    <t>18.09.2022 08:24:59</t>
  </si>
  <si>
    <t>18.09.2022 08:25:00</t>
  </si>
  <si>
    <t>18.09.2022 08:25:02</t>
  </si>
  <si>
    <t>18.09.2022 08:25:03</t>
  </si>
  <si>
    <t>18.09.2022 08:25:32</t>
  </si>
  <si>
    <t>18.09.2022 08:25:33</t>
  </si>
  <si>
    <t>18.09.2022 08:25:35</t>
  </si>
  <si>
    <t>18.09.2022 08:25:36</t>
  </si>
  <si>
    <t>18.09.2022 08:25:38</t>
  </si>
  <si>
    <t>18.09.2022 08:25:39</t>
  </si>
  <si>
    <t>18.09.2022 08:25:41</t>
  </si>
  <si>
    <t>18.09.2022 08:25:44</t>
  </si>
  <si>
    <t>18.09.2022 08:26:47</t>
  </si>
  <si>
    <t>18.09.2022 08:26:48</t>
  </si>
  <si>
    <t>18.09.2022 08:26:51</t>
  </si>
  <si>
    <t>18.09.2022 08:26:53</t>
  </si>
  <si>
    <t>18.09.2022 08:29:15</t>
  </si>
  <si>
    <t>18.09.2022 08:29:17</t>
  </si>
  <si>
    <t>18.09.2022 08:29:18</t>
  </si>
  <si>
    <t>18.09.2022 08:29:20</t>
  </si>
  <si>
    <t>18.09.2022 08:29:21</t>
  </si>
  <si>
    <t>18.09.2022 08:29:23</t>
  </si>
  <si>
    <t>18.09.2022 08:29:24</t>
  </si>
  <si>
    <t>18.09.2022 08:29:26</t>
  </si>
  <si>
    <t>18.09.2022 08:29:44</t>
  </si>
  <si>
    <t>18.09.2022 08:29:45</t>
  </si>
  <si>
    <t>18.09.2022 08:29:47</t>
  </si>
  <si>
    <t>18.09.2022 08:29:48</t>
  </si>
  <si>
    <t>18.09.2022 08:30:17</t>
  </si>
  <si>
    <t>18.09.2022 08:30:18</t>
  </si>
  <si>
    <t>18.09.2022 08:30:20</t>
  </si>
  <si>
    <t>18.09.2022 08:30:21</t>
  </si>
  <si>
    <t>18.09.2022 08:30:24</t>
  </si>
  <si>
    <t>18.09.2022 08:30:26</t>
  </si>
  <si>
    <t>18.09.2022 08:30:27</t>
  </si>
  <si>
    <t>18.09.2022 08:30:30</t>
  </si>
  <si>
    <t>18.09.2022 08:30:32</t>
  </si>
  <si>
    <t>18.09.2022 08:30:33</t>
  </si>
  <si>
    <t>18.09.2022 08:30:35</t>
  </si>
  <si>
    <t>18.09.2022 08:30:36</t>
  </si>
  <si>
    <t>18.09.2022 08:30:38</t>
  </si>
  <si>
    <t>18.09.2022 08:30:39</t>
  </si>
  <si>
    <t>18.09.2022 08:30:41</t>
  </si>
  <si>
    <t>18.09.2022 08:30:42</t>
  </si>
  <si>
    <t>18.09.2022 08:30:47</t>
  </si>
  <si>
    <t>18.09.2022 08:30:48</t>
  </si>
  <si>
    <t>18.09.2022 08:30:50</t>
  </si>
  <si>
    <t>18.09.2022 08:30:51</t>
  </si>
  <si>
    <t>18.09.2022 08:30:53</t>
  </si>
  <si>
    <t>18.09.2022 08:30:54</t>
  </si>
  <si>
    <t>18.09.2022 08:30:56</t>
  </si>
  <si>
    <t>18.09.2022 08:31:02</t>
  </si>
  <si>
    <t>18.09.2022 08:31:03</t>
  </si>
  <si>
    <t>18.09.2022 08:31:05</t>
  </si>
  <si>
    <t>18.09.2022 08:31:06</t>
  </si>
  <si>
    <t>18.09.2022 08:31:08</t>
  </si>
  <si>
    <t>18.09.2022 08:31:09</t>
  </si>
  <si>
    <t>18.09.2022 08:31:11</t>
  </si>
  <si>
    <t>18.09.2022 08:31:12</t>
  </si>
  <si>
    <t>18.09.2022 08:31:14</t>
  </si>
  <si>
    <t>18.09.2022 08:31:15</t>
  </si>
  <si>
    <t>18.09.2022 08:31:53</t>
  </si>
  <si>
    <t>18.09.2022 08:31:54</t>
  </si>
  <si>
    <t>18.09.2022 08:31:56</t>
  </si>
  <si>
    <t>18.09.2022 08:31:59</t>
  </si>
  <si>
    <t>18.09.2022 08:32:02</t>
  </si>
  <si>
    <t>18.09.2022 08:32:03</t>
  </si>
  <si>
    <t>18.09.2022 08:32:05</t>
  </si>
  <si>
    <t>18.09.2022 08:32:06</t>
  </si>
  <si>
    <t>18.09.2022 08:33:20</t>
  </si>
  <si>
    <t>18.09.2022 08:33:21</t>
  </si>
  <si>
    <t>18.09.2022 08:33:23</t>
  </si>
  <si>
    <t>18.09.2022 08:33:24</t>
  </si>
  <si>
    <t>18.09.2022 08:33:26</t>
  </si>
  <si>
    <t>18.09.2022 08:33:27</t>
  </si>
  <si>
    <t>18.09.2022 08:33:48</t>
  </si>
  <si>
    <t>18.09.2022 08:33:50</t>
  </si>
  <si>
    <t>18.09.2022 08:33:51</t>
  </si>
  <si>
    <t>18.09.2022 08:33:53</t>
  </si>
  <si>
    <t>18.09.2022 08:33:54</t>
  </si>
  <si>
    <t>18.09.2022 08:34:00</t>
  </si>
  <si>
    <t>18.09.2022 08:34:03</t>
  </si>
  <si>
    <t>18.09.2022 08:34:05</t>
  </si>
  <si>
    <t>18.09.2022 08:34:06</t>
  </si>
  <si>
    <t>18.09.2022 08:34:11</t>
  </si>
  <si>
    <t>18.09.2022 08:35:33</t>
  </si>
  <si>
    <t>18.09.2022 08:35:35</t>
  </si>
  <si>
    <t>18.09.2022 08:35:36</t>
  </si>
  <si>
    <t>18.09.2022 08:35:38</t>
  </si>
  <si>
    <t>18.09.2022 08:35:39</t>
  </si>
  <si>
    <t>18.09.2022 08:35:41</t>
  </si>
  <si>
    <t>18.09.2022 08:35:42</t>
  </si>
  <si>
    <t>18.09.2022 08:35:44</t>
  </si>
  <si>
    <t>18.09.2022 08:35:48</t>
  </si>
  <si>
    <t>18.09.2022 08:35:50</t>
  </si>
  <si>
    <t>18.09.2022 08:35:51</t>
  </si>
  <si>
    <t>18.09.2022 08:35:53</t>
  </si>
  <si>
    <t>18.09.2022 08:35:54</t>
  </si>
  <si>
    <t>18.09.2022 08:35:56</t>
  </si>
  <si>
    <t>18.09.2022 08:35:57</t>
  </si>
  <si>
    <t>18.09.2022 08:36:24</t>
  </si>
  <si>
    <t>18.09.2022 08:36:26</t>
  </si>
  <si>
    <t>18.09.2022 08:36:27</t>
  </si>
  <si>
    <t>18.09.2022 08:36:29</t>
  </si>
  <si>
    <t>18.09.2022 08:36:30</t>
  </si>
  <si>
    <t>18.09.2022 08:36:32</t>
  </si>
  <si>
    <t>18.09.2022 08:36:33</t>
  </si>
  <si>
    <t>18.09.2022 08:36:35</t>
  </si>
  <si>
    <t>18.09.2022 08:36:51</t>
  </si>
  <si>
    <t>18.09.2022 08:36:53</t>
  </si>
  <si>
    <t>18.09.2022 08:36:54</t>
  </si>
  <si>
    <t>18.09.2022 08:36:56</t>
  </si>
  <si>
    <t>18.09.2022 08:36:57</t>
  </si>
  <si>
    <t>18.09.2022 08:36:59</t>
  </si>
  <si>
    <t>18.09.2022 08:37:00</t>
  </si>
  <si>
    <t>18.09.2022 08:37:02</t>
  </si>
  <si>
    <t>18.09.2022 08:37:51</t>
  </si>
  <si>
    <t>18.09.2022 08:38:02</t>
  </si>
  <si>
    <t>18.09.2022 08:38:03</t>
  </si>
  <si>
    <t>18.09.2022 08:38:05</t>
  </si>
  <si>
    <t>18.09.2022 08:38:06</t>
  </si>
  <si>
    <t>18.09.2022 08:38:08</t>
  </si>
  <si>
    <t>18.09.2022 08:38:09</t>
  </si>
  <si>
    <t>18.09.2022 08:38:11</t>
  </si>
  <si>
    <t>18.09.2022 08:38:15</t>
  </si>
  <si>
    <t>18.09.2022 08:38:17</t>
  </si>
  <si>
    <t>18.09.2022 08:38:18</t>
  </si>
  <si>
    <t>18.09.2022 08:38:20</t>
  </si>
  <si>
    <t>18.09.2022 08:38:21</t>
  </si>
  <si>
    <t>18.09.2022 08:38:23</t>
  </si>
  <si>
    <t>18.09.2022 08:38:30</t>
  </si>
  <si>
    <t>18.09.2022 08:38:32</t>
  </si>
  <si>
    <t>18.09.2022 08:38:33</t>
  </si>
  <si>
    <t>18.09.2022 08:38:35</t>
  </si>
  <si>
    <t>18.09.2022 08:38:36</t>
  </si>
  <si>
    <t>18.09.2022 08:38:38</t>
  </si>
  <si>
    <t>18.09.2022 08:38:39</t>
  </si>
  <si>
    <t>18.09.2022 08:38:59</t>
  </si>
  <si>
    <t>18.09.2022 08:39:00</t>
  </si>
  <si>
    <t>18.09.2022 08:39:02</t>
  </si>
  <si>
    <t>18.09.2022 08:39:03</t>
  </si>
  <si>
    <t>18.09.2022 08:39:05</t>
  </si>
  <si>
    <t>18.09.2022 08:39:08</t>
  </si>
  <si>
    <t>18.09.2022 08:39:09</t>
  </si>
  <si>
    <t>18.09.2022 08:39:11</t>
  </si>
  <si>
    <t>18.09.2022 08:39:12</t>
  </si>
  <si>
    <t>18.09.2022 08:39:20</t>
  </si>
  <si>
    <t>18.09.2022 08:39:21</t>
  </si>
  <si>
    <t>18.09.2022 08:39:24</t>
  </si>
  <si>
    <t>18.09.2022 08:39:26</t>
  </si>
  <si>
    <t>18.09.2022 08:39:27</t>
  </si>
  <si>
    <t>18.09.2022 08:39:29</t>
  </si>
  <si>
    <t>18.09.2022 08:39:30</t>
  </si>
  <si>
    <t>18.09.2022 08:39:32</t>
  </si>
  <si>
    <t>18.09.2022 08:39:35</t>
  </si>
  <si>
    <t>18.09.2022 08:39:36</t>
  </si>
  <si>
    <t>18.09.2022 08:40:02</t>
  </si>
  <si>
    <t>18.09.2022 08:40:03</t>
  </si>
  <si>
    <t>18.09.2022 08:40:05</t>
  </si>
  <si>
    <t>18.09.2022 08:40:06</t>
  </si>
  <si>
    <t>18.09.2022 08:40:08</t>
  </si>
  <si>
    <t>18.09.2022 08:40:09</t>
  </si>
  <si>
    <t>18.09.2022 08:40:14</t>
  </si>
  <si>
    <t>18.09.2022 08:40:15</t>
  </si>
  <si>
    <t>18.09.2022 08:40:17</t>
  </si>
  <si>
    <t>18.09.2022 08:40:18</t>
  </si>
  <si>
    <t>18.09.2022 08:40:20</t>
  </si>
  <si>
    <t>18.09.2022 08:40:21</t>
  </si>
  <si>
    <t>18.09.2022 08:40:23</t>
  </si>
  <si>
    <t>18.09.2022 08:40:24</t>
  </si>
  <si>
    <t>18.09.2022 08:41:00</t>
  </si>
  <si>
    <t>18.09.2022 08:41:02</t>
  </si>
  <si>
    <t>18.09.2022 08:41:03</t>
  </si>
  <si>
    <t>18.09.2022 08:41:05</t>
  </si>
  <si>
    <t>18.09.2022 08:41:06</t>
  </si>
  <si>
    <t>18.09.2022 08:41:08</t>
  </si>
  <si>
    <t>18.09.2022 08:41:09</t>
  </si>
  <si>
    <t>18.09.2022 08:41:11</t>
  </si>
  <si>
    <t>18.09.2022 08:41:12</t>
  </si>
  <si>
    <t>18.09.2022 08:41:39</t>
  </si>
  <si>
    <t>18.09.2022 08:41:41</t>
  </si>
  <si>
    <t>18.09.2022 08:41:42</t>
  </si>
  <si>
    <t>18.09.2022 08:41:44</t>
  </si>
  <si>
    <t>18.09.2022 08:41:45</t>
  </si>
  <si>
    <t>18.09.2022 08:41:47</t>
  </si>
  <si>
    <t>18.09.2022 08:41:50</t>
  </si>
  <si>
    <t>18.09.2022 08:42:09</t>
  </si>
  <si>
    <t>18.09.2022 08:42:11</t>
  </si>
  <si>
    <t>18.09.2022 08:42:12</t>
  </si>
  <si>
    <t>18.09.2022 08:42:14</t>
  </si>
  <si>
    <t>18.09.2022 08:42:15</t>
  </si>
  <si>
    <t>18.09.2022 08:42:17</t>
  </si>
  <si>
    <t>18.09.2022 08:42:18</t>
  </si>
  <si>
    <t>18.09.2022 08:42:35</t>
  </si>
  <si>
    <t>18.09.2022 08:42:36</t>
  </si>
  <si>
    <t>18.09.2022 08:42:38</t>
  </si>
  <si>
    <t>18.09.2022 08:42:39</t>
  </si>
  <si>
    <t>18.09.2022 08:42:41</t>
  </si>
  <si>
    <t>18.09.2022 08:42:42</t>
  </si>
  <si>
    <t>18.09.2022 08:42:44</t>
  </si>
  <si>
    <t>18.09.2022 08:42:47</t>
  </si>
  <si>
    <t>18.09.2022 08:42:48</t>
  </si>
  <si>
    <t>18.09.2022 08:42:50</t>
  </si>
  <si>
    <t>18.09.2022 08:42:51</t>
  </si>
  <si>
    <t>18.09.2022 08:43:03</t>
  </si>
  <si>
    <t>18.09.2022 08:43:04</t>
  </si>
  <si>
    <t>18.09.2022 08:43:06</t>
  </si>
  <si>
    <t>18.09.2022 08:43:07</t>
  </si>
  <si>
    <t>18.09.2022 08:43:09</t>
  </si>
  <si>
    <t>18.09.2022 08:43:10</t>
  </si>
  <si>
    <t>18.09.2022 08:43:12</t>
  </si>
  <si>
    <t>18.09.2022 08:43:15</t>
  </si>
  <si>
    <t>18.09.2022 08:43:22</t>
  </si>
  <si>
    <t>18.09.2022 08:43:25</t>
  </si>
  <si>
    <t>18.09.2022 08:43:27</t>
  </si>
  <si>
    <t>18.09.2022 08:43:31</t>
  </si>
  <si>
    <t>18.09.2022 08:43:33</t>
  </si>
  <si>
    <t>18.09.2022 08:43:34</t>
  </si>
  <si>
    <t>18.09.2022 08:43:36</t>
  </si>
  <si>
    <t>18.09.2022 08:43:39</t>
  </si>
  <si>
    <t>18.09.2022 08:43:40</t>
  </si>
  <si>
    <t>18.09.2022 08:43:42</t>
  </si>
  <si>
    <t>18.09.2022 08:43:43</t>
  </si>
  <si>
    <t>18.09.2022 08:43:45</t>
  </si>
  <si>
    <t>18.09.2022 08:43:46</t>
  </si>
  <si>
    <t>18.09.2022 08:43:48</t>
  </si>
  <si>
    <t>18.09.2022 08:43:51</t>
  </si>
  <si>
    <t>18.09.2022 08:43:52</t>
  </si>
  <si>
    <t>18.09.2022 08:43:54</t>
  </si>
  <si>
    <t>18.09.2022 08:43:55</t>
  </si>
  <si>
    <t>18.09.2022 08:44:12</t>
  </si>
  <si>
    <t>18.09.2022 08:44:13</t>
  </si>
  <si>
    <t>18.09.2022 08:44:15</t>
  </si>
  <si>
    <t>18.09.2022 08:44:16</t>
  </si>
  <si>
    <t>18.09.2022 08:44:18</t>
  </si>
  <si>
    <t>18.09.2022 08:44:19</t>
  </si>
  <si>
    <t>18.09.2022 08:44:21</t>
  </si>
  <si>
    <t>18.09.2022 08:44:22</t>
  </si>
  <si>
    <t>18.09.2022 08:44:24</t>
  </si>
  <si>
    <t>18.09.2022 08:44:25</t>
  </si>
  <si>
    <t>18.09.2022 08:44:40</t>
  </si>
  <si>
    <t>18.09.2022 08:44:42</t>
  </si>
  <si>
    <t>18.09.2022 08:44:43</t>
  </si>
  <si>
    <t>18.09.2022 08:44:45</t>
  </si>
  <si>
    <t>18.09.2022 08:44:46</t>
  </si>
  <si>
    <t>18.09.2022 08:44:48</t>
  </si>
  <si>
    <t>18.09.2022 08:44:51</t>
  </si>
  <si>
    <t>18.09.2022 08:44:52</t>
  </si>
  <si>
    <t>18.09.2022 08:45:25</t>
  </si>
  <si>
    <t>18.09.2022 08:45:27</t>
  </si>
  <si>
    <t>18.09.2022 08:45:28</t>
  </si>
  <si>
    <t>18.09.2022 08:45:30</t>
  </si>
  <si>
    <t>18.09.2022 08:45:31</t>
  </si>
  <si>
    <t>18.09.2022 08:45:33</t>
  </si>
  <si>
    <t>18.09.2022 08:45:34</t>
  </si>
  <si>
    <t>18.09.2022 08:45:37</t>
  </si>
  <si>
    <t>18.09.2022 08:46:00</t>
  </si>
  <si>
    <t>18.09.2022 08:46:01</t>
  </si>
  <si>
    <t>18.09.2022 08:46:03</t>
  </si>
  <si>
    <t>18.09.2022 08:46:04</t>
  </si>
  <si>
    <t>18.09.2022 08:46:06</t>
  </si>
  <si>
    <t>18.09.2022 08:46:07</t>
  </si>
  <si>
    <t>18.09.2022 08:46:09</t>
  </si>
  <si>
    <t>18.09.2022 08:46:18</t>
  </si>
  <si>
    <t>18.09.2022 08:46:19</t>
  </si>
  <si>
    <t>18.09.2022 08:46:21</t>
  </si>
  <si>
    <t>18.09.2022 08:46:22</t>
  </si>
  <si>
    <t>18.09.2022 08:46:24</t>
  </si>
  <si>
    <t>18.09.2022 08:46:25</t>
  </si>
  <si>
    <t>18.09.2022 08:46:27</t>
  </si>
  <si>
    <t>18.09.2022 08:46:28</t>
  </si>
  <si>
    <t>18.09.2022 08:46:52</t>
  </si>
  <si>
    <t>18.09.2022 08:46:54</t>
  </si>
  <si>
    <t>18.09.2022 08:46:55</t>
  </si>
  <si>
    <t>18.09.2022 08:46:57</t>
  </si>
  <si>
    <t>18.09.2022 08:47:00</t>
  </si>
  <si>
    <t>18.09.2022 08:47:01</t>
  </si>
  <si>
    <t>18.09.2022 08:47:03</t>
  </si>
  <si>
    <t>18.09.2022 08:47:04</t>
  </si>
  <si>
    <t>18.09.2022 08:47:06</t>
  </si>
  <si>
    <t>18.09.2022 08:47:10</t>
  </si>
  <si>
    <t>18.09.2022 08:47:12</t>
  </si>
  <si>
    <t>18.09.2022 08:47:15</t>
  </si>
  <si>
    <t>18.09.2022 08:47:16</t>
  </si>
  <si>
    <t>18.09.2022 08:47:18</t>
  </si>
  <si>
    <t>18.09.2022 08:47:19</t>
  </si>
  <si>
    <t>18.09.2022 08:47:21</t>
  </si>
  <si>
    <t>18.09.2022 08:47:22</t>
  </si>
  <si>
    <t>18.09.2022 08:47:36</t>
  </si>
  <si>
    <t>18.09.2022 08:47:37</t>
  </si>
  <si>
    <t>18.09.2022 08:47:39</t>
  </si>
  <si>
    <t>18.09.2022 08:47:40</t>
  </si>
  <si>
    <t>18.09.2022 08:47:42</t>
  </si>
  <si>
    <t>18.09.2022 08:47:43</t>
  </si>
  <si>
    <t>18.09.2022 08:47:45</t>
  </si>
  <si>
    <t>18.09.2022 08:47:46</t>
  </si>
  <si>
    <t>18.09.2022 08:47:49</t>
  </si>
  <si>
    <t>18.09.2022 08:47:51</t>
  </si>
  <si>
    <t>18.09.2022 08:47:52</t>
  </si>
  <si>
    <t>18.09.2022 08:47:54</t>
  </si>
  <si>
    <t>18.09.2022 08:48:25</t>
  </si>
  <si>
    <t>18.09.2022 08:48:27</t>
  </si>
  <si>
    <t>18.09.2022 08:48:28</t>
  </si>
  <si>
    <t>18.09.2022 08:48:30</t>
  </si>
  <si>
    <t>18.09.2022 08:48:31</t>
  </si>
  <si>
    <t>18.09.2022 08:48:34</t>
  </si>
  <si>
    <t>18.09.2022 08:49:05</t>
  </si>
  <si>
    <t>18.09.2022 08:49:08</t>
  </si>
  <si>
    <t>18.09.2022 08:49:10</t>
  </si>
  <si>
    <t>18.09.2022 08:49:11</t>
  </si>
  <si>
    <t>18.09.2022 08:49:13</t>
  </si>
  <si>
    <t>18.09.2022 08:49:19</t>
  </si>
  <si>
    <t>18.09.2022 08:49:20</t>
  </si>
  <si>
    <t>18.09.2022 08:49:22</t>
  </si>
  <si>
    <t>18.09.2022 08:49:25</t>
  </si>
  <si>
    <t>18.09.2022 08:49:26</t>
  </si>
  <si>
    <t>18.09.2022 08:50:08</t>
  </si>
  <si>
    <t>18.09.2022 08:50:10</t>
  </si>
  <si>
    <t>18.09.2022 08:50:11</t>
  </si>
  <si>
    <t>18.09.2022 08:50:13</t>
  </si>
  <si>
    <t>18.09.2022 08:50:14</t>
  </si>
  <si>
    <t>18.09.2022 08:50:16</t>
  </si>
  <si>
    <t>18.09.2022 08:50:17</t>
  </si>
  <si>
    <t>18.09.2022 08:50:19</t>
  </si>
  <si>
    <t>18.09.2022 08:50:22</t>
  </si>
  <si>
    <t>18.09.2022 08:50:47</t>
  </si>
  <si>
    <t>18.09.2022 08:50:49</t>
  </si>
  <si>
    <t>18.09.2022 08:50:50</t>
  </si>
  <si>
    <t>18.09.2022 08:50:52</t>
  </si>
  <si>
    <t>18.09.2022 08:50:53</t>
  </si>
  <si>
    <t>18.09.2022 08:50:56</t>
  </si>
  <si>
    <t>18.09.2022 08:50:58</t>
  </si>
  <si>
    <t>18.09.2022 08:51:25</t>
  </si>
  <si>
    <t>18.09.2022 08:51:26</t>
  </si>
  <si>
    <t>18.09.2022 08:51:28</t>
  </si>
  <si>
    <t>18.09.2022 08:51:29</t>
  </si>
  <si>
    <t>18.09.2022 08:51:31</t>
  </si>
  <si>
    <t>18.09.2022 08:51:32</t>
  </si>
  <si>
    <t>18.09.2022 08:51:34</t>
  </si>
  <si>
    <t>18.09.2022 08:51:55</t>
  </si>
  <si>
    <t>18.09.2022 08:51:56</t>
  </si>
  <si>
    <t>18.09.2022 08:51:58</t>
  </si>
  <si>
    <t>18.09.2022 08:51:59</t>
  </si>
  <si>
    <t>18.09.2022 08:52:01</t>
  </si>
  <si>
    <t>18.09.2022 08:52:02</t>
  </si>
  <si>
    <t>18.09.2022 08:52:04</t>
  </si>
  <si>
    <t>18.09.2022 08:52:29</t>
  </si>
  <si>
    <t>18.09.2022 08:52:31</t>
  </si>
  <si>
    <t>18.09.2022 08:52:32</t>
  </si>
  <si>
    <t>18.09.2022 08:52:34</t>
  </si>
  <si>
    <t>18.09.2022 08:52:35</t>
  </si>
  <si>
    <t>18.09.2022 08:52:37</t>
  </si>
  <si>
    <t>18.09.2022 08:52:38</t>
  </si>
  <si>
    <t>18.09.2022 08:52:40</t>
  </si>
  <si>
    <t>18.09.2022 08:52:49</t>
  </si>
  <si>
    <t>18.09.2022 08:52:50</t>
  </si>
  <si>
    <t>18.09.2022 08:52:52</t>
  </si>
  <si>
    <t>18.09.2022 08:52:53</t>
  </si>
  <si>
    <t>18.09.2022 08:52:55</t>
  </si>
  <si>
    <t>18.09.2022 08:52:56</t>
  </si>
  <si>
    <t>18.09.2022 08:52:58</t>
  </si>
  <si>
    <t>18.09.2022 08:53:43</t>
  </si>
  <si>
    <t>18.09.2022 08:53:44</t>
  </si>
  <si>
    <t>18.09.2022 08:53:46</t>
  </si>
  <si>
    <t>18.09.2022 08:53:47</t>
  </si>
  <si>
    <t>18.09.2022 08:53:49</t>
  </si>
  <si>
    <t>18.09.2022 08:53:50</t>
  </si>
  <si>
    <t>18.09.2022 08:53:52</t>
  </si>
  <si>
    <t>18.09.2022 08:53:56</t>
  </si>
  <si>
    <t>18.09.2022 08:53:58</t>
  </si>
  <si>
    <t>18.09.2022 08:53:59</t>
  </si>
  <si>
    <t>18.09.2022 08:54:01</t>
  </si>
  <si>
    <t>18.09.2022 08:54:02</t>
  </si>
  <si>
    <t>18.09.2022 08:54:04</t>
  </si>
  <si>
    <t>18.09.2022 08:54:05</t>
  </si>
  <si>
    <t>18.09.2022 08:54:07</t>
  </si>
  <si>
    <t>18.09.2022 08:54:08</t>
  </si>
  <si>
    <t>18.09.2022 08:54:10</t>
  </si>
  <si>
    <t>18.09.2022 08:54:11</t>
  </si>
  <si>
    <t>18.09.2022 08:54:13</t>
  </si>
  <si>
    <t>18.09.2022 08:54:29</t>
  </si>
  <si>
    <t>18.09.2022 08:54:31</t>
  </si>
  <si>
    <t>18.09.2022 08:54:32</t>
  </si>
  <si>
    <t>18.09.2022 08:54:35</t>
  </si>
  <si>
    <t>18.09.2022 08:54:37</t>
  </si>
  <si>
    <t>18.09.2022 08:54:38</t>
  </si>
  <si>
    <t>18.09.2022 08:54:40</t>
  </si>
  <si>
    <t>18.09.2022 08:54:41</t>
  </si>
  <si>
    <t>18.09.2022 08:54:43</t>
  </si>
  <si>
    <t>18.09.2022 08:55:08</t>
  </si>
  <si>
    <t>18.09.2022 08:55:10</t>
  </si>
  <si>
    <t>18.09.2022 08:55:11</t>
  </si>
  <si>
    <t>18.09.2022 08:55:37</t>
  </si>
  <si>
    <t>18.09.2022 08:55:38</t>
  </si>
  <si>
    <t>18.09.2022 08:55:41</t>
  </si>
  <si>
    <t>18.09.2022 08:55:43</t>
  </si>
  <si>
    <t>18.09.2022 08:55:44</t>
  </si>
  <si>
    <t>18.09.2022 08:55:46</t>
  </si>
  <si>
    <t>18.09.2022 08:56:35</t>
  </si>
  <si>
    <t>18.09.2022 08:56:37</t>
  </si>
  <si>
    <t>18.09.2022 08:56:38</t>
  </si>
  <si>
    <t>18.09.2022 08:56:40</t>
  </si>
  <si>
    <t>18.09.2022 08:56:41</t>
  </si>
  <si>
    <t>18.09.2022 08:56:43</t>
  </si>
  <si>
    <t>18.09.2022 08:56:44</t>
  </si>
  <si>
    <t>18.09.2022 08:56:46</t>
  </si>
  <si>
    <t>18.09.2022 08:56:47</t>
  </si>
  <si>
    <t>18.09.2022 08:56:49</t>
  </si>
  <si>
    <t>18.09.2022 08:56:50</t>
  </si>
  <si>
    <t>18.09.2022 08:56:52</t>
  </si>
  <si>
    <t>18.09.2022 08:56:53</t>
  </si>
  <si>
    <t>18.09.2022 08:56:55</t>
  </si>
  <si>
    <t>18.09.2022 08:56:56</t>
  </si>
  <si>
    <t>18.09.2022 08:56:58</t>
  </si>
  <si>
    <t>18.09.2022 08:56:59</t>
  </si>
  <si>
    <t>18.09.2022 08:57:13</t>
  </si>
  <si>
    <t>18.09.2022 08:57:14</t>
  </si>
  <si>
    <t>18.09.2022 08:57:16</t>
  </si>
  <si>
    <t>18.09.2022 08:57:17</t>
  </si>
  <si>
    <t>18.09.2022 08:57:31</t>
  </si>
  <si>
    <t>18.09.2022 08:57:32</t>
  </si>
  <si>
    <t>18.09.2022 08:57:34</t>
  </si>
  <si>
    <t>18.09.2022 08:57:35</t>
  </si>
  <si>
    <t>18.09.2022 08:57:37</t>
  </si>
  <si>
    <t>18.09.2022 08:57:38</t>
  </si>
  <si>
    <t>18.09.2022 08:57:40</t>
  </si>
  <si>
    <t>18.09.2022 08:57:50</t>
  </si>
  <si>
    <t>18.09.2022 08:57:52</t>
  </si>
  <si>
    <t>18.09.2022 08:57:53</t>
  </si>
  <si>
    <t>18.09.2022 08:57:55</t>
  </si>
  <si>
    <t>18.09.2022 08:57:56</t>
  </si>
  <si>
    <t>18.09.2022 08:57:58</t>
  </si>
  <si>
    <t>18.09.2022 08:57:59</t>
  </si>
  <si>
    <t>18.09.2022 08:58:01</t>
  </si>
  <si>
    <t>18.09.2022 08:58:02</t>
  </si>
  <si>
    <t>18.09.2022 08:58:14</t>
  </si>
  <si>
    <t>18.09.2022 08:58:16</t>
  </si>
  <si>
    <t>18.09.2022 08:58:17</t>
  </si>
  <si>
    <t>18.09.2022 08:58:19</t>
  </si>
  <si>
    <t>18.09.2022 08:58:20</t>
  </si>
  <si>
    <t>18.09.2022 08:58:22</t>
  </si>
  <si>
    <t>18.09.2022 08:58:23</t>
  </si>
  <si>
    <t>18.09.2022 08:58:26</t>
  </si>
  <si>
    <t>18.09.2022 08:58:31</t>
  </si>
  <si>
    <t>18.09.2022 08:58:32</t>
  </si>
  <si>
    <t>18.09.2022 08:58:33</t>
  </si>
  <si>
    <t>18.09.2022 08:58:35</t>
  </si>
  <si>
    <t>18.09.2022 08:58:36</t>
  </si>
  <si>
    <t>18.09.2022 08:58:38</t>
  </si>
  <si>
    <t>18.09.2022 08:58:39</t>
  </si>
  <si>
    <t>18.09.2022 08:58:47</t>
  </si>
  <si>
    <t>18.09.2022 08:58:48</t>
  </si>
  <si>
    <t>18.09.2022 08:58:50</t>
  </si>
  <si>
    <t>18.09.2022 08:58:51</t>
  </si>
  <si>
    <t>18.09.2022 08:59:24</t>
  </si>
  <si>
    <t>18.09.2022 08:59:26</t>
  </si>
  <si>
    <t>18.09.2022 08:59:27</t>
  </si>
  <si>
    <t>18.09.2022 08:59:29</t>
  </si>
  <si>
    <t>18.09.2022 08:59:30</t>
  </si>
  <si>
    <t>18.09.2022 08:59:32</t>
  </si>
  <si>
    <t>18.09.2022 08:59:33</t>
  </si>
  <si>
    <t>18.09.2022 09:00:05</t>
  </si>
  <si>
    <t>18.09.2022 09:00:06</t>
  </si>
  <si>
    <t>18.09.2022 09:00:08</t>
  </si>
  <si>
    <t>18.09.2022 09:00:09</t>
  </si>
  <si>
    <t>18.09.2022 09:00:11</t>
  </si>
  <si>
    <t>18.09.2022 09:00:12</t>
  </si>
  <si>
    <t>18.09.2022 09:00:14</t>
  </si>
  <si>
    <t>18.09.2022 09:00:15</t>
  </si>
  <si>
    <t>18.09.2022 09:01:06</t>
  </si>
  <si>
    <t>18.09.2022 09:01:08</t>
  </si>
  <si>
    <t>18.09.2022 09:01:09</t>
  </si>
  <si>
    <t>18.09.2022 09:01:11</t>
  </si>
  <si>
    <t>18.09.2022 09:01:14</t>
  </si>
  <si>
    <t>18.09.2022 09:01:15</t>
  </si>
  <si>
    <t>18.09.2022 09:01:17</t>
  </si>
  <si>
    <t>18.09.2022 09:01:23</t>
  </si>
  <si>
    <t>18.09.2022 09:01:24</t>
  </si>
  <si>
    <t>18.09.2022 09:01:27</t>
  </si>
  <si>
    <t>18.09.2022 09:01:29</t>
  </si>
  <si>
    <t>18.09.2022 09:01:30</t>
  </si>
  <si>
    <t>18.09.2022 09:01:32</t>
  </si>
  <si>
    <t>18.09.2022 09:01:33</t>
  </si>
  <si>
    <t>18.09.2022 09:01:35</t>
  </si>
  <si>
    <t>18.09.2022 09:01:36</t>
  </si>
  <si>
    <t>18.09.2022 09:01:38</t>
  </si>
  <si>
    <t>18.09.2022 09:01:39</t>
  </si>
  <si>
    <t>18.09.2022 09:01:42</t>
  </si>
  <si>
    <t>18.09.2022 09:01:44</t>
  </si>
  <si>
    <t>18.09.2022 09:01:45</t>
  </si>
  <si>
    <t>18.09.2022 09:01:47</t>
  </si>
  <si>
    <t>18.09.2022 09:01:48</t>
  </si>
  <si>
    <t>18.09.2022 09:01:50</t>
  </si>
  <si>
    <t>18.09.2022 09:01:51</t>
  </si>
  <si>
    <t>18.09.2022 09:01:53</t>
  </si>
  <si>
    <t>18.09.2022 09:02:03</t>
  </si>
  <si>
    <t>18.09.2022 09:02:05</t>
  </si>
  <si>
    <t>18.09.2022 09:02:06</t>
  </si>
  <si>
    <t>18.09.2022 09:02:08</t>
  </si>
  <si>
    <t>18.09.2022 09:02:09</t>
  </si>
  <si>
    <t>18.09.2022 09:02:24</t>
  </si>
  <si>
    <t>18.09.2022 09:02:26</t>
  </si>
  <si>
    <t>18.09.2022 09:02:27</t>
  </si>
  <si>
    <t>18.09.2022 09:02:29</t>
  </si>
  <si>
    <t>18.09.2022 09:02:32</t>
  </si>
  <si>
    <t>18.09.2022 09:02:33</t>
  </si>
  <si>
    <t>18.09.2022 09:02:56</t>
  </si>
  <si>
    <t>18.09.2022 09:02:57</t>
  </si>
  <si>
    <t>18.09.2022 09:02:59</t>
  </si>
  <si>
    <t>18.09.2022 09:03:00</t>
  </si>
  <si>
    <t>18.09.2022 09:03:02</t>
  </si>
  <si>
    <t>18.09.2022 09:03:03</t>
  </si>
  <si>
    <t>18.09.2022 09:03:05</t>
  </si>
  <si>
    <t>18.09.2022 09:03:06</t>
  </si>
  <si>
    <t>18.09.2022 09:03:27</t>
  </si>
  <si>
    <t>18.09.2022 09:03:29</t>
  </si>
  <si>
    <t>18.09.2022 09:03:32</t>
  </si>
  <si>
    <t>18.09.2022 09:03:33</t>
  </si>
  <si>
    <t>18.09.2022 09:03:35</t>
  </si>
  <si>
    <t>18.09.2022 09:03:38</t>
  </si>
  <si>
    <t>18.09.2022 09:03:39</t>
  </si>
  <si>
    <t>18.09.2022 09:03:41</t>
  </si>
  <si>
    <t>18.09.2022 09:03:42</t>
  </si>
  <si>
    <t>18.09.2022 09:03:44</t>
  </si>
  <si>
    <t>18.09.2022 09:03:45</t>
  </si>
  <si>
    <t>18.09.2022 09:05:08</t>
  </si>
  <si>
    <t>18.09.2022 09:05:09</t>
  </si>
  <si>
    <t>18.09.2022 09:05:11</t>
  </si>
  <si>
    <t>18.09.2022 09:05:12</t>
  </si>
  <si>
    <t>18.09.2022 09:05:14</t>
  </si>
  <si>
    <t>18.09.2022 09:05:15</t>
  </si>
  <si>
    <t>18.09.2022 09:05:17</t>
  </si>
  <si>
    <t>18.09.2022 09:05:35</t>
  </si>
  <si>
    <t>18.09.2022 09:05:36</t>
  </si>
  <si>
    <t>18.09.2022 09:05:38</t>
  </si>
  <si>
    <t>18.09.2022 09:05:39</t>
  </si>
  <si>
    <t>18.09.2022 09:05:41</t>
  </si>
  <si>
    <t>18.09.2022 09:05:45</t>
  </si>
  <si>
    <t>18.09.2022 09:05:47</t>
  </si>
  <si>
    <t>18.09.2022 09:05:48</t>
  </si>
  <si>
    <t>18.09.2022 09:05:51</t>
  </si>
  <si>
    <t>18.09.2022 09:05:53</t>
  </si>
  <si>
    <t>18.09.2022 09:05:54</t>
  </si>
  <si>
    <t>18.09.2022 09:05:57</t>
  </si>
  <si>
    <t>18.09.2022 09:06:32</t>
  </si>
  <si>
    <t>18.09.2022 09:06:33</t>
  </si>
  <si>
    <t>18.09.2022 09:06:35</t>
  </si>
  <si>
    <t>18.09.2022 09:06:36</t>
  </si>
  <si>
    <t>18.09.2022 09:06:38</t>
  </si>
  <si>
    <t>18.09.2022 09:06:39</t>
  </si>
  <si>
    <t>18.09.2022 09:06:41</t>
  </si>
  <si>
    <t>18.09.2022 09:06:44</t>
  </si>
  <si>
    <t>18.09.2022 09:07:09</t>
  </si>
  <si>
    <t>18.09.2022 09:07:11</t>
  </si>
  <si>
    <t>18.09.2022 09:07:12</t>
  </si>
  <si>
    <t>18.09.2022 09:07:14</t>
  </si>
  <si>
    <t>18.09.2022 09:07:15</t>
  </si>
  <si>
    <t>18.09.2022 09:07:17</t>
  </si>
  <si>
    <t>18.09.2022 09:07:18</t>
  </si>
  <si>
    <t>18.09.2022 09:07:21</t>
  </si>
  <si>
    <t>18.09.2022 09:07:23</t>
  </si>
  <si>
    <t>18.09.2022 09:07:24</t>
  </si>
  <si>
    <t>18.09.2022 09:07:29</t>
  </si>
  <si>
    <t>18.09.2022 09:07:32</t>
  </si>
  <si>
    <t>18.09.2022 09:07:33</t>
  </si>
  <si>
    <t>18.09.2022 09:07:34</t>
  </si>
  <si>
    <t>18.09.2022 09:07:36</t>
  </si>
  <si>
    <t>18.09.2022 09:07:37</t>
  </si>
  <si>
    <t>18.09.2022 09:07:39</t>
  </si>
  <si>
    <t>18.09.2022 09:07:40</t>
  </si>
  <si>
    <t>18.09.2022 09:07:42</t>
  </si>
  <si>
    <t>18.09.2022 09:07:45</t>
  </si>
  <si>
    <t>18.09.2022 09:07:49</t>
  </si>
  <si>
    <t>18.09.2022 09:07:51</t>
  </si>
  <si>
    <t>18.09.2022 09:07:52</t>
  </si>
  <si>
    <t>18.09.2022 09:07:54</t>
  </si>
  <si>
    <t>18.09.2022 09:07:57</t>
  </si>
  <si>
    <t>18.09.2022 09:08:04</t>
  </si>
  <si>
    <t>18.09.2022 09:08:06</t>
  </si>
  <si>
    <t>18.09.2022 09:08:07</t>
  </si>
  <si>
    <t>18.09.2022 09:08:09</t>
  </si>
  <si>
    <t>18.09.2022 09:08:12</t>
  </si>
  <si>
    <t>18.09.2022 09:08:13</t>
  </si>
  <si>
    <t>18.09.2022 09:08:15</t>
  </si>
  <si>
    <t>18.09.2022 09:09:15</t>
  </si>
  <si>
    <t>18.09.2022 09:09:16</t>
  </si>
  <si>
    <t>18.09.2022 09:09:18</t>
  </si>
  <si>
    <t>18.09.2022 09:09:19</t>
  </si>
  <si>
    <t>18.09.2022 09:09:21</t>
  </si>
  <si>
    <t>18.09.2022 09:09:22</t>
  </si>
  <si>
    <t>18.09.2022 09:09:24</t>
  </si>
  <si>
    <t>18.09.2022 09:09:25</t>
  </si>
  <si>
    <t>18.09.2022 09:09:46</t>
  </si>
  <si>
    <t>18.09.2022 09:09:48</t>
  </si>
  <si>
    <t>18.09.2022 09:09:49</t>
  </si>
  <si>
    <t>18.09.2022 09:09:51</t>
  </si>
  <si>
    <t>18.09.2022 09:09:52</t>
  </si>
  <si>
    <t>18.09.2022 09:09:54</t>
  </si>
  <si>
    <t>18.09.2022 09:09:55</t>
  </si>
  <si>
    <t>18.09.2022 09:09:57</t>
  </si>
  <si>
    <t>18.09.2022 09:09:58</t>
  </si>
  <si>
    <t>18.09.2022 09:10:10</t>
  </si>
  <si>
    <t>18.09.2022 09:10:12</t>
  </si>
  <si>
    <t>18.09.2022 09:10:13</t>
  </si>
  <si>
    <t>18.09.2022 09:10:15</t>
  </si>
  <si>
    <t>18.09.2022 09:10:16</t>
  </si>
  <si>
    <t>18.09.2022 09:10:18</t>
  </si>
  <si>
    <t>18.09.2022 09:10:19</t>
  </si>
  <si>
    <t>18.09.2022 09:10:21</t>
  </si>
  <si>
    <t>18.09.2022 09:10:22</t>
  </si>
  <si>
    <t>18.09.2022 09:10:39</t>
  </si>
  <si>
    <t>18.09.2022 09:10:42</t>
  </si>
  <si>
    <t>18.09.2022 09:10:46</t>
  </si>
  <si>
    <t>18.09.2022 09:10:48</t>
  </si>
  <si>
    <t>18.09.2022 09:10:49</t>
  </si>
  <si>
    <t>18.09.2022 09:10:51</t>
  </si>
  <si>
    <t>18.09.2022 09:10:52</t>
  </si>
  <si>
    <t>18.09.2022 09:10:54</t>
  </si>
  <si>
    <t>18.09.2022 09:11:18</t>
  </si>
  <si>
    <t>18.09.2022 09:11:19</t>
  </si>
  <si>
    <t>18.09.2022 09:11:21</t>
  </si>
  <si>
    <t>18.09.2022 09:11:22</t>
  </si>
  <si>
    <t>18.09.2022 09:11:24</t>
  </si>
  <si>
    <t>18.09.2022 09:11:27</t>
  </si>
  <si>
    <t>18.09.2022 09:11:28</t>
  </si>
  <si>
    <t>18.09.2022 09:11:31</t>
  </si>
  <si>
    <t>18.09.2022 09:12:02</t>
  </si>
  <si>
    <t>18.09.2022 09:12:04</t>
  </si>
  <si>
    <t>18.09.2022 09:12:07</t>
  </si>
  <si>
    <t>18.09.2022 09:12:08</t>
  </si>
  <si>
    <t>18.09.2022 09:12:11</t>
  </si>
  <si>
    <t>18.09.2022 09:12:49</t>
  </si>
  <si>
    <t>18.09.2022 09:12:50</t>
  </si>
  <si>
    <t>18.09.2022 09:12:53</t>
  </si>
  <si>
    <t>18.09.2022 09:12:55</t>
  </si>
  <si>
    <t>18.09.2022 09:12:56</t>
  </si>
  <si>
    <t>18.09.2022 09:12:58</t>
  </si>
  <si>
    <t>18.09.2022 09:13:01</t>
  </si>
  <si>
    <t>18.09.2022 09:13:04</t>
  </si>
  <si>
    <t>18.09.2022 09:14:26</t>
  </si>
  <si>
    <t>18.09.2022 09:14:28</t>
  </si>
  <si>
    <t>18.09.2022 09:14:29</t>
  </si>
  <si>
    <t>18.09.2022 09:14:31</t>
  </si>
  <si>
    <t>18.09.2022 09:14:32</t>
  </si>
  <si>
    <t>18.09.2022 09:14:35</t>
  </si>
  <si>
    <t>18.09.2022 09:14:37</t>
  </si>
  <si>
    <t>18.09.2022 09:14:40</t>
  </si>
  <si>
    <t>18.09.2022 09:15:49</t>
  </si>
  <si>
    <t>18.09.2022 09:15:50</t>
  </si>
  <si>
    <t>18.09.2022 09:15:52</t>
  </si>
  <si>
    <t>18.09.2022 09:15:53</t>
  </si>
  <si>
    <t>18.09.2022 09:15:55</t>
  </si>
  <si>
    <t>18.09.2022 09:15:56</t>
  </si>
  <si>
    <t>18.09.2022 09:15:58</t>
  </si>
  <si>
    <t>18.09.2022 09:15:59</t>
  </si>
  <si>
    <t>18.09.2022 09:16:14</t>
  </si>
  <si>
    <t>18.09.2022 09:16:16</t>
  </si>
  <si>
    <t>18.09.2022 09:16:17</t>
  </si>
  <si>
    <t>18.09.2022 09:16:20</t>
  </si>
  <si>
    <t>18.09.2022 09:16:22</t>
  </si>
  <si>
    <t>18.09.2022 09:16:23</t>
  </si>
  <si>
    <t>18.09.2022 09:16:25</t>
  </si>
  <si>
    <t>18.09.2022 09:17:52</t>
  </si>
  <si>
    <t>18.09.2022 09:17:53</t>
  </si>
  <si>
    <t>18.09.2022 09:17:55</t>
  </si>
  <si>
    <t>18.09.2022 09:17:56</t>
  </si>
  <si>
    <t>18.09.2022 09:17:58</t>
  </si>
  <si>
    <t>18.09.2022 09:17:59</t>
  </si>
  <si>
    <t>18.09.2022 09:18:04</t>
  </si>
  <si>
    <t>18.09.2022 09:18:05</t>
  </si>
  <si>
    <t>18.09.2022 09:18:07</t>
  </si>
  <si>
    <t>18.09.2022 09:18:08</t>
  </si>
  <si>
    <t>18.09.2022 09:18:10</t>
  </si>
  <si>
    <t>18.09.2022 09:18:11</t>
  </si>
  <si>
    <t>18.09.2022 09:18:13</t>
  </si>
  <si>
    <t>18.09.2022 09:18:14</t>
  </si>
  <si>
    <t>18.09.2022 09:18:38</t>
  </si>
  <si>
    <t>18.09.2022 09:18:40</t>
  </si>
  <si>
    <t>18.09.2022 09:18:43</t>
  </si>
  <si>
    <t>18.09.2022 09:18:44</t>
  </si>
  <si>
    <t>18.09.2022 09:18:46</t>
  </si>
  <si>
    <t>18.09.2022 09:18:47</t>
  </si>
  <si>
    <t>18.09.2022 09:18:49</t>
  </si>
  <si>
    <t>18.09.2022 09:18:50</t>
  </si>
  <si>
    <t>18.09.2022 09:19:20</t>
  </si>
  <si>
    <t>18.09.2022 09:19:23</t>
  </si>
  <si>
    <t>18.09.2022 09:19:25</t>
  </si>
  <si>
    <t>18.09.2022 09:19:26</t>
  </si>
  <si>
    <t>18.09.2022 09:19:28</t>
  </si>
  <si>
    <t>18.09.2022 09:20:38</t>
  </si>
  <si>
    <t>18.09.2022 09:20:40</t>
  </si>
  <si>
    <t>18.09.2022 09:20:41</t>
  </si>
  <si>
    <t>18.09.2022 09:20:43</t>
  </si>
  <si>
    <t>18.09.2022 09:20:44</t>
  </si>
  <si>
    <t>18.09.2022 09:20:53</t>
  </si>
  <si>
    <t>18.09.2022 09:20:56</t>
  </si>
  <si>
    <t>18.09.2022 09:20:58</t>
  </si>
  <si>
    <t>18.09.2022 09:21:01</t>
  </si>
  <si>
    <t>18.09.2022 09:21:02</t>
  </si>
  <si>
    <t>18.09.2022 09:21:04</t>
  </si>
  <si>
    <t>18.09.2022 09:21:38</t>
  </si>
  <si>
    <t>18.09.2022 09:21:39</t>
  </si>
  <si>
    <t>18.09.2022 09:21:41</t>
  </si>
  <si>
    <t>18.09.2022 09:21:42</t>
  </si>
  <si>
    <t>18.09.2022 09:21:45</t>
  </si>
  <si>
    <t>18.09.2022 09:21:47</t>
  </si>
  <si>
    <t>18.09.2022 09:21:48</t>
  </si>
  <si>
    <t>18.09.2022 09:21:50</t>
  </si>
  <si>
    <t>18.09.2022 09:22:38</t>
  </si>
  <si>
    <t>18.09.2022 09:22:39</t>
  </si>
  <si>
    <t>18.09.2022 09:22:41</t>
  </si>
  <si>
    <t>18.09.2022 09:22:42</t>
  </si>
  <si>
    <t>18.09.2022 09:22:44</t>
  </si>
  <si>
    <t>18.09.2022 09:22:45</t>
  </si>
  <si>
    <t>18.09.2022 09:22:47</t>
  </si>
  <si>
    <t>18.09.2022 09:23:05</t>
  </si>
  <si>
    <t>18.09.2022 09:23:06</t>
  </si>
  <si>
    <t>18.09.2022 09:23:08</t>
  </si>
  <si>
    <t>18.09.2022 09:23:09</t>
  </si>
  <si>
    <t>18.09.2022 09:23:11</t>
  </si>
  <si>
    <t>18.09.2022 09:23:12</t>
  </si>
  <si>
    <t>18.09.2022 09:23:14</t>
  </si>
  <si>
    <t>18.09.2022 09:23:45</t>
  </si>
  <si>
    <t>18.09.2022 09:23:47</t>
  </si>
  <si>
    <t>18.09.2022 09:23:48</t>
  </si>
  <si>
    <t>18.09.2022 09:23:50</t>
  </si>
  <si>
    <t>18.09.2022 09:23:51</t>
  </si>
  <si>
    <t>18.09.2022 09:23:53</t>
  </si>
  <si>
    <t>18.09.2022 09:23:54</t>
  </si>
  <si>
    <t>18.09.2022 09:23:56</t>
  </si>
  <si>
    <t>18.09.2022 09:24:18</t>
  </si>
  <si>
    <t>18.09.2022 09:24:20</t>
  </si>
  <si>
    <t>18.09.2022 09:25:20</t>
  </si>
  <si>
    <t>18.09.2022 09:25:21</t>
  </si>
  <si>
    <t>18.09.2022 09:25:23</t>
  </si>
  <si>
    <t>18.09.2022 09:25:24</t>
  </si>
  <si>
    <t>18.09.2022 09:25:26</t>
  </si>
  <si>
    <t>18.09.2022 09:25:27</t>
  </si>
  <si>
    <t>18.09.2022 09:25:29</t>
  </si>
  <si>
    <t>18.09.2022 09:25:30</t>
  </si>
  <si>
    <t>18.09.2022 09:25:33</t>
  </si>
  <si>
    <t>18.09.2022 09:25:35</t>
  </si>
  <si>
    <t>18.09.2022 09:25:36</t>
  </si>
  <si>
    <t>18.09.2022 09:25:38</t>
  </si>
  <si>
    <t>18.09.2022 09:25:39</t>
  </si>
  <si>
    <t>18.09.2022 09:25:41</t>
  </si>
  <si>
    <t>18.09.2022 09:25:53</t>
  </si>
  <si>
    <t>18.09.2022 09:25:54</t>
  </si>
  <si>
    <t>18.09.2022 09:25:56</t>
  </si>
  <si>
    <t>18.09.2022 09:25:57</t>
  </si>
  <si>
    <t>18.09.2022 09:25:59</t>
  </si>
  <si>
    <t>18.09.2022 09:26:00</t>
  </si>
  <si>
    <t>18.09.2022 09:26:02</t>
  </si>
  <si>
    <t>18.09.2022 09:26:09</t>
  </si>
  <si>
    <t>18.09.2022 09:26:11</t>
  </si>
  <si>
    <t>18.09.2022 09:26:15</t>
  </si>
  <si>
    <t>18.09.2022 09:26:17</t>
  </si>
  <si>
    <t>18.09.2022 09:26:18</t>
  </si>
  <si>
    <t>18.09.2022 09:26:20</t>
  </si>
  <si>
    <t>18.09.2022 09:26:21</t>
  </si>
  <si>
    <t>18.09.2022 09:26:23</t>
  </si>
  <si>
    <t>18.09.2022 09:26:24</t>
  </si>
  <si>
    <t>18.09.2022 09:26:26</t>
  </si>
  <si>
    <t>18.09.2022 09:26:27</t>
  </si>
  <si>
    <t>18.09.2022 09:27:08</t>
  </si>
  <si>
    <t>18.09.2022 09:27:09</t>
  </si>
  <si>
    <t>18.09.2022 09:27:11</t>
  </si>
  <si>
    <t>18.09.2022 09:27:12</t>
  </si>
  <si>
    <t>18.09.2022 09:27:14</t>
  </si>
  <si>
    <t>18.09.2022 09:27:17</t>
  </si>
  <si>
    <t>18.09.2022 09:27:18</t>
  </si>
  <si>
    <t>18.09.2022 09:28:03</t>
  </si>
  <si>
    <t>18.09.2022 09:28:05</t>
  </si>
  <si>
    <t>18.09.2022 09:28:06</t>
  </si>
  <si>
    <t>18.09.2022 09:28:08</t>
  </si>
  <si>
    <t>18.09.2022 09:28:09</t>
  </si>
  <si>
    <t>18.09.2022 09:28:11</t>
  </si>
  <si>
    <t>18.09.2022 09:28:12</t>
  </si>
  <si>
    <t>18.09.2022 09:28:15</t>
  </si>
  <si>
    <t>18.09.2022 09:28:17</t>
  </si>
  <si>
    <t>18.09.2022 09:28:18</t>
  </si>
  <si>
    <t>18.09.2022 09:28:53</t>
  </si>
  <si>
    <t>18.09.2022 09:28:54</t>
  </si>
  <si>
    <t>18.09.2022 09:28:56</t>
  </si>
  <si>
    <t>18.09.2022 09:28:57</t>
  </si>
  <si>
    <t>18.09.2022 09:28:59</t>
  </si>
  <si>
    <t>18.09.2022 09:29:00</t>
  </si>
  <si>
    <t>18.09.2022 09:29:02</t>
  </si>
  <si>
    <t>18.09.2022 09:29:06</t>
  </si>
  <si>
    <t>18.09.2022 09:29:08</t>
  </si>
  <si>
    <t>18.09.2022 09:29:09</t>
  </si>
  <si>
    <t>18.09.2022 09:29:11</t>
  </si>
  <si>
    <t>18.09.2022 09:29:12</t>
  </si>
  <si>
    <t>18.09.2022 09:29:14</t>
  </si>
  <si>
    <t>18.09.2022 09:29:15</t>
  </si>
  <si>
    <t>18.09.2022 09:29:17</t>
  </si>
  <si>
    <t>18.09.2022 09:29:18</t>
  </si>
  <si>
    <t>18.09.2022 09:29:54</t>
  </si>
  <si>
    <t>18.09.2022 09:29:56</t>
  </si>
  <si>
    <t>18.09.2022 09:29:59</t>
  </si>
  <si>
    <t>18.09.2022 09:30:00</t>
  </si>
  <si>
    <t>18.09.2022 09:30:02</t>
  </si>
  <si>
    <t>18.09.2022 09:30:03</t>
  </si>
  <si>
    <t>18.09.2022 09:30:05</t>
  </si>
  <si>
    <t>18.09.2022 09:30:06</t>
  </si>
  <si>
    <t>18.09.2022 09:30:08</t>
  </si>
  <si>
    <t>18.09.2022 09:30:09</t>
  </si>
  <si>
    <t>18.09.2022 09:30:11</t>
  </si>
  <si>
    <t>18.09.2022 09:30:12</t>
  </si>
  <si>
    <t>18.09.2022 09:30:42</t>
  </si>
  <si>
    <t>18.09.2022 09:30:45</t>
  </si>
  <si>
    <t>18.09.2022 09:30:47</t>
  </si>
  <si>
    <t>18.09.2022 09:30:48</t>
  </si>
  <si>
    <t>18.09.2022 09:30:50</t>
  </si>
  <si>
    <t>18.09.2022 09:30:51</t>
  </si>
  <si>
    <t>18.09.2022 09:30:53</t>
  </si>
  <si>
    <t>18.09.2022 09:30:54</t>
  </si>
  <si>
    <t>18.09.2022 09:30:56</t>
  </si>
  <si>
    <t>18.09.2022 09:31:15</t>
  </si>
  <si>
    <t>18.09.2022 09:31:17</t>
  </si>
  <si>
    <t>18.09.2022 09:31:18</t>
  </si>
  <si>
    <t>18.09.2022 09:31:20</t>
  </si>
  <si>
    <t>18.09.2022 09:31:21</t>
  </si>
  <si>
    <t>18.09.2022 09:31:24</t>
  </si>
  <si>
    <t>18.09.2022 09:31:57</t>
  </si>
  <si>
    <t>18.09.2022 09:31:59</t>
  </si>
  <si>
    <t>18.09.2022 09:32:00</t>
  </si>
  <si>
    <t>18.09.2022 09:32:02</t>
  </si>
  <si>
    <t>18.09.2022 09:32:03</t>
  </si>
  <si>
    <t>18.09.2022 09:32:33</t>
  </si>
  <si>
    <t>18.09.2022 09:32:35</t>
  </si>
  <si>
    <t>18.09.2022 09:32:36</t>
  </si>
  <si>
    <t>18.09.2022 09:32:38</t>
  </si>
  <si>
    <t>18.09.2022 09:32:39</t>
  </si>
  <si>
    <t>18.09.2022 09:32:41</t>
  </si>
  <si>
    <t>18.09.2022 09:33:35</t>
  </si>
  <si>
    <t>18.09.2022 09:33:36</t>
  </si>
  <si>
    <t>18.09.2022 09:33:38</t>
  </si>
  <si>
    <t>18.09.2022 09:33:39</t>
  </si>
  <si>
    <t>18.09.2022 09:33:41</t>
  </si>
  <si>
    <t>18.09.2022 09:33:42</t>
  </si>
  <si>
    <t>18.09.2022 09:33:44</t>
  </si>
  <si>
    <t>18.09.2022 09:33:45</t>
  </si>
  <si>
    <t>18.09.2022 09:33:47</t>
  </si>
  <si>
    <t>18.09.2022 09:33:48</t>
  </si>
  <si>
    <t>18.09.2022 09:33:50</t>
  </si>
  <si>
    <t>18.09.2022 09:33:51</t>
  </si>
  <si>
    <t>18.09.2022 09:33:53</t>
  </si>
  <si>
    <t>18.09.2022 09:33:54</t>
  </si>
  <si>
    <t>18.09.2022 09:34:08</t>
  </si>
  <si>
    <t>18.09.2022 09:34:09</t>
  </si>
  <si>
    <t>18.09.2022 09:34:11</t>
  </si>
  <si>
    <t>18.09.2022 09:34:12</t>
  </si>
  <si>
    <t>18.09.2022 09:34:59</t>
  </si>
  <si>
    <t>18.09.2022 09:35:00</t>
  </si>
  <si>
    <t>18.09.2022 09:35:02</t>
  </si>
  <si>
    <t>18.09.2022 09:35:03</t>
  </si>
  <si>
    <t>18.09.2022 09:35:05</t>
  </si>
  <si>
    <t>18.09.2022 09:35:08</t>
  </si>
  <si>
    <t>18.09.2022 09:36:23</t>
  </si>
  <si>
    <t>18.09.2022 09:36:27</t>
  </si>
  <si>
    <t>18.09.2022 09:36:30</t>
  </si>
  <si>
    <t>18.09.2022 09:36:32</t>
  </si>
  <si>
    <t>18.09.2022 09:36:45</t>
  </si>
  <si>
    <t>18.09.2022 09:36:47</t>
  </si>
  <si>
    <t>18.09.2022 09:36:48</t>
  </si>
  <si>
    <t>18.09.2022 09:36:50</t>
  </si>
  <si>
    <t>18.09.2022 09:36:51</t>
  </si>
  <si>
    <t>18.09.2022 09:36:53</t>
  </si>
  <si>
    <t>18.09.2022 09:36:54</t>
  </si>
  <si>
    <t>18.09.2022 09:36:56</t>
  </si>
  <si>
    <t>18.09.2022 09:37:05</t>
  </si>
  <si>
    <t>18.09.2022 09:37:06</t>
  </si>
  <si>
    <t>18.09.2022 09:37:08</t>
  </si>
  <si>
    <t>18.09.2022 09:37:09</t>
  </si>
  <si>
    <t>18.09.2022 09:37:11</t>
  </si>
  <si>
    <t>18.09.2022 09:37:12</t>
  </si>
  <si>
    <t>18.09.2022 09:37:14</t>
  </si>
  <si>
    <t>18.09.2022 09:37:15</t>
  </si>
  <si>
    <t>18.09.2022 09:37:17</t>
  </si>
  <si>
    <t>18.09.2022 09:37:32</t>
  </si>
  <si>
    <t>18.09.2022 09:38:30</t>
  </si>
  <si>
    <t>18.09.2022 09:38:32</t>
  </si>
  <si>
    <t>18.09.2022 09:38:35</t>
  </si>
  <si>
    <t>18.09.2022 09:38:36</t>
  </si>
  <si>
    <t>18.09.2022 09:38:38</t>
  </si>
  <si>
    <t>18.09.2022 09:38:39</t>
  </si>
  <si>
    <t>18.09.2022 09:38:41</t>
  </si>
  <si>
    <t>18.09.2022 09:38:42</t>
  </si>
  <si>
    <t>18.09.2022 09:38:44</t>
  </si>
  <si>
    <t>18.09.2022 09:38:45</t>
  </si>
  <si>
    <t>18.09.2022 09:38:47</t>
  </si>
  <si>
    <t>18.09.2022 09:38:48</t>
  </si>
  <si>
    <t>18.09.2022 09:38:50</t>
  </si>
  <si>
    <t>18.09.2022 09:40:12</t>
  </si>
  <si>
    <t>18.09.2022 09:40:13</t>
  </si>
  <si>
    <t>18.09.2022 09:40:15</t>
  </si>
  <si>
    <t>18.09.2022 09:40:16</t>
  </si>
  <si>
    <t>18.09.2022 09:40:19</t>
  </si>
  <si>
    <t>18.09.2022 09:40:21</t>
  </si>
  <si>
    <t>18.09.2022 09:40:22</t>
  </si>
  <si>
    <t>18.09.2022 09:40:42</t>
  </si>
  <si>
    <t>18.09.2022 09:40:43</t>
  </si>
  <si>
    <t>18.09.2022 09:40:45</t>
  </si>
  <si>
    <t>18.09.2022 09:40:46</t>
  </si>
  <si>
    <t>18.09.2022 09:40:48</t>
  </si>
  <si>
    <t>18.09.2022 09:40:49</t>
  </si>
  <si>
    <t>18.09.2022 09:43:21</t>
  </si>
  <si>
    <t>18.09.2022 09:43:22</t>
  </si>
  <si>
    <t>18.09.2022 09:43:24</t>
  </si>
  <si>
    <t>18.09.2022 09:43:25</t>
  </si>
  <si>
    <t>18.09.2022 09:43:27</t>
  </si>
  <si>
    <t>18.09.2022 09:43:28</t>
  </si>
  <si>
    <t>18.09.2022 09:43:31</t>
  </si>
  <si>
    <t>18.09.2022 09:43:33</t>
  </si>
  <si>
    <t>18.09.2022 09:43:49</t>
  </si>
  <si>
    <t>18.09.2022 09:43:51</t>
  </si>
  <si>
    <t>18.09.2022 09:43:52</t>
  </si>
  <si>
    <t>18.09.2022 09:43:54</t>
  </si>
  <si>
    <t>18.09.2022 09:43:55</t>
  </si>
  <si>
    <t>18.09.2022 09:43:57</t>
  </si>
  <si>
    <t>18.09.2022 09:43:58</t>
  </si>
  <si>
    <t>18.09.2022 09:44:30</t>
  </si>
  <si>
    <t>18.09.2022 09:44:31</t>
  </si>
  <si>
    <t>18.09.2022 09:44:33</t>
  </si>
  <si>
    <t>18.09.2022 09:44:34</t>
  </si>
  <si>
    <t>18.09.2022 09:44:36</t>
  </si>
  <si>
    <t>18.09.2022 09:44:37</t>
  </si>
  <si>
    <t>18.09.2022 09:44:39</t>
  </si>
  <si>
    <t>18.09.2022 09:45:27</t>
  </si>
  <si>
    <t>18.09.2022 09:45:28</t>
  </si>
  <si>
    <t>18.09.2022 09:45:30</t>
  </si>
  <si>
    <t>18.09.2022 09:45:33</t>
  </si>
  <si>
    <t>18.09.2022 09:45:34</t>
  </si>
  <si>
    <t>18.09.2022 09:45:36</t>
  </si>
  <si>
    <t>18.09.2022 09:45:37</t>
  </si>
  <si>
    <t>18.09.2022 09:45:40</t>
  </si>
  <si>
    <t>18.09.2022 09:45:43</t>
  </si>
  <si>
    <t>18.09.2022 09:45:45</t>
  </si>
  <si>
    <t>18.09.2022 09:45:46</t>
  </si>
  <si>
    <t>18.09.2022 09:45:48</t>
  </si>
  <si>
    <t>18.09.2022 09:45:49</t>
  </si>
  <si>
    <t>18.09.2022 09:45:51</t>
  </si>
  <si>
    <t>18.09.2022 09:45:52</t>
  </si>
  <si>
    <t>18.09.2022 09:45:54</t>
  </si>
  <si>
    <t>18.09.2022 09:46:45</t>
  </si>
  <si>
    <t>18.09.2022 09:46:46</t>
  </si>
  <si>
    <t>18.09.2022 09:46:48</t>
  </si>
  <si>
    <t>18.09.2022 09:46:49</t>
  </si>
  <si>
    <t>18.09.2022 09:46:51</t>
  </si>
  <si>
    <t>18.09.2022 09:46:54</t>
  </si>
  <si>
    <t>18.09.2022 09:46:55</t>
  </si>
  <si>
    <t>18.09.2022 09:46:57</t>
  </si>
  <si>
    <t>18.09.2022 09:46:58</t>
  </si>
  <si>
    <t>18.09.2022 09:47:00</t>
  </si>
  <si>
    <t>18.09.2022 09:47:07</t>
  </si>
  <si>
    <t>18.09.2022 09:47:09</t>
  </si>
  <si>
    <t>18.09.2022 09:47:10</t>
  </si>
  <si>
    <t>18.09.2022 09:47:12</t>
  </si>
  <si>
    <t>18.09.2022 09:47:13</t>
  </si>
  <si>
    <t>18.09.2022 09:47:15</t>
  </si>
  <si>
    <t>18.09.2022 09:47:43</t>
  </si>
  <si>
    <t>18.09.2022 09:47:45</t>
  </si>
  <si>
    <t>18.09.2022 09:47:46</t>
  </si>
  <si>
    <t>18.09.2022 09:47:48</t>
  </si>
  <si>
    <t>18.09.2022 09:47:49</t>
  </si>
  <si>
    <t>18.09.2022 09:47:51</t>
  </si>
  <si>
    <t>18.09.2022 09:47:52</t>
  </si>
  <si>
    <t>18.09.2022 09:47:54</t>
  </si>
  <si>
    <t>18.09.2022 09:48:27</t>
  </si>
  <si>
    <t>18.09.2022 09:49:10</t>
  </si>
  <si>
    <t>18.09.2022 09:49:13</t>
  </si>
  <si>
    <t>18.09.2022 09:49:15</t>
  </si>
  <si>
    <t>18.09.2022 09:49:16</t>
  </si>
  <si>
    <t>18.09.2022 09:49:18</t>
  </si>
  <si>
    <t>18.09.2022 09:50:10</t>
  </si>
  <si>
    <t>18.09.2022 09:50:12</t>
  </si>
  <si>
    <t>18.09.2022 09:50:13</t>
  </si>
  <si>
    <t>18.09.2022 09:50:15</t>
  </si>
  <si>
    <t>18.09.2022 09:50:16</t>
  </si>
  <si>
    <t>18.09.2022 09:50:18</t>
  </si>
  <si>
    <t>18.09.2022 09:50:19</t>
  </si>
  <si>
    <t>18.09.2022 09:50:21</t>
  </si>
  <si>
    <t>18.09.2022 09:50:39</t>
  </si>
  <si>
    <t>18.09.2022 09:50:40</t>
  </si>
  <si>
    <t>18.09.2022 09:50:42</t>
  </si>
  <si>
    <t>18.09.2022 09:50:43</t>
  </si>
  <si>
    <t>18.09.2022 09:50:45</t>
  </si>
  <si>
    <t>18.09.2022 09:50:46</t>
  </si>
  <si>
    <t>18.09.2022 09:50:49</t>
  </si>
  <si>
    <t>18.09.2022 09:51:27</t>
  </si>
  <si>
    <t>18.09.2022 09:51:28</t>
  </si>
  <si>
    <t>18.09.2022 09:51:30</t>
  </si>
  <si>
    <t>18.09.2022 09:51:31</t>
  </si>
  <si>
    <t>18.09.2022 09:51:33</t>
  </si>
  <si>
    <t>18.09.2022 09:51:34</t>
  </si>
  <si>
    <t>18.09.2022 09:51:37</t>
  </si>
  <si>
    <t>18.09.2022 09:51:39</t>
  </si>
  <si>
    <t>18.09.2022 09:52:09</t>
  </si>
  <si>
    <t>18.09.2022 09:52:10</t>
  </si>
  <si>
    <t>18.09.2022 09:52:12</t>
  </si>
  <si>
    <t>18.09.2022 09:52:13</t>
  </si>
  <si>
    <t>18.09.2022 09:52:16</t>
  </si>
  <si>
    <t>18.09.2022 09:52:18</t>
  </si>
  <si>
    <t>18.09.2022 09:52:36</t>
  </si>
  <si>
    <t>18.09.2022 09:52:37</t>
  </si>
  <si>
    <t>18.09.2022 09:52:42</t>
  </si>
  <si>
    <t>18.09.2022 09:52:43</t>
  </si>
  <si>
    <t>18.09.2022 09:52:45</t>
  </si>
  <si>
    <t>18.09.2022 09:52:46</t>
  </si>
  <si>
    <t>18.09.2022 09:53:39</t>
  </si>
  <si>
    <t>18.09.2022 09:53:40</t>
  </si>
  <si>
    <t>18.09.2022 09:53:42</t>
  </si>
  <si>
    <t>18.09.2022 09:53:43</t>
  </si>
  <si>
    <t>18.09.2022 09:53:45</t>
  </si>
  <si>
    <t>18.09.2022 09:54:24</t>
  </si>
  <si>
    <t>18.09.2022 09:54:25</t>
  </si>
  <si>
    <t>18.09.2022 09:54:27</t>
  </si>
  <si>
    <t>18.09.2022 09:54:28</t>
  </si>
  <si>
    <t>18.09.2022 09:54:30</t>
  </si>
  <si>
    <t>18.09.2022 09:54:31</t>
  </si>
  <si>
    <t>18.09.2022 09:54:33</t>
  </si>
  <si>
    <t>18.09.2022 09:54:34</t>
  </si>
  <si>
    <t>18.09.2022 09:54:36</t>
  </si>
  <si>
    <t>18.09.2022 09:55:33</t>
  </si>
  <si>
    <t>18.09.2022 09:55:34</t>
  </si>
  <si>
    <t>18.09.2022 09:55:36</t>
  </si>
  <si>
    <t>18.09.2022 09:55:37</t>
  </si>
  <si>
    <t>18.09.2022 09:55:39</t>
  </si>
  <si>
    <t>18.09.2022 09:55:40</t>
  </si>
  <si>
    <t>18.09.2022 09:55:42</t>
  </si>
  <si>
    <t>18.09.2022 09:55:43</t>
  </si>
  <si>
    <t>18.09.2022 09:55:46</t>
  </si>
  <si>
    <t>18.09.2022 09:55:48</t>
  </si>
  <si>
    <t>18.09.2022 09:55:51</t>
  </si>
  <si>
    <t>18.09.2022 09:55:52</t>
  </si>
  <si>
    <t>18.09.2022 09:58:31</t>
  </si>
  <si>
    <t>18.09.2022 09:58:33</t>
  </si>
  <si>
    <t>18.09.2022 09:58:34</t>
  </si>
  <si>
    <t>18.09.2022 09:58:36</t>
  </si>
  <si>
    <t>18.09.2022 09:58:37</t>
  </si>
  <si>
    <t>18.09.2022 09:59:24</t>
  </si>
  <si>
    <t>18.09.2022 09:59:25</t>
  </si>
  <si>
    <t>18.09.2022 09:59:27</t>
  </si>
  <si>
    <t>18.09.2022 09:59:28</t>
  </si>
  <si>
    <t>18.09.2022 09:59:30</t>
  </si>
  <si>
    <t>18.09.2022 09:59:31</t>
  </si>
  <si>
    <t>18.09.2022 09:59:55</t>
  </si>
  <si>
    <t>18.09.2022 09:59:57</t>
  </si>
  <si>
    <t>18.09.2022 09:59:58</t>
  </si>
  <si>
    <t>18.09.2022 10:00:00</t>
  </si>
  <si>
    <t>18.09.2022 10:00:01</t>
  </si>
  <si>
    <t>18.09.2022 10:00:10</t>
  </si>
  <si>
    <t>18.09.2022 10:00:12</t>
  </si>
  <si>
    <t>18.09.2022 10:00:13</t>
  </si>
  <si>
    <t>18.09.2022 10:00:15</t>
  </si>
  <si>
    <t>18.09.2022 10:00:16</t>
  </si>
  <si>
    <t>18.09.2022 10:00:18</t>
  </si>
  <si>
    <t>18.09.2022 10:00:51</t>
  </si>
  <si>
    <t>18.09.2022 10:00:52</t>
  </si>
  <si>
    <t>18.09.2022 10:00:54</t>
  </si>
  <si>
    <t>18.09.2022 10:00:55</t>
  </si>
  <si>
    <t>18.09.2022 10:01:00</t>
  </si>
  <si>
    <t>18.09.2022 10:01:01</t>
  </si>
  <si>
    <t>18.09.2022 10:01:03</t>
  </si>
  <si>
    <t>18.09.2022 10:01:04</t>
  </si>
  <si>
    <t>18.09.2022 10:01:06</t>
  </si>
  <si>
    <t>18.09.2022 10:01:07</t>
  </si>
  <si>
    <t>18.09.2022 10:01:09</t>
  </si>
  <si>
    <t>18.09.2022 10:01:45</t>
  </si>
  <si>
    <t>18.09.2022 10:01:46</t>
  </si>
  <si>
    <t>18.09.2022 10:01:48</t>
  </si>
  <si>
    <t>18.09.2022 10:01:49</t>
  </si>
  <si>
    <t>18.09.2022 10:01:51</t>
  </si>
  <si>
    <t>18.09.2022 10:01:52</t>
  </si>
  <si>
    <t>18.09.2022 10:01:54</t>
  </si>
  <si>
    <t>18.09.2022 10:02:10</t>
  </si>
  <si>
    <t>18.09.2022 10:02:12</t>
  </si>
  <si>
    <t>18.09.2022 10:02:13</t>
  </si>
  <si>
    <t>18.09.2022 10:02:16</t>
  </si>
  <si>
    <t>18.09.2022 10:02:18</t>
  </si>
  <si>
    <t>18.09.2022 10:02:19</t>
  </si>
  <si>
    <t>18.09.2022 10:02:24</t>
  </si>
  <si>
    <t>18.09.2022 10:02:25</t>
  </si>
  <si>
    <t>18.09.2022 10:02:28</t>
  </si>
  <si>
    <t>18.09.2022 10:02:30</t>
  </si>
  <si>
    <t>18.09.2022 10:02:31</t>
  </si>
  <si>
    <t>18.09.2022 10:02:33</t>
  </si>
  <si>
    <t>18.09.2022 10:02:34</t>
  </si>
  <si>
    <t>18.09.2022 10:02:36</t>
  </si>
  <si>
    <t>18.09.2022 10:02:37</t>
  </si>
  <si>
    <t>18.09.2022 10:03:09</t>
  </si>
  <si>
    <t>18.09.2022 10:03:10</t>
  </si>
  <si>
    <t>18.09.2022 10:03:12</t>
  </si>
  <si>
    <t>18.09.2022 10:03:13</t>
  </si>
  <si>
    <t>18.09.2022 10:03:15</t>
  </si>
  <si>
    <t>18.09.2022 10:03:18</t>
  </si>
  <si>
    <t>18.09.2022 10:03:19</t>
  </si>
  <si>
    <t>18.09.2022 10:03:53</t>
  </si>
  <si>
    <t>18.09.2022 10:03:55</t>
  </si>
  <si>
    <t>18.09.2022 10:03:58</t>
  </si>
  <si>
    <t>18.09.2022 10:03:59</t>
  </si>
  <si>
    <t>18.09.2022 10:04:01</t>
  </si>
  <si>
    <t>18.09.2022 10:04:16</t>
  </si>
  <si>
    <t>18.09.2022 10:04:17</t>
  </si>
  <si>
    <t>18.09.2022 10:04:19</t>
  </si>
  <si>
    <t>18.09.2022 10:04:20</t>
  </si>
  <si>
    <t>18.09.2022 10:04:22</t>
  </si>
  <si>
    <t>18.09.2022 10:04:23</t>
  </si>
  <si>
    <t>18.09.2022 10:04:25</t>
  </si>
  <si>
    <t>18.09.2022 10:04:31</t>
  </si>
  <si>
    <t>18.09.2022 10:04:34</t>
  </si>
  <si>
    <t>18.09.2022 10:04:37</t>
  </si>
  <si>
    <t>18.09.2022 10:04:38</t>
  </si>
  <si>
    <t>18.09.2022 10:04:40</t>
  </si>
  <si>
    <t>18.09.2022 10:04:41</t>
  </si>
  <si>
    <t>18.09.2022 10:04:43</t>
  </si>
  <si>
    <t>18.09.2022 10:04:44</t>
  </si>
  <si>
    <t>18.09.2022 10:04:46</t>
  </si>
  <si>
    <t>18.09.2022 10:04:47</t>
  </si>
  <si>
    <t>18.09.2022 10:04:49</t>
  </si>
  <si>
    <t>18.09.2022 10:04:50</t>
  </si>
  <si>
    <t>18.09.2022 10:05:11</t>
  </si>
  <si>
    <t>18.09.2022 10:05:13</t>
  </si>
  <si>
    <t>18.09.2022 10:05:14</t>
  </si>
  <si>
    <t>18.09.2022 10:05:16</t>
  </si>
  <si>
    <t>18.09.2022 10:05:17</t>
  </si>
  <si>
    <t>18.09.2022 10:05:19</t>
  </si>
  <si>
    <t>18.09.2022 10:05:20</t>
  </si>
  <si>
    <t>18.09.2022 10:05:22</t>
  </si>
  <si>
    <t>18.09.2022 10:05:23</t>
  </si>
  <si>
    <t>18.09.2022 10:05:26</t>
  </si>
  <si>
    <t>18.09.2022 10:05:29</t>
  </si>
  <si>
    <t>18.09.2022 10:05:31</t>
  </si>
  <si>
    <t>18.09.2022 10:05:32</t>
  </si>
  <si>
    <t>18.09.2022 10:05:34</t>
  </si>
  <si>
    <t>18.09.2022 10:05:37</t>
  </si>
  <si>
    <t>18.09.2022 10:05:41</t>
  </si>
  <si>
    <t>18.09.2022 10:05:43</t>
  </si>
  <si>
    <t>18.09.2022 10:05:44</t>
  </si>
  <si>
    <t>18.09.2022 10:05:46</t>
  </si>
  <si>
    <t>18.09.2022 10:05:47</t>
  </si>
  <si>
    <t>18.09.2022 10:05:49</t>
  </si>
  <si>
    <t>18.09.2022 10:06:34</t>
  </si>
  <si>
    <t>18.09.2022 10:06:37</t>
  </si>
  <si>
    <t>18.09.2022 10:06:38</t>
  </si>
  <si>
    <t>18.09.2022 10:06:40</t>
  </si>
  <si>
    <t>18.09.2022 10:06:43</t>
  </si>
  <si>
    <t>18.09.2022 10:06:44</t>
  </si>
  <si>
    <t>18.09.2022 10:07:16</t>
  </si>
  <si>
    <t>18.09.2022 10:07:17</t>
  </si>
  <si>
    <t>18.09.2022 10:07:19</t>
  </si>
  <si>
    <t>18.09.2022 10:07:20</t>
  </si>
  <si>
    <t>18.09.2022 10:07:22</t>
  </si>
  <si>
    <t>18.09.2022 10:07:23</t>
  </si>
  <si>
    <t>18.09.2022 10:08:13</t>
  </si>
  <si>
    <t>18.09.2022 10:08:14</t>
  </si>
  <si>
    <t>18.09.2022 10:08:16</t>
  </si>
  <si>
    <t>18.09.2022 10:08:19</t>
  </si>
  <si>
    <t>18.09.2022 10:08:20</t>
  </si>
  <si>
    <t>18.09.2022 10:08:22</t>
  </si>
  <si>
    <t>18.09.2022 10:08:23</t>
  </si>
  <si>
    <t>18.09.2022 10:08:25</t>
  </si>
  <si>
    <t>18.09.2022 10:08:59</t>
  </si>
  <si>
    <t>18.09.2022 10:09:01</t>
  </si>
  <si>
    <t>18.09.2022 10:09:02</t>
  </si>
  <si>
    <t>18.09.2022 10:09:04</t>
  </si>
  <si>
    <t>18.09.2022 10:09:07</t>
  </si>
  <si>
    <t>18.09.2022 10:09:17</t>
  </si>
  <si>
    <t>18.09.2022 10:09:19</t>
  </si>
  <si>
    <t>18.09.2022 10:09:20</t>
  </si>
  <si>
    <t>18.09.2022 10:09:22</t>
  </si>
  <si>
    <t>18.09.2022 10:09:23</t>
  </si>
  <si>
    <t>18.09.2022 10:09:26</t>
  </si>
  <si>
    <t>18.09.2022 10:09:29</t>
  </si>
  <si>
    <t>18.09.2022 10:09:32</t>
  </si>
  <si>
    <t>18.09.2022 10:09:34</t>
  </si>
  <si>
    <t>18.09.2022 10:09:35</t>
  </si>
  <si>
    <t>18.09.2022 10:09:37</t>
  </si>
  <si>
    <t>18.09.2022 10:09:38</t>
  </si>
  <si>
    <t>18.09.2022 10:09:40</t>
  </si>
  <si>
    <t>18.09.2022 10:09:58</t>
  </si>
  <si>
    <t>18.09.2022 10:09:59</t>
  </si>
  <si>
    <t>18.09.2022 10:10:01</t>
  </si>
  <si>
    <t>18.09.2022 10:10:02</t>
  </si>
  <si>
    <t>18.09.2022 10:10:04</t>
  </si>
  <si>
    <t>18.09.2022 10:10:05</t>
  </si>
  <si>
    <t>18.09.2022 10:10:58</t>
  </si>
  <si>
    <t>18.09.2022 10:10:59</t>
  </si>
  <si>
    <t>18.09.2022 10:11:01</t>
  </si>
  <si>
    <t>18.09.2022 10:11:02</t>
  </si>
  <si>
    <t>18.09.2022 10:11:04</t>
  </si>
  <si>
    <t>18.09.2022 10:11:05</t>
  </si>
  <si>
    <t>18.09.2022 10:11:26</t>
  </si>
  <si>
    <t>18.09.2022 10:11:28</t>
  </si>
  <si>
    <t>18.09.2022 10:11:29</t>
  </si>
  <si>
    <t>18.09.2022 10:11:31</t>
  </si>
  <si>
    <t>18.09.2022 10:11:32</t>
  </si>
  <si>
    <t>18.09.2022 10:11:34</t>
  </si>
  <si>
    <t>18.09.2022 10:11:37</t>
  </si>
  <si>
    <t>18.09.2022 10:11:40</t>
  </si>
  <si>
    <t>18.09.2022 10:11:41</t>
  </si>
  <si>
    <t>18.09.2022 10:11:43</t>
  </si>
  <si>
    <t>18.09.2022 10:11:44</t>
  </si>
  <si>
    <t>18.09.2022 10:11:46</t>
  </si>
  <si>
    <t>18.09.2022 10:11:47</t>
  </si>
  <si>
    <t>18.09.2022 10:11:49</t>
  </si>
  <si>
    <t>18.09.2022 10:11:50</t>
  </si>
  <si>
    <t>18.09.2022 10:11:52</t>
  </si>
  <si>
    <t>18.09.2022 10:11:53</t>
  </si>
  <si>
    <t>18.09.2022 10:12:23</t>
  </si>
  <si>
    <t>18.09.2022 10:12:25</t>
  </si>
  <si>
    <t>18.09.2022 10:12:26</t>
  </si>
  <si>
    <t>18.09.2022 10:12:28</t>
  </si>
  <si>
    <t>18.09.2022 10:12:29</t>
  </si>
  <si>
    <t>18.09.2022 10:12:31</t>
  </si>
  <si>
    <t>18.09.2022 10:12:32</t>
  </si>
  <si>
    <t>18.09.2022 10:12:34</t>
  </si>
  <si>
    <t>18.09.2022 10:13:08</t>
  </si>
  <si>
    <t>18.09.2022 10:13:10</t>
  </si>
  <si>
    <t>18.09.2022 10:13:11</t>
  </si>
  <si>
    <t>18.09.2022 10:13:13</t>
  </si>
  <si>
    <t>18.09.2022 10:13:14</t>
  </si>
  <si>
    <t>18.09.2022 10:13:17</t>
  </si>
  <si>
    <t>18.09.2022 10:13:19</t>
  </si>
  <si>
    <t>18.09.2022 10:13:20</t>
  </si>
  <si>
    <t>18.09.2022 10:13:22</t>
  </si>
  <si>
    <t>18.09.2022 10:13:23</t>
  </si>
  <si>
    <t>18.09.2022 10:13:25</t>
  </si>
  <si>
    <t>18.09.2022 10:13:26</t>
  </si>
  <si>
    <t>18.09.2022 10:13:28</t>
  </si>
  <si>
    <t>18.09.2022 10:13:29</t>
  </si>
  <si>
    <t>18.09.2022 10:13:46</t>
  </si>
  <si>
    <t>18.09.2022 10:13:47</t>
  </si>
  <si>
    <t>18.09.2022 10:13:49</t>
  </si>
  <si>
    <t>18.09.2022 10:13:50</t>
  </si>
  <si>
    <t>18.09.2022 10:13:52</t>
  </si>
  <si>
    <t>18.09.2022 10:13:53</t>
  </si>
  <si>
    <t>18.09.2022 10:13:55</t>
  </si>
  <si>
    <t>18.09.2022 10:13:56</t>
  </si>
  <si>
    <t>18.09.2022 10:13:59</t>
  </si>
  <si>
    <t>18.09.2022 10:14:01</t>
  </si>
  <si>
    <t>18.09.2022 10:14:56</t>
  </si>
  <si>
    <t>18.09.2022 10:14:57</t>
  </si>
  <si>
    <t>18.09.2022 10:14:59</t>
  </si>
  <si>
    <t>18.09.2022 10:15:00</t>
  </si>
  <si>
    <t>18.09.2022 10:15:02</t>
  </si>
  <si>
    <t>18.09.2022 10:16:20</t>
  </si>
  <si>
    <t>18.09.2022 10:16:21</t>
  </si>
  <si>
    <t>18.09.2022 10:16:23</t>
  </si>
  <si>
    <t>18.09.2022 10:16:24</t>
  </si>
  <si>
    <t>18.09.2022 10:16:27</t>
  </si>
  <si>
    <t>18.09.2022 10:16:29</t>
  </si>
  <si>
    <t>18.09.2022 10:16:30</t>
  </si>
  <si>
    <t>18.09.2022 10:16:32</t>
  </si>
  <si>
    <t>18.09.2022 10:17:17</t>
  </si>
  <si>
    <t>18.09.2022 10:17:18</t>
  </si>
  <si>
    <t>18.09.2022 10:17:20</t>
  </si>
  <si>
    <t>18.09.2022 10:17:21</t>
  </si>
  <si>
    <t>18.09.2022 10:17:23</t>
  </si>
  <si>
    <t>18.09.2022 10:17:24</t>
  </si>
  <si>
    <t>18.09.2022 10:17:26</t>
  </si>
  <si>
    <t>18.09.2022 10:17:27</t>
  </si>
  <si>
    <t>18.09.2022 10:18:35</t>
  </si>
  <si>
    <t>18.09.2022 10:18:36</t>
  </si>
  <si>
    <t>18.09.2022 10:18:38</t>
  </si>
  <si>
    <t>18.09.2022 10:18:39</t>
  </si>
  <si>
    <t>18.09.2022 10:18:41</t>
  </si>
  <si>
    <t>18.09.2022 10:18:42</t>
  </si>
  <si>
    <t>18.09.2022 10:18:44</t>
  </si>
  <si>
    <t>18.09.2022 10:18:45</t>
  </si>
  <si>
    <t>18.09.2022 10:19:02</t>
  </si>
  <si>
    <t>18.09.2022 10:19:03</t>
  </si>
  <si>
    <t>18.09.2022 10:19:05</t>
  </si>
  <si>
    <t>18.09.2022 10:19:06</t>
  </si>
  <si>
    <t>18.09.2022 10:20:06</t>
  </si>
  <si>
    <t>18.09.2022 10:20:08</t>
  </si>
  <si>
    <t>18.09.2022 10:20:09</t>
  </si>
  <si>
    <t>18.09.2022 10:20:11</t>
  </si>
  <si>
    <t>18.09.2022 10:20:12</t>
  </si>
  <si>
    <t>18.09.2022 10:20:14</t>
  </si>
  <si>
    <t>18.09.2022 10:20:15</t>
  </si>
  <si>
    <t>18.09.2022 10:20:57</t>
  </si>
  <si>
    <t>18.09.2022 10:20:59</t>
  </si>
  <si>
    <t>18.09.2022 10:21:00</t>
  </si>
  <si>
    <t>18.09.2022 10:21:02</t>
  </si>
  <si>
    <t>18.09.2022 10:21:03</t>
  </si>
  <si>
    <t>18.09.2022 10:21:05</t>
  </si>
  <si>
    <t>18.09.2022 10:21:06</t>
  </si>
  <si>
    <t>18.09.2022 10:22:15</t>
  </si>
  <si>
    <t>18.09.2022 10:22:17</t>
  </si>
  <si>
    <t>18.09.2022 10:22:18</t>
  </si>
  <si>
    <t>18.09.2022 10:22:21</t>
  </si>
  <si>
    <t>18.09.2022 10:22:24</t>
  </si>
  <si>
    <t>18.09.2022 10:22:26</t>
  </si>
  <si>
    <t>18.09.2022 10:22:29</t>
  </si>
  <si>
    <t>18.09.2022 10:22:30</t>
  </si>
  <si>
    <t>18.09.2022 10:22:32</t>
  </si>
  <si>
    <t>18.09.2022 10:22:33</t>
  </si>
  <si>
    <t>18.09.2022 10:22:35</t>
  </si>
  <si>
    <t>18.09.2022 10:22:36</t>
  </si>
  <si>
    <t>18.09.2022 10:22:38</t>
  </si>
  <si>
    <t>18.09.2022 10:22:39</t>
  </si>
  <si>
    <t>18.09.2022 10:22:41</t>
  </si>
  <si>
    <t>18.09.2022 10:22:42</t>
  </si>
  <si>
    <t>18.09.2022 10:22:44</t>
  </si>
  <si>
    <t>18.09.2022 10:22:45</t>
  </si>
  <si>
    <t>18.09.2022 10:22:47</t>
  </si>
  <si>
    <t>18.09.2022 10:22:48</t>
  </si>
  <si>
    <t>18.09.2022 10:22:50</t>
  </si>
  <si>
    <t>18.09.2022 10:22:51</t>
  </si>
  <si>
    <t>18.09.2022 10:22:53</t>
  </si>
  <si>
    <t>18.09.2022 10:22:54</t>
  </si>
  <si>
    <t>18.09.2022 10:22:56</t>
  </si>
  <si>
    <t>18.09.2022 10:23:14</t>
  </si>
  <si>
    <t>18.09.2022 10:23:15</t>
  </si>
  <si>
    <t>18.09.2022 10:23:17</t>
  </si>
  <si>
    <t>18.09.2022 10:23:18</t>
  </si>
  <si>
    <t>18.09.2022 10:23:21</t>
  </si>
  <si>
    <t>18.09.2022 10:23:23</t>
  </si>
  <si>
    <t>18.09.2022 10:23:24</t>
  </si>
  <si>
    <t>18.09.2022 10:23:26</t>
  </si>
  <si>
    <t>18.09.2022 10:23:27</t>
  </si>
  <si>
    <t>18.09.2022 10:23:56</t>
  </si>
  <si>
    <t>18.09.2022 10:23:57</t>
  </si>
  <si>
    <t>18.09.2022 10:23:59</t>
  </si>
  <si>
    <t>18.09.2022 10:24:00</t>
  </si>
  <si>
    <t>18.09.2022 10:24:02</t>
  </si>
  <si>
    <t>18.09.2022 10:24:03</t>
  </si>
  <si>
    <t>18.09.2022 10:24:05</t>
  </si>
  <si>
    <t>18.09.2022 10:24:06</t>
  </si>
  <si>
    <t>18.09.2022 10:24:08</t>
  </si>
  <si>
    <t>18.09.2022 10:25:26</t>
  </si>
  <si>
    <t>18.09.2022 10:25:27</t>
  </si>
  <si>
    <t>18.09.2022 10:25:30</t>
  </si>
  <si>
    <t>18.09.2022 10:25:32</t>
  </si>
  <si>
    <t>18.09.2022 10:25:33</t>
  </si>
  <si>
    <t>18.09.2022 10:25:35</t>
  </si>
  <si>
    <t>18.09.2022 10:25:51</t>
  </si>
  <si>
    <t>18.09.2022 10:25:53</t>
  </si>
  <si>
    <t>18.09.2022 10:25:54</t>
  </si>
  <si>
    <t>18.09.2022 10:25:56</t>
  </si>
  <si>
    <t>18.09.2022 10:25:57</t>
  </si>
  <si>
    <t>18.09.2022 10:25:59</t>
  </si>
  <si>
    <t>18.09.2022 10:26:00</t>
  </si>
  <si>
    <t>18.09.2022 10:26:02</t>
  </si>
  <si>
    <t>18.09.2022 10:26:03</t>
  </si>
  <si>
    <t>18.09.2022 10:26:05</t>
  </si>
  <si>
    <t>18.09.2022 10:26:06</t>
  </si>
  <si>
    <t>18.09.2022 10:26:08</t>
  </si>
  <si>
    <t>18.09.2022 10:26:09</t>
  </si>
  <si>
    <t>18.09.2022 10:26:11</t>
  </si>
  <si>
    <t>18.09.2022 10:26:12</t>
  </si>
  <si>
    <t>18.09.2022 10:26:15</t>
  </si>
  <si>
    <t>18.09.2022 10:26:54</t>
  </si>
  <si>
    <t>18.09.2022 10:26:56</t>
  </si>
  <si>
    <t>18.09.2022 10:26:57</t>
  </si>
  <si>
    <t>18.09.2022 10:26:59</t>
  </si>
  <si>
    <t>18.09.2022 10:27:00</t>
  </si>
  <si>
    <t>18.09.2022 10:27:02</t>
  </si>
  <si>
    <t>18.09.2022 10:27:03</t>
  </si>
  <si>
    <t>18.09.2022 10:27:05</t>
  </si>
  <si>
    <t>18.09.2022 10:27:06</t>
  </si>
  <si>
    <t>18.09.2022 10:28:03</t>
  </si>
  <si>
    <t>18.09.2022 10:28:05</t>
  </si>
  <si>
    <t>18.09.2022 10:28:06</t>
  </si>
  <si>
    <t>18.09.2022 10:28:08</t>
  </si>
  <si>
    <t>18.09.2022 10:28:09</t>
  </si>
  <si>
    <t>18.09.2022 10:28:11</t>
  </si>
  <si>
    <t>18.09.2022 10:28:12</t>
  </si>
  <si>
    <t>18.09.2022 10:28:14</t>
  </si>
  <si>
    <t>18.09.2022 10:28:27</t>
  </si>
  <si>
    <t>18.09.2022 10:28:30</t>
  </si>
  <si>
    <t>18.09.2022 10:28:32</t>
  </si>
  <si>
    <t>18.09.2022 10:28:33</t>
  </si>
  <si>
    <t>18.09.2022 10:28:35</t>
  </si>
  <si>
    <t>18.09.2022 10:28:38</t>
  </si>
  <si>
    <t>18.09.2022 10:28:39</t>
  </si>
  <si>
    <t>18.09.2022 10:28:41</t>
  </si>
  <si>
    <t>18.09.2022 10:28:42</t>
  </si>
  <si>
    <t>18.09.2022 10:28:44</t>
  </si>
  <si>
    <t>18.09.2022 10:28:45</t>
  </si>
  <si>
    <t>18.09.2022 10:29:36</t>
  </si>
  <si>
    <t>18.09.2022 10:29:38</t>
  </si>
  <si>
    <t>18.09.2022 10:29:39</t>
  </si>
  <si>
    <t>18.09.2022 10:29:42</t>
  </si>
  <si>
    <t>18.09.2022 10:29:44</t>
  </si>
  <si>
    <t>18.09.2022 10:29:45</t>
  </si>
  <si>
    <t>18.09.2022 10:29:47</t>
  </si>
  <si>
    <t>18.09.2022 10:29:48</t>
  </si>
  <si>
    <t>18.09.2022 10:30:54</t>
  </si>
  <si>
    <t>18.09.2022 10:30:56</t>
  </si>
  <si>
    <t>18.09.2022 10:30:57</t>
  </si>
  <si>
    <t>18.09.2022 10:30:59</t>
  </si>
  <si>
    <t>18.09.2022 10:31:00</t>
  </si>
  <si>
    <t>18.09.2022 10:31:02</t>
  </si>
  <si>
    <t>18.09.2022 10:31:03</t>
  </si>
  <si>
    <t>18.09.2022 10:31:05</t>
  </si>
  <si>
    <t>18.09.2022 10:31:06</t>
  </si>
  <si>
    <t>18.09.2022 10:31:09</t>
  </si>
  <si>
    <t>18.09.2022 10:31:11</t>
  </si>
  <si>
    <t>18.09.2022 10:31:12</t>
  </si>
  <si>
    <t>18.09.2022 10:31:14</t>
  </si>
  <si>
    <t>18.09.2022 10:31:17</t>
  </si>
  <si>
    <t>18.09.2022 10:31:18</t>
  </si>
  <si>
    <t>18.09.2022 10:31:20</t>
  </si>
  <si>
    <t>18.09.2022 10:31:21</t>
  </si>
  <si>
    <t>18.09.2022 10:31:23</t>
  </si>
  <si>
    <t>18.09.2022 10:31:26</t>
  </si>
  <si>
    <t>18.09.2022 10:31:27</t>
  </si>
  <si>
    <t>18.09.2022 10:31:29</t>
  </si>
  <si>
    <t>18.09.2022 10:31:30</t>
  </si>
  <si>
    <t>18.09.2022 10:32:25</t>
  </si>
  <si>
    <t>18.09.2022 10:32:27</t>
  </si>
  <si>
    <t>18.09.2022 10:32:28</t>
  </si>
  <si>
    <t>18.09.2022 10:32:31</t>
  </si>
  <si>
    <t>18.09.2022 10:32:33</t>
  </si>
  <si>
    <t>18.09.2022 10:32:34</t>
  </si>
  <si>
    <t>18.09.2022 10:32:36</t>
  </si>
  <si>
    <t>18.09.2022 10:32:39</t>
  </si>
  <si>
    <t>18.09.2022 10:32:40</t>
  </si>
  <si>
    <t>18.09.2022 10:32:42</t>
  </si>
  <si>
    <t>18.09.2022 10:32:43</t>
  </si>
  <si>
    <t>18.09.2022 10:32:55</t>
  </si>
  <si>
    <t>18.09.2022 10:32:57</t>
  </si>
  <si>
    <t>18.09.2022 10:32:58</t>
  </si>
  <si>
    <t>18.09.2022 10:33:00</t>
  </si>
  <si>
    <t>18.09.2022 10:33:01</t>
  </si>
  <si>
    <t>18.09.2022 10:33:04</t>
  </si>
  <si>
    <t>18.09.2022 10:33:42</t>
  </si>
  <si>
    <t>18.09.2022 10:33:43</t>
  </si>
  <si>
    <t>18.09.2022 10:33:45</t>
  </si>
  <si>
    <t>18.09.2022 10:33:48</t>
  </si>
  <si>
    <t>18.09.2022 10:33:51</t>
  </si>
  <si>
    <t>18.09.2022 10:34:16</t>
  </si>
  <si>
    <t>18.09.2022 10:34:18</t>
  </si>
  <si>
    <t>18.09.2022 10:34:19</t>
  </si>
  <si>
    <t>18.09.2022 10:34:22</t>
  </si>
  <si>
    <t>18.09.2022 10:34:24</t>
  </si>
  <si>
    <t>18.09.2022 10:34:25</t>
  </si>
  <si>
    <t>18.09.2022 10:34:27</t>
  </si>
  <si>
    <t>18.09.2022 10:34:28</t>
  </si>
  <si>
    <t>18.09.2022 10:35:10</t>
  </si>
  <si>
    <t>18.09.2022 10:35:12</t>
  </si>
  <si>
    <t>18.09.2022 10:35:13</t>
  </si>
  <si>
    <t>18.09.2022 10:35:15</t>
  </si>
  <si>
    <t>18.09.2022 10:35:19</t>
  </si>
  <si>
    <t>18.09.2022 10:35:21</t>
  </si>
  <si>
    <t>18.09.2022 10:35:25</t>
  </si>
  <si>
    <t>18.09.2022 10:36:52</t>
  </si>
  <si>
    <t>18.09.2022 10:36:54</t>
  </si>
  <si>
    <t>18.09.2022 10:36:55</t>
  </si>
  <si>
    <t>18.09.2022 10:36:57</t>
  </si>
  <si>
    <t>18.09.2022 10:36:58</t>
  </si>
  <si>
    <t>18.09.2022 10:37:00</t>
  </si>
  <si>
    <t>18.09.2022 10:37:01</t>
  </si>
  <si>
    <t>18.09.2022 10:37:03</t>
  </si>
  <si>
    <t>18.09.2022 10:37:25</t>
  </si>
  <si>
    <t>18.09.2022 10:37:27</t>
  </si>
  <si>
    <t>18.09.2022 10:37:30</t>
  </si>
  <si>
    <t>18.09.2022 10:37:31</t>
  </si>
  <si>
    <t>18.09.2022 10:37:33</t>
  </si>
  <si>
    <t>18.09.2022 10:37:36</t>
  </si>
  <si>
    <t>18.09.2022 10:37:37</t>
  </si>
  <si>
    <t>18.09.2022 10:37:39</t>
  </si>
  <si>
    <t>18.09.2022 10:37:40</t>
  </si>
  <si>
    <t>18.09.2022 10:37:43</t>
  </si>
  <si>
    <t>18.09.2022 10:37:45</t>
  </si>
  <si>
    <t>18.09.2022 10:37:46</t>
  </si>
  <si>
    <t>18.09.2022 10:37:48</t>
  </si>
  <si>
    <t>18.09.2022 10:37:49</t>
  </si>
  <si>
    <t>18.09.2022 10:37:51</t>
  </si>
  <si>
    <t>18.09.2022 10:37:52</t>
  </si>
  <si>
    <t>18.09.2022 10:37:55</t>
  </si>
  <si>
    <t>18.09.2022 10:38:16</t>
  </si>
  <si>
    <t>18.09.2022 10:38:18</t>
  </si>
  <si>
    <t>18.09.2022 10:38:19</t>
  </si>
  <si>
    <t>18.09.2022 10:38:21</t>
  </si>
  <si>
    <t>18.09.2022 10:38:22</t>
  </si>
  <si>
    <t>18.09.2022 10:38:25</t>
  </si>
  <si>
    <t>18.09.2022 10:38:28</t>
  </si>
  <si>
    <t>18.09.2022 10:38:30</t>
  </si>
  <si>
    <t>18.09.2022 10:38:58</t>
  </si>
  <si>
    <t>18.09.2022 10:39:00</t>
  </si>
  <si>
    <t>18.09.2022 10:39:01</t>
  </si>
  <si>
    <t>18.09.2022 10:39:03</t>
  </si>
  <si>
    <t>18.09.2022 10:39:04</t>
  </si>
  <si>
    <t>18.09.2022 10:39:06</t>
  </si>
  <si>
    <t>18.09.2022 10:39:07</t>
  </si>
  <si>
    <t>18.09.2022 10:39:09</t>
  </si>
  <si>
    <t>18.09.2022 10:39:10</t>
  </si>
  <si>
    <t>18.09.2022 10:39:12</t>
  </si>
  <si>
    <t>18.09.2022 10:39:13</t>
  </si>
  <si>
    <t>18.09.2022 10:39:25</t>
  </si>
  <si>
    <t>18.09.2022 10:39:27</t>
  </si>
  <si>
    <t>18.09.2022 10:39:28</t>
  </si>
  <si>
    <t>18.09.2022 10:39:30</t>
  </si>
  <si>
    <t>18.09.2022 10:39:31</t>
  </si>
  <si>
    <t>18.09.2022 10:39:33</t>
  </si>
  <si>
    <t>18.09.2022 10:39:34</t>
  </si>
  <si>
    <t>18.09.2022 10:39:36</t>
  </si>
  <si>
    <t>18.09.2022 10:39:37</t>
  </si>
  <si>
    <t>18.09.2022 10:39:39</t>
  </si>
  <si>
    <t>18.09.2022 10:39:40</t>
  </si>
  <si>
    <t>18.09.2022 10:39:45</t>
  </si>
  <si>
    <t>18.09.2022 10:39:46</t>
  </si>
  <si>
    <t>18.09.2022 10:40:00</t>
  </si>
  <si>
    <t>18.09.2022 10:40:01</t>
  </si>
  <si>
    <t>18.09.2022 10:40:15</t>
  </si>
  <si>
    <t>18.09.2022 10:40:16</t>
  </si>
  <si>
    <t>18.09.2022 10:40:18</t>
  </si>
  <si>
    <t>18.09.2022 10:40:19</t>
  </si>
  <si>
    <t>18.09.2022 10:40:22</t>
  </si>
  <si>
    <t>18.09.2022 10:40:24</t>
  </si>
  <si>
    <t>18.09.2022 10:40:25</t>
  </si>
  <si>
    <t>18.09.2022 10:40:27</t>
  </si>
  <si>
    <t>18.09.2022 10:40:42</t>
  </si>
  <si>
    <t>18.09.2022 10:40:43</t>
  </si>
  <si>
    <t>18.09.2022 10:40:45</t>
  </si>
  <si>
    <t>18.09.2022 10:40:46</t>
  </si>
  <si>
    <t>18.09.2022 10:40:48</t>
  </si>
  <si>
    <t>18.09.2022 10:40:49</t>
  </si>
  <si>
    <t>18.09.2022 10:40:51</t>
  </si>
  <si>
    <t>18.09.2022 10:40:52</t>
  </si>
  <si>
    <t>18.09.2022 10:40:54</t>
  </si>
  <si>
    <t>18.09.2022 10:40:55</t>
  </si>
  <si>
    <t>18.09.2022 10:41:22</t>
  </si>
  <si>
    <t>18.09.2022 10:41:24</t>
  </si>
  <si>
    <t>18.09.2022 10:41:25</t>
  </si>
  <si>
    <t>18.09.2022 10:41:27</t>
  </si>
  <si>
    <t>18.09.2022 10:41:28</t>
  </si>
  <si>
    <t>18.09.2022 10:41:30</t>
  </si>
  <si>
    <t>18.09.2022 10:41:55</t>
  </si>
  <si>
    <t>18.09.2022 10:41:57</t>
  </si>
  <si>
    <t>18.09.2022 10:42:01</t>
  </si>
  <si>
    <t>18.09.2022 10:42:03</t>
  </si>
  <si>
    <t>18.09.2022 10:42:04</t>
  </si>
  <si>
    <t>18.09.2022 10:42:07</t>
  </si>
  <si>
    <t>18.09.2022 10:42:09</t>
  </si>
  <si>
    <t>18.09.2022 10:42:12</t>
  </si>
  <si>
    <t>18.09.2022 10:43:01</t>
  </si>
  <si>
    <t>18.09.2022 10:43:03</t>
  </si>
  <si>
    <t>18.09.2022 10:43:04</t>
  </si>
  <si>
    <t>18.09.2022 10:43:06</t>
  </si>
  <si>
    <t>18.09.2022 10:43:07</t>
  </si>
  <si>
    <t>18.09.2022 10:43:09</t>
  </si>
  <si>
    <t>18.09.2022 10:43:10</t>
  </si>
  <si>
    <t>18.09.2022 10:43:54</t>
  </si>
  <si>
    <t>18.09.2022 10:43:55</t>
  </si>
  <si>
    <t>18.09.2022 10:43:57</t>
  </si>
  <si>
    <t>18.09.2022 10:43:58</t>
  </si>
  <si>
    <t>18.09.2022 10:44:00</t>
  </si>
  <si>
    <t>18.09.2022 10:44:01</t>
  </si>
  <si>
    <t>18.09.2022 10:44:03</t>
  </si>
  <si>
    <t>18.09.2022 10:44:51</t>
  </si>
  <si>
    <t>18.09.2022 10:44:52</t>
  </si>
  <si>
    <t>18.09.2022 10:44:54</t>
  </si>
  <si>
    <t>18.09.2022 10:44:55</t>
  </si>
  <si>
    <t>18.09.2022 10:45:25</t>
  </si>
  <si>
    <t>18.09.2022 10:45:27</t>
  </si>
  <si>
    <t>18.09.2022 10:45:28</t>
  </si>
  <si>
    <t>18.09.2022 10:45:30</t>
  </si>
  <si>
    <t>18.09.2022 10:45:31</t>
  </si>
  <si>
    <t>18.09.2022 10:45:43</t>
  </si>
  <si>
    <t>18.09.2022 10:45:45</t>
  </si>
  <si>
    <t>18.09.2022 10:45:46</t>
  </si>
  <si>
    <t>18.09.2022 10:45:49</t>
  </si>
  <si>
    <t>18.09.2022 10:45:51</t>
  </si>
  <si>
    <t>18.09.2022 10:45:52</t>
  </si>
  <si>
    <t>18.09.2022 10:45:55</t>
  </si>
  <si>
    <t>18.09.2022 10:45:57</t>
  </si>
  <si>
    <t>18.09.2022 10:45:58</t>
  </si>
  <si>
    <t>18.09.2022 10:46:00</t>
  </si>
  <si>
    <t>18.09.2022 10:46:01</t>
  </si>
  <si>
    <t>18.09.2022 10:46:13</t>
  </si>
  <si>
    <t>18.09.2022 10:46:15</t>
  </si>
  <si>
    <t>18.09.2022 10:46:19</t>
  </si>
  <si>
    <t>18.09.2022 10:46:21</t>
  </si>
  <si>
    <t>18.09.2022 10:46:22</t>
  </si>
  <si>
    <t>18.09.2022 10:46:24</t>
  </si>
  <si>
    <t>18.09.2022 10:46:40</t>
  </si>
  <si>
    <t>18.09.2022 10:46:42</t>
  </si>
  <si>
    <t>18.09.2022 10:46:43</t>
  </si>
  <si>
    <t>18.09.2022 10:46:45</t>
  </si>
  <si>
    <t>18.09.2022 10:46:46</t>
  </si>
  <si>
    <t>18.09.2022 10:46:51</t>
  </si>
  <si>
    <t>18.09.2022 10:46:54</t>
  </si>
  <si>
    <t>18.09.2022 10:46:55</t>
  </si>
  <si>
    <t>18.09.2022 10:47:19</t>
  </si>
  <si>
    <t>18.09.2022 10:47:21</t>
  </si>
  <si>
    <t>18.09.2022 10:47:22</t>
  </si>
  <si>
    <t>18.09.2022 10:47:24</t>
  </si>
  <si>
    <t>18.09.2022 10:47:25</t>
  </si>
  <si>
    <t>18.09.2022 10:47:27</t>
  </si>
  <si>
    <t>18.09.2022 10:48:19</t>
  </si>
  <si>
    <t>18.09.2022 10:48:21</t>
  </si>
  <si>
    <t>18.09.2022 10:48:22</t>
  </si>
  <si>
    <t>18.09.2022 10:48:24</t>
  </si>
  <si>
    <t>18.09.2022 10:48:25</t>
  </si>
  <si>
    <t>18.09.2022 10:48:27</t>
  </si>
  <si>
    <t>18.09.2022 10:48:28</t>
  </si>
  <si>
    <t>18.09.2022 10:49:10</t>
  </si>
  <si>
    <t>18.09.2022 10:49:12</t>
  </si>
  <si>
    <t>18.09.2022 10:49:13</t>
  </si>
  <si>
    <t>18.09.2022 10:49:15</t>
  </si>
  <si>
    <t>18.09.2022 10:49:16</t>
  </si>
  <si>
    <t>18.09.2022 10:49:18</t>
  </si>
  <si>
    <t>18.09.2022 10:49:19</t>
  </si>
  <si>
    <t>18.09.2022 10:49:30</t>
  </si>
  <si>
    <t>18.09.2022 10:49:31</t>
  </si>
  <si>
    <t>18.09.2022 10:49:33</t>
  </si>
  <si>
    <t>18.09.2022 10:49:34</t>
  </si>
  <si>
    <t>18.09.2022 10:49:36</t>
  </si>
  <si>
    <t>18.09.2022 10:49:37</t>
  </si>
  <si>
    <t>18.09.2022 10:49:39</t>
  </si>
  <si>
    <t>18.09.2022 10:49:45</t>
  </si>
  <si>
    <t>18.09.2022 10:49:48</t>
  </si>
  <si>
    <t>18.09.2022 10:49:49</t>
  </si>
  <si>
    <t>18.09.2022 10:49:51</t>
  </si>
  <si>
    <t>18.09.2022 10:49:52</t>
  </si>
  <si>
    <t>18.09.2022 10:49:54</t>
  </si>
  <si>
    <t>18.09.2022 10:50:01</t>
  </si>
  <si>
    <t>18.09.2022 10:50:26</t>
  </si>
  <si>
    <t>18.09.2022 10:50:28</t>
  </si>
  <si>
    <t>18.09.2022 10:50:29</t>
  </si>
  <si>
    <t>18.09.2022 10:50:31</t>
  </si>
  <si>
    <t>18.09.2022 10:50:32</t>
  </si>
  <si>
    <t>18.09.2022 10:50:34</t>
  </si>
  <si>
    <t>18.09.2022 10:50:35</t>
  </si>
  <si>
    <t>18.09.2022 10:50:37</t>
  </si>
  <si>
    <t>18.09.2022 10:50:41</t>
  </si>
  <si>
    <t>18.09.2022 10:51:26</t>
  </si>
  <si>
    <t>18.09.2022 10:51:28</t>
  </si>
  <si>
    <t>18.09.2022 10:51:32</t>
  </si>
  <si>
    <t>18.09.2022 10:51:34</t>
  </si>
  <si>
    <t>18.09.2022 10:51:35</t>
  </si>
  <si>
    <t>18.09.2022 10:51:37</t>
  </si>
  <si>
    <t>18.09.2022 10:51:38</t>
  </si>
  <si>
    <t>18.09.2022 10:51:40</t>
  </si>
  <si>
    <t>18.09.2022 10:51:41</t>
  </si>
  <si>
    <t>18.09.2022 10:51:43</t>
  </si>
  <si>
    <t>18.09.2022 10:51:44</t>
  </si>
  <si>
    <t>18.09.2022 10:51:46</t>
  </si>
  <si>
    <t>18.09.2022 10:52:08</t>
  </si>
  <si>
    <t>18.09.2022 10:52:10</t>
  </si>
  <si>
    <t>18.09.2022 10:52:11</t>
  </si>
  <si>
    <t>18.09.2022 10:52:13</t>
  </si>
  <si>
    <t>18.09.2022 10:52:14</t>
  </si>
  <si>
    <t>18.09.2022 10:52:16</t>
  </si>
  <si>
    <t>18.09.2022 10:52:17</t>
  </si>
  <si>
    <t>18.09.2022 10:52:19</t>
  </si>
  <si>
    <t>18.09.2022 10:52:20</t>
  </si>
  <si>
    <t>18.09.2022 10:52:22</t>
  </si>
  <si>
    <t>18.09.2022 10:53:41</t>
  </si>
  <si>
    <t>18.09.2022 10:53:43</t>
  </si>
  <si>
    <t>18.09.2022 10:53:44</t>
  </si>
  <si>
    <t>18.09.2022 10:53:46</t>
  </si>
  <si>
    <t>18.09.2022 10:53:47</t>
  </si>
  <si>
    <t>18.09.2022 10:53:49</t>
  </si>
  <si>
    <t>18.09.2022 10:53:50</t>
  </si>
  <si>
    <t>18.09.2022 10:53:52</t>
  </si>
  <si>
    <t>18.09.2022 10:53:53</t>
  </si>
  <si>
    <t>18.09.2022 10:53:55</t>
  </si>
  <si>
    <t>18.09.2022 10:53:56</t>
  </si>
  <si>
    <t>18.09.2022 10:53:58</t>
  </si>
  <si>
    <t>18.09.2022 10:53:59</t>
  </si>
  <si>
    <t>18.09.2022 10:54:47</t>
  </si>
  <si>
    <t>18.09.2022 10:54:49</t>
  </si>
  <si>
    <t>18.09.2022 10:54:50</t>
  </si>
  <si>
    <t>18.09.2022 10:54:52</t>
  </si>
  <si>
    <t>18.09.2022 10:54:53</t>
  </si>
  <si>
    <t>18.09.2022 10:54:55</t>
  </si>
  <si>
    <t>18.09.2022 10:55:13</t>
  </si>
  <si>
    <t>18.09.2022 10:55:16</t>
  </si>
  <si>
    <t>18.09.2022 10:55:17</t>
  </si>
  <si>
    <t>18.09.2022 10:55:20</t>
  </si>
  <si>
    <t>18.09.2022 10:55:22</t>
  </si>
  <si>
    <t>18.09.2022 10:55:23</t>
  </si>
  <si>
    <t>18.09.2022 10:55:25</t>
  </si>
  <si>
    <t>18.09.2022 10:55:26</t>
  </si>
  <si>
    <t>18.09.2022 10:55:28</t>
  </si>
  <si>
    <t>18.09.2022 10:55:31</t>
  </si>
  <si>
    <t>18.09.2022 10:55:32</t>
  </si>
  <si>
    <t>18.09.2022 10:55:34</t>
  </si>
  <si>
    <t>18.09.2022 10:55:37</t>
  </si>
  <si>
    <t>18.09.2022 10:55:38</t>
  </si>
  <si>
    <t>18.09.2022 10:55:40</t>
  </si>
  <si>
    <t>18.09.2022 10:55:41</t>
  </si>
  <si>
    <t>18.09.2022 10:55:43</t>
  </si>
  <si>
    <t>18.09.2022 10:55:46</t>
  </si>
  <si>
    <t>18.09.2022 10:55:47</t>
  </si>
  <si>
    <t>18.09.2022 10:55:49</t>
  </si>
  <si>
    <t>18.09.2022 10:55:50</t>
  </si>
  <si>
    <t>18.09.2022 10:55:52</t>
  </si>
  <si>
    <t>18.09.2022 10:55:53</t>
  </si>
  <si>
    <t>18.09.2022 10:55:55</t>
  </si>
  <si>
    <t>18.09.2022 10:55:56</t>
  </si>
  <si>
    <t>18.09.2022 10:55:58</t>
  </si>
  <si>
    <t>18.09.2022 10:57:32</t>
  </si>
  <si>
    <t>18.09.2022 10:57:34</t>
  </si>
  <si>
    <t>18.09.2022 10:57:35</t>
  </si>
  <si>
    <t>18.09.2022 10:57:37</t>
  </si>
  <si>
    <t>18.09.2022 10:57:38</t>
  </si>
  <si>
    <t>18.09.2022 10:57:40</t>
  </si>
  <si>
    <t>18.09.2022 10:57:41</t>
  </si>
  <si>
    <t>18.09.2022 10:57:44</t>
  </si>
  <si>
    <t>18.09.2022 10:57:53</t>
  </si>
  <si>
    <t>18.09.2022 10:57:55</t>
  </si>
  <si>
    <t>18.09.2022 10:57:56</t>
  </si>
  <si>
    <t>18.09.2022 10:57:58</t>
  </si>
  <si>
    <t>18.09.2022 10:57:59</t>
  </si>
  <si>
    <t>18.09.2022 10:58:01</t>
  </si>
  <si>
    <t>18.09.2022 10:58:02</t>
  </si>
  <si>
    <t>18.09.2022 10:58:13</t>
  </si>
  <si>
    <t>18.09.2022 10:58:14</t>
  </si>
  <si>
    <t>18.09.2022 10:58:17</t>
  </si>
  <si>
    <t>18.09.2022 10:58:19</t>
  </si>
  <si>
    <t>18.09.2022 10:58:20</t>
  </si>
  <si>
    <t>18.09.2022 10:58:22</t>
  </si>
  <si>
    <t>18.09.2022 10:58:23</t>
  </si>
  <si>
    <t>18.09.2022 10:59:10</t>
  </si>
  <si>
    <t>18.09.2022 10:59:11</t>
  </si>
  <si>
    <t>18.09.2022 10:59:13</t>
  </si>
  <si>
    <t>18.09.2022 10:59:14</t>
  </si>
  <si>
    <t>18.09.2022 10:59:16</t>
  </si>
  <si>
    <t>18.09.2022 10:59:17</t>
  </si>
  <si>
    <t>18.09.2022 10:59:19</t>
  </si>
  <si>
    <t>18.09.2022 10:59:20</t>
  </si>
  <si>
    <t>18.09.2022 10:59:58</t>
  </si>
  <si>
    <t>18.09.2022 10:59:59</t>
  </si>
  <si>
    <t>18.09.2022 11:00:01</t>
  </si>
  <si>
    <t>18.09.2022 11:00:02</t>
  </si>
  <si>
    <t>18.09.2022 11:00:04</t>
  </si>
  <si>
    <t>18.09.2022 11:00:08</t>
  </si>
  <si>
    <t>18.09.2022 11:00:31</t>
  </si>
  <si>
    <t>18.09.2022 11:00:32</t>
  </si>
  <si>
    <t>18.09.2022 11:00:34</t>
  </si>
  <si>
    <t>18.09.2022 11:01:25</t>
  </si>
  <si>
    <t>18.09.2022 11:01:26</t>
  </si>
  <si>
    <t>18.09.2022 11:01:28</t>
  </si>
  <si>
    <t>18.09.2022 11:01:29</t>
  </si>
  <si>
    <t>18.09.2022 11:01:31</t>
  </si>
  <si>
    <t>18.09.2022 11:01:32</t>
  </si>
  <si>
    <t>18.09.2022 11:01:34</t>
  </si>
  <si>
    <t>18.09.2022 11:01:35</t>
  </si>
  <si>
    <t>18.09.2022 11:02:52</t>
  </si>
  <si>
    <t>18.09.2022 11:02:53</t>
  </si>
  <si>
    <t>18.09.2022 11:02:55</t>
  </si>
  <si>
    <t>18.09.2022 11:02:56</t>
  </si>
  <si>
    <t>18.09.2022 11:02:58</t>
  </si>
  <si>
    <t>18.09.2022 11:02:59</t>
  </si>
  <si>
    <t>18.09.2022 11:03:04</t>
  </si>
  <si>
    <t>18.09.2022 11:03:05</t>
  </si>
  <si>
    <t>18.09.2022 11:03:07</t>
  </si>
  <si>
    <t>18.09.2022 11:03:08</t>
  </si>
  <si>
    <t>18.09.2022 11:03:10</t>
  </si>
  <si>
    <t>18.09.2022 11:03:11</t>
  </si>
  <si>
    <t>18.09.2022 11:03:13</t>
  </si>
  <si>
    <t>18.09.2022 11:03:14</t>
  </si>
  <si>
    <t>18.09.2022 11:03:40</t>
  </si>
  <si>
    <t>18.09.2022 11:03:41</t>
  </si>
  <si>
    <t>18.09.2022 11:03:43</t>
  </si>
  <si>
    <t>18.09.2022 11:03:44</t>
  </si>
  <si>
    <t>18.09.2022 11:03:46</t>
  </si>
  <si>
    <t>18.09.2022 11:03:47</t>
  </si>
  <si>
    <t>18.09.2022 11:03:49</t>
  </si>
  <si>
    <t>18.09.2022 11:03:52</t>
  </si>
  <si>
    <t>18.09.2022 11:03:53</t>
  </si>
  <si>
    <t>18.09.2022 11:03:58</t>
  </si>
  <si>
    <t>18.09.2022 11:03:59</t>
  </si>
  <si>
    <t>18.09.2022 11:04:01</t>
  </si>
  <si>
    <t>18.09.2022 11:04:02</t>
  </si>
  <si>
    <t>18.09.2022 11:04:11</t>
  </si>
  <si>
    <t>18.09.2022 11:04:13</t>
  </si>
  <si>
    <t>18.09.2022 11:04:16</t>
  </si>
  <si>
    <t>18.09.2022 11:04:17</t>
  </si>
  <si>
    <t>18.09.2022 11:04:19</t>
  </si>
  <si>
    <t>18.09.2022 11:04:20</t>
  </si>
  <si>
    <t>18.09.2022 11:04:22</t>
  </si>
  <si>
    <t>18.09.2022 11:04:23</t>
  </si>
  <si>
    <t>18.09.2022 11:04:25</t>
  </si>
  <si>
    <t>18.09.2022 11:04:29</t>
  </si>
  <si>
    <t>18.09.2022 11:04:30</t>
  </si>
  <si>
    <t>18.09.2022 11:04:32</t>
  </si>
  <si>
    <t>18.09.2022 11:04:57</t>
  </si>
  <si>
    <t>18.09.2022 11:04:59</t>
  </si>
  <si>
    <t>18.09.2022 11:05:00</t>
  </si>
  <si>
    <t>18.09.2022 11:05:02</t>
  </si>
  <si>
    <t>18.09.2022 11:05:05</t>
  </si>
  <si>
    <t>18.09.2022 11:05:06</t>
  </si>
  <si>
    <t>18.09.2022 11:05:08</t>
  </si>
  <si>
    <t>18.09.2022 11:05:09</t>
  </si>
  <si>
    <t>18.09.2022 11:05:54</t>
  </si>
  <si>
    <t>18.09.2022 11:05:56</t>
  </si>
  <si>
    <t>18.09.2022 11:05:57</t>
  </si>
  <si>
    <t>18.09.2022 11:05:59</t>
  </si>
  <si>
    <t>18.09.2022 11:06:05</t>
  </si>
  <si>
    <t>18.09.2022 11:06:06</t>
  </si>
  <si>
    <t>18.09.2022 11:06:08</t>
  </si>
  <si>
    <t>18.09.2022 11:06:09</t>
  </si>
  <si>
    <t>18.09.2022 11:06:11</t>
  </si>
  <si>
    <t>18.09.2022 11:06:12</t>
  </si>
  <si>
    <t>18.09.2022 11:07:41</t>
  </si>
  <si>
    <t>18.09.2022 11:07:42</t>
  </si>
  <si>
    <t>18.09.2022 11:07:44</t>
  </si>
  <si>
    <t>18.09.2022 11:07:45</t>
  </si>
  <si>
    <t>18.09.2022 11:07:47</t>
  </si>
  <si>
    <t>18.09.2022 11:07:48</t>
  </si>
  <si>
    <t>18.09.2022 11:07:57</t>
  </si>
  <si>
    <t>18.09.2022 11:07:59</t>
  </si>
  <si>
    <t>18.09.2022 11:08:00</t>
  </si>
  <si>
    <t>18.09.2022 11:08:02</t>
  </si>
  <si>
    <t>18.09.2022 11:08:03</t>
  </si>
  <si>
    <t>18.09.2022 11:08:06</t>
  </si>
  <si>
    <t>18.09.2022 11:08:11</t>
  </si>
  <si>
    <t>18.09.2022 11:08:12</t>
  </si>
  <si>
    <t>18.09.2022 11:08:14</t>
  </si>
  <si>
    <t>18.09.2022 11:08:15</t>
  </si>
  <si>
    <t>18.09.2022 11:08:17</t>
  </si>
  <si>
    <t>18.09.2022 11:08:18</t>
  </si>
  <si>
    <t>18.09.2022 11:08:20</t>
  </si>
  <si>
    <t>18.09.2022 11:08:21</t>
  </si>
  <si>
    <t>18.09.2022 11:09:09</t>
  </si>
  <si>
    <t>18.09.2022 11:09:11</t>
  </si>
  <si>
    <t>18.09.2022 11:09:12</t>
  </si>
  <si>
    <t>18.09.2022 11:09:14</t>
  </si>
  <si>
    <t>18.09.2022 11:09:15</t>
  </si>
  <si>
    <t>18.09.2022 11:09:17</t>
  </si>
  <si>
    <t>18.09.2022 11:09:18</t>
  </si>
  <si>
    <t>18.09.2022 11:09:45</t>
  </si>
  <si>
    <t>18.09.2022 11:09:48</t>
  </si>
  <si>
    <t>18.09.2022 11:09:50</t>
  </si>
  <si>
    <t>18.09.2022 11:09:51</t>
  </si>
  <si>
    <t>18.09.2022 11:09:53</t>
  </si>
  <si>
    <t>18.09.2022 11:11:02</t>
  </si>
  <si>
    <t>18.09.2022 11:11:03</t>
  </si>
  <si>
    <t>18.09.2022 11:11:06</t>
  </si>
  <si>
    <t>18.09.2022 11:11:08</t>
  </si>
  <si>
    <t>18.09.2022 11:11:09</t>
  </si>
  <si>
    <t>18.09.2022 11:11:11</t>
  </si>
  <si>
    <t>18.09.2022 11:11:12</t>
  </si>
  <si>
    <t>18.09.2022 11:11:14</t>
  </si>
  <si>
    <t>18.09.2022 11:11:15</t>
  </si>
  <si>
    <t>18.09.2022 11:11:38</t>
  </si>
  <si>
    <t>18.09.2022 11:11:39</t>
  </si>
  <si>
    <t>18.09.2022 11:11:41</t>
  </si>
  <si>
    <t>18.09.2022 11:11:42</t>
  </si>
  <si>
    <t>18.09.2022 11:11:44</t>
  </si>
  <si>
    <t>18.09.2022 11:11:45</t>
  </si>
  <si>
    <t>18.09.2022 11:13:45</t>
  </si>
  <si>
    <t>18.09.2022 11:13:47</t>
  </si>
  <si>
    <t>18.09.2022 11:13:48</t>
  </si>
  <si>
    <t>18.09.2022 11:13:50</t>
  </si>
  <si>
    <t>18.09.2022 11:13:53</t>
  </si>
  <si>
    <t>18.09.2022 11:14:42</t>
  </si>
  <si>
    <t>18.09.2022 11:14:44</t>
  </si>
  <si>
    <t>18.09.2022 11:14:45</t>
  </si>
  <si>
    <t>18.09.2022 11:14:47</t>
  </si>
  <si>
    <t>18.09.2022 11:14:48</t>
  </si>
  <si>
    <t>18.09.2022 11:14:50</t>
  </si>
  <si>
    <t>18.09.2022 11:14:51</t>
  </si>
  <si>
    <t>18.09.2022 11:14:53</t>
  </si>
  <si>
    <t>18.09.2022 11:14:54</t>
  </si>
  <si>
    <t>18.09.2022 11:14:56</t>
  </si>
  <si>
    <t>18.09.2022 11:14:57</t>
  </si>
  <si>
    <t>18.09.2022 11:14:59</t>
  </si>
  <si>
    <t>18.09.2022 11:15:00</t>
  </si>
  <si>
    <t>18.09.2022 11:15:03</t>
  </si>
  <si>
    <t>18.09.2022 11:15:06</t>
  </si>
  <si>
    <t>18.09.2022 11:15:08</t>
  </si>
  <si>
    <t>18.09.2022 11:15:11</t>
  </si>
  <si>
    <t>18.09.2022 11:15:12</t>
  </si>
  <si>
    <t>18.09.2022 11:15:16</t>
  </si>
  <si>
    <t>18.09.2022 11:15:18</t>
  </si>
  <si>
    <t>18.09.2022 11:15:19</t>
  </si>
  <si>
    <t>18.09.2022 11:15:21</t>
  </si>
  <si>
    <t>18.09.2022 11:15:22</t>
  </si>
  <si>
    <t>18.09.2022 11:15:42</t>
  </si>
  <si>
    <t>18.09.2022 11:15:43</t>
  </si>
  <si>
    <t>18.09.2022 11:15:45</t>
  </si>
  <si>
    <t>18.09.2022 11:15:46</t>
  </si>
  <si>
    <t>18.09.2022 11:15:48</t>
  </si>
  <si>
    <t>18.09.2022 11:15:49</t>
  </si>
  <si>
    <t>18.09.2022 11:15:51</t>
  </si>
  <si>
    <t>18.09.2022 11:15:52</t>
  </si>
  <si>
    <t>18.09.2022 11:16:45</t>
  </si>
  <si>
    <t>18.09.2022 11:16:46</t>
  </si>
  <si>
    <t>18.09.2022 11:16:48</t>
  </si>
  <si>
    <t>18.09.2022 11:16:49</t>
  </si>
  <si>
    <t>18.09.2022 11:16:51</t>
  </si>
  <si>
    <t>18.09.2022 11:16:52</t>
  </si>
  <si>
    <t>18.09.2022 11:16:54</t>
  </si>
  <si>
    <t>18.09.2022 11:17:55</t>
  </si>
  <si>
    <t>18.09.2022 11:17:57</t>
  </si>
  <si>
    <t>18.09.2022 11:18:00</t>
  </si>
  <si>
    <t>18.09.2022 11:18:01</t>
  </si>
  <si>
    <t>18.09.2022 11:18:03</t>
  </si>
  <si>
    <t>18.09.2022 11:18:33</t>
  </si>
  <si>
    <t>18.09.2022 11:18:36</t>
  </si>
  <si>
    <t>18.09.2022 11:18:37</t>
  </si>
  <si>
    <t>18.09.2022 11:18:39</t>
  </si>
  <si>
    <t>18.09.2022 11:18:40</t>
  </si>
  <si>
    <t>18.09.2022 11:20:10</t>
  </si>
  <si>
    <t>18.09.2022 11:20:12</t>
  </si>
  <si>
    <t>18.09.2022 11:20:13</t>
  </si>
  <si>
    <t>18.09.2022 11:20:15</t>
  </si>
  <si>
    <t>18.09.2022 11:20:16</t>
  </si>
  <si>
    <t>18.09.2022 11:20:27</t>
  </si>
  <si>
    <t>18.09.2022 11:20:28</t>
  </si>
  <si>
    <t>18.09.2022 11:20:30</t>
  </si>
  <si>
    <t>18.09.2022 11:20:31</t>
  </si>
  <si>
    <t>18.09.2022 11:20:33</t>
  </si>
  <si>
    <t>18.09.2022 11:20:34</t>
  </si>
  <si>
    <t>18.09.2022 11:20:36</t>
  </si>
  <si>
    <t>18.09.2022 11:20:37</t>
  </si>
  <si>
    <t>18.09.2022 11:20:48</t>
  </si>
  <si>
    <t>18.09.2022 11:20:49</t>
  </si>
  <si>
    <t>18.09.2022 11:20:51</t>
  </si>
  <si>
    <t>18.09.2022 11:20:52</t>
  </si>
  <si>
    <t>18.09.2022 11:20:55</t>
  </si>
  <si>
    <t>18.09.2022 11:21:51</t>
  </si>
  <si>
    <t>18.09.2022 11:21:52</t>
  </si>
  <si>
    <t>18.09.2022 11:21:54</t>
  </si>
  <si>
    <t>18.09.2022 11:21:55</t>
  </si>
  <si>
    <t>18.09.2022 11:21:57</t>
  </si>
  <si>
    <t>18.09.2022 11:21:58</t>
  </si>
  <si>
    <t>18.09.2022 11:23:01</t>
  </si>
  <si>
    <t>18.09.2022 11:23:04</t>
  </si>
  <si>
    <t>18.09.2022 11:23:06</t>
  </si>
  <si>
    <t>18.09.2022 11:23:07</t>
  </si>
  <si>
    <t>18.09.2022 11:23:09</t>
  </si>
  <si>
    <t>18.09.2022 11:23:10</t>
  </si>
  <si>
    <t>18.09.2022 11:23:51</t>
  </si>
  <si>
    <t>18.09.2022 11:23:52</t>
  </si>
  <si>
    <t>18.09.2022 11:23:54</t>
  </si>
  <si>
    <t>18.09.2022 11:23:55</t>
  </si>
  <si>
    <t>18.09.2022 11:23:57</t>
  </si>
  <si>
    <t>18.09.2022 11:23:58</t>
  </si>
  <si>
    <t>18.09.2022 11:24:00</t>
  </si>
  <si>
    <t>18.09.2022 11:24:01</t>
  </si>
  <si>
    <t>18.09.2022 11:24:33</t>
  </si>
  <si>
    <t>18.09.2022 11:24:34</t>
  </si>
  <si>
    <t>18.09.2022 11:24:36</t>
  </si>
  <si>
    <t>18.09.2022 11:24:37</t>
  </si>
  <si>
    <t>18.09.2022 11:24:39</t>
  </si>
  <si>
    <t>18.09.2022 11:24:42</t>
  </si>
  <si>
    <t>18.09.2022 11:24:45</t>
  </si>
  <si>
    <t>18.09.2022 11:24:46</t>
  </si>
  <si>
    <t>18.09.2022 11:24:48</t>
  </si>
  <si>
    <t>18.09.2022 11:24:51</t>
  </si>
  <si>
    <t>18.09.2022 11:24:52</t>
  </si>
  <si>
    <t>18.09.2022 11:24:54</t>
  </si>
  <si>
    <t>18.09.2022 11:24:57</t>
  </si>
  <si>
    <t>18.09.2022 11:25:00</t>
  </si>
  <si>
    <t>18.09.2022 11:25:13</t>
  </si>
  <si>
    <t>18.09.2022 11:25:15</t>
  </si>
  <si>
    <t>18.09.2022 11:25:16</t>
  </si>
  <si>
    <t>18.09.2022 11:25:18</t>
  </si>
  <si>
    <t>18.09.2022 11:25:19</t>
  </si>
  <si>
    <t>18.09.2022 11:25:21</t>
  </si>
  <si>
    <t>18.09.2022 11:25:25</t>
  </si>
  <si>
    <t>18.09.2022 11:25:28</t>
  </si>
  <si>
    <t>18.09.2022 11:25:30</t>
  </si>
  <si>
    <t>18.09.2022 11:25:31</t>
  </si>
  <si>
    <t>18.09.2022 11:25:36</t>
  </si>
  <si>
    <t>18.09.2022 11:25:37</t>
  </si>
  <si>
    <t>18.09.2022 11:25:39</t>
  </si>
  <si>
    <t>18.09.2022 11:25:40</t>
  </si>
  <si>
    <t>18.09.2022 11:25:42</t>
  </si>
  <si>
    <t>18.09.2022 11:25:43</t>
  </si>
  <si>
    <t>18.09.2022 11:26:55</t>
  </si>
  <si>
    <t>18.09.2022 11:26:57</t>
  </si>
  <si>
    <t>18.09.2022 11:26:58</t>
  </si>
  <si>
    <t>18.09.2022 11:27:00</t>
  </si>
  <si>
    <t>18.09.2022 11:27:01</t>
  </si>
  <si>
    <t>18.09.2022 11:27:03</t>
  </si>
  <si>
    <t>18.09.2022 11:27:04</t>
  </si>
  <si>
    <t>18.09.2022 11:27:18</t>
  </si>
  <si>
    <t>18.09.2022 11:27:19</t>
  </si>
  <si>
    <t>18.09.2022 11:27:21</t>
  </si>
  <si>
    <t>18.09.2022 11:27:22</t>
  </si>
  <si>
    <t>18.09.2022 11:27:24</t>
  </si>
  <si>
    <t>18.09.2022 11:27:25</t>
  </si>
  <si>
    <t>18.09.2022 11:27:42</t>
  </si>
  <si>
    <t>18.09.2022 11:27:43</t>
  </si>
  <si>
    <t>18.09.2022 11:27:45</t>
  </si>
  <si>
    <t>18.09.2022 11:27:46</t>
  </si>
  <si>
    <t>18.09.2022 11:27:48</t>
  </si>
  <si>
    <t>18.09.2022 11:27:49</t>
  </si>
  <si>
    <t>18.09.2022 11:27:51</t>
  </si>
  <si>
    <t>18.09.2022 11:27:52</t>
  </si>
  <si>
    <t>18.09.2022 11:28:18</t>
  </si>
  <si>
    <t>18.09.2022 11:28:21</t>
  </si>
  <si>
    <t>18.09.2022 11:28:22</t>
  </si>
  <si>
    <t>18.09.2022 11:28:24</t>
  </si>
  <si>
    <t>18.09.2022 11:28:25</t>
  </si>
  <si>
    <t>18.09.2022 11:28:27</t>
  </si>
  <si>
    <t>18.09.2022 11:28:28</t>
  </si>
  <si>
    <t>18.09.2022 11:28:42</t>
  </si>
  <si>
    <t>18.09.2022 11:28:43</t>
  </si>
  <si>
    <t>18.09.2022 11:28:45</t>
  </si>
  <si>
    <t>18.09.2022 11:28:46</t>
  </si>
  <si>
    <t>18.09.2022 11:28:48</t>
  </si>
  <si>
    <t>18.09.2022 11:28:49</t>
  </si>
  <si>
    <t>18.09.2022 11:28:51</t>
  </si>
  <si>
    <t>18.09.2022 11:28:52</t>
  </si>
  <si>
    <t>18.09.2022 11:28:55</t>
  </si>
  <si>
    <t>18.09.2022 11:28:57</t>
  </si>
  <si>
    <t>18.09.2022 11:29:21</t>
  </si>
  <si>
    <t>18.09.2022 11:29:22</t>
  </si>
  <si>
    <t>18.09.2022 11:29:25</t>
  </si>
  <si>
    <t>18.09.2022 11:29:27</t>
  </si>
  <si>
    <t>18.09.2022 11:29:28</t>
  </si>
  <si>
    <t>18.09.2022 11:29:31</t>
  </si>
  <si>
    <t>18.09.2022 11:29:33</t>
  </si>
  <si>
    <t>18.09.2022 11:29:34</t>
  </si>
  <si>
    <t>18.09.2022 11:29:36</t>
  </si>
  <si>
    <t>18.09.2022 11:29:37</t>
  </si>
  <si>
    <t>18.09.2022 11:29:39</t>
  </si>
  <si>
    <t>18.09.2022 11:29:40</t>
  </si>
  <si>
    <t>18.09.2022 11:29:42</t>
  </si>
  <si>
    <t>18.09.2022 11:29:43</t>
  </si>
  <si>
    <t>18.09.2022 11:29:45</t>
  </si>
  <si>
    <t>18.09.2022 11:30:12</t>
  </si>
  <si>
    <t>18.09.2022 11:30:13</t>
  </si>
  <si>
    <t>18.09.2022 11:30:15</t>
  </si>
  <si>
    <t>18.09.2022 11:30:16</t>
  </si>
  <si>
    <t>18.09.2022 11:30:18</t>
  </si>
  <si>
    <t>18.09.2022 11:30:19</t>
  </si>
  <si>
    <t>18.09.2022 11:30:21</t>
  </si>
  <si>
    <t>18.09.2022 11:30:22</t>
  </si>
  <si>
    <t>18.09.2022 11:30:24</t>
  </si>
  <si>
    <t>18.09.2022 11:30:46</t>
  </si>
  <si>
    <t>18.09.2022 11:30:48</t>
  </si>
  <si>
    <t>18.09.2022 11:30:49</t>
  </si>
  <si>
    <t>18.09.2022 11:31:18</t>
  </si>
  <si>
    <t>18.09.2022 11:31:19</t>
  </si>
  <si>
    <t>18.09.2022 11:31:21</t>
  </si>
  <si>
    <t>18.09.2022 11:31:24</t>
  </si>
  <si>
    <t>18.09.2022 11:31:25</t>
  </si>
  <si>
    <t>18.09.2022 11:31:28</t>
  </si>
  <si>
    <t>18.09.2022 11:32:51</t>
  </si>
  <si>
    <t>18.09.2022 11:32:52</t>
  </si>
  <si>
    <t>18.09.2022 11:32:55</t>
  </si>
  <si>
    <t>18.09.2022 11:32:57</t>
  </si>
  <si>
    <t>18.09.2022 11:32:58</t>
  </si>
  <si>
    <t>18.09.2022 11:33:00</t>
  </si>
  <si>
    <t>18.09.2022 11:33:13</t>
  </si>
  <si>
    <t>18.09.2022 11:33:15</t>
  </si>
  <si>
    <t>18.09.2022 11:33:16</t>
  </si>
  <si>
    <t>18.09.2022 11:33:18</t>
  </si>
  <si>
    <t>18.09.2022 11:33:19</t>
  </si>
  <si>
    <t>18.09.2022 11:33:21</t>
  </si>
  <si>
    <t>18.09.2022 11:33:22</t>
  </si>
  <si>
    <t>18.09.2022 11:33:24</t>
  </si>
  <si>
    <t>18.09.2022 11:34:00</t>
  </si>
  <si>
    <t>18.09.2022 11:34:01</t>
  </si>
  <si>
    <t>18.09.2022 11:34:03</t>
  </si>
  <si>
    <t>18.09.2022 11:34:04</t>
  </si>
  <si>
    <t>18.09.2022 11:34:06</t>
  </si>
  <si>
    <t>18.09.2022 11:34:07</t>
  </si>
  <si>
    <t>18.09.2022 11:34:09</t>
  </si>
  <si>
    <t>18.09.2022 11:34:54</t>
  </si>
  <si>
    <t>18.09.2022 11:34:57</t>
  </si>
  <si>
    <t>18.09.2022 11:35:00</t>
  </si>
  <si>
    <t>18.09.2022 11:35:01</t>
  </si>
  <si>
    <t>18.09.2022 11:36:07</t>
  </si>
  <si>
    <t>18.09.2022 11:36:09</t>
  </si>
  <si>
    <t>18.09.2022 11:36:10</t>
  </si>
  <si>
    <t>18.09.2022 11:36:12</t>
  </si>
  <si>
    <t>18.09.2022 11:36:13</t>
  </si>
  <si>
    <t>18.09.2022 11:36:15</t>
  </si>
  <si>
    <t>18.09.2022 11:36:16</t>
  </si>
  <si>
    <t>18.09.2022 11:37:01</t>
  </si>
  <si>
    <t>18.09.2022 11:37:03</t>
  </si>
  <si>
    <t>18.09.2022 11:37:04</t>
  </si>
  <si>
    <t>18.09.2022 11:37:06</t>
  </si>
  <si>
    <t>18.09.2022 11:37:07</t>
  </si>
  <si>
    <t>18.09.2022 11:37:09</t>
  </si>
  <si>
    <t>18.09.2022 11:37:10</t>
  </si>
  <si>
    <t>18.09.2022 11:37:12</t>
  </si>
  <si>
    <t>18.09.2022 11:37:18</t>
  </si>
  <si>
    <t>18.09.2022 11:37:19</t>
  </si>
  <si>
    <t>18.09.2022 11:37:21</t>
  </si>
  <si>
    <t>18.09.2022 11:37:24</t>
  </si>
  <si>
    <t>18.09.2022 11:37:25</t>
  </si>
  <si>
    <t>18.09.2022 11:37:27</t>
  </si>
  <si>
    <t>18.09.2022 11:37:28</t>
  </si>
  <si>
    <t>18.09.2022 11:37:30</t>
  </si>
  <si>
    <t>18.09.2022 11:37:36</t>
  </si>
  <si>
    <t>18.09.2022 11:37:37</t>
  </si>
  <si>
    <t>18.09.2022 11:37:39</t>
  </si>
  <si>
    <t>18.09.2022 11:37:40</t>
  </si>
  <si>
    <t>18.09.2022 11:37:42</t>
  </si>
  <si>
    <t>18.09.2022 11:37:43</t>
  </si>
  <si>
    <t>18.09.2022 11:37:46</t>
  </si>
  <si>
    <t>18.09.2022 11:40:12</t>
  </si>
  <si>
    <t>18.09.2022 11:40:13</t>
  </si>
  <si>
    <t>18.09.2022 11:40:15</t>
  </si>
  <si>
    <t>18.09.2022 11:40:16</t>
  </si>
  <si>
    <t>18.09.2022 11:40:18</t>
  </si>
  <si>
    <t>18.09.2022 11:40:19</t>
  </si>
  <si>
    <t>18.09.2022 11:40:21</t>
  </si>
  <si>
    <t>18.09.2022 11:40:49</t>
  </si>
  <si>
    <t>18.09.2022 11:40:51</t>
  </si>
  <si>
    <t>18.09.2022 11:40:52</t>
  </si>
  <si>
    <t>18.09.2022 11:40:54</t>
  </si>
  <si>
    <t>18.09.2022 11:40:57</t>
  </si>
  <si>
    <t>18.09.2022 11:40:58</t>
  </si>
  <si>
    <t>18.09.2022 11:41:00</t>
  </si>
  <si>
    <t>18.09.2022 11:41:01</t>
  </si>
  <si>
    <t>18.09.2022 11:41:03</t>
  </si>
  <si>
    <t>18.09.2022 11:41:04</t>
  </si>
  <si>
    <t>18.09.2022 11:41:06</t>
  </si>
  <si>
    <t>18.09.2022 11:41:07</t>
  </si>
  <si>
    <t>18.09.2022 11:41:09</t>
  </si>
  <si>
    <t>18.09.2022 11:41:43</t>
  </si>
  <si>
    <t>18.09.2022 11:41:46</t>
  </si>
  <si>
    <t>18.09.2022 11:41:49</t>
  </si>
  <si>
    <t>18.09.2022 11:41:50</t>
  </si>
  <si>
    <t>18.09.2022 11:41:53</t>
  </si>
  <si>
    <t>18.09.2022 11:42:43</t>
  </si>
  <si>
    <t>18.09.2022 11:42:44</t>
  </si>
  <si>
    <t>18.09.2022 11:42:46</t>
  </si>
  <si>
    <t>18.09.2022 11:42:47</t>
  </si>
  <si>
    <t>18.09.2022 11:42:49</t>
  </si>
  <si>
    <t>18.09.2022 11:42:50</t>
  </si>
  <si>
    <t>18.09.2022 11:42:52</t>
  </si>
  <si>
    <t>18.09.2022 11:42:53</t>
  </si>
  <si>
    <t>18.09.2022 11:43:23</t>
  </si>
  <si>
    <t>18.09.2022 11:43:28</t>
  </si>
  <si>
    <t>18.09.2022 11:43:29</t>
  </si>
  <si>
    <t>18.09.2022 11:43:31</t>
  </si>
  <si>
    <t>18.09.2022 11:43:34</t>
  </si>
  <si>
    <t>18.09.2022 11:43:35</t>
  </si>
  <si>
    <t>18.09.2022 11:43:37</t>
  </si>
  <si>
    <t>18.09.2022 11:43:38</t>
  </si>
  <si>
    <t>18.09.2022 11:43:40</t>
  </si>
  <si>
    <t>18.09.2022 11:43:55</t>
  </si>
  <si>
    <t>18.09.2022 11:43:56</t>
  </si>
  <si>
    <t>18.09.2022 11:43:57</t>
  </si>
  <si>
    <t>18.09.2022 11:43:59</t>
  </si>
  <si>
    <t>18.09.2022 11:44:00</t>
  </si>
  <si>
    <t>18.09.2022 11:44:03</t>
  </si>
  <si>
    <t>18.09.2022 11:45:03</t>
  </si>
  <si>
    <t>18.09.2022 11:45:05</t>
  </si>
  <si>
    <t>18.09.2022 11:45:08</t>
  </si>
  <si>
    <t>18.09.2022 11:45:09</t>
  </si>
  <si>
    <t>18.09.2022 11:45:11</t>
  </si>
  <si>
    <t>18.09.2022 11:45:29</t>
  </si>
  <si>
    <t>18.09.2022 11:45:30</t>
  </si>
  <si>
    <t>18.09.2022 11:45:32</t>
  </si>
  <si>
    <t>18.09.2022 11:45:33</t>
  </si>
  <si>
    <t>18.09.2022 11:45:35</t>
  </si>
  <si>
    <t>18.09.2022 11:45:36</t>
  </si>
  <si>
    <t>18.09.2022 11:45:38</t>
  </si>
  <si>
    <t>18.09.2022 11:45:39</t>
  </si>
  <si>
    <t>18.09.2022 11:46:38</t>
  </si>
  <si>
    <t>18.09.2022 11:46:39</t>
  </si>
  <si>
    <t>18.09.2022 11:46:41</t>
  </si>
  <si>
    <t>18.09.2022 11:46:42</t>
  </si>
  <si>
    <t>18.09.2022 11:46:44</t>
  </si>
  <si>
    <t>18.09.2022 11:46:45</t>
  </si>
  <si>
    <t>18.09.2022 11:46:47</t>
  </si>
  <si>
    <t>18.09.2022 11:47:23</t>
  </si>
  <si>
    <t>18.09.2022 11:47:24</t>
  </si>
  <si>
    <t>18.09.2022 11:47:26</t>
  </si>
  <si>
    <t>18.09.2022 11:47:27</t>
  </si>
  <si>
    <t>18.09.2022 11:47:29</t>
  </si>
  <si>
    <t>18.09.2022 11:47:30</t>
  </si>
  <si>
    <t>18.09.2022 11:47:48</t>
  </si>
  <si>
    <t>18.09.2022 11:47:50</t>
  </si>
  <si>
    <t>18.09.2022 11:47:51</t>
  </si>
  <si>
    <t>18.09.2022 11:47:54</t>
  </si>
  <si>
    <t>18.09.2022 11:47:56</t>
  </si>
  <si>
    <t>18.09.2022 11:47:57</t>
  </si>
  <si>
    <t>18.09.2022 11:47:59</t>
  </si>
  <si>
    <t>18.09.2022 11:48:00</t>
  </si>
  <si>
    <t>18.09.2022 11:48:02</t>
  </si>
  <si>
    <t>18.09.2022 11:48:03</t>
  </si>
  <si>
    <t>18.09.2022 11:48:05</t>
  </si>
  <si>
    <t>18.09.2022 11:48:06</t>
  </si>
  <si>
    <t>18.09.2022 11:48:08</t>
  </si>
  <si>
    <t>18.09.2022 11:48:09</t>
  </si>
  <si>
    <t>18.09.2022 11:48:11</t>
  </si>
  <si>
    <t>18.09.2022 11:48:33</t>
  </si>
  <si>
    <t>18.09.2022 11:48:35</t>
  </si>
  <si>
    <t>18.09.2022 11:48:36</t>
  </si>
  <si>
    <t>18.09.2022 11:48:38</t>
  </si>
  <si>
    <t>18.09.2022 11:48:41</t>
  </si>
  <si>
    <t>18.09.2022 11:48:42</t>
  </si>
  <si>
    <t>18.09.2022 11:48:48</t>
  </si>
  <si>
    <t>18.09.2022 11:48:52</t>
  </si>
  <si>
    <t>18.09.2022 11:48:55</t>
  </si>
  <si>
    <t>18.09.2022 11:48:58</t>
  </si>
  <si>
    <t>18.09.2022 11:49:00</t>
  </si>
  <si>
    <t>18.09.2022 11:49:01</t>
  </si>
  <si>
    <t>18.09.2022 11:49:03</t>
  </si>
  <si>
    <t>18.09.2022 11:49:04</t>
  </si>
  <si>
    <t>18.09.2022 11:49:42</t>
  </si>
  <si>
    <t>18.09.2022 11:49:46</t>
  </si>
  <si>
    <t>18.09.2022 11:49:48</t>
  </si>
  <si>
    <t>18.09.2022 11:49:49</t>
  </si>
  <si>
    <t>18.09.2022 11:49:51</t>
  </si>
  <si>
    <t>18.09.2022 11:49:52</t>
  </si>
  <si>
    <t>18.09.2022 11:50:30</t>
  </si>
  <si>
    <t>18.09.2022 11:50:31</t>
  </si>
  <si>
    <t>18.09.2022 11:50:33</t>
  </si>
  <si>
    <t>18.09.2022 11:50:34</t>
  </si>
  <si>
    <t>18.09.2022 11:50:36</t>
  </si>
  <si>
    <t>18.09.2022 11:50:37</t>
  </si>
  <si>
    <t>18.09.2022 11:51:22</t>
  </si>
  <si>
    <t>18.09.2022 11:51:24</t>
  </si>
  <si>
    <t>18.09.2022 11:51:25</t>
  </si>
  <si>
    <t>18.09.2022 11:51:27</t>
  </si>
  <si>
    <t>18.09.2022 11:51:28</t>
  </si>
  <si>
    <t>18.09.2022 11:51:33</t>
  </si>
  <si>
    <t>18.09.2022 11:51:34</t>
  </si>
  <si>
    <t>18.09.2022 11:51:36</t>
  </si>
  <si>
    <t>18.09.2022 11:51:37</t>
  </si>
  <si>
    <t>18.09.2022 11:51:39</t>
  </si>
  <si>
    <t>18.09.2022 11:51:40</t>
  </si>
  <si>
    <t>18.09.2022 11:51:42</t>
  </si>
  <si>
    <t>18.09.2022 11:52:06</t>
  </si>
  <si>
    <t>18.09.2022 11:52:07</t>
  </si>
  <si>
    <t>18.09.2022 11:52:09</t>
  </si>
  <si>
    <t>18.09.2022 11:52:12</t>
  </si>
  <si>
    <t>18.09.2022 11:52:42</t>
  </si>
  <si>
    <t>18.09.2022 11:52:43</t>
  </si>
  <si>
    <t>18.09.2022 11:52:48</t>
  </si>
  <si>
    <t>18.09.2022 11:52:49</t>
  </si>
  <si>
    <t>18.09.2022 11:52:51</t>
  </si>
  <si>
    <t>18.09.2022 11:52:58</t>
  </si>
  <si>
    <t>18.09.2022 11:53:01</t>
  </si>
  <si>
    <t>18.09.2022 11:53:03</t>
  </si>
  <si>
    <t>18.09.2022 11:53:04</t>
  </si>
  <si>
    <t>18.09.2022 11:53:07</t>
  </si>
  <si>
    <t>18.09.2022 11:53:09</t>
  </si>
  <si>
    <t>18.09.2022 11:53:18</t>
  </si>
  <si>
    <t>18.09.2022 11:53:30</t>
  </si>
  <si>
    <t>18.09.2022 11:53:31</t>
  </si>
  <si>
    <t>18.09.2022 11:53:33</t>
  </si>
  <si>
    <t>18.09.2022 11:53:36</t>
  </si>
  <si>
    <t>18.09.2022 11:54:03</t>
  </si>
  <si>
    <t>18.09.2022 11:54:04</t>
  </si>
  <si>
    <t>18.09.2022 11:54:07</t>
  </si>
  <si>
    <t>18.09.2022 11:54:09</t>
  </si>
  <si>
    <t>18.09.2022 11:54:10</t>
  </si>
  <si>
    <t>18.09.2022 11:54:12</t>
  </si>
  <si>
    <t>18.09.2022 11:54:13</t>
  </si>
  <si>
    <t>18.09.2022 11:54:15</t>
  </si>
  <si>
    <t>18.09.2022 11:54:18</t>
  </si>
  <si>
    <t>18.09.2022 11:55:00</t>
  </si>
  <si>
    <t>18.09.2022 11:55:01</t>
  </si>
  <si>
    <t>18.09.2022 11:55:03</t>
  </si>
  <si>
    <t>18.09.2022 11:55:04</t>
  </si>
  <si>
    <t>18.09.2022 11:55:06</t>
  </si>
  <si>
    <t>18.09.2022 11:55:07</t>
  </si>
  <si>
    <t>18.09.2022 11:55:09</t>
  </si>
  <si>
    <t>18.09.2022 11:55:10</t>
  </si>
  <si>
    <t>18.09.2022 11:55:12</t>
  </si>
  <si>
    <t>18.09.2022 11:55:16</t>
  </si>
  <si>
    <t>18.09.2022 11:55:18</t>
  </si>
  <si>
    <t>18.09.2022 11:55:19</t>
  </si>
  <si>
    <t>18.09.2022 11:55:21</t>
  </si>
  <si>
    <t>18.09.2022 11:55:22</t>
  </si>
  <si>
    <t>18.09.2022 11:55:24</t>
  </si>
  <si>
    <t>18.09.2022 11:55:25</t>
  </si>
  <si>
    <t>18.09.2022 11:55:27</t>
  </si>
  <si>
    <t>18.09.2022 11:56:04</t>
  </si>
  <si>
    <t>18.09.2022 11:56:39</t>
  </si>
  <si>
    <t>18.09.2022 11:56:42</t>
  </si>
  <si>
    <t>18.09.2022 11:56:45</t>
  </si>
  <si>
    <t>18.09.2022 11:56:46</t>
  </si>
  <si>
    <t>18.09.2022 11:56:52</t>
  </si>
  <si>
    <t>18.09.2022 11:56:54</t>
  </si>
  <si>
    <t>18.09.2022 11:56:55</t>
  </si>
  <si>
    <t>18.09.2022 11:57:00</t>
  </si>
  <si>
    <t>18.09.2022 11:57:01</t>
  </si>
  <si>
    <t>18.09.2022 11:57:54</t>
  </si>
  <si>
    <t>18.09.2022 11:57:55</t>
  </si>
  <si>
    <t>18.09.2022 11:57:57</t>
  </si>
  <si>
    <t>18.09.2022 11:57:58</t>
  </si>
  <si>
    <t>18.09.2022 11:58:00</t>
  </si>
  <si>
    <t>18.09.2022 11:58:01</t>
  </si>
  <si>
    <t>18.09.2022 11:58:03</t>
  </si>
  <si>
    <t>18.09.2022 11:58:04</t>
  </si>
  <si>
    <t>18.09.2022 11:58:06</t>
  </si>
  <si>
    <t>18.09.2022 11:58:07</t>
  </si>
  <si>
    <t>18.09.2022 11:58:09</t>
  </si>
  <si>
    <t>18.09.2022 11:58:10</t>
  </si>
  <si>
    <t>18.09.2022 11:58:12</t>
  </si>
  <si>
    <t>18.09.2022 11:58:13</t>
  </si>
  <si>
    <t>18.09.2022 11:58:15</t>
  </si>
  <si>
    <t>18.09.2022 11:58:22</t>
  </si>
  <si>
    <t>18.09.2022 11:58:23</t>
  </si>
  <si>
    <t>18.09.2022 11:58:25</t>
  </si>
  <si>
    <t>18.09.2022 11:58:26</t>
  </si>
  <si>
    <t>18.09.2022 11:58:28</t>
  </si>
  <si>
    <t>18.09.2022 11:58:29</t>
  </si>
  <si>
    <t>18.09.2022 11:58:31</t>
  </si>
  <si>
    <t>18.09.2022 11:59:28</t>
  </si>
  <si>
    <t>18.09.2022 11:59:29</t>
  </si>
  <si>
    <t>18.09.2022 11:59:31</t>
  </si>
  <si>
    <t>18.09.2022 11:59:32</t>
  </si>
  <si>
    <t>18.09.2022 11:59:34</t>
  </si>
  <si>
    <t>18.09.2022 11:59:40</t>
  </si>
  <si>
    <t>18.09.2022 11:59:41</t>
  </si>
  <si>
    <t>18.09.2022 11:59:43</t>
  </si>
  <si>
    <t>18.09.2022 11:59:44</t>
  </si>
  <si>
    <t>18.09.2022 11:59:46</t>
  </si>
  <si>
    <t>18.09.2022 11:59:47</t>
  </si>
  <si>
    <t>18.09.2022 11:59:49</t>
  </si>
  <si>
    <t>18.09.2022 11:59:52</t>
  </si>
  <si>
    <t>18.09.2022 12:00:26</t>
  </si>
  <si>
    <t>18.09.2022 12:00:28</t>
  </si>
  <si>
    <t>18.09.2022 12:00:29</t>
  </si>
  <si>
    <t>18.09.2022 12:00:31</t>
  </si>
  <si>
    <t>18.09.2022 12:00:32</t>
  </si>
  <si>
    <t>18.09.2022 12:00:34</t>
  </si>
  <si>
    <t>18.09.2022 12:00:35</t>
  </si>
  <si>
    <t>18.09.2022 12:00:37</t>
  </si>
  <si>
    <t>18.09.2022 12:00:46</t>
  </si>
  <si>
    <t>18.09.2022 12:00:47</t>
  </si>
  <si>
    <t>18.09.2022 12:00:49</t>
  </si>
  <si>
    <t>18.09.2022 12:00:50</t>
  </si>
  <si>
    <t>18.09.2022 12:00:52</t>
  </si>
  <si>
    <t>18.09.2022 12:00:53</t>
  </si>
  <si>
    <t>18.09.2022 12:00:55</t>
  </si>
  <si>
    <t>18.09.2022 12:01:22</t>
  </si>
  <si>
    <t>18.09.2022 12:01:23</t>
  </si>
  <si>
    <t>18.09.2022 12:01:26</t>
  </si>
  <si>
    <t>18.09.2022 12:01:28</t>
  </si>
  <si>
    <t>18.09.2022 12:01:29</t>
  </si>
  <si>
    <t>18.09.2022 12:01:38</t>
  </si>
  <si>
    <t>18.09.2022 12:01:41</t>
  </si>
  <si>
    <t>18.09.2022 12:01:44</t>
  </si>
  <si>
    <t>18.09.2022 12:01:46</t>
  </si>
  <si>
    <t>18.09.2022 12:02:29</t>
  </si>
  <si>
    <t>18.09.2022 12:02:31</t>
  </si>
  <si>
    <t>18.09.2022 12:02:32</t>
  </si>
  <si>
    <t>18.09.2022 12:02:34</t>
  </si>
  <si>
    <t>18.09.2022 12:02:35</t>
  </si>
  <si>
    <t>18.09.2022 12:02:37</t>
  </si>
  <si>
    <t>18.09.2022 12:02:49</t>
  </si>
  <si>
    <t>18.09.2022 12:02:50</t>
  </si>
  <si>
    <t>18.09.2022 12:02:52</t>
  </si>
  <si>
    <t>18.09.2022 12:02:53</t>
  </si>
  <si>
    <t>18.09.2022 12:02:55</t>
  </si>
  <si>
    <t>18.09.2022 12:02:56</t>
  </si>
  <si>
    <t>18.09.2022 12:03:01</t>
  </si>
  <si>
    <t>18.09.2022 12:03:02</t>
  </si>
  <si>
    <t>18.09.2022 12:03:04</t>
  </si>
  <si>
    <t>18.09.2022 12:03:05</t>
  </si>
  <si>
    <t>18.09.2022 12:03:08</t>
  </si>
  <si>
    <t>18.09.2022 12:04:26</t>
  </si>
  <si>
    <t>18.09.2022 12:04:28</t>
  </si>
  <si>
    <t>18.09.2022 12:04:31</t>
  </si>
  <si>
    <t>18.09.2022 12:04:34</t>
  </si>
  <si>
    <t>18.09.2022 12:04:50</t>
  </si>
  <si>
    <t>18.09.2022 12:04:52</t>
  </si>
  <si>
    <t>18.09.2022 12:04:53</t>
  </si>
  <si>
    <t>18.09.2022 12:04:55</t>
  </si>
  <si>
    <t>18.09.2022 12:04:56</t>
  </si>
  <si>
    <t>18.09.2022 12:04:58</t>
  </si>
  <si>
    <t>18.09.2022 12:04:59</t>
  </si>
  <si>
    <t>18.09.2022 12:05:01</t>
  </si>
  <si>
    <t>18.09.2022 12:05:13</t>
  </si>
  <si>
    <t>18.09.2022 12:05:14</t>
  </si>
  <si>
    <t>18.09.2022 12:05:16</t>
  </si>
  <si>
    <t>18.09.2022 12:05:17</t>
  </si>
  <si>
    <t>18.09.2022 12:05:19</t>
  </si>
  <si>
    <t>18.09.2022 12:05:20</t>
  </si>
  <si>
    <t>18.09.2022 12:05:22</t>
  </si>
  <si>
    <t>18.09.2022 12:05:23</t>
  </si>
  <si>
    <t>18.09.2022 12:05:53</t>
  </si>
  <si>
    <t>18.09.2022 12:05:55</t>
  </si>
  <si>
    <t>18.09.2022 12:05:56</t>
  </si>
  <si>
    <t>18.09.2022 12:05:58</t>
  </si>
  <si>
    <t>18.09.2022 12:05:59</t>
  </si>
  <si>
    <t>18.09.2022 12:06:01</t>
  </si>
  <si>
    <t>18.09.2022 12:06:02</t>
  </si>
  <si>
    <t>18.09.2022 12:06:04</t>
  </si>
  <si>
    <t>18.09.2022 12:06:05</t>
  </si>
  <si>
    <t>18.09.2022 12:07:05</t>
  </si>
  <si>
    <t>18.09.2022 12:07:07</t>
  </si>
  <si>
    <t>18.09.2022 12:07:08</t>
  </si>
  <si>
    <t>18.09.2022 12:07:10</t>
  </si>
  <si>
    <t>18.09.2022 12:07:11</t>
  </si>
  <si>
    <t>18.09.2022 12:07:13</t>
  </si>
  <si>
    <t>18.09.2022 12:07:14</t>
  </si>
  <si>
    <t>18.09.2022 12:07:41</t>
  </si>
  <si>
    <t>18.09.2022 12:07:43</t>
  </si>
  <si>
    <t>18.09.2022 12:07:44</t>
  </si>
  <si>
    <t>18.09.2022 12:07:46</t>
  </si>
  <si>
    <t>18.09.2022 12:07:47</t>
  </si>
  <si>
    <t>18.09.2022 12:07:49</t>
  </si>
  <si>
    <t>18.09.2022 12:07:50</t>
  </si>
  <si>
    <t>18.09.2022 12:07:52</t>
  </si>
  <si>
    <t>18.09.2022 12:08:52</t>
  </si>
  <si>
    <t>18.09.2022 12:08:53</t>
  </si>
  <si>
    <t>18.09.2022 12:08:58</t>
  </si>
  <si>
    <t>18.09.2022 12:10:50</t>
  </si>
  <si>
    <t>18.09.2022 12:10:52</t>
  </si>
  <si>
    <t>18.09.2022 12:10:53</t>
  </si>
  <si>
    <t>18.09.2022 12:10:55</t>
  </si>
  <si>
    <t>18.09.2022 12:10:56</t>
  </si>
  <si>
    <t>18.09.2022 12:10:58</t>
  </si>
  <si>
    <t>18.09.2022 12:11:01</t>
  </si>
  <si>
    <t>18.09.2022 12:11:25</t>
  </si>
  <si>
    <t>18.09.2022 12:11:26</t>
  </si>
  <si>
    <t>18.09.2022 12:11:28</t>
  </si>
  <si>
    <t>18.09.2022 12:11:31</t>
  </si>
  <si>
    <t>18.09.2022 12:11:32</t>
  </si>
  <si>
    <t>18.09.2022 12:11:34</t>
  </si>
  <si>
    <t>18.09.2022 12:11:58</t>
  </si>
  <si>
    <t>18.09.2022 12:11:59</t>
  </si>
  <si>
    <t>18.09.2022 12:12:01</t>
  </si>
  <si>
    <t>18.09.2022 12:12:04</t>
  </si>
  <si>
    <t>18.09.2022 12:12:05</t>
  </si>
  <si>
    <t>18.09.2022 12:12:07</t>
  </si>
  <si>
    <t>18.09.2022 12:12:08</t>
  </si>
  <si>
    <t>18.09.2022 12:12:58</t>
  </si>
  <si>
    <t>18.09.2022 12:12:59</t>
  </si>
  <si>
    <t>18.09.2022 12:13:01</t>
  </si>
  <si>
    <t>18.09.2022 12:13:02</t>
  </si>
  <si>
    <t>18.09.2022 12:13:04</t>
  </si>
  <si>
    <t>18.09.2022 12:13:05</t>
  </si>
  <si>
    <t>18.09.2022 12:13:07</t>
  </si>
  <si>
    <t>18.09.2022 12:13:37</t>
  </si>
  <si>
    <t>18.09.2022 12:13:38</t>
  </si>
  <si>
    <t>18.09.2022 12:13:40</t>
  </si>
  <si>
    <t>18.09.2022 12:13:41</t>
  </si>
  <si>
    <t>18.09.2022 12:13:43</t>
  </si>
  <si>
    <t>18.09.2022 12:13:44</t>
  </si>
  <si>
    <t>18.09.2022 12:13:46</t>
  </si>
  <si>
    <t>18.09.2022 12:13:47</t>
  </si>
  <si>
    <t>18.09.2022 12:13:49</t>
  </si>
  <si>
    <t>18.09.2022 12:13:50</t>
  </si>
  <si>
    <t>18.09.2022 12:13:56</t>
  </si>
  <si>
    <t>18.09.2022 12:13:58</t>
  </si>
  <si>
    <t>18.09.2022 12:14:20</t>
  </si>
  <si>
    <t>18.09.2022 12:14:22</t>
  </si>
  <si>
    <t>18.09.2022 12:14:23</t>
  </si>
  <si>
    <t>18.09.2022 12:14:25</t>
  </si>
  <si>
    <t>18.09.2022 12:14:26</t>
  </si>
  <si>
    <t>18.09.2022 12:14:28</t>
  </si>
  <si>
    <t>18.09.2022 12:14:29</t>
  </si>
  <si>
    <t>18.09.2022 12:14:31</t>
  </si>
  <si>
    <t>18.09.2022 12:14:32</t>
  </si>
  <si>
    <t>18.09.2022 12:14:34</t>
  </si>
  <si>
    <t>18.09.2022 12:14:35</t>
  </si>
  <si>
    <t>18.09.2022 12:15:20</t>
  </si>
  <si>
    <t>18.09.2022 12:15:22</t>
  </si>
  <si>
    <t>18.09.2022 12:15:23</t>
  </si>
  <si>
    <t>18.09.2022 12:15:25</t>
  </si>
  <si>
    <t>18.09.2022 12:15:26</t>
  </si>
  <si>
    <t>18.09.2022 12:15:31</t>
  </si>
  <si>
    <t>18.09.2022 12:15:32</t>
  </si>
  <si>
    <t>18.09.2022 12:15:34</t>
  </si>
  <si>
    <t>18.09.2022 12:16:19</t>
  </si>
  <si>
    <t>18.09.2022 12:16:20</t>
  </si>
  <si>
    <t>18.09.2022 12:16:22</t>
  </si>
  <si>
    <t>18.09.2022 12:16:23</t>
  </si>
  <si>
    <t>18.09.2022 12:16:25</t>
  </si>
  <si>
    <t>18.09.2022 12:16:28</t>
  </si>
  <si>
    <t>18.09.2022 12:16:31</t>
  </si>
  <si>
    <t>18.09.2022 12:16:32</t>
  </si>
  <si>
    <t>18.09.2022 12:16:41</t>
  </si>
  <si>
    <t>18.09.2022 12:16:43</t>
  </si>
  <si>
    <t>18.09.2022 12:16:44</t>
  </si>
  <si>
    <t>18.09.2022 12:16:46</t>
  </si>
  <si>
    <t>18.09.2022 12:16:47</t>
  </si>
  <si>
    <t>18.09.2022 12:16:49</t>
  </si>
  <si>
    <t>18.09.2022 12:16:52</t>
  </si>
  <si>
    <t>18.09.2022 12:16:53</t>
  </si>
  <si>
    <t>18.09.2022 12:16:55</t>
  </si>
  <si>
    <t>18.09.2022 12:16:56</t>
  </si>
  <si>
    <t>18.09.2022 12:16:58</t>
  </si>
  <si>
    <t>18.09.2022 12:16:59</t>
  </si>
  <si>
    <t>18.09.2022 12:17:01</t>
  </si>
  <si>
    <t>18.09.2022 12:17:02</t>
  </si>
  <si>
    <t>18.09.2022 12:17:16</t>
  </si>
  <si>
    <t>18.09.2022 12:17:17</t>
  </si>
  <si>
    <t>18.09.2022 12:17:19</t>
  </si>
  <si>
    <t>18.09.2022 12:17:20</t>
  </si>
  <si>
    <t>18.09.2022 12:17:22</t>
  </si>
  <si>
    <t>18.09.2022 12:17:23</t>
  </si>
  <si>
    <t>18.09.2022 12:17:26</t>
  </si>
  <si>
    <t>18.09.2022 12:17:51</t>
  </si>
  <si>
    <t>18.09.2022 12:17:54</t>
  </si>
  <si>
    <t>18.09.2022 12:17:56</t>
  </si>
  <si>
    <t>18.09.2022 12:17:57</t>
  </si>
  <si>
    <t>18.09.2022 12:17:59</t>
  </si>
  <si>
    <t>18.09.2022 12:18:02</t>
  </si>
  <si>
    <t>18.09.2022 12:18:08</t>
  </si>
  <si>
    <t>18.09.2022 12:18:09</t>
  </si>
  <si>
    <t>18.09.2022 12:18:11</t>
  </si>
  <si>
    <t>18.09.2022 12:18:14</t>
  </si>
  <si>
    <t>18.09.2022 12:18:15</t>
  </si>
  <si>
    <t>18.09.2022 12:19:17</t>
  </si>
  <si>
    <t>18.09.2022 12:19:18</t>
  </si>
  <si>
    <t>18.09.2022 12:19:20</t>
  </si>
  <si>
    <t>18.09.2022 12:19:21</t>
  </si>
  <si>
    <t>18.09.2022 12:20:15</t>
  </si>
  <si>
    <t>18.09.2022 12:20:17</t>
  </si>
  <si>
    <t>18.09.2022 12:20:18</t>
  </si>
  <si>
    <t>18.09.2022 12:20:20</t>
  </si>
  <si>
    <t>18.09.2022 12:20:21</t>
  </si>
  <si>
    <t>18.09.2022 12:20:23</t>
  </si>
  <si>
    <t>18.09.2022 12:20:24</t>
  </si>
  <si>
    <t>18.09.2022 12:20:44</t>
  </si>
  <si>
    <t>18.09.2022 12:20:45</t>
  </si>
  <si>
    <t>18.09.2022 12:20:47</t>
  </si>
  <si>
    <t>18.09.2022 12:20:48</t>
  </si>
  <si>
    <t>18.09.2022 12:20:50</t>
  </si>
  <si>
    <t>18.09.2022 12:20:51</t>
  </si>
  <si>
    <t>18.09.2022 12:21:26</t>
  </si>
  <si>
    <t>18.09.2022 12:21:29</t>
  </si>
  <si>
    <t>18.09.2022 12:21:30</t>
  </si>
  <si>
    <t>18.09.2022 12:21:32</t>
  </si>
  <si>
    <t>18.09.2022 12:21:33</t>
  </si>
  <si>
    <t>18.09.2022 12:21:35</t>
  </si>
  <si>
    <t>18.09.2022 12:21:44</t>
  </si>
  <si>
    <t>18.09.2022 12:21:45</t>
  </si>
  <si>
    <t>18.09.2022 12:21:56</t>
  </si>
  <si>
    <t>18.09.2022 12:21:57</t>
  </si>
  <si>
    <t>18.09.2022 12:21:59</t>
  </si>
  <si>
    <t>18.09.2022 12:22:00</t>
  </si>
  <si>
    <t>18.09.2022 12:22:02</t>
  </si>
  <si>
    <t>18.09.2022 12:22:03</t>
  </si>
  <si>
    <t>18.09.2022 12:22:06</t>
  </si>
  <si>
    <t>18.09.2022 12:22:08</t>
  </si>
  <si>
    <t>18.09.2022 12:22:53</t>
  </si>
  <si>
    <t>18.09.2022 12:22:54</t>
  </si>
  <si>
    <t>18.09.2022 12:22:56</t>
  </si>
  <si>
    <t>18.09.2022 12:22:57</t>
  </si>
  <si>
    <t>18.09.2022 12:23:02</t>
  </si>
  <si>
    <t>18.09.2022 12:23:03</t>
  </si>
  <si>
    <t>18.09.2022 12:23:05</t>
  </si>
  <si>
    <t>18.09.2022 12:23:06</t>
  </si>
  <si>
    <t>18.09.2022 12:23:08</t>
  </si>
  <si>
    <t>18.09.2022 12:23:18</t>
  </si>
  <si>
    <t>18.09.2022 12:23:20</t>
  </si>
  <si>
    <t>18.09.2022 12:23:21</t>
  </si>
  <si>
    <t>18.09.2022 12:23:23</t>
  </si>
  <si>
    <t>18.09.2022 12:23:24</t>
  </si>
  <si>
    <t>18.09.2022 12:23:27</t>
  </si>
  <si>
    <t>18.09.2022 12:23:56</t>
  </si>
  <si>
    <t>18.09.2022 12:23:57</t>
  </si>
  <si>
    <t>18.09.2022 12:23:59</t>
  </si>
  <si>
    <t>18.09.2022 12:24:00</t>
  </si>
  <si>
    <t>18.09.2022 12:24:02</t>
  </si>
  <si>
    <t>18.09.2022 12:24:03</t>
  </si>
  <si>
    <t>18.09.2022 12:24:05</t>
  </si>
  <si>
    <t>18.09.2022 12:24:17</t>
  </si>
  <si>
    <t>18.09.2022 12:24:18</t>
  </si>
  <si>
    <t>18.09.2022 12:24:20</t>
  </si>
  <si>
    <t>18.09.2022 12:24:23</t>
  </si>
  <si>
    <t>18.09.2022 12:24:24</t>
  </si>
  <si>
    <t>18.09.2022 12:24:26</t>
  </si>
  <si>
    <t>18.09.2022 12:24:27</t>
  </si>
  <si>
    <t>18.09.2022 12:24:29</t>
  </si>
  <si>
    <t>18.09.2022 12:24:30</t>
  </si>
  <si>
    <t>18.09.2022 12:24:32</t>
  </si>
  <si>
    <t>18.09.2022 12:24:35</t>
  </si>
  <si>
    <t>18.09.2022 12:24:36</t>
  </si>
  <si>
    <t>18.09.2022 12:24:38</t>
  </si>
  <si>
    <t>18.09.2022 12:24:39</t>
  </si>
  <si>
    <t>18.09.2022 12:25:33</t>
  </si>
  <si>
    <t>18.09.2022 12:25:37</t>
  </si>
  <si>
    <t>18.09.2022 12:25:39</t>
  </si>
  <si>
    <t>18.09.2022 12:25:40</t>
  </si>
  <si>
    <t>18.09.2022 12:25:42</t>
  </si>
  <si>
    <t>18.09.2022 12:25:43</t>
  </si>
  <si>
    <t>18.09.2022 12:25:45</t>
  </si>
  <si>
    <t>18.09.2022 12:26:06</t>
  </si>
  <si>
    <t>18.09.2022 12:26:07</t>
  </si>
  <si>
    <t>18.09.2022 12:26:09</t>
  </si>
  <si>
    <t>18.09.2022 12:26:10</t>
  </si>
  <si>
    <t>18.09.2022 12:26:12</t>
  </si>
  <si>
    <t>18.09.2022 12:26:13</t>
  </si>
  <si>
    <t>18.09.2022 12:26:15</t>
  </si>
  <si>
    <t>18.09.2022 12:26:42</t>
  </si>
  <si>
    <t>18.09.2022 12:26:43</t>
  </si>
  <si>
    <t>18.09.2022 12:26:45</t>
  </si>
  <si>
    <t>18.09.2022 12:26:46</t>
  </si>
  <si>
    <t>18.09.2022 12:26:48</t>
  </si>
  <si>
    <t>18.09.2022 12:26:51</t>
  </si>
  <si>
    <t>18.09.2022 12:27:27</t>
  </si>
  <si>
    <t>18.09.2022 12:27:28</t>
  </si>
  <si>
    <t>18.09.2022 12:27:30</t>
  </si>
  <si>
    <t>18.09.2022 12:27:31</t>
  </si>
  <si>
    <t>18.09.2022 12:27:33</t>
  </si>
  <si>
    <t>18.09.2022 12:27:34</t>
  </si>
  <si>
    <t>18.09.2022 12:27:36</t>
  </si>
  <si>
    <t>18.09.2022 12:27:37</t>
  </si>
  <si>
    <t>18.09.2022 12:27:39</t>
  </si>
  <si>
    <t>18.09.2022 12:27:40</t>
  </si>
  <si>
    <t>18.09.2022 12:28:51</t>
  </si>
  <si>
    <t>18.09.2022 12:28:52</t>
  </si>
  <si>
    <t>18.09.2022 12:28:54</t>
  </si>
  <si>
    <t>18.09.2022 12:28:55</t>
  </si>
  <si>
    <t>18.09.2022 12:28:57</t>
  </si>
  <si>
    <t>18.09.2022 12:28:58</t>
  </si>
  <si>
    <t>18.09.2022 12:29:00</t>
  </si>
  <si>
    <t>18.09.2022 12:29:01</t>
  </si>
  <si>
    <t>18.09.2022 12:30:12</t>
  </si>
  <si>
    <t>18.09.2022 12:30:15</t>
  </si>
  <si>
    <t>18.09.2022 12:30:16</t>
  </si>
  <si>
    <t>18.09.2022 12:30:18</t>
  </si>
  <si>
    <t>18.09.2022 12:30:19</t>
  </si>
  <si>
    <t>18.09.2022 12:30:22</t>
  </si>
  <si>
    <t>18.09.2022 12:30:24</t>
  </si>
  <si>
    <t>18.09.2022 12:30:48</t>
  </si>
  <si>
    <t>18.09.2022 12:30:49</t>
  </si>
  <si>
    <t>18.09.2022 12:30:51</t>
  </si>
  <si>
    <t>18.09.2022 12:30:54</t>
  </si>
  <si>
    <t>18.09.2022 12:30:55</t>
  </si>
  <si>
    <t>18.09.2022 12:30:57</t>
  </si>
  <si>
    <t>18.09.2022 12:32:03</t>
  </si>
  <si>
    <t>18.09.2022 12:32:04</t>
  </si>
  <si>
    <t>18.09.2022 12:32:07</t>
  </si>
  <si>
    <t>18.09.2022 12:32:09</t>
  </si>
  <si>
    <t>18.09.2022 12:32:10</t>
  </si>
  <si>
    <t>18.09.2022 12:32:12</t>
  </si>
  <si>
    <t>18.09.2022 12:32:13</t>
  </si>
  <si>
    <t>18.09.2022 12:32:15</t>
  </si>
  <si>
    <t>18.09.2022 12:32:19</t>
  </si>
  <si>
    <t>18.09.2022 12:32:21</t>
  </si>
  <si>
    <t>18.09.2022 12:32:22</t>
  </si>
  <si>
    <t>18.09.2022 12:32:31</t>
  </si>
  <si>
    <t>18.09.2022 12:32:52</t>
  </si>
  <si>
    <t>18.09.2022 12:32:54</t>
  </si>
  <si>
    <t>18.09.2022 12:32:55</t>
  </si>
  <si>
    <t>18.09.2022 12:32:57</t>
  </si>
  <si>
    <t>18.09.2022 12:32:58</t>
  </si>
  <si>
    <t>18.09.2022 12:33:00</t>
  </si>
  <si>
    <t>18.09.2022 12:33:03</t>
  </si>
  <si>
    <t>18.09.2022 12:33:04</t>
  </si>
  <si>
    <t>18.09.2022 12:33:06</t>
  </si>
  <si>
    <t>18.09.2022 12:33:07</t>
  </si>
  <si>
    <t>18.09.2022 12:33:09</t>
  </si>
  <si>
    <t>18.09.2022 12:33:10</t>
  </si>
  <si>
    <t>18.09.2022 12:33:51</t>
  </si>
  <si>
    <t>18.09.2022 12:33:52</t>
  </si>
  <si>
    <t>18.09.2022 12:33:54</t>
  </si>
  <si>
    <t>18.09.2022 12:33:55</t>
  </si>
  <si>
    <t>18.09.2022 12:33:57</t>
  </si>
  <si>
    <t>18.09.2022 12:34:00</t>
  </si>
  <si>
    <t>18.09.2022 12:34:01</t>
  </si>
  <si>
    <t>18.09.2022 12:34:03</t>
  </si>
  <si>
    <t>18.09.2022 12:34:04</t>
  </si>
  <si>
    <t>18.09.2022 12:34:06</t>
  </si>
  <si>
    <t>18.09.2022 12:34:09</t>
  </si>
  <si>
    <t>18.09.2022 12:34:12</t>
  </si>
  <si>
    <t>18.09.2022 12:34:13</t>
  </si>
  <si>
    <t>18.09.2022 12:35:00</t>
  </si>
  <si>
    <t>18.09.2022 12:35:01</t>
  </si>
  <si>
    <t>18.09.2022 12:35:03</t>
  </si>
  <si>
    <t>18.09.2022 12:35:04</t>
  </si>
  <si>
    <t>18.09.2022 12:35:06</t>
  </si>
  <si>
    <t>18.09.2022 12:35:07</t>
  </si>
  <si>
    <t>18.09.2022 12:35:09</t>
  </si>
  <si>
    <t>18.09.2022 12:35:10</t>
  </si>
  <si>
    <t>18.09.2022 12:35:22</t>
  </si>
  <si>
    <t>18.09.2022 12:35:24</t>
  </si>
  <si>
    <t>18.09.2022 12:35:25</t>
  </si>
  <si>
    <t>18.09.2022 12:35:27</t>
  </si>
  <si>
    <t>18.09.2022 12:35:28</t>
  </si>
  <si>
    <t>18.09.2022 12:35:30</t>
  </si>
  <si>
    <t>18.09.2022 12:35:31</t>
  </si>
  <si>
    <t>18.09.2022 12:35:34</t>
  </si>
  <si>
    <t>18.09.2022 12:35:39</t>
  </si>
  <si>
    <t>18.09.2022 12:35:40</t>
  </si>
  <si>
    <t>18.09.2022 12:35:42</t>
  </si>
  <si>
    <t>18.09.2022 12:35:43</t>
  </si>
  <si>
    <t>18.09.2022 12:35:48</t>
  </si>
  <si>
    <t>18.09.2022 12:35:51</t>
  </si>
  <si>
    <t>18.09.2022 12:35:52</t>
  </si>
  <si>
    <t>18.09.2022 12:35:54</t>
  </si>
  <si>
    <t>18.09.2022 12:35:55</t>
  </si>
  <si>
    <t>18.09.2022 12:35:57</t>
  </si>
  <si>
    <t>18.09.2022 12:35:58</t>
  </si>
  <si>
    <t>18.09.2022 12:36:00</t>
  </si>
  <si>
    <t>18.09.2022 12:36:54</t>
  </si>
  <si>
    <t>18.09.2022 12:36:55</t>
  </si>
  <si>
    <t>18.09.2022 12:36:57</t>
  </si>
  <si>
    <t>18.09.2022 12:36:58</t>
  </si>
  <si>
    <t>18.09.2022 12:37:00</t>
  </si>
  <si>
    <t>18.09.2022 12:37:01</t>
  </si>
  <si>
    <t>18.09.2022 12:37:25</t>
  </si>
  <si>
    <t>18.09.2022 12:37:27</t>
  </si>
  <si>
    <t>18.09.2022 12:37:30</t>
  </si>
  <si>
    <t>18.09.2022 12:37:31</t>
  </si>
  <si>
    <t>18.09.2022 12:37:33</t>
  </si>
  <si>
    <t>18.09.2022 12:37:34</t>
  </si>
  <si>
    <t>18.09.2022 12:37:36</t>
  </si>
  <si>
    <t>18.09.2022 12:39:37</t>
  </si>
  <si>
    <t>18.09.2022 12:39:39</t>
  </si>
  <si>
    <t>18.09.2022 12:39:40</t>
  </si>
  <si>
    <t>18.09.2022 12:39:42</t>
  </si>
  <si>
    <t>18.09.2022 12:39:43</t>
  </si>
  <si>
    <t>18.09.2022 12:39:45</t>
  </si>
  <si>
    <t>18.09.2022 12:42:07</t>
  </si>
  <si>
    <t>18.09.2022 12:42:09</t>
  </si>
  <si>
    <t>18.09.2022 12:42:12</t>
  </si>
  <si>
    <t>18.09.2022 12:42:13</t>
  </si>
  <si>
    <t>18.09.2022 12:42:15</t>
  </si>
  <si>
    <t>18.09.2022 12:42:16</t>
  </si>
  <si>
    <t>18.09.2022 12:42:18</t>
  </si>
  <si>
    <t>18.09.2022 12:42:19</t>
  </si>
  <si>
    <t>18.09.2022 12:42:21</t>
  </si>
  <si>
    <t>18.09.2022 12:42:22</t>
  </si>
  <si>
    <t>18.09.2022 12:42:24</t>
  </si>
  <si>
    <t>18.09.2022 12:42:25</t>
  </si>
  <si>
    <t>18.09.2022 12:42:27</t>
  </si>
  <si>
    <t>18.09.2022 12:42:28</t>
  </si>
  <si>
    <t>18.09.2022 12:42:30</t>
  </si>
  <si>
    <t>18.09.2022 12:42:31</t>
  </si>
  <si>
    <t>18.09.2022 12:44:51</t>
  </si>
  <si>
    <t>18.09.2022 12:44:52</t>
  </si>
  <si>
    <t>18.09.2022 12:44:55</t>
  </si>
  <si>
    <t>18.09.2022 12:44:57</t>
  </si>
  <si>
    <t>18.09.2022 12:44:58</t>
  </si>
  <si>
    <t>18.09.2022 12:45:00</t>
  </si>
  <si>
    <t>18.09.2022 12:45:01</t>
  </si>
  <si>
    <t>18.09.2022 12:45:03</t>
  </si>
  <si>
    <t>18.09.2022 12:45:04</t>
  </si>
  <si>
    <t>18.09.2022 12:45:06</t>
  </si>
  <si>
    <t>18.09.2022 12:47:06</t>
  </si>
  <si>
    <t>18.09.2022 12:47:07</t>
  </si>
  <si>
    <t>18.09.2022 12:47:09</t>
  </si>
  <si>
    <t>18.09.2022 12:47:12</t>
  </si>
  <si>
    <t>18.09.2022 12:47:13</t>
  </si>
  <si>
    <t>18.09.2022 12:47:15</t>
  </si>
  <si>
    <t>18.09.2022 12:47:16</t>
  </si>
  <si>
    <t>18.09.2022 12:47:55</t>
  </si>
  <si>
    <t>18.09.2022 12:47:57</t>
  </si>
  <si>
    <t>18.09.2022 12:47:58</t>
  </si>
  <si>
    <t>18.09.2022 12:48:00</t>
  </si>
  <si>
    <t>18.09.2022 12:48:07</t>
  </si>
  <si>
    <t>18.09.2022 12:49:03</t>
  </si>
  <si>
    <t>18.09.2022 12:49:04</t>
  </si>
  <si>
    <t>18.09.2022 12:49:06</t>
  </si>
  <si>
    <t>18.09.2022 12:49:07</t>
  </si>
  <si>
    <t>18.09.2022 12:49:09</t>
  </si>
  <si>
    <t>18.09.2022 12:49:10</t>
  </si>
  <si>
    <t>18.09.2022 12:49:12</t>
  </si>
  <si>
    <t>18.09.2022 12:49:13</t>
  </si>
  <si>
    <t>18.09.2022 12:49:15</t>
  </si>
  <si>
    <t>18.09.2022 12:49:16</t>
  </si>
  <si>
    <t>18.09.2022 12:49:18</t>
  </si>
  <si>
    <t>18.09.2022 12:49:19</t>
  </si>
  <si>
    <t>18.09.2022 12:49:22</t>
  </si>
  <si>
    <t>18.09.2022 12:49:46</t>
  </si>
  <si>
    <t>18.09.2022 12:49:48</t>
  </si>
  <si>
    <t>18.09.2022 12:49:49</t>
  </si>
  <si>
    <t>18.09.2022 12:49:51</t>
  </si>
  <si>
    <t>18.09.2022 12:49:52</t>
  </si>
  <si>
    <t>18.09.2022 12:49:55</t>
  </si>
  <si>
    <t>18.09.2022 12:49:57</t>
  </si>
  <si>
    <t>18.09.2022 12:49:58</t>
  </si>
  <si>
    <t>18.09.2022 12:50:00</t>
  </si>
  <si>
    <t>18.09.2022 12:50:01</t>
  </si>
  <si>
    <t>18.09.2022 12:50:03</t>
  </si>
  <si>
    <t>18.09.2022 12:50:04</t>
  </si>
  <si>
    <t>18.09.2022 12:50:07</t>
  </si>
  <si>
    <t>18.09.2022 12:50:09</t>
  </si>
  <si>
    <t>18.09.2022 12:51:43</t>
  </si>
  <si>
    <t>18.09.2022 12:51:45</t>
  </si>
  <si>
    <t>18.09.2022 12:51:46</t>
  </si>
  <si>
    <t>18.09.2022 12:51:48</t>
  </si>
  <si>
    <t>18.09.2022 12:51:49</t>
  </si>
  <si>
    <t>18.09.2022 12:51:51</t>
  </si>
  <si>
    <t>18.09.2022 12:52:07</t>
  </si>
  <si>
    <t>18.09.2022 12:52:09</t>
  </si>
  <si>
    <t>18.09.2022 12:52:10</t>
  </si>
  <si>
    <t>18.09.2022 12:52:12</t>
  </si>
  <si>
    <t>18.09.2022 12:52:13</t>
  </si>
  <si>
    <t>18.09.2022 12:52:28</t>
  </si>
  <si>
    <t>18.09.2022 12:52:30</t>
  </si>
  <si>
    <t>18.09.2022 12:52:31</t>
  </si>
  <si>
    <t>18.09.2022 12:52:33</t>
  </si>
  <si>
    <t>18.09.2022 12:52:34</t>
  </si>
  <si>
    <t>18.09.2022 12:52:37</t>
  </si>
  <si>
    <t>18.09.2022 12:53:03</t>
  </si>
  <si>
    <t>18.09.2022 12:53:04</t>
  </si>
  <si>
    <t>18.09.2022 12:53:06</t>
  </si>
  <si>
    <t>18.09.2022 12:53:07</t>
  </si>
  <si>
    <t>18.09.2022 12:53:09</t>
  </si>
  <si>
    <t>18.09.2022 12:53:10</t>
  </si>
  <si>
    <t>18.09.2022 12:53:12</t>
  </si>
  <si>
    <t>18.09.2022 12:53:13</t>
  </si>
  <si>
    <t>18.09.2022 12:53:15</t>
  </si>
  <si>
    <t>18.09.2022 12:53:16</t>
  </si>
  <si>
    <t>18.09.2022 12:53:18</t>
  </si>
  <si>
    <t>18.09.2022 12:53:19</t>
  </si>
  <si>
    <t>18.09.2022 12:53:34</t>
  </si>
  <si>
    <t>18.09.2022 12:54:09</t>
  </si>
  <si>
    <t>18.09.2022 12:54:10</t>
  </si>
  <si>
    <t>18.09.2022 12:54:12</t>
  </si>
  <si>
    <t>18.09.2022 12:54:13</t>
  </si>
  <si>
    <t>18.09.2022 12:54:15</t>
  </si>
  <si>
    <t>18.09.2022 12:54:16</t>
  </si>
  <si>
    <t>18.09.2022 12:54:18</t>
  </si>
  <si>
    <t>18.09.2022 12:55:28</t>
  </si>
  <si>
    <t>18.09.2022 12:55:30</t>
  </si>
  <si>
    <t>18.09.2022 12:55:31</t>
  </si>
  <si>
    <t>18.09.2022 12:55:33</t>
  </si>
  <si>
    <t>18.09.2022 12:55:34</t>
  </si>
  <si>
    <t>18.09.2022 12:55:36</t>
  </si>
  <si>
    <t>18.09.2022 12:55:37</t>
  </si>
  <si>
    <t>18.09.2022 12:55:57</t>
  </si>
  <si>
    <t>18.09.2022 12:55:58</t>
  </si>
  <si>
    <t>18.09.2022 12:56:00</t>
  </si>
  <si>
    <t>18.09.2022 12:56:03</t>
  </si>
  <si>
    <t>18.09.2022 12:56:04</t>
  </si>
  <si>
    <t>18.09.2022 12:56:06</t>
  </si>
  <si>
    <t>18.09.2022 12:56:33</t>
  </si>
  <si>
    <t>18.09.2022 12:56:34</t>
  </si>
  <si>
    <t>18.09.2022 12:56:36</t>
  </si>
  <si>
    <t>18.09.2022 12:56:37</t>
  </si>
  <si>
    <t>18.09.2022 12:56:39</t>
  </si>
  <si>
    <t>18.09.2022 12:56:40</t>
  </si>
  <si>
    <t>18.09.2022 12:57:10</t>
  </si>
  <si>
    <t>18.09.2022 12:57:12</t>
  </si>
  <si>
    <t>18.09.2022 12:57:13</t>
  </si>
  <si>
    <t>18.09.2022 12:57:15</t>
  </si>
  <si>
    <t>18.09.2022 12:57:16</t>
  </si>
  <si>
    <t>18.09.2022 12:57:18</t>
  </si>
  <si>
    <t>18.09.2022 12:57:19</t>
  </si>
  <si>
    <t>18.09.2022 12:58:12</t>
  </si>
  <si>
    <t>18.09.2022 12:58:13</t>
  </si>
  <si>
    <t>18.09.2022 12:58:15</t>
  </si>
  <si>
    <t>18.09.2022 12:58:16</t>
  </si>
  <si>
    <t>18.09.2022 12:58:18</t>
  </si>
  <si>
    <t>18.09.2022 12:58:19</t>
  </si>
  <si>
    <t>18.09.2022 12:58:21</t>
  </si>
  <si>
    <t>18.09.2022 12:59:48</t>
  </si>
  <si>
    <t>18.09.2022 12:59:49</t>
  </si>
  <si>
    <t>18.09.2022 12:59:51</t>
  </si>
  <si>
    <t>18.09.2022 12:59:52</t>
  </si>
  <si>
    <t>18.09.2022 12:59:54</t>
  </si>
  <si>
    <t>18.09.2022 13:00:07</t>
  </si>
  <si>
    <t>18.09.2022 13:00:09</t>
  </si>
  <si>
    <t>18.09.2022 13:00:10</t>
  </si>
  <si>
    <t>18.09.2022 13:00:12</t>
  </si>
  <si>
    <t>18.09.2022 13:00:13</t>
  </si>
  <si>
    <t>18.09.2022 13:00:15</t>
  </si>
  <si>
    <t>18.09.2022 13:01:22</t>
  </si>
  <si>
    <t>18.09.2022 13:01:24</t>
  </si>
  <si>
    <t>18.09.2022 13:01:27</t>
  </si>
  <si>
    <t>18.09.2022 13:01:28</t>
  </si>
  <si>
    <t>18.09.2022 13:01:30</t>
  </si>
  <si>
    <t>18.09.2022 13:01:31</t>
  </si>
  <si>
    <t>18.09.2022 13:02:49</t>
  </si>
  <si>
    <t>18.09.2022 13:02:51</t>
  </si>
  <si>
    <t>18.09.2022 13:02:52</t>
  </si>
  <si>
    <t>18.09.2022 13:02:54</t>
  </si>
  <si>
    <t>18.09.2022 13:02:55</t>
  </si>
  <si>
    <t>18.09.2022 13:02:57</t>
  </si>
  <si>
    <t>18.09.2022 13:02:58</t>
  </si>
  <si>
    <t>18.09.2022 13:03:48</t>
  </si>
  <si>
    <t>18.09.2022 13:03:49</t>
  </si>
  <si>
    <t>18.09.2022 13:03:51</t>
  </si>
  <si>
    <t>18.09.2022 13:03:52</t>
  </si>
  <si>
    <t>18.09.2022 13:03:54</t>
  </si>
  <si>
    <t>18.09.2022 13:03:55</t>
  </si>
  <si>
    <t>18.09.2022 13:03:57</t>
  </si>
  <si>
    <t>18.09.2022 13:04:39</t>
  </si>
  <si>
    <t>18.09.2022 13:04:42</t>
  </si>
  <si>
    <t>18.09.2022 13:04:43</t>
  </si>
  <si>
    <t>18.09.2022 13:04:45</t>
  </si>
  <si>
    <t>18.09.2022 13:04:48</t>
  </si>
  <si>
    <t>18.09.2022 13:04:49</t>
  </si>
  <si>
    <t>18.09.2022 13:04:51</t>
  </si>
  <si>
    <t>18.09.2022 13:04:52</t>
  </si>
  <si>
    <t>18.09.2022 13:04:54</t>
  </si>
  <si>
    <t>18.09.2022 13:04:55</t>
  </si>
  <si>
    <t>18.09.2022 13:04:58</t>
  </si>
  <si>
    <t>18.09.2022 13:05:04</t>
  </si>
  <si>
    <t>18.09.2022 13:05:25</t>
  </si>
  <si>
    <t>18.09.2022 13:05:27</t>
  </si>
  <si>
    <t>18.09.2022 13:05:28</t>
  </si>
  <si>
    <t>18.09.2022 13:05:30</t>
  </si>
  <si>
    <t>18.09.2022 13:05:33</t>
  </si>
  <si>
    <t>18.09.2022 13:05:34</t>
  </si>
  <si>
    <t>18.09.2022 13:05:36</t>
  </si>
  <si>
    <t>18.09.2022 13:05:37</t>
  </si>
  <si>
    <t>18.09.2022 13:05:39</t>
  </si>
  <si>
    <t>18.09.2022 13:05:54</t>
  </si>
  <si>
    <t>18.09.2022 13:05:57</t>
  </si>
  <si>
    <t>18.09.2022 13:06:00</t>
  </si>
  <si>
    <t>18.09.2022 13:06:01</t>
  </si>
  <si>
    <t>18.09.2022 13:06:03</t>
  </si>
  <si>
    <t>18.09.2022 13:08:28</t>
  </si>
  <si>
    <t>18.09.2022 13:08:30</t>
  </si>
  <si>
    <t>18.09.2022 13:08:31</t>
  </si>
  <si>
    <t>18.09.2022 13:08:33</t>
  </si>
  <si>
    <t>18.09.2022 13:08:34</t>
  </si>
  <si>
    <t>18.09.2022 13:08:36</t>
  </si>
  <si>
    <t>18.09.2022 13:08:37</t>
  </si>
  <si>
    <t>18.09.2022 13:09:00</t>
  </si>
  <si>
    <t>18.09.2022 13:09:01</t>
  </si>
  <si>
    <t>18.09.2022 13:09:03</t>
  </si>
  <si>
    <t>18.09.2022 13:09:04</t>
  </si>
  <si>
    <t>18.09.2022 13:09:06</t>
  </si>
  <si>
    <t>18.09.2022 13:09:07</t>
  </si>
  <si>
    <t>18.09.2022 13:09:09</t>
  </si>
  <si>
    <t>18.09.2022 13:09:10</t>
  </si>
  <si>
    <t>18.09.2022 13:09:12</t>
  </si>
  <si>
    <t>18.09.2022 13:09:13</t>
  </si>
  <si>
    <t>18.09.2022 13:09:15</t>
  </si>
  <si>
    <t>18.09.2022 13:09:16</t>
  </si>
  <si>
    <t>18.09.2022 13:09:18</t>
  </si>
  <si>
    <t>18.09.2022 13:09:40</t>
  </si>
  <si>
    <t>18.09.2022 13:09:42</t>
  </si>
  <si>
    <t>18.09.2022 13:09:43</t>
  </si>
  <si>
    <t>18.09.2022 13:09:45</t>
  </si>
  <si>
    <t>18.09.2022 13:09:46</t>
  </si>
  <si>
    <t>18.09.2022 13:09:48</t>
  </si>
  <si>
    <t>18.09.2022 13:09:49</t>
  </si>
  <si>
    <t>18.09.2022 13:09:51</t>
  </si>
  <si>
    <t>18.09.2022 13:10:31</t>
  </si>
  <si>
    <t>18.09.2022 13:10:32</t>
  </si>
  <si>
    <t>18.09.2022 13:10:34</t>
  </si>
  <si>
    <t>18.09.2022 13:10:35</t>
  </si>
  <si>
    <t>18.09.2022 13:10:37</t>
  </si>
  <si>
    <t>18.09.2022 13:10:38</t>
  </si>
  <si>
    <t>18.09.2022 13:10:40</t>
  </si>
  <si>
    <t>18.09.2022 13:10:41</t>
  </si>
  <si>
    <t>18.09.2022 13:11:20</t>
  </si>
  <si>
    <t>18.09.2022 13:11:22</t>
  </si>
  <si>
    <t>18.09.2022 13:11:23</t>
  </si>
  <si>
    <t>18.09.2022 13:11:25</t>
  </si>
  <si>
    <t>18.09.2022 13:11:26</t>
  </si>
  <si>
    <t>18.09.2022 13:11:29</t>
  </si>
  <si>
    <t>18.09.2022 13:11:31</t>
  </si>
  <si>
    <t>18.09.2022 13:12:43</t>
  </si>
  <si>
    <t>18.09.2022 13:12:44</t>
  </si>
  <si>
    <t>18.09.2022 13:12:46</t>
  </si>
  <si>
    <t>18.09.2022 13:12:47</t>
  </si>
  <si>
    <t>18.09.2022 13:12:49</t>
  </si>
  <si>
    <t>18.09.2022 13:12:50</t>
  </si>
  <si>
    <t>18.09.2022 13:12:52</t>
  </si>
  <si>
    <t>18.09.2022 13:12:53</t>
  </si>
  <si>
    <t>18.09.2022 13:12:55</t>
  </si>
  <si>
    <t>18.09.2022 13:12:56</t>
  </si>
  <si>
    <t>18.09.2022 13:12:58</t>
  </si>
  <si>
    <t>18.09.2022 13:14:59</t>
  </si>
  <si>
    <t>18.09.2022 13:15:01</t>
  </si>
  <si>
    <t>18.09.2022 13:15:02</t>
  </si>
  <si>
    <t>18.09.2022 13:15:04</t>
  </si>
  <si>
    <t>18.09.2022 13:15:05</t>
  </si>
  <si>
    <t>18.09.2022 13:15:07</t>
  </si>
  <si>
    <t>18.09.2022 13:15:08</t>
  </si>
  <si>
    <t>18.09.2022 13:15:10</t>
  </si>
  <si>
    <t>18.09.2022 13:15:11</t>
  </si>
  <si>
    <t>18.09.2022 13:15:13</t>
  </si>
  <si>
    <t>18.09.2022 13:15:25</t>
  </si>
  <si>
    <t>18.09.2022 13:15:26</t>
  </si>
  <si>
    <t>18.09.2022 13:15:28</t>
  </si>
  <si>
    <t>18.09.2022 13:15:29</t>
  </si>
  <si>
    <t>18.09.2022 13:15:31</t>
  </si>
  <si>
    <t>18.09.2022 13:15:32</t>
  </si>
  <si>
    <t>18.09.2022 13:15:34</t>
  </si>
  <si>
    <t>18.09.2022 13:15:35</t>
  </si>
  <si>
    <t>18.09.2022 13:15:37</t>
  </si>
  <si>
    <t>18.09.2022 13:17:04</t>
  </si>
  <si>
    <t>18.09.2022 13:17:05</t>
  </si>
  <si>
    <t>18.09.2022 13:17:07</t>
  </si>
  <si>
    <t>18.09.2022 13:17:08</t>
  </si>
  <si>
    <t>18.09.2022 13:17:10</t>
  </si>
  <si>
    <t>18.09.2022 13:17:11</t>
  </si>
  <si>
    <t>18.09.2022 13:17:13</t>
  </si>
  <si>
    <t>18.09.2022 13:17:14</t>
  </si>
  <si>
    <t>18.09.2022 13:17:16</t>
  </si>
  <si>
    <t>18.09.2022 13:17:28</t>
  </si>
  <si>
    <t>18.09.2022 13:17:29</t>
  </si>
  <si>
    <t>18.09.2022 13:17:31</t>
  </si>
  <si>
    <t>18.09.2022 13:17:32</t>
  </si>
  <si>
    <t>18.09.2022 13:17:34</t>
  </si>
  <si>
    <t>18.09.2022 13:17:35</t>
  </si>
  <si>
    <t>18.09.2022 13:17:37</t>
  </si>
  <si>
    <t>18.09.2022 13:17:40</t>
  </si>
  <si>
    <t>18.09.2022 13:17:41</t>
  </si>
  <si>
    <t>18.09.2022 13:18:05</t>
  </si>
  <si>
    <t>18.09.2022 13:18:23</t>
  </si>
  <si>
    <t>18.09.2022 13:18:25</t>
  </si>
  <si>
    <t>18.09.2022 13:18:26</t>
  </si>
  <si>
    <t>18.09.2022 13:18:28</t>
  </si>
  <si>
    <t>18.09.2022 13:18:29</t>
  </si>
  <si>
    <t>18.09.2022 13:18:37</t>
  </si>
  <si>
    <t>18.09.2022 13:18:38</t>
  </si>
  <si>
    <t>18.09.2022 13:18:40</t>
  </si>
  <si>
    <t>18.09.2022 13:18:41</t>
  </si>
  <si>
    <t>18.09.2022 13:18:43</t>
  </si>
  <si>
    <t>18.09.2022 13:18:44</t>
  </si>
  <si>
    <t>18.09.2022 13:18:46</t>
  </si>
  <si>
    <t>18.09.2022 13:18:52</t>
  </si>
  <si>
    <t>18.09.2022 13:18:53</t>
  </si>
  <si>
    <t>18.09.2022 13:18:55</t>
  </si>
  <si>
    <t>18.09.2022 13:18:56</t>
  </si>
  <si>
    <t>18.09.2022 13:18:58</t>
  </si>
  <si>
    <t>18.09.2022 13:18:59</t>
  </si>
  <si>
    <t>18.09.2022 13:19:35</t>
  </si>
  <si>
    <t>18.09.2022 13:19:37</t>
  </si>
  <si>
    <t>18.09.2022 13:19:38</t>
  </si>
  <si>
    <t>18.09.2022 13:19:41</t>
  </si>
  <si>
    <t>18.09.2022 13:19:43</t>
  </si>
  <si>
    <t>18.09.2022 13:19:44</t>
  </si>
  <si>
    <t>18.09.2022 13:19:46</t>
  </si>
  <si>
    <t>18.09.2022 13:19:47</t>
  </si>
  <si>
    <t>18.09.2022 13:20:32</t>
  </si>
  <si>
    <t>18.09.2022 13:20:34</t>
  </si>
  <si>
    <t>18.09.2022 13:20:35</t>
  </si>
  <si>
    <t>18.09.2022 13:20:37</t>
  </si>
  <si>
    <t>18.09.2022 13:20:38</t>
  </si>
  <si>
    <t>18.09.2022 13:20:40</t>
  </si>
  <si>
    <t>18.09.2022 13:20:41</t>
  </si>
  <si>
    <t>18.09.2022 13:20:43</t>
  </si>
  <si>
    <t>18.09.2022 13:20:56</t>
  </si>
  <si>
    <t>18.09.2022 13:20:59</t>
  </si>
  <si>
    <t>18.09.2022 13:21:01</t>
  </si>
  <si>
    <t>18.09.2022 13:21:04</t>
  </si>
  <si>
    <t>18.09.2022 13:21:05</t>
  </si>
  <si>
    <t>18.09.2022 13:21:07</t>
  </si>
  <si>
    <t>18.09.2022 13:21:08</t>
  </si>
  <si>
    <t>18.09.2022 13:21:10</t>
  </si>
  <si>
    <t>18.09.2022 13:21:11</t>
  </si>
  <si>
    <t>18.09.2022 13:22:35</t>
  </si>
  <si>
    <t>18.09.2022 13:22:37</t>
  </si>
  <si>
    <t>18.09.2022 13:22:38</t>
  </si>
  <si>
    <t>18.09.2022 13:22:41</t>
  </si>
  <si>
    <t>18.09.2022 13:22:43</t>
  </si>
  <si>
    <t>18.09.2022 13:22:44</t>
  </si>
  <si>
    <t>18.09.2022 13:22:46</t>
  </si>
  <si>
    <t>18.09.2022 13:22:53</t>
  </si>
  <si>
    <t>18.09.2022 13:22:55</t>
  </si>
  <si>
    <t>18.09.2022 13:22:56</t>
  </si>
  <si>
    <t>18.09.2022 13:22:58</t>
  </si>
  <si>
    <t>18.09.2022 13:23:01</t>
  </si>
  <si>
    <t>18.09.2022 13:23:02</t>
  </si>
  <si>
    <t>18.09.2022 13:23:05</t>
  </si>
  <si>
    <t>18.09.2022 13:23:11</t>
  </si>
  <si>
    <t>18.09.2022 13:23:12</t>
  </si>
  <si>
    <t>18.09.2022 13:23:14</t>
  </si>
  <si>
    <t>18.09.2022 13:23:15</t>
  </si>
  <si>
    <t>18.09.2022 13:23:17</t>
  </si>
  <si>
    <t>18.09.2022 13:23:18</t>
  </si>
  <si>
    <t>18.09.2022 13:23:20</t>
  </si>
  <si>
    <t>18.09.2022 13:23:26</t>
  </si>
  <si>
    <t>18.09.2022 13:23:27</t>
  </si>
  <si>
    <t>18.09.2022 13:23:32</t>
  </si>
  <si>
    <t>18.09.2022 13:23:33</t>
  </si>
  <si>
    <t>18.09.2022 13:23:35</t>
  </si>
  <si>
    <t>18.09.2022 13:23:56</t>
  </si>
  <si>
    <t>18.09.2022 13:23:57</t>
  </si>
  <si>
    <t>18.09.2022 13:23:59</t>
  </si>
  <si>
    <t>18.09.2022 13:24:00</t>
  </si>
  <si>
    <t>18.09.2022 13:24:02</t>
  </si>
  <si>
    <t>18.09.2022 13:24:03</t>
  </si>
  <si>
    <t>18.09.2022 13:24:05</t>
  </si>
  <si>
    <t>18.09.2022 13:25:09</t>
  </si>
  <si>
    <t>18.09.2022 13:25:11</t>
  </si>
  <si>
    <t>18.09.2022 13:25:12</t>
  </si>
  <si>
    <t>18.09.2022 13:25:14</t>
  </si>
  <si>
    <t>18.09.2022 13:25:15</t>
  </si>
  <si>
    <t>18.09.2022 13:25:17</t>
  </si>
  <si>
    <t>18.09.2022 13:25:18</t>
  </si>
  <si>
    <t>18.09.2022 13:25:20</t>
  </si>
  <si>
    <t>18.09.2022 13:25:33</t>
  </si>
  <si>
    <t>18.09.2022 13:25:35</t>
  </si>
  <si>
    <t>18.09.2022 13:25:36</t>
  </si>
  <si>
    <t>18.09.2022 13:25:38</t>
  </si>
  <si>
    <t>18.09.2022 13:25:39</t>
  </si>
  <si>
    <t>18.09.2022 13:25:41</t>
  </si>
  <si>
    <t>18.09.2022 13:25:47</t>
  </si>
  <si>
    <t>18.09.2022 13:25:48</t>
  </si>
  <si>
    <t>18.09.2022 13:25:50</t>
  </si>
  <si>
    <t>18.09.2022 13:25:51</t>
  </si>
  <si>
    <t>18.09.2022 13:25:54</t>
  </si>
  <si>
    <t>18.09.2022 13:25:56</t>
  </si>
  <si>
    <t>18.09.2022 13:25:57</t>
  </si>
  <si>
    <t>18.09.2022 13:25:59</t>
  </si>
  <si>
    <t>18.09.2022 13:26:00</t>
  </si>
  <si>
    <t>18.09.2022 13:26:02</t>
  </si>
  <si>
    <t>18.09.2022 13:26:24</t>
  </si>
  <si>
    <t>18.09.2022 13:26:26</t>
  </si>
  <si>
    <t>18.09.2022 13:26:27</t>
  </si>
  <si>
    <t>18.09.2022 13:26:29</t>
  </si>
  <si>
    <t>18.09.2022 13:26:30</t>
  </si>
  <si>
    <t>18.09.2022 13:26:32</t>
  </si>
  <si>
    <t>18.09.2022 13:26:33</t>
  </si>
  <si>
    <t>18.09.2022 13:26:35</t>
  </si>
  <si>
    <t>18.09.2022 13:27:17</t>
  </si>
  <si>
    <t>18.09.2022 13:27:18</t>
  </si>
  <si>
    <t>18.09.2022 13:27:21</t>
  </si>
  <si>
    <t>18.09.2022 13:27:23</t>
  </si>
  <si>
    <t>18.09.2022 13:27:24</t>
  </si>
  <si>
    <t>18.09.2022 13:27:41</t>
  </si>
  <si>
    <t>18.09.2022 13:27:42</t>
  </si>
  <si>
    <t>18.09.2022 13:27:44</t>
  </si>
  <si>
    <t>18.09.2022 13:27:45</t>
  </si>
  <si>
    <t>18.09.2022 13:27:48</t>
  </si>
  <si>
    <t>18.09.2022 13:27:51</t>
  </si>
  <si>
    <t>18.09.2022 13:27:53</t>
  </si>
  <si>
    <t>18.09.2022 13:27:54</t>
  </si>
  <si>
    <t>18.09.2022 13:27:56</t>
  </si>
  <si>
    <t>18.09.2022 13:27:57</t>
  </si>
  <si>
    <t>18.09.2022 13:27:59</t>
  </si>
  <si>
    <t>18.09.2022 13:28:00</t>
  </si>
  <si>
    <t>18.09.2022 13:28:02</t>
  </si>
  <si>
    <t>18.09.2022 13:28:03</t>
  </si>
  <si>
    <t>18.09.2022 13:28:05</t>
  </si>
  <si>
    <t>18.09.2022 13:28:06</t>
  </si>
  <si>
    <t>18.09.2022 13:28:24</t>
  </si>
  <si>
    <t>18.09.2022 13:28:29</t>
  </si>
  <si>
    <t>18.09.2022 13:28:30</t>
  </si>
  <si>
    <t>18.09.2022 13:28:32</t>
  </si>
  <si>
    <t>18.09.2022 13:28:33</t>
  </si>
  <si>
    <t>18.09.2022 13:28:35</t>
  </si>
  <si>
    <t>18.09.2022 13:28:36</t>
  </si>
  <si>
    <t>18.09.2022 13:28:38</t>
  </si>
  <si>
    <t>18.09.2022 13:28:39</t>
  </si>
  <si>
    <t>18.09.2022 13:28:41</t>
  </si>
  <si>
    <t>18.09.2022 13:28:44</t>
  </si>
  <si>
    <t>18.09.2022 13:28:45</t>
  </si>
  <si>
    <t>18.09.2022 13:28:47</t>
  </si>
  <si>
    <t>18.09.2022 13:28:48</t>
  </si>
  <si>
    <t>18.09.2022 13:28:50</t>
  </si>
  <si>
    <t>18.09.2022 13:28:56</t>
  </si>
  <si>
    <t>18.09.2022 13:28:59</t>
  </si>
  <si>
    <t>18.09.2022 13:29:00</t>
  </si>
  <si>
    <t>18.09.2022 13:29:33</t>
  </si>
  <si>
    <t>18.09.2022 13:29:35</t>
  </si>
  <si>
    <t>18.09.2022 13:29:36</t>
  </si>
  <si>
    <t>18.09.2022 13:29:38</t>
  </si>
  <si>
    <t>18.09.2022 13:29:39</t>
  </si>
  <si>
    <t>18.09.2022 13:29:41</t>
  </si>
  <si>
    <t>18.09.2022 13:29:42</t>
  </si>
  <si>
    <t>18.09.2022 13:29:44</t>
  </si>
  <si>
    <t>18.09.2022 13:29:45</t>
  </si>
  <si>
    <t>18.09.2022 13:29:47</t>
  </si>
  <si>
    <t>18.09.2022 13:29:48</t>
  </si>
  <si>
    <t>18.09.2022 13:29:50</t>
  </si>
  <si>
    <t>18.09.2022 13:30:26</t>
  </si>
  <si>
    <t>18.09.2022 13:30:27</t>
  </si>
  <si>
    <t>18.09.2022 13:30:29</t>
  </si>
  <si>
    <t>18.09.2022 13:30:30</t>
  </si>
  <si>
    <t>18.09.2022 13:30:32</t>
  </si>
  <si>
    <t>18.09.2022 13:30:33</t>
  </si>
  <si>
    <t>18.09.2022 13:30:35</t>
  </si>
  <si>
    <t>18.09.2022 13:30:36</t>
  </si>
  <si>
    <t>18.09.2022 13:30:39</t>
  </si>
  <si>
    <t>18.09.2022 13:30:41</t>
  </si>
  <si>
    <t>18.09.2022 13:30:42</t>
  </si>
  <si>
    <t>18.09.2022 13:30:45</t>
  </si>
  <si>
    <t>18.09.2022 13:30:47</t>
  </si>
  <si>
    <t>18.09.2022 13:30:50</t>
  </si>
  <si>
    <t>18.09.2022 13:30:54</t>
  </si>
  <si>
    <t>18.09.2022 13:30:56</t>
  </si>
  <si>
    <t>18.09.2022 13:30:57</t>
  </si>
  <si>
    <t>18.09.2022 13:30:59</t>
  </si>
  <si>
    <t>18.09.2022 13:31:00</t>
  </si>
  <si>
    <t>18.09.2022 13:31:02</t>
  </si>
  <si>
    <t>18.09.2022 13:31:06</t>
  </si>
  <si>
    <t>18.09.2022 13:31:08</t>
  </si>
  <si>
    <t>18.09.2022 13:31:09</t>
  </si>
  <si>
    <t>18.09.2022 13:31:11</t>
  </si>
  <si>
    <t>18.09.2022 13:31:36</t>
  </si>
  <si>
    <t>18.09.2022 13:31:38</t>
  </si>
  <si>
    <t>18.09.2022 13:31:39</t>
  </si>
  <si>
    <t>18.09.2022 13:31:41</t>
  </si>
  <si>
    <t>18.09.2022 13:31:42</t>
  </si>
  <si>
    <t>18.09.2022 13:31:45</t>
  </si>
  <si>
    <t>18.09.2022 13:31:47</t>
  </si>
  <si>
    <t>18.09.2022 13:31:48</t>
  </si>
  <si>
    <t>18.09.2022 13:31:50</t>
  </si>
  <si>
    <t>18.09.2022 13:31:51</t>
  </si>
  <si>
    <t>18.09.2022 13:31:53</t>
  </si>
  <si>
    <t>18.09.2022 13:31:56</t>
  </si>
  <si>
    <t>18.09.2022 13:31:57</t>
  </si>
  <si>
    <t>18.09.2022 13:32:48</t>
  </si>
  <si>
    <t>18.09.2022 13:32:50</t>
  </si>
  <si>
    <t>18.09.2022 13:32:51</t>
  </si>
  <si>
    <t>18.09.2022 13:32:53</t>
  </si>
  <si>
    <t>18.09.2022 13:32:54</t>
  </si>
  <si>
    <t>18.09.2022 13:32:56</t>
  </si>
  <si>
    <t>18.09.2022 13:32:57</t>
  </si>
  <si>
    <t>18.09.2022 13:32:59</t>
  </si>
  <si>
    <t>18.09.2022 13:33:00</t>
  </si>
  <si>
    <t>18.09.2022 13:33:09</t>
  </si>
  <si>
    <t>18.09.2022 13:33:11</t>
  </si>
  <si>
    <t>18.09.2022 13:33:12</t>
  </si>
  <si>
    <t>18.09.2022 13:33:14</t>
  </si>
  <si>
    <t>18.09.2022 13:33:15</t>
  </si>
  <si>
    <t>18.09.2022 13:33:17</t>
  </si>
  <si>
    <t>18.09.2022 13:33:18</t>
  </si>
  <si>
    <t>18.09.2022 13:33:20</t>
  </si>
  <si>
    <t>18.09.2022 13:33:53</t>
  </si>
  <si>
    <t>18.09.2022 13:33:54</t>
  </si>
  <si>
    <t>18.09.2022 13:33:56</t>
  </si>
  <si>
    <t>18.09.2022 13:33:57</t>
  </si>
  <si>
    <t>18.09.2022 13:33:59</t>
  </si>
  <si>
    <t>18.09.2022 13:34:00</t>
  </si>
  <si>
    <t>18.09.2022 13:34:02</t>
  </si>
  <si>
    <t>18.09.2022 13:34:03</t>
  </si>
  <si>
    <t>18.09.2022 13:35:23</t>
  </si>
  <si>
    <t>18.09.2022 13:35:24</t>
  </si>
  <si>
    <t>18.09.2022 13:35:26</t>
  </si>
  <si>
    <t>18.09.2022 13:35:27</t>
  </si>
  <si>
    <t>18.09.2022 13:35:29</t>
  </si>
  <si>
    <t>18.09.2022 13:35:30</t>
  </si>
  <si>
    <t>18.09.2022 13:35:47</t>
  </si>
  <si>
    <t>18.09.2022 13:35:48</t>
  </si>
  <si>
    <t>18.09.2022 13:35:50</t>
  </si>
  <si>
    <t>18.09.2022 13:35:51</t>
  </si>
  <si>
    <t>18.09.2022 13:35:53</t>
  </si>
  <si>
    <t>18.09.2022 13:35:54</t>
  </si>
  <si>
    <t>18.09.2022 13:35:57</t>
  </si>
  <si>
    <t>18.09.2022 13:36:21</t>
  </si>
  <si>
    <t>18.09.2022 13:36:29</t>
  </si>
  <si>
    <t>18.09.2022 13:36:35</t>
  </si>
  <si>
    <t>18.09.2022 13:36:36</t>
  </si>
  <si>
    <t>18.09.2022 13:36:38</t>
  </si>
  <si>
    <t>18.09.2022 13:36:41</t>
  </si>
  <si>
    <t>18.09.2022 13:36:42</t>
  </si>
  <si>
    <t>18.09.2022 13:36:44</t>
  </si>
  <si>
    <t>18.09.2022 13:36:45</t>
  </si>
  <si>
    <t>18.09.2022 13:36:51</t>
  </si>
  <si>
    <t>18.09.2022 13:36:53</t>
  </si>
  <si>
    <t>18.09.2022 13:36:54</t>
  </si>
  <si>
    <t>18.09.2022 13:36:56</t>
  </si>
  <si>
    <t>18.09.2022 13:36:57</t>
  </si>
  <si>
    <t>18.09.2022 13:37:00</t>
  </si>
  <si>
    <t>18.09.2022 13:37:02</t>
  </si>
  <si>
    <t>18.09.2022 13:38:03</t>
  </si>
  <si>
    <t>18.09.2022 13:38:04</t>
  </si>
  <si>
    <t>18.09.2022 13:38:06</t>
  </si>
  <si>
    <t>18.09.2022 13:38:07</t>
  </si>
  <si>
    <t>18.09.2022 13:38:09</t>
  </si>
  <si>
    <t>18.09.2022 13:38:10</t>
  </si>
  <si>
    <t>18.09.2022 13:38:12</t>
  </si>
  <si>
    <t>18.09.2022 13:38:19</t>
  </si>
  <si>
    <t>18.09.2022 13:38:21</t>
  </si>
  <si>
    <t>18.09.2022 13:38:22</t>
  </si>
  <si>
    <t>18.09.2022 13:38:24</t>
  </si>
  <si>
    <t>18.09.2022 13:38:25</t>
  </si>
  <si>
    <t>18.09.2022 13:38:27</t>
  </si>
  <si>
    <t>18.09.2022 13:38:30</t>
  </si>
  <si>
    <t>18.09.2022 13:38:31</t>
  </si>
  <si>
    <t>18.09.2022 13:38:37</t>
  </si>
  <si>
    <t>18.09.2022 13:38:39</t>
  </si>
  <si>
    <t>18.09.2022 13:39:06</t>
  </si>
  <si>
    <t>18.09.2022 13:39:07</t>
  </si>
  <si>
    <t>18.09.2022 13:39:09</t>
  </si>
  <si>
    <t>18.09.2022 13:39:10</t>
  </si>
  <si>
    <t>18.09.2022 13:39:12</t>
  </si>
  <si>
    <t>18.09.2022 13:39:18</t>
  </si>
  <si>
    <t>18.09.2022 13:39:19</t>
  </si>
  <si>
    <t>18.09.2022 13:39:21</t>
  </si>
  <si>
    <t>18.09.2022 13:39:22</t>
  </si>
  <si>
    <t>18.09.2022 13:39:24</t>
  </si>
  <si>
    <t>18.09.2022 13:39:25</t>
  </si>
  <si>
    <t>18.09.2022 13:39:27</t>
  </si>
  <si>
    <t>18.09.2022 13:39:52</t>
  </si>
  <si>
    <t>18.09.2022 13:39:57</t>
  </si>
  <si>
    <t>18.09.2022 13:39:58</t>
  </si>
  <si>
    <t>18.09.2022 13:40:00</t>
  </si>
  <si>
    <t>18.09.2022 13:40:03</t>
  </si>
  <si>
    <t>18.09.2022 13:40:21</t>
  </si>
  <si>
    <t>18.09.2022 13:40:22</t>
  </si>
  <si>
    <t>18.09.2022 13:40:25</t>
  </si>
  <si>
    <t>18.09.2022 13:40:28</t>
  </si>
  <si>
    <t>18.09.2022 13:40:34</t>
  </si>
  <si>
    <t>18.09.2022 13:40:35</t>
  </si>
  <si>
    <t>18.09.2022 13:40:37</t>
  </si>
  <si>
    <t>18.09.2022 13:40:38</t>
  </si>
  <si>
    <t>18.09.2022 13:40:40</t>
  </si>
  <si>
    <t>18.09.2022 13:41:08</t>
  </si>
  <si>
    <t>18.09.2022 13:41:11</t>
  </si>
  <si>
    <t>18.09.2022 13:41:13</t>
  </si>
  <si>
    <t>18.09.2022 13:41:14</t>
  </si>
  <si>
    <t>18.09.2022 13:41:16</t>
  </si>
  <si>
    <t>18.09.2022 13:41:17</t>
  </si>
  <si>
    <t>18.09.2022 13:41:19</t>
  </si>
  <si>
    <t>18.09.2022 13:41:20</t>
  </si>
  <si>
    <t>18.09.2022 13:41:22</t>
  </si>
  <si>
    <t>18.09.2022 13:41:25</t>
  </si>
  <si>
    <t>18.09.2022 13:41:26</t>
  </si>
  <si>
    <t>18.09.2022 13:41:28</t>
  </si>
  <si>
    <t>18.09.2022 13:41:29</t>
  </si>
  <si>
    <t>18.09.2022 13:41:31</t>
  </si>
  <si>
    <t>18.09.2022 13:41:37</t>
  </si>
  <si>
    <t>18.09.2022 13:41:38</t>
  </si>
  <si>
    <t>18.09.2022 13:41:40</t>
  </si>
  <si>
    <t>18.09.2022 13:41:41</t>
  </si>
  <si>
    <t>18.09.2022 13:41:43</t>
  </si>
  <si>
    <t>18.09.2022 13:41:44</t>
  </si>
  <si>
    <t>18.09.2022 13:41:46</t>
  </si>
  <si>
    <t>18.09.2022 13:41:47</t>
  </si>
  <si>
    <t>18.09.2022 13:42:11</t>
  </si>
  <si>
    <t>18.09.2022 13:42:13</t>
  </si>
  <si>
    <t>18.09.2022 13:42:14</t>
  </si>
  <si>
    <t>18.09.2022 13:42:16</t>
  </si>
  <si>
    <t>18.09.2022 13:42:17</t>
  </si>
  <si>
    <t>18.09.2022 13:42:19</t>
  </si>
  <si>
    <t>18.09.2022 13:42:23</t>
  </si>
  <si>
    <t>18.09.2022 13:42:24</t>
  </si>
  <si>
    <t>18.09.2022 13:42:26</t>
  </si>
  <si>
    <t>18.09.2022 13:42:27</t>
  </si>
  <si>
    <t>18.09.2022 13:42:29</t>
  </si>
  <si>
    <t>18.09.2022 13:42:30</t>
  </si>
  <si>
    <t>18.09.2022 13:43:23</t>
  </si>
  <si>
    <t>18.09.2022 13:43:24</t>
  </si>
  <si>
    <t>18.09.2022 13:43:26</t>
  </si>
  <si>
    <t>18.09.2022 13:43:27</t>
  </si>
  <si>
    <t>18.09.2022 13:43:29</t>
  </si>
  <si>
    <t>18.09.2022 13:43:30</t>
  </si>
  <si>
    <t>18.09.2022 13:43:32</t>
  </si>
  <si>
    <t>18.09.2022 13:44:26</t>
  </si>
  <si>
    <t>18.09.2022 13:44:27</t>
  </si>
  <si>
    <t>18.09.2022 13:44:29</t>
  </si>
  <si>
    <t>18.09.2022 13:44:30</t>
  </si>
  <si>
    <t>18.09.2022 13:44:32</t>
  </si>
  <si>
    <t>18.09.2022 13:44:33</t>
  </si>
  <si>
    <t>18.09.2022 13:44:35</t>
  </si>
  <si>
    <t>18.09.2022 13:44:36</t>
  </si>
  <si>
    <t>18.09.2022 13:44:38</t>
  </si>
  <si>
    <t>18.09.2022 13:44:45</t>
  </si>
  <si>
    <t>18.09.2022 13:44:47</t>
  </si>
  <si>
    <t>18.09.2022 13:44:48</t>
  </si>
  <si>
    <t>18.09.2022 13:44:51</t>
  </si>
  <si>
    <t>18.09.2022 13:44:53</t>
  </si>
  <si>
    <t>18.09.2022 13:45:38</t>
  </si>
  <si>
    <t>18.09.2022 13:45:39</t>
  </si>
  <si>
    <t>18.09.2022 13:45:41</t>
  </si>
  <si>
    <t>18.09.2022 13:45:42</t>
  </si>
  <si>
    <t>18.09.2022 13:45:44</t>
  </si>
  <si>
    <t>18.09.2022 13:45:45</t>
  </si>
  <si>
    <t>18.09.2022 13:45:47</t>
  </si>
  <si>
    <t>18.09.2022 13:45:48</t>
  </si>
  <si>
    <t>18.09.2022 13:45:56</t>
  </si>
  <si>
    <t>18.09.2022 13:45:57</t>
  </si>
  <si>
    <t>18.09.2022 13:45:59</t>
  </si>
  <si>
    <t>18.09.2022 13:46:00</t>
  </si>
  <si>
    <t>18.09.2022 13:46:02</t>
  </si>
  <si>
    <t>18.09.2022 13:46:06</t>
  </si>
  <si>
    <t>18.09.2022 13:46:08</t>
  </si>
  <si>
    <t>18.09.2022 13:46:09</t>
  </si>
  <si>
    <t>18.09.2022 13:46:11</t>
  </si>
  <si>
    <t>18.09.2022 13:46:12</t>
  </si>
  <si>
    <t>18.09.2022 13:46:14</t>
  </si>
  <si>
    <t>18.09.2022 13:46:15</t>
  </si>
  <si>
    <t>18.09.2022 13:46:23</t>
  </si>
  <si>
    <t>18.09.2022 13:46:24</t>
  </si>
  <si>
    <t>18.09.2022 13:46:26</t>
  </si>
  <si>
    <t>18.09.2022 13:46:27</t>
  </si>
  <si>
    <t>18.09.2022 13:46:29</t>
  </si>
  <si>
    <t>18.09.2022 13:46:32</t>
  </si>
  <si>
    <t>18.09.2022 13:46:33</t>
  </si>
  <si>
    <t>18.09.2022 13:46:35</t>
  </si>
  <si>
    <t>18.09.2022 13:46:53</t>
  </si>
  <si>
    <t>18.09.2022 13:46:54</t>
  </si>
  <si>
    <t>18.09.2022 13:46:56</t>
  </si>
  <si>
    <t>18.09.2022 13:46:57</t>
  </si>
  <si>
    <t>18.09.2022 13:46:59</t>
  </si>
  <si>
    <t>18.09.2022 13:47:00</t>
  </si>
  <si>
    <t>18.09.2022 13:47:02</t>
  </si>
  <si>
    <t>18.09.2022 13:47:29</t>
  </si>
  <si>
    <t>18.09.2022 13:47:30</t>
  </si>
  <si>
    <t>18.09.2022 13:47:33</t>
  </si>
  <si>
    <t>18.09.2022 13:47:35</t>
  </si>
  <si>
    <t>18.09.2022 13:47:36</t>
  </si>
  <si>
    <t>18.09.2022 13:48:00</t>
  </si>
  <si>
    <t>18.09.2022 13:48:02</t>
  </si>
  <si>
    <t>18.09.2022 13:48:03</t>
  </si>
  <si>
    <t>18.09.2022 13:48:06</t>
  </si>
  <si>
    <t>18.09.2022 13:48:08</t>
  </si>
  <si>
    <t>18.09.2022 13:48:09</t>
  </si>
  <si>
    <t>18.09.2022 13:48:27</t>
  </si>
  <si>
    <t>18.09.2022 13:48:29</t>
  </si>
  <si>
    <t>18.09.2022 13:48:30</t>
  </si>
  <si>
    <t>18.09.2022 13:48:32</t>
  </si>
  <si>
    <t>18.09.2022 13:48:33</t>
  </si>
  <si>
    <t>18.09.2022 13:48:35</t>
  </si>
  <si>
    <t>18.09.2022 13:48:39</t>
  </si>
  <si>
    <t>18.09.2022 13:48:41</t>
  </si>
  <si>
    <t>18.09.2022 13:48:42</t>
  </si>
  <si>
    <t>18.09.2022 13:48:44</t>
  </si>
  <si>
    <t>18.09.2022 13:48:45</t>
  </si>
  <si>
    <t>18.09.2022 13:49:26</t>
  </si>
  <si>
    <t>18.09.2022 13:49:27</t>
  </si>
  <si>
    <t>18.09.2022 13:49:29</t>
  </si>
  <si>
    <t>18.09.2022 13:49:30</t>
  </si>
  <si>
    <t>18.09.2022 13:49:32</t>
  </si>
  <si>
    <t>18.09.2022 13:49:33</t>
  </si>
  <si>
    <t>18.09.2022 13:49:35</t>
  </si>
  <si>
    <t>18.09.2022 13:49:36</t>
  </si>
  <si>
    <t>18.09.2022 13:49:42</t>
  </si>
  <si>
    <t>18.09.2022 13:49:44</t>
  </si>
  <si>
    <t>18.09.2022 13:49:45</t>
  </si>
  <si>
    <t>18.09.2022 13:49:47</t>
  </si>
  <si>
    <t>18.09.2022 13:49:48</t>
  </si>
  <si>
    <t>18.09.2022 13:50:14</t>
  </si>
  <si>
    <t>18.09.2022 13:50:15</t>
  </si>
  <si>
    <t>18.09.2022 13:50:17</t>
  </si>
  <si>
    <t>18.09.2022 13:50:18</t>
  </si>
  <si>
    <t>18.09.2022 13:50:20</t>
  </si>
  <si>
    <t>18.09.2022 13:50:23</t>
  </si>
  <si>
    <t>18.09.2022 13:50:24</t>
  </si>
  <si>
    <t>18.09.2022 13:51:15</t>
  </si>
  <si>
    <t>18.09.2022 13:51:17</t>
  </si>
  <si>
    <t>18.09.2022 13:51:18</t>
  </si>
  <si>
    <t>18.09.2022 13:51:20</t>
  </si>
  <si>
    <t>18.09.2022 13:51:23</t>
  </si>
  <si>
    <t>18.09.2022 13:51:24</t>
  </si>
  <si>
    <t>18.09.2022 13:51:26</t>
  </si>
  <si>
    <t>18.09.2022 13:51:30</t>
  </si>
  <si>
    <t>18.09.2022 13:51:32</t>
  </si>
  <si>
    <t>18.09.2022 13:51:33</t>
  </si>
  <si>
    <t>18.09.2022 13:51:35</t>
  </si>
  <si>
    <t>18.09.2022 13:51:36</t>
  </si>
  <si>
    <t>18.09.2022 13:51:38</t>
  </si>
  <si>
    <t>18.09.2022 13:51:39</t>
  </si>
  <si>
    <t>18.09.2022 13:51:41</t>
  </si>
  <si>
    <t>18.09.2022 13:51:42</t>
  </si>
  <si>
    <t>18.09.2022 13:51:44</t>
  </si>
  <si>
    <t>18.09.2022 13:51:45</t>
  </si>
  <si>
    <t>18.09.2022 13:51:47</t>
  </si>
  <si>
    <t>18.09.2022 13:53:48</t>
  </si>
  <si>
    <t>18.09.2022 13:53:50</t>
  </si>
  <si>
    <t>18.09.2022 13:53:54</t>
  </si>
  <si>
    <t>18.09.2022 13:53:56</t>
  </si>
  <si>
    <t>18.09.2022 13:53:57</t>
  </si>
  <si>
    <t>18.09.2022 13:54:54</t>
  </si>
  <si>
    <t>18.09.2022 13:54:56</t>
  </si>
  <si>
    <t>18.09.2022 13:55:00</t>
  </si>
  <si>
    <t>18.09.2022 13:55:02</t>
  </si>
  <si>
    <t>18.09.2022 13:55:03</t>
  </si>
  <si>
    <t>18.09.2022 13:55:05</t>
  </si>
  <si>
    <t>18.09.2022 13:55:57</t>
  </si>
  <si>
    <t>18.09.2022 13:55:59</t>
  </si>
  <si>
    <t>18.09.2022 13:56:00</t>
  </si>
  <si>
    <t>18.09.2022 13:56:02</t>
  </si>
  <si>
    <t>18.09.2022 13:56:03</t>
  </si>
  <si>
    <t>18.09.2022 13:56:11</t>
  </si>
  <si>
    <t>18.09.2022 13:56:12</t>
  </si>
  <si>
    <t>18.09.2022 13:56:17</t>
  </si>
  <si>
    <t>18.09.2022 13:56:18</t>
  </si>
  <si>
    <t>18.09.2022 13:56:21</t>
  </si>
  <si>
    <t>18.09.2022 13:56:23</t>
  </si>
  <si>
    <t>18.09.2022 13:56:24</t>
  </si>
  <si>
    <t>18.09.2022 13:56:36</t>
  </si>
  <si>
    <t>18.09.2022 13:56:38</t>
  </si>
  <si>
    <t>18.09.2022 13:56:39</t>
  </si>
  <si>
    <t>18.09.2022 13:56:41</t>
  </si>
  <si>
    <t>18.09.2022 13:56:42</t>
  </si>
  <si>
    <t>18.09.2022 13:56:44</t>
  </si>
  <si>
    <t>18.09.2022 13:56:45</t>
  </si>
  <si>
    <t>18.09.2022 13:56:47</t>
  </si>
  <si>
    <t>18.09.2022 13:56:48</t>
  </si>
  <si>
    <t>18.09.2022 13:56:50</t>
  </si>
  <si>
    <t>18.09.2022 13:56:54</t>
  </si>
  <si>
    <t>18.09.2022 13:57:06</t>
  </si>
  <si>
    <t>18.09.2022 13:57:08</t>
  </si>
  <si>
    <t>18.09.2022 13:57:09</t>
  </si>
  <si>
    <t>18.09.2022 13:57:11</t>
  </si>
  <si>
    <t>18.09.2022 13:57:12</t>
  </si>
  <si>
    <t>18.09.2022 13:57:15</t>
  </si>
  <si>
    <t>18.09.2022 13:57:17</t>
  </si>
  <si>
    <t>18.09.2022 13:57:18</t>
  </si>
  <si>
    <t>18.09.2022 13:57:20</t>
  </si>
  <si>
    <t>18.09.2022 13:57:21</t>
  </si>
  <si>
    <t>18.09.2022 13:57:23</t>
  </si>
  <si>
    <t>18.09.2022 13:58:23</t>
  </si>
  <si>
    <t>18.09.2022 13:58:24</t>
  </si>
  <si>
    <t>18.09.2022 13:58:26</t>
  </si>
  <si>
    <t>18.09.2022 13:58:27</t>
  </si>
  <si>
    <t>18.09.2022 13:58:29</t>
  </si>
  <si>
    <t>18.09.2022 13:58:30</t>
  </si>
  <si>
    <t>18.09.2022 13:59:20</t>
  </si>
  <si>
    <t>18.09.2022 13:59:21</t>
  </si>
  <si>
    <t>18.09.2022 13:59:23</t>
  </si>
  <si>
    <t>18.09.2022 13:59:26</t>
  </si>
  <si>
    <t>18.09.2022 13:59:27</t>
  </si>
  <si>
    <t>18.09.2022 13:59:30</t>
  </si>
  <si>
    <t>18.09.2022 13:59:33</t>
  </si>
  <si>
    <t>18.09.2022 13:59:35</t>
  </si>
  <si>
    <t>18.09.2022 13:59:36</t>
  </si>
  <si>
    <t>18.09.2022 13:59:38</t>
  </si>
  <si>
    <t>18.09.2022 13:59:39</t>
  </si>
  <si>
    <t>18.09.2022 13:59:41</t>
  </si>
  <si>
    <t>18.09.2022 13:59:44</t>
  </si>
  <si>
    <t>18.09.2022 14:00:09</t>
  </si>
  <si>
    <t>18.09.2022 14:00:10</t>
  </si>
  <si>
    <t>18.09.2022 14:00:12</t>
  </si>
  <si>
    <t>18.09.2022 14:00:15</t>
  </si>
  <si>
    <t>18.09.2022 14:00:16</t>
  </si>
  <si>
    <t>18.09.2022 14:00:18</t>
  </si>
  <si>
    <t>18.09.2022 14:00:21</t>
  </si>
  <si>
    <t>18.09.2022 14:00:37</t>
  </si>
  <si>
    <t>18.09.2022 14:00:39</t>
  </si>
  <si>
    <t>18.09.2022 14:00:40</t>
  </si>
  <si>
    <t>18.09.2022 14:00:42</t>
  </si>
  <si>
    <t>18.09.2022 14:00:43</t>
  </si>
  <si>
    <t>18.09.2022 14:00:45</t>
  </si>
  <si>
    <t>18.09.2022 14:00:46</t>
  </si>
  <si>
    <t>18.09.2022 14:00:48</t>
  </si>
  <si>
    <t>18.09.2022 14:00:49</t>
  </si>
  <si>
    <t>18.09.2022 14:00:51</t>
  </si>
  <si>
    <t>18.09.2022 14:00:52</t>
  </si>
  <si>
    <t>18.09.2022 14:00:54</t>
  </si>
  <si>
    <t>18.09.2022 14:00:55</t>
  </si>
  <si>
    <t>18.09.2022 14:01:54</t>
  </si>
  <si>
    <t>18.09.2022 14:01:55</t>
  </si>
  <si>
    <t>18.09.2022 14:01:57</t>
  </si>
  <si>
    <t>18.09.2022 14:01:58</t>
  </si>
  <si>
    <t>18.09.2022 14:02:00</t>
  </si>
  <si>
    <t>18.09.2022 14:02:01</t>
  </si>
  <si>
    <t>18.09.2022 14:02:03</t>
  </si>
  <si>
    <t>18.09.2022 14:02:31</t>
  </si>
  <si>
    <t>18.09.2022 14:02:33</t>
  </si>
  <si>
    <t>18.09.2022 14:02:34</t>
  </si>
  <si>
    <t>18.09.2022 14:02:36</t>
  </si>
  <si>
    <t>18.09.2022 14:02:37</t>
  </si>
  <si>
    <t>18.09.2022 14:02:39</t>
  </si>
  <si>
    <t>18.09.2022 14:02:40</t>
  </si>
  <si>
    <t>18.09.2022 14:02:43</t>
  </si>
  <si>
    <t>18.09.2022 14:03:49</t>
  </si>
  <si>
    <t>18.09.2022 14:03:51</t>
  </si>
  <si>
    <t>18.09.2022 14:03:52</t>
  </si>
  <si>
    <t>18.09.2022 14:03:54</t>
  </si>
  <si>
    <t>18.09.2022 14:03:55</t>
  </si>
  <si>
    <t>18.09.2022 14:03:57</t>
  </si>
  <si>
    <t>18.09.2022 14:03:58</t>
  </si>
  <si>
    <t>18.09.2022 14:04:00</t>
  </si>
  <si>
    <t>18.09.2022 14:04:48</t>
  </si>
  <si>
    <t>18.09.2022 14:04:49</t>
  </si>
  <si>
    <t>18.09.2022 14:04:51</t>
  </si>
  <si>
    <t>18.09.2022 14:04:52</t>
  </si>
  <si>
    <t>18.09.2022 14:04:54</t>
  </si>
  <si>
    <t>18.09.2022 14:04:55</t>
  </si>
  <si>
    <t>18.09.2022 14:04:57</t>
  </si>
  <si>
    <t>18.09.2022 14:06:34</t>
  </si>
  <si>
    <t>18.09.2022 14:06:36</t>
  </si>
  <si>
    <t>18.09.2022 14:06:37</t>
  </si>
  <si>
    <t>18.09.2022 14:06:39</t>
  </si>
  <si>
    <t>18.09.2022 14:06:43</t>
  </si>
  <si>
    <t>18.09.2022 14:06:45</t>
  </si>
  <si>
    <t>18.09.2022 14:06:46</t>
  </si>
  <si>
    <t>18.09.2022 14:06:48</t>
  </si>
  <si>
    <t>18.09.2022 14:07:13</t>
  </si>
  <si>
    <t>18.09.2022 14:07:16</t>
  </si>
  <si>
    <t>18.09.2022 14:07:21</t>
  </si>
  <si>
    <t>18.09.2022 14:07:24</t>
  </si>
  <si>
    <t>18.09.2022 14:07:25</t>
  </si>
  <si>
    <t>18.09.2022 14:07:27</t>
  </si>
  <si>
    <t>18.09.2022 14:07:28</t>
  </si>
  <si>
    <t>18.09.2022 14:07:42</t>
  </si>
  <si>
    <t>18.09.2022 14:07:43</t>
  </si>
  <si>
    <t>18.09.2022 14:07:45</t>
  </si>
  <si>
    <t>18.09.2022 14:07:46</t>
  </si>
  <si>
    <t>18.09.2022 14:07:48</t>
  </si>
  <si>
    <t>18.09.2022 14:07:49</t>
  </si>
  <si>
    <t>18.09.2022 14:07:51</t>
  </si>
  <si>
    <t>18.09.2022 14:08:30</t>
  </si>
  <si>
    <t>18.09.2022 14:08:31</t>
  </si>
  <si>
    <t>18.09.2022 14:08:33</t>
  </si>
  <si>
    <t>18.09.2022 14:08:34</t>
  </si>
  <si>
    <t>18.09.2022 14:08:37</t>
  </si>
  <si>
    <t>18.09.2022 14:08:46</t>
  </si>
  <si>
    <t>18.09.2022 14:08:48</t>
  </si>
  <si>
    <t>18.09.2022 14:08:49</t>
  </si>
  <si>
    <t>18.09.2022 14:08:51</t>
  </si>
  <si>
    <t>18.09.2022 14:08:54</t>
  </si>
  <si>
    <t>18.09.2022 14:09:26</t>
  </si>
  <si>
    <t>18.09.2022 14:09:28</t>
  </si>
  <si>
    <t>18.09.2022 14:09:29</t>
  </si>
  <si>
    <t>18.09.2022 14:09:31</t>
  </si>
  <si>
    <t>18.09.2022 14:09:32</t>
  </si>
  <si>
    <t>18.09.2022 14:09:34</t>
  </si>
  <si>
    <t>18.09.2022 14:09:35</t>
  </si>
  <si>
    <t>18.09.2022 14:09:37</t>
  </si>
  <si>
    <t>18.09.2022 14:09:38</t>
  </si>
  <si>
    <t>18.09.2022 14:09:40</t>
  </si>
  <si>
    <t>18.09.2022 14:09:41</t>
  </si>
  <si>
    <t>18.09.2022 14:10:10</t>
  </si>
  <si>
    <t>18.09.2022 14:10:11</t>
  </si>
  <si>
    <t>18.09.2022 14:10:13</t>
  </si>
  <si>
    <t>18.09.2022 14:10:16</t>
  </si>
  <si>
    <t>18.09.2022 14:10:34</t>
  </si>
  <si>
    <t>18.09.2022 14:10:35</t>
  </si>
  <si>
    <t>18.09.2022 14:10:38</t>
  </si>
  <si>
    <t>18.09.2022 14:10:58</t>
  </si>
  <si>
    <t>18.09.2022 14:11:25</t>
  </si>
  <si>
    <t>18.09.2022 14:11:26</t>
  </si>
  <si>
    <t>18.09.2022 14:11:28</t>
  </si>
  <si>
    <t>18.09.2022 14:11:29</t>
  </si>
  <si>
    <t>18.09.2022 14:11:31</t>
  </si>
  <si>
    <t>18.09.2022 14:11:32</t>
  </si>
  <si>
    <t>18.09.2022 14:12:32</t>
  </si>
  <si>
    <t>18.09.2022 14:12:34</t>
  </si>
  <si>
    <t>18.09.2022 14:12:35</t>
  </si>
  <si>
    <t>18.09.2022 14:12:37</t>
  </si>
  <si>
    <t>18.09.2022 14:12:38</t>
  </si>
  <si>
    <t>18.09.2022 14:12:40</t>
  </si>
  <si>
    <t>18.09.2022 14:12:41</t>
  </si>
  <si>
    <t>18.09.2022 14:12:43</t>
  </si>
  <si>
    <t>18.09.2022 14:13:10</t>
  </si>
  <si>
    <t>18.09.2022 14:13:11</t>
  </si>
  <si>
    <t>18.09.2022 14:13:13</t>
  </si>
  <si>
    <t>18.09.2022 14:13:16</t>
  </si>
  <si>
    <t>18.09.2022 14:13:17</t>
  </si>
  <si>
    <t>18.09.2022 14:13:19</t>
  </si>
  <si>
    <t>18.09.2022 14:15:11</t>
  </si>
  <si>
    <t>18.09.2022 14:15:13</t>
  </si>
  <si>
    <t>18.09.2022 14:15:14</t>
  </si>
  <si>
    <t>18.09.2022 14:15:16</t>
  </si>
  <si>
    <t>18.09.2022 14:15:17</t>
  </si>
  <si>
    <t>18.09.2022 14:15:19</t>
  </si>
  <si>
    <t>18.09.2022 14:15:20</t>
  </si>
  <si>
    <t>18.09.2022 14:15:22</t>
  </si>
  <si>
    <t>18.09.2022 14:15:23</t>
  </si>
  <si>
    <t>18.09.2022 14:15:25</t>
  </si>
  <si>
    <t>18.09.2022 14:15:26</t>
  </si>
  <si>
    <t>18.09.2022 14:15:28</t>
  </si>
  <si>
    <t>18.09.2022 14:15:49</t>
  </si>
  <si>
    <t>18.09.2022 14:15:50</t>
  </si>
  <si>
    <t>18.09.2022 14:15:52</t>
  </si>
  <si>
    <t>18.09.2022 14:15:53</t>
  </si>
  <si>
    <t>18.09.2022 14:15:55</t>
  </si>
  <si>
    <t>18.09.2022 14:15:56</t>
  </si>
  <si>
    <t>18.09.2022 14:15:58</t>
  </si>
  <si>
    <t>18.09.2022 14:15:59</t>
  </si>
  <si>
    <t>18.09.2022 14:16:19</t>
  </si>
  <si>
    <t>18.09.2022 14:16:22</t>
  </si>
  <si>
    <t>18.09.2022 14:16:23</t>
  </si>
  <si>
    <t>18.09.2022 14:19:31</t>
  </si>
  <si>
    <t>18.09.2022 14:19:32</t>
  </si>
  <si>
    <t>18.09.2022 14:19:34</t>
  </si>
  <si>
    <t>18.09.2022 14:19:35</t>
  </si>
  <si>
    <t>18.09.2022 14:19:37</t>
  </si>
  <si>
    <t>18.09.2022 14:19:38</t>
  </si>
  <si>
    <t>18.09.2022 14:19:40</t>
  </si>
  <si>
    <t>18.09.2022 14:19:41</t>
  </si>
  <si>
    <t>18.09.2022 14:19:49</t>
  </si>
  <si>
    <t>18.09.2022 14:19:50</t>
  </si>
  <si>
    <t>18.09.2022 14:19:52</t>
  </si>
  <si>
    <t>18.09.2022 14:19:53</t>
  </si>
  <si>
    <t>18.09.2022 14:19:55</t>
  </si>
  <si>
    <t>18.09.2022 14:19:56</t>
  </si>
  <si>
    <t>18.09.2022 14:19:58</t>
  </si>
  <si>
    <t>18.09.2022 14:20:25</t>
  </si>
  <si>
    <t>18.09.2022 14:20:26</t>
  </si>
  <si>
    <t>18.09.2022 14:20:28</t>
  </si>
  <si>
    <t>18.09.2022 14:20:32</t>
  </si>
  <si>
    <t>18.09.2022 14:20:34</t>
  </si>
  <si>
    <t>18.09.2022 14:20:35</t>
  </si>
  <si>
    <t>18.09.2022 14:20:37</t>
  </si>
  <si>
    <t>18.09.2022 14:20:38</t>
  </si>
  <si>
    <t>18.09.2022 14:20:40</t>
  </si>
  <si>
    <t>18.09.2022 14:20:41</t>
  </si>
  <si>
    <t>18.09.2022 14:21:07</t>
  </si>
  <si>
    <t>18.09.2022 14:21:08</t>
  </si>
  <si>
    <t>18.09.2022 14:21:10</t>
  </si>
  <si>
    <t>18.09.2022 14:21:11</t>
  </si>
  <si>
    <t>18.09.2022 14:21:13</t>
  </si>
  <si>
    <t>18.09.2022 14:21:14</t>
  </si>
  <si>
    <t>18.09.2022 14:21:19</t>
  </si>
  <si>
    <t>18.09.2022 14:21:20</t>
  </si>
  <si>
    <t>18.09.2022 14:21:22</t>
  </si>
  <si>
    <t>18.09.2022 14:21:23</t>
  </si>
  <si>
    <t>18.09.2022 14:21:25</t>
  </si>
  <si>
    <t>18.09.2022 14:21:28</t>
  </si>
  <si>
    <t>18.09.2022 14:21:32</t>
  </si>
  <si>
    <t>18.09.2022 14:21:34</t>
  </si>
  <si>
    <t>18.09.2022 14:21:35</t>
  </si>
  <si>
    <t>18.09.2022 14:21:38</t>
  </si>
  <si>
    <t>18.09.2022 14:22:10</t>
  </si>
  <si>
    <t>18.09.2022 14:22:11</t>
  </si>
  <si>
    <t>18.09.2022 14:22:14</t>
  </si>
  <si>
    <t>18.09.2022 14:22:16</t>
  </si>
  <si>
    <t>18.09.2022 14:22:17</t>
  </si>
  <si>
    <t>18.09.2022 14:22:19</t>
  </si>
  <si>
    <t>18.09.2022 14:23:11</t>
  </si>
  <si>
    <t>18.09.2022 14:23:13</t>
  </si>
  <si>
    <t>18.09.2022 14:23:14</t>
  </si>
  <si>
    <t>18.09.2022 14:23:16</t>
  </si>
  <si>
    <t>18.09.2022 14:23:17</t>
  </si>
  <si>
    <t>18.09.2022 14:23:19</t>
  </si>
  <si>
    <t>18.09.2022 14:24:16</t>
  </si>
  <si>
    <t>18.09.2022 14:24:17</t>
  </si>
  <si>
    <t>18.09.2022 14:24:19</t>
  </si>
  <si>
    <t>18.09.2022 14:24:20</t>
  </si>
  <si>
    <t>18.09.2022 14:24:22</t>
  </si>
  <si>
    <t>18.09.2022 14:24:23</t>
  </si>
  <si>
    <t>18.09.2022 14:24:49</t>
  </si>
  <si>
    <t>18.09.2022 14:24:50</t>
  </si>
  <si>
    <t>18.09.2022 14:24:53</t>
  </si>
  <si>
    <t>18.09.2022 14:24:55</t>
  </si>
  <si>
    <t>18.09.2022 14:24:56</t>
  </si>
  <si>
    <t>18.09.2022 14:24:58</t>
  </si>
  <si>
    <t>18.09.2022 14:25:43</t>
  </si>
  <si>
    <t>18.09.2022 14:25:44</t>
  </si>
  <si>
    <t>18.09.2022 14:25:52</t>
  </si>
  <si>
    <t>18.09.2022 14:26:08</t>
  </si>
  <si>
    <t>18.09.2022 14:26:10</t>
  </si>
  <si>
    <t>18.09.2022 14:26:11</t>
  </si>
  <si>
    <t>18.09.2022 14:26:13</t>
  </si>
  <si>
    <t>18.09.2022 14:26:14</t>
  </si>
  <si>
    <t>18.09.2022 14:26:16</t>
  </si>
  <si>
    <t>18.09.2022 14:26:17</t>
  </si>
  <si>
    <t>18.09.2022 14:26:19</t>
  </si>
  <si>
    <t>18.09.2022 14:26:50</t>
  </si>
  <si>
    <t>18.09.2022 14:26:52</t>
  </si>
  <si>
    <t>18.09.2022 14:26:53</t>
  </si>
  <si>
    <t>18.09.2022 14:26:55</t>
  </si>
  <si>
    <t>18.09.2022 14:26:56</t>
  </si>
  <si>
    <t>18.09.2022 14:26:58</t>
  </si>
  <si>
    <t>18.09.2022 14:27:01</t>
  </si>
  <si>
    <t>18.09.2022 14:27:08</t>
  </si>
  <si>
    <t>18.09.2022 14:27:10</t>
  </si>
  <si>
    <t>18.09.2022 14:27:11</t>
  </si>
  <si>
    <t>18.09.2022 14:27:13</t>
  </si>
  <si>
    <t>18.09.2022 14:27:16</t>
  </si>
  <si>
    <t>18.09.2022 14:27:17</t>
  </si>
  <si>
    <t>18.09.2022 14:27:19</t>
  </si>
  <si>
    <t>18.09.2022 14:27:20</t>
  </si>
  <si>
    <t>18.09.2022 14:27:22</t>
  </si>
  <si>
    <t>18.09.2022 14:27:23</t>
  </si>
  <si>
    <t>18.09.2022 14:27:25</t>
  </si>
  <si>
    <t>18.09.2022 14:27:26</t>
  </si>
  <si>
    <t>18.09.2022 14:27:28</t>
  </si>
  <si>
    <t>18.09.2022 14:27:29</t>
  </si>
  <si>
    <t>18.09.2022 14:27:30</t>
  </si>
  <si>
    <t>18.09.2022 14:29:06</t>
  </si>
  <si>
    <t>18.09.2022 14:29:08</t>
  </si>
  <si>
    <t>18.09.2022 14:29:27</t>
  </si>
  <si>
    <t>18.09.2022 14:29:29</t>
  </si>
  <si>
    <t>18.09.2022 14:29:30</t>
  </si>
  <si>
    <t>18.09.2022 14:29:32</t>
  </si>
  <si>
    <t>18.09.2022 14:29:41</t>
  </si>
  <si>
    <t>18.09.2022 14:29:44</t>
  </si>
  <si>
    <t>18.09.2022 14:29:45</t>
  </si>
  <si>
    <t>18.09.2022 14:30:32</t>
  </si>
  <si>
    <t>18.09.2022 14:30:35</t>
  </si>
  <si>
    <t>18.09.2022 14:30:36</t>
  </si>
  <si>
    <t>18.09.2022 14:30:38</t>
  </si>
  <si>
    <t>18.09.2022 14:32:06</t>
  </si>
  <si>
    <t>18.09.2022 14:32:08</t>
  </si>
  <si>
    <t>18.09.2022 14:32:09</t>
  </si>
  <si>
    <t>18.09.2022 14:32:11</t>
  </si>
  <si>
    <t>18.09.2022 14:32:12</t>
  </si>
  <si>
    <t>18.09.2022 14:32:14</t>
  </si>
  <si>
    <t>18.09.2022 14:32:15</t>
  </si>
  <si>
    <t>18.09.2022 14:32:17</t>
  </si>
  <si>
    <t>18.09.2022 14:32:18</t>
  </si>
  <si>
    <t>18.09.2022 14:32:20</t>
  </si>
  <si>
    <t>18.09.2022 14:32:23</t>
  </si>
  <si>
    <t>18.09.2022 14:32:24</t>
  </si>
  <si>
    <t>18.09.2022 14:32:51</t>
  </si>
  <si>
    <t>18.09.2022 14:32:53</t>
  </si>
  <si>
    <t>18.09.2022 14:32:54</t>
  </si>
  <si>
    <t>18.09.2022 14:32:57</t>
  </si>
  <si>
    <t>18.09.2022 14:32:59</t>
  </si>
  <si>
    <t>18.09.2022 14:33:00</t>
  </si>
  <si>
    <t>18.09.2022 14:33:02</t>
  </si>
  <si>
    <t>18.09.2022 14:33:03</t>
  </si>
  <si>
    <t>18.09.2022 14:33:05</t>
  </si>
  <si>
    <t>18.09.2022 14:33:26</t>
  </si>
  <si>
    <t>18.09.2022 14:33:27</t>
  </si>
  <si>
    <t>18.09.2022 14:33:29</t>
  </si>
  <si>
    <t>18.09.2022 14:33:32</t>
  </si>
  <si>
    <t>18.09.2022 14:33:33</t>
  </si>
  <si>
    <t>18.09.2022 14:33:35</t>
  </si>
  <si>
    <t>18.09.2022 14:33:36</t>
  </si>
  <si>
    <t>18.09.2022 14:34:12</t>
  </si>
  <si>
    <t>18.09.2022 14:34:14</t>
  </si>
  <si>
    <t>18.09.2022 14:34:18</t>
  </si>
  <si>
    <t>18.09.2022 14:34:20</t>
  </si>
  <si>
    <t>18.09.2022 14:34:21</t>
  </si>
  <si>
    <t>18.09.2022 14:34:23</t>
  </si>
  <si>
    <t>18.09.2022 14:34:24</t>
  </si>
  <si>
    <t>18.09.2022 14:35:00</t>
  </si>
  <si>
    <t>18.09.2022 14:35:02</t>
  </si>
  <si>
    <t>18.09.2022 14:35:03</t>
  </si>
  <si>
    <t>18.09.2022 14:35:04</t>
  </si>
  <si>
    <t>18.09.2022 14:35:07</t>
  </si>
  <si>
    <t>18.09.2022 14:35:30</t>
  </si>
  <si>
    <t>18.09.2022 14:35:31</t>
  </si>
  <si>
    <t>18.09.2022 14:35:33</t>
  </si>
  <si>
    <t>18.09.2022 14:35:34</t>
  </si>
  <si>
    <t>18.09.2022 14:35:35</t>
  </si>
  <si>
    <t>18.09.2022 14:36:29</t>
  </si>
  <si>
    <t>18.09.2022 14:36:31</t>
  </si>
  <si>
    <t>18.09.2022 14:36:32</t>
  </si>
  <si>
    <t>18.09.2022 14:36:34</t>
  </si>
  <si>
    <t>18.09.2022 14:36:35</t>
  </si>
  <si>
    <t>18.09.2022 14:36:36</t>
  </si>
  <si>
    <t>18.09.2022 14:36:39</t>
  </si>
  <si>
    <t>18.09.2022 14:36:56</t>
  </si>
  <si>
    <t>18.09.2022 14:36:57</t>
  </si>
  <si>
    <t>18.09.2022 14:36:58</t>
  </si>
  <si>
    <t>18.09.2022 14:37:00</t>
  </si>
  <si>
    <t>18.09.2022 14:37:01</t>
  </si>
  <si>
    <t>18.09.2022 14:37:03</t>
  </si>
  <si>
    <t>18.09.2022 14:37:04</t>
  </si>
  <si>
    <t>18.09.2022 14:37:07</t>
  </si>
  <si>
    <t>18.09.2022 14:37:08</t>
  </si>
  <si>
    <t>18.09.2022 14:37:10</t>
  </si>
  <si>
    <t>18.09.2022 14:37:11</t>
  </si>
  <si>
    <t>18.09.2022 14:37:13</t>
  </si>
  <si>
    <t>18.09.2022 14:37:14</t>
  </si>
  <si>
    <t>18.09.2022 14:37:29</t>
  </si>
  <si>
    <t>18.09.2022 14:37:31</t>
  </si>
  <si>
    <t>18.09.2022 14:37:32</t>
  </si>
  <si>
    <t>18.09.2022 14:37:35</t>
  </si>
  <si>
    <t>18.09.2022 14:37:36</t>
  </si>
  <si>
    <t>18.09.2022 14:37:38</t>
  </si>
  <si>
    <t>18.09.2022 14:37:39</t>
  </si>
  <si>
    <t>18.09.2022 14:37:42</t>
  </si>
  <si>
    <t>18.09.2022 14:37:43</t>
  </si>
  <si>
    <t>18.09.2022 14:37:46</t>
  </si>
  <si>
    <t>18.09.2022 14:37:47</t>
  </si>
  <si>
    <t>18.09.2022 14:37:48</t>
  </si>
  <si>
    <t>18.09.2022 14:37:49</t>
  </si>
  <si>
    <t>18.09.2022 14:37:51</t>
  </si>
  <si>
    <t>18.09.2022 14:37:52</t>
  </si>
  <si>
    <t>18.09.2022 14:38:19</t>
  </si>
  <si>
    <t>18.09.2022 14:38:20</t>
  </si>
  <si>
    <t>18.09.2022 14:38:21</t>
  </si>
  <si>
    <t>18.09.2022 14:38:23</t>
  </si>
  <si>
    <t>18.09.2022 14:38:24</t>
  </si>
  <si>
    <t>18.09.2022 14:38:25</t>
  </si>
  <si>
    <t>18.09.2022 14:38:27</t>
  </si>
  <si>
    <t>18.09.2022 14:38:28</t>
  </si>
  <si>
    <t>18.09.2022 14:38:55</t>
  </si>
  <si>
    <t>18.09.2022 14:38:56</t>
  </si>
  <si>
    <t>18.09.2022 14:38:57</t>
  </si>
  <si>
    <t>18.09.2022 14:38:59</t>
  </si>
  <si>
    <t>18.09.2022 14:39:01</t>
  </si>
  <si>
    <t>18.09.2022 14:39:03</t>
  </si>
  <si>
    <t>18.09.2022 14:39:11</t>
  </si>
  <si>
    <t>18.09.2022 14:39:13</t>
  </si>
  <si>
    <t>18.09.2022 14:39:14</t>
  </si>
  <si>
    <t>18.09.2022 14:39:16</t>
  </si>
  <si>
    <t>18.09.2022 14:39:38</t>
  </si>
  <si>
    <t>18.09.2022 14:39:40</t>
  </si>
  <si>
    <t>18.09.2022 14:39:41</t>
  </si>
  <si>
    <t>18.09.2022 14:39:42</t>
  </si>
  <si>
    <t>18.09.2022 14:39:44</t>
  </si>
  <si>
    <t>18.09.2022 14:39:45</t>
  </si>
  <si>
    <t>18.09.2022 14:39:46</t>
  </si>
  <si>
    <t>18.09.2022 14:39:47</t>
  </si>
  <si>
    <t>18.09.2022 14:39:49</t>
  </si>
  <si>
    <t>18.09.2022 14:39:52</t>
  </si>
  <si>
    <t>18.09.2022 14:39:53</t>
  </si>
  <si>
    <t>18.09.2022 14:39:55</t>
  </si>
  <si>
    <t>18.09.2022 14:39:56</t>
  </si>
  <si>
    <t>18.09.2022 14:39:57</t>
  </si>
  <si>
    <t>18.09.2022 14:40:01</t>
  </si>
  <si>
    <t>18.09.2022 14:40:03</t>
  </si>
  <si>
    <t>18.09.2022 14:41:03</t>
  </si>
  <si>
    <t>18.09.2022 14:41:04</t>
  </si>
  <si>
    <t>18.09.2022 14:41:06</t>
  </si>
  <si>
    <t>18.09.2022 14:41:07</t>
  </si>
  <si>
    <t>18.09.2022 14:41:09</t>
  </si>
  <si>
    <t>18.09.2022 14:41:10</t>
  </si>
  <si>
    <t>18.09.2022 14:41:12</t>
  </si>
  <si>
    <t>18.09.2022 14:42:58</t>
  </si>
  <si>
    <t>18.09.2022 14:43:00</t>
  </si>
  <si>
    <t>18.09.2022 14:43:02</t>
  </si>
  <si>
    <t>18.09.2022 14:43:07</t>
  </si>
  <si>
    <t>18.09.2022 14:43:08</t>
  </si>
  <si>
    <t>18.09.2022 14:43:10</t>
  </si>
  <si>
    <t>18.09.2022 14:43:13</t>
  </si>
  <si>
    <t>18.09.2022 14:43:17</t>
  </si>
  <si>
    <t>18.09.2022 14:43:20</t>
  </si>
  <si>
    <t>18.09.2022 14:43:22</t>
  </si>
  <si>
    <t>18.09.2022 14:43:23</t>
  </si>
  <si>
    <t>18.09.2022 14:43:49</t>
  </si>
  <si>
    <t>18.09.2022 14:43:50</t>
  </si>
  <si>
    <t>18.09.2022 14:43:52</t>
  </si>
  <si>
    <t>18.09.2022 14:43:53</t>
  </si>
  <si>
    <t>18.09.2022 14:43:55</t>
  </si>
  <si>
    <t>18.09.2022 14:44:16</t>
  </si>
  <si>
    <t>18.09.2022 14:44:17</t>
  </si>
  <si>
    <t>18.09.2022 14:44:19</t>
  </si>
  <si>
    <t>18.09.2022 14:44:20</t>
  </si>
  <si>
    <t>18.09.2022 14:44:23</t>
  </si>
  <si>
    <t>18.09.2022 14:44:25</t>
  </si>
  <si>
    <t>18.09.2022 14:44:44</t>
  </si>
  <si>
    <t>18.09.2022 14:44:46</t>
  </si>
  <si>
    <t>18.09.2022 14:44:47</t>
  </si>
  <si>
    <t>18.09.2022 14:44:48</t>
  </si>
  <si>
    <t>18.09.2022 14:44:50</t>
  </si>
  <si>
    <t>18.09.2022 14:44:52</t>
  </si>
  <si>
    <t>18.09.2022 14:44:54</t>
  </si>
  <si>
    <t>18.09.2022 14:45:58</t>
  </si>
  <si>
    <t>18.09.2022 14:46:00</t>
  </si>
  <si>
    <t>18.09.2022 14:46:01</t>
  </si>
  <si>
    <t>18.09.2022 14:46:02</t>
  </si>
  <si>
    <t>18.09.2022 14:46:05</t>
  </si>
  <si>
    <t>18.09.2022 14:46:06</t>
  </si>
  <si>
    <t>18.09.2022 14:46:09</t>
  </si>
  <si>
    <t>18.09.2022 14:46:11</t>
  </si>
  <si>
    <t>18.09.2022 14:46:12</t>
  </si>
  <si>
    <t>18.09.2022 14:48:00</t>
  </si>
  <si>
    <t>18.09.2022 14:48:02</t>
  </si>
  <si>
    <t>18.09.2022 14:48:03</t>
  </si>
  <si>
    <t>18.09.2022 14:48:05</t>
  </si>
  <si>
    <t>18.09.2022 14:48:06</t>
  </si>
  <si>
    <t>18.09.2022 14:48:08</t>
  </si>
  <si>
    <t>18.09.2022 14:48:11</t>
  </si>
  <si>
    <t>18.09.2022 14:48:12</t>
  </si>
  <si>
    <t>18.09.2022 14:48:14</t>
  </si>
  <si>
    <t>18.09.2022 14:48:15</t>
  </si>
  <si>
    <t>18.09.2022 14:48:16</t>
  </si>
  <si>
    <t>18.09.2022 14:48:19</t>
  </si>
  <si>
    <t>18.09.2022 14:49:01</t>
  </si>
  <si>
    <t>18.09.2022 14:49:10</t>
  </si>
  <si>
    <t>18.09.2022 14:49:12</t>
  </si>
  <si>
    <t>18.09.2022 14:49:33</t>
  </si>
  <si>
    <t>18.09.2022 14:49:34</t>
  </si>
  <si>
    <t>18.09.2022 14:49:35</t>
  </si>
  <si>
    <t>18.09.2022 14:49:37</t>
  </si>
  <si>
    <t>18.09.2022 14:49:38</t>
  </si>
  <si>
    <t>18.09.2022 14:50:35</t>
  </si>
  <si>
    <t>18.09.2022 14:50:36</t>
  </si>
  <si>
    <t>18.09.2022 14:50:38</t>
  </si>
  <si>
    <t>18.09.2022 14:50:39</t>
  </si>
  <si>
    <t>18.09.2022 14:50:41</t>
  </si>
  <si>
    <t>18.09.2022 14:50:42</t>
  </si>
  <si>
    <t>18.09.2022 14:50:44</t>
  </si>
  <si>
    <t>18.09.2022 14:50:45</t>
  </si>
  <si>
    <t>18.09.2022 14:51:29</t>
  </si>
  <si>
    <t>18.09.2022 14:51:30</t>
  </si>
  <si>
    <t>18.09.2022 14:51:32</t>
  </si>
  <si>
    <t>18.09.2022 14:51:33</t>
  </si>
  <si>
    <t>18.09.2022 14:51:35</t>
  </si>
  <si>
    <t>18.09.2022 14:51:36</t>
  </si>
  <si>
    <t>18.09.2022 14:51:38</t>
  </si>
  <si>
    <t>18.09.2022 14:51:39</t>
  </si>
  <si>
    <t>18.09.2022 14:52:17</t>
  </si>
  <si>
    <t>18.09.2022 14:52:18</t>
  </si>
  <si>
    <t>18.09.2022 14:52:20</t>
  </si>
  <si>
    <t>18.09.2022 14:52:21</t>
  </si>
  <si>
    <t>18.09.2022 14:52:22</t>
  </si>
  <si>
    <t>18.09.2022 14:52:24</t>
  </si>
  <si>
    <t>18.09.2022 14:52:51</t>
  </si>
  <si>
    <t>18.09.2022 14:52:52</t>
  </si>
  <si>
    <t>18.09.2022 14:52:53</t>
  </si>
  <si>
    <t>18.09.2022 14:52:55</t>
  </si>
  <si>
    <t>18.09.2022 14:52:56</t>
  </si>
  <si>
    <t>18.09.2022 14:53:24</t>
  </si>
  <si>
    <t>18.09.2022 14:53:26</t>
  </si>
  <si>
    <t>18.09.2022 14:53:27</t>
  </si>
  <si>
    <t>18.09.2022 14:53:28</t>
  </si>
  <si>
    <t>18.09.2022 14:53:30</t>
  </si>
  <si>
    <t>18.09.2022 14:53:31</t>
  </si>
  <si>
    <t>18.09.2022 14:53:33</t>
  </si>
  <si>
    <t>18.09.2022 14:53:36</t>
  </si>
  <si>
    <t>18.09.2022 14:53:37</t>
  </si>
  <si>
    <t>18.09.2022 14:53:38</t>
  </si>
  <si>
    <t>18.09.2022 14:53:41</t>
  </si>
  <si>
    <t>18.09.2022 14:53:42</t>
  </si>
  <si>
    <t>18.09.2022 14:53:44</t>
  </si>
  <si>
    <t>18.09.2022 14:53:45</t>
  </si>
  <si>
    <t>18.09.2022 14:53:46</t>
  </si>
  <si>
    <t>18.09.2022 14:53:48</t>
  </si>
  <si>
    <t>18.09.2022 14:54:19</t>
  </si>
  <si>
    <t>18.09.2022 14:54:21</t>
  </si>
  <si>
    <t>18.09.2022 14:54:22</t>
  </si>
  <si>
    <t>18.09.2022 14:54:23</t>
  </si>
  <si>
    <t>18.09.2022 14:54:25</t>
  </si>
  <si>
    <t>18.09.2022 14:54:38</t>
  </si>
  <si>
    <t>18.09.2022 14:54:40</t>
  </si>
  <si>
    <t>18.09.2022 14:54:41</t>
  </si>
  <si>
    <t>18.09.2022 14:54:44</t>
  </si>
  <si>
    <t>18.09.2022 14:54:46</t>
  </si>
  <si>
    <t>18.09.2022 14:54:47</t>
  </si>
  <si>
    <t>18.09.2022 14:54:49</t>
  </si>
  <si>
    <t>18.09.2022 14:54:50</t>
  </si>
  <si>
    <t>18.09.2022 14:55:52</t>
  </si>
  <si>
    <t>18.09.2022 14:55:53</t>
  </si>
  <si>
    <t>18.09.2022 14:55:55</t>
  </si>
  <si>
    <t>18.09.2022 14:55:56</t>
  </si>
  <si>
    <t>18.09.2022 14:56:14</t>
  </si>
  <si>
    <t>18.09.2022 14:56:16</t>
  </si>
  <si>
    <t>18.09.2022 14:56:17</t>
  </si>
  <si>
    <t>18.09.2022 14:56:19</t>
  </si>
  <si>
    <t>18.09.2022 14:56:20</t>
  </si>
  <si>
    <t>18.09.2022 14:56:21</t>
  </si>
  <si>
    <t>18.09.2022 14:56:23</t>
  </si>
  <si>
    <t>18.09.2022 14:56:24</t>
  </si>
  <si>
    <t>18.09.2022 14:56:25</t>
  </si>
  <si>
    <t>18.09.2022 14:56:27</t>
  </si>
  <si>
    <t>18.09.2022 14:56:28</t>
  </si>
  <si>
    <t>18.09.2022 14:56:34</t>
  </si>
  <si>
    <t>18.09.2022 14:56:45</t>
  </si>
  <si>
    <t>18.09.2022 14:56:46</t>
  </si>
  <si>
    <t>18.09.2022 14:56:47</t>
  </si>
  <si>
    <t>18.09.2022 14:56:49</t>
  </si>
  <si>
    <t>18.09.2022 14:56:50</t>
  </si>
  <si>
    <t>18.09.2022 14:56:52</t>
  </si>
  <si>
    <t>18.09.2022 14:56:53</t>
  </si>
  <si>
    <t>18.09.2022 14:56:55</t>
  </si>
  <si>
    <t>18.09.2022 14:57:52</t>
  </si>
  <si>
    <t>18.09.2022 14:57:56</t>
  </si>
  <si>
    <t>18.09.2022 14:57:58</t>
  </si>
  <si>
    <t>18.09.2022 14:57:59</t>
  </si>
  <si>
    <t>18.09.2022 14:58:01</t>
  </si>
  <si>
    <t>18.09.2022 14:58:14</t>
  </si>
  <si>
    <t>18.09.2022 14:58:16</t>
  </si>
  <si>
    <t>18.09.2022 14:58:17</t>
  </si>
  <si>
    <t>18.09.2022 14:58:18</t>
  </si>
  <si>
    <t>18.09.2022 14:58:20</t>
  </si>
  <si>
    <t>18.09.2022 14:58:21</t>
  </si>
  <si>
    <t>18.09.2022 14:58:22</t>
  </si>
  <si>
    <t>18.09.2022 15:01:57</t>
  </si>
  <si>
    <t>18.09.2022 15:01:58</t>
  </si>
  <si>
    <t>18.09.2022 15:02:01</t>
  </si>
  <si>
    <t>18.09.2022 15:02:03</t>
  </si>
  <si>
    <t>18.09.2022 15:02:04</t>
  </si>
  <si>
    <t>18.09.2022 15:02:46</t>
  </si>
  <si>
    <t>18.09.2022 15:02:48</t>
  </si>
  <si>
    <t>18.09.2022 15:02:51</t>
  </si>
  <si>
    <t>18.09.2022 15:02:52</t>
  </si>
  <si>
    <t>18.09.2022 15:02:54</t>
  </si>
  <si>
    <t>18.09.2022 15:02:55</t>
  </si>
  <si>
    <t>18.09.2022 15:02:57</t>
  </si>
  <si>
    <t>18.09.2022 15:02:58</t>
  </si>
  <si>
    <t>18.09.2022 15:03:01</t>
  </si>
  <si>
    <t>18.09.2022 15:03:03</t>
  </si>
  <si>
    <t>18.09.2022 15:03:04</t>
  </si>
  <si>
    <t>18.09.2022 15:03:06</t>
  </si>
  <si>
    <t>18.09.2022 15:03:07</t>
  </si>
  <si>
    <t>18.09.2022 15:03:09</t>
  </si>
  <si>
    <t>18.09.2022 15:03:22</t>
  </si>
  <si>
    <t>18.09.2022 15:04:01</t>
  </si>
  <si>
    <t>18.09.2022 15:04:02</t>
  </si>
  <si>
    <t>18.09.2022 15:04:04</t>
  </si>
  <si>
    <t>18.09.2022 15:04:05</t>
  </si>
  <si>
    <t>18.09.2022 15:04:07</t>
  </si>
  <si>
    <t>18.09.2022 15:04:08</t>
  </si>
  <si>
    <t>18.09.2022 15:04:10</t>
  </si>
  <si>
    <t>18.09.2022 15:04:47</t>
  </si>
  <si>
    <t>18.09.2022 15:04:49</t>
  </si>
  <si>
    <t>18.09.2022 15:04:50</t>
  </si>
  <si>
    <t>18.09.2022 15:04:51</t>
  </si>
  <si>
    <t>18.09.2022 15:04:53</t>
  </si>
  <si>
    <t>18.09.2022 15:04:54</t>
  </si>
  <si>
    <t>18.09.2022 15:04:56</t>
  </si>
  <si>
    <t>18.09.2022 15:05:14</t>
  </si>
  <si>
    <t>18.09.2022 15:05:15</t>
  </si>
  <si>
    <t>18.09.2022 15:05:17</t>
  </si>
  <si>
    <t>18.09.2022 15:05:18</t>
  </si>
  <si>
    <t>18.09.2022 15:05:19</t>
  </si>
  <si>
    <t>18.09.2022 15:05:21</t>
  </si>
  <si>
    <t>18.09.2022 15:05:22</t>
  </si>
  <si>
    <t>18.09.2022 15:05:24</t>
  </si>
  <si>
    <t>18.09.2022 15:05:26</t>
  </si>
  <si>
    <t>18.09.2022 15:05:41</t>
  </si>
  <si>
    <t>18.09.2022 15:05:43</t>
  </si>
  <si>
    <t>18.09.2022 15:05:44</t>
  </si>
  <si>
    <t>18.09.2022 15:05:46</t>
  </si>
  <si>
    <t>18.09.2022 15:05:47</t>
  </si>
  <si>
    <t>18.09.2022 15:05:49</t>
  </si>
  <si>
    <t>18.09.2022 15:05:50</t>
  </si>
  <si>
    <t>18.09.2022 15:05:52</t>
  </si>
  <si>
    <t>18.09.2022 15:05:53</t>
  </si>
  <si>
    <t>18.09.2022 15:05:54</t>
  </si>
  <si>
    <t>18.09.2022 15:06:11</t>
  </si>
  <si>
    <t>18.09.2022 15:06:12</t>
  </si>
  <si>
    <t>18.09.2022 15:06:14</t>
  </si>
  <si>
    <t>18.09.2022 15:06:15</t>
  </si>
  <si>
    <t>18.09.2022 15:06:17</t>
  </si>
  <si>
    <t>18.09.2022 15:06:20</t>
  </si>
  <si>
    <t>18.09.2022 15:06:21</t>
  </si>
  <si>
    <t>18.09.2022 15:06:56</t>
  </si>
  <si>
    <t>18.09.2022 15:06:57</t>
  </si>
  <si>
    <t>18.09.2022 15:06:59</t>
  </si>
  <si>
    <t>18.09.2022 15:07:00</t>
  </si>
  <si>
    <t>18.09.2022 15:07:02</t>
  </si>
  <si>
    <t>18.09.2022 15:07:03</t>
  </si>
  <si>
    <t>18.09.2022 15:07:27</t>
  </si>
  <si>
    <t>18.09.2022 15:07:29</t>
  </si>
  <si>
    <t>18.09.2022 15:07:30</t>
  </si>
  <si>
    <t>18.09.2022 15:07:32</t>
  </si>
  <si>
    <t>18.09.2022 15:07:33</t>
  </si>
  <si>
    <t>18.09.2022 15:07:35</t>
  </si>
  <si>
    <t>18.09.2022 15:07:38</t>
  </si>
  <si>
    <t>18.09.2022 15:07:39</t>
  </si>
  <si>
    <t>18.09.2022 15:07:41</t>
  </si>
  <si>
    <t>18.09.2022 15:07:42</t>
  </si>
  <si>
    <t>18.09.2022 15:07:44</t>
  </si>
  <si>
    <t>18.09.2022 15:07:45</t>
  </si>
  <si>
    <t>18.09.2022 15:07:47</t>
  </si>
  <si>
    <t>18.09.2022 15:08:30</t>
  </si>
  <si>
    <t>18.09.2022 15:08:32</t>
  </si>
  <si>
    <t>18.09.2022 15:08:33</t>
  </si>
  <si>
    <t>18.09.2022 15:08:35</t>
  </si>
  <si>
    <t>18.09.2022 15:08:36</t>
  </si>
  <si>
    <t>18.09.2022 15:09:15</t>
  </si>
  <si>
    <t>18.09.2022 15:09:20</t>
  </si>
  <si>
    <t>18.09.2022 15:09:21</t>
  </si>
  <si>
    <t>18.09.2022 15:09:38</t>
  </si>
  <si>
    <t>18.09.2022 15:09:39</t>
  </si>
  <si>
    <t>18.09.2022 15:09:41</t>
  </si>
  <si>
    <t>18.09.2022 15:09:44</t>
  </si>
  <si>
    <t>18.09.2022 15:09:59</t>
  </si>
  <si>
    <t>18.09.2022 15:10:00</t>
  </si>
  <si>
    <t>18.09.2022 15:10:02</t>
  </si>
  <si>
    <t>18.09.2022 15:10:03</t>
  </si>
  <si>
    <t>18.09.2022 15:10:04</t>
  </si>
  <si>
    <t>18.09.2022 15:10:07</t>
  </si>
  <si>
    <t>18.09.2022 15:10:10</t>
  </si>
  <si>
    <t>18.09.2022 15:10:12</t>
  </si>
  <si>
    <t>18.09.2022 15:10:13</t>
  </si>
  <si>
    <t>18.09.2022 15:10:16</t>
  </si>
  <si>
    <t>18.09.2022 15:10:18</t>
  </si>
  <si>
    <t>18.09.2022 15:10:19</t>
  </si>
  <si>
    <t>18.09.2022 15:10:21</t>
  </si>
  <si>
    <t>18.09.2022 15:10:24</t>
  </si>
  <si>
    <t>18.09.2022 15:10:25</t>
  </si>
  <si>
    <t>18.09.2022 15:11:19</t>
  </si>
  <si>
    <t>18.09.2022 15:11:21</t>
  </si>
  <si>
    <t>18.09.2022 15:11:22</t>
  </si>
  <si>
    <t>18.09.2022 15:11:24</t>
  </si>
  <si>
    <t>18.09.2022 15:11:27</t>
  </si>
  <si>
    <t>18.09.2022 15:11:37</t>
  </si>
  <si>
    <t>18.09.2022 15:11:40</t>
  </si>
  <si>
    <t>18.09.2022 15:11:42</t>
  </si>
  <si>
    <t>18.09.2022 15:11:43</t>
  </si>
  <si>
    <t>18.09.2022 15:11:45</t>
  </si>
  <si>
    <t>18.09.2022 15:12:10</t>
  </si>
  <si>
    <t>18.09.2022 15:12:12</t>
  </si>
  <si>
    <t>18.09.2022 15:12:13</t>
  </si>
  <si>
    <t>18.09.2022 15:12:15</t>
  </si>
  <si>
    <t>18.09.2022 15:12:16</t>
  </si>
  <si>
    <t>18.09.2022 15:12:18</t>
  </si>
  <si>
    <t>18.09.2022 15:12:19</t>
  </si>
  <si>
    <t>18.09.2022 15:12:21</t>
  </si>
  <si>
    <t>18.09.2022 15:12:22</t>
  </si>
  <si>
    <t>18.09.2022 15:12:24</t>
  </si>
  <si>
    <t>18.09.2022 15:12:25</t>
  </si>
  <si>
    <t>18.09.2022 15:12:27</t>
  </si>
  <si>
    <t>18.09.2022 15:12:28</t>
  </si>
  <si>
    <t>18.09.2022 15:12:30</t>
  </si>
  <si>
    <t>18.09.2022 15:12:31</t>
  </si>
  <si>
    <t>18.09.2022 15:12:33</t>
  </si>
  <si>
    <t>18.09.2022 15:12:34</t>
  </si>
  <si>
    <t>18.09.2022 15:12:51</t>
  </si>
  <si>
    <t>18.09.2022 15:12:52</t>
  </si>
  <si>
    <t>18.09.2022 15:12:54</t>
  </si>
  <si>
    <t>18.09.2022 15:12:57</t>
  </si>
  <si>
    <t>18.09.2022 15:12:58</t>
  </si>
  <si>
    <t>18.09.2022 15:13:00</t>
  </si>
  <si>
    <t>18.09.2022 15:13:01</t>
  </si>
  <si>
    <t>18.09.2022 15:13:04</t>
  </si>
  <si>
    <t>18.09.2022 15:13:07</t>
  </si>
  <si>
    <t>18.09.2022 15:13:16</t>
  </si>
  <si>
    <t>18.09.2022 15:13:18</t>
  </si>
  <si>
    <t>18.09.2022 15:13:19</t>
  </si>
  <si>
    <t>18.09.2022 15:13:21</t>
  </si>
  <si>
    <t>18.09.2022 15:13:22</t>
  </si>
  <si>
    <t>18.09.2022 15:13:24</t>
  </si>
  <si>
    <t>18.09.2022 15:13:25</t>
  </si>
  <si>
    <t>18.09.2022 15:13:27</t>
  </si>
  <si>
    <t>18.09.2022 15:13:30</t>
  </si>
  <si>
    <t>18.09.2022 15:13:48</t>
  </si>
  <si>
    <t>18.09.2022 15:13:49</t>
  </si>
  <si>
    <t>18.09.2022 15:13:51</t>
  </si>
  <si>
    <t>18.09.2022 15:13:52</t>
  </si>
  <si>
    <t>18.09.2022 15:13:55</t>
  </si>
  <si>
    <t>18.09.2022 15:13:57</t>
  </si>
  <si>
    <t>18.09.2022 15:13:58</t>
  </si>
  <si>
    <t>18.09.2022 15:14:01</t>
  </si>
  <si>
    <t>18.09.2022 15:14:03</t>
  </si>
  <si>
    <t>18.09.2022 15:14:04</t>
  </si>
  <si>
    <t>18.09.2022 15:14:06</t>
  </si>
  <si>
    <t>18.09.2022 15:14:07</t>
  </si>
  <si>
    <t>18.09.2022 15:14:25</t>
  </si>
  <si>
    <t>18.09.2022 15:14:27</t>
  </si>
  <si>
    <t>18.09.2022 15:14:28</t>
  </si>
  <si>
    <t>18.09.2022 15:14:30</t>
  </si>
  <si>
    <t>18.09.2022 15:14:31</t>
  </si>
  <si>
    <t>18.09.2022 15:14:33</t>
  </si>
  <si>
    <t>18.09.2022 15:14:34</t>
  </si>
  <si>
    <t>18.09.2022 15:14:35</t>
  </si>
  <si>
    <t>18.09.2022 15:14:38</t>
  </si>
  <si>
    <t>18.09.2022 15:14:40</t>
  </si>
  <si>
    <t>18.09.2022 15:14:41</t>
  </si>
  <si>
    <t>18.09.2022 15:15:20</t>
  </si>
  <si>
    <t>18.09.2022 15:15:22</t>
  </si>
  <si>
    <t>18.09.2022 15:15:23</t>
  </si>
  <si>
    <t>18.09.2022 15:15:25</t>
  </si>
  <si>
    <t>18.09.2022 15:15:26</t>
  </si>
  <si>
    <t>18.09.2022 15:15:31</t>
  </si>
  <si>
    <t>18.09.2022 15:15:44</t>
  </si>
  <si>
    <t>18.09.2022 15:15:46</t>
  </si>
  <si>
    <t>18.09.2022 15:15:47</t>
  </si>
  <si>
    <t>18.09.2022 15:15:49</t>
  </si>
  <si>
    <t>18.09.2022 15:15:50</t>
  </si>
  <si>
    <t>18.09.2022 15:15:52</t>
  </si>
  <si>
    <t>18.09.2022 15:15:55</t>
  </si>
  <si>
    <t>18.09.2022 15:18:20</t>
  </si>
  <si>
    <t>18.09.2022 15:18:22</t>
  </si>
  <si>
    <t>18.09.2022 15:18:23</t>
  </si>
  <si>
    <t>18.09.2022 15:18:25</t>
  </si>
  <si>
    <t>18.09.2022 15:18:26</t>
  </si>
  <si>
    <t>18.09.2022 15:18:28</t>
  </si>
  <si>
    <t>18.09.2022 15:18:29</t>
  </si>
  <si>
    <t>18.09.2022 15:18:31</t>
  </si>
  <si>
    <t>18.09.2022 15:18:32</t>
  </si>
  <si>
    <t>18.09.2022 15:19:20</t>
  </si>
  <si>
    <t>18.09.2022 15:19:23</t>
  </si>
  <si>
    <t>18.09.2022 15:19:26</t>
  </si>
  <si>
    <t>18.09.2022 15:19:27</t>
  </si>
  <si>
    <t>18.09.2022 15:19:29</t>
  </si>
  <si>
    <t>18.09.2022 15:19:30</t>
  </si>
  <si>
    <t>18.09.2022 15:19:32</t>
  </si>
  <si>
    <t>18.09.2022 15:19:35</t>
  </si>
  <si>
    <t>18.09.2022 15:19:36</t>
  </si>
  <si>
    <t>18.09.2022 15:19:38</t>
  </si>
  <si>
    <t>18.09.2022 15:19:39</t>
  </si>
  <si>
    <t>18.09.2022 15:19:41</t>
  </si>
  <si>
    <t>18.09.2022 15:19:50</t>
  </si>
  <si>
    <t>18.09.2022 15:19:51</t>
  </si>
  <si>
    <t>18.09.2022 15:19:54</t>
  </si>
  <si>
    <t>18.09.2022 15:19:56</t>
  </si>
  <si>
    <t>18.09.2022 15:19:57</t>
  </si>
  <si>
    <t>18.09.2022 15:19:59</t>
  </si>
  <si>
    <t>18.09.2022 15:20:02</t>
  </si>
  <si>
    <t>18.09.2022 15:20:03</t>
  </si>
  <si>
    <t>18.09.2022 15:20:05</t>
  </si>
  <si>
    <t>18.09.2022 15:20:56</t>
  </si>
  <si>
    <t>18.09.2022 15:20:57</t>
  </si>
  <si>
    <t>18.09.2022 15:20:59</t>
  </si>
  <si>
    <t>18.09.2022 15:21:00</t>
  </si>
  <si>
    <t>18.09.2022 15:21:02</t>
  </si>
  <si>
    <t>18.09.2022 15:21:03</t>
  </si>
  <si>
    <t>18.09.2022 15:21:05</t>
  </si>
  <si>
    <t>18.09.2022 15:21:15</t>
  </si>
  <si>
    <t>18.09.2022 15:21:17</t>
  </si>
  <si>
    <t>18.09.2022 15:21:18</t>
  </si>
  <si>
    <t>18.09.2022 15:21:20</t>
  </si>
  <si>
    <t>18.09.2022 15:21:21</t>
  </si>
  <si>
    <t>18.09.2022 15:21:23</t>
  </si>
  <si>
    <t>18.09.2022 15:21:24</t>
  </si>
  <si>
    <t>18.09.2022 15:21:26</t>
  </si>
  <si>
    <t>18.09.2022 15:21:27</t>
  </si>
  <si>
    <t>18.09.2022 15:21:29</t>
  </si>
  <si>
    <t>18.09.2022 15:21:30</t>
  </si>
  <si>
    <t>18.09.2022 15:21:32</t>
  </si>
  <si>
    <t>18.09.2022 15:21:33</t>
  </si>
  <si>
    <t>18.09.2022 15:21:35</t>
  </si>
  <si>
    <t>18.09.2022 15:21:36</t>
  </si>
  <si>
    <t>18.09.2022 15:21:38</t>
  </si>
  <si>
    <t>18.09.2022 15:21:39</t>
  </si>
  <si>
    <t>18.09.2022 15:21:41</t>
  </si>
  <si>
    <t>18.09.2022 15:21:54</t>
  </si>
  <si>
    <t>18.09.2022 15:21:56</t>
  </si>
  <si>
    <t>18.09.2022 15:21:57</t>
  </si>
  <si>
    <t>18.09.2022 15:22:02</t>
  </si>
  <si>
    <t>18.09.2022 15:22:05</t>
  </si>
  <si>
    <t>18.09.2022 15:22:06</t>
  </si>
  <si>
    <t>18.09.2022 15:23:08</t>
  </si>
  <si>
    <t>18.09.2022 15:23:09</t>
  </si>
  <si>
    <t>18.09.2022 15:23:11</t>
  </si>
  <si>
    <t>18.09.2022 15:23:12</t>
  </si>
  <si>
    <t>18.09.2022 15:23:14</t>
  </si>
  <si>
    <t>18.09.2022 15:23:15</t>
  </si>
  <si>
    <t>18.09.2022 15:23:48</t>
  </si>
  <si>
    <t>18.09.2022 15:23:50</t>
  </si>
  <si>
    <t>18.09.2022 15:23:51</t>
  </si>
  <si>
    <t>18.09.2022 15:23:53</t>
  </si>
  <si>
    <t>18.09.2022 15:23:54</t>
  </si>
  <si>
    <t>18.09.2022 15:23:56</t>
  </si>
  <si>
    <t>18.09.2022 15:23:59</t>
  </si>
  <si>
    <t>18.09.2022 15:24:00</t>
  </si>
  <si>
    <t>18.09.2022 15:24:02</t>
  </si>
  <si>
    <t>18.09.2022 15:24:03</t>
  </si>
  <si>
    <t>18.09.2022 15:24:05</t>
  </si>
  <si>
    <t>18.09.2022 15:24:06</t>
  </si>
  <si>
    <t>18.09.2022 15:24:08</t>
  </si>
  <si>
    <t>18.09.2022 15:24:09</t>
  </si>
  <si>
    <t>18.09.2022 15:25:09</t>
  </si>
  <si>
    <t>18.09.2022 15:25:11</t>
  </si>
  <si>
    <t>18.09.2022 15:25:12</t>
  </si>
  <si>
    <t>18.09.2022 15:25:14</t>
  </si>
  <si>
    <t>18.09.2022 15:25:15</t>
  </si>
  <si>
    <t>18.09.2022 15:25:18</t>
  </si>
  <si>
    <t>18.09.2022 15:25:21</t>
  </si>
  <si>
    <t>18.09.2022 15:25:23</t>
  </si>
  <si>
    <t>18.09.2022 15:25:24</t>
  </si>
  <si>
    <t>18.09.2022 15:25:27</t>
  </si>
  <si>
    <t>18.09.2022 15:25:29</t>
  </si>
  <si>
    <t>18.09.2022 15:25:30</t>
  </si>
  <si>
    <t>18.09.2022 15:25:32</t>
  </si>
  <si>
    <t>18.09.2022 15:25:33</t>
  </si>
  <si>
    <t>18.09.2022 15:25:35</t>
  </si>
  <si>
    <t>18.09.2022 15:26:41</t>
  </si>
  <si>
    <t>18.09.2022 15:26:44</t>
  </si>
  <si>
    <t>18.09.2022 15:26:45</t>
  </si>
  <si>
    <t>18.09.2022 15:26:47</t>
  </si>
  <si>
    <t>18.09.2022 15:27:20</t>
  </si>
  <si>
    <t>18.09.2022 15:27:50</t>
  </si>
  <si>
    <t>18.09.2022 15:27:51</t>
  </si>
  <si>
    <t>18.09.2022 15:27:53</t>
  </si>
  <si>
    <t>18.09.2022 15:27:54</t>
  </si>
  <si>
    <t>18.09.2022 15:27:56</t>
  </si>
  <si>
    <t>18.09.2022 15:27:57</t>
  </si>
  <si>
    <t>18.09.2022 15:27:59</t>
  </si>
  <si>
    <t>18.09.2022 15:28:27</t>
  </si>
  <si>
    <t>18.09.2022 15:28:29</t>
  </si>
  <si>
    <t>18.09.2022 15:28:30</t>
  </si>
  <si>
    <t>18.09.2022 15:28:32</t>
  </si>
  <si>
    <t>18.09.2022 15:28:33</t>
  </si>
  <si>
    <t>18.09.2022 15:28:35</t>
  </si>
  <si>
    <t>18.09.2022 15:28:38</t>
  </si>
  <si>
    <t>18.09.2022 15:28:39</t>
  </si>
  <si>
    <t>18.09.2022 15:28:43</t>
  </si>
  <si>
    <t>18.09.2022 15:29:40</t>
  </si>
  <si>
    <t>18.09.2022 15:29:42</t>
  </si>
  <si>
    <t>18.09.2022 15:29:43</t>
  </si>
  <si>
    <t>18.09.2022 15:29:45</t>
  </si>
  <si>
    <t>18.09.2022 15:29:46</t>
  </si>
  <si>
    <t>18.09.2022 15:29:48</t>
  </si>
  <si>
    <t>18.09.2022 15:29:49</t>
  </si>
  <si>
    <t>18.09.2022 15:29:51</t>
  </si>
  <si>
    <t>18.09.2022 15:29:58</t>
  </si>
  <si>
    <t>18.09.2022 15:30:00</t>
  </si>
  <si>
    <t>18.09.2022 15:30:01</t>
  </si>
  <si>
    <t>18.09.2022 15:30:03</t>
  </si>
  <si>
    <t>18.09.2022 15:30:04</t>
  </si>
  <si>
    <t>18.09.2022 15:30:06</t>
  </si>
  <si>
    <t>18.09.2022 15:30:09</t>
  </si>
  <si>
    <t>18.09.2022 15:31:18</t>
  </si>
  <si>
    <t>18.09.2022 15:31:19</t>
  </si>
  <si>
    <t>18.09.2022 15:31:21</t>
  </si>
  <si>
    <t>18.09.2022 15:31:22</t>
  </si>
  <si>
    <t>18.09.2022 15:31:24</t>
  </si>
  <si>
    <t>18.09.2022 15:31:25</t>
  </si>
  <si>
    <t>18.09.2022 15:31:27</t>
  </si>
  <si>
    <t>18.09.2022 15:32:31</t>
  </si>
  <si>
    <t>18.09.2022 15:32:33</t>
  </si>
  <si>
    <t>18.09.2022 15:32:34</t>
  </si>
  <si>
    <t>18.09.2022 15:32:36</t>
  </si>
  <si>
    <t>18.09.2022 15:32:37</t>
  </si>
  <si>
    <t>18.09.2022 15:32:39</t>
  </si>
  <si>
    <t>18.09.2022 15:32:40</t>
  </si>
  <si>
    <t>18.09.2022 15:32:43</t>
  </si>
  <si>
    <t>18.09.2022 15:32:51</t>
  </si>
  <si>
    <t>18.09.2022 15:32:52</t>
  </si>
  <si>
    <t>18.09.2022 15:32:54</t>
  </si>
  <si>
    <t>18.09.2022 15:32:55</t>
  </si>
  <si>
    <t>18.09.2022 15:32:57</t>
  </si>
  <si>
    <t>18.09.2022 15:33:00</t>
  </si>
  <si>
    <t>18.09.2022 15:33:01</t>
  </si>
  <si>
    <t>18.09.2022 15:33:03</t>
  </si>
  <si>
    <t>18.09.2022 15:33:04</t>
  </si>
  <si>
    <t>18.09.2022 15:33:06</t>
  </si>
  <si>
    <t>18.09.2022 15:33:07</t>
  </si>
  <si>
    <t>18.09.2022 15:33:40</t>
  </si>
  <si>
    <t>18.09.2022 15:33:42</t>
  </si>
  <si>
    <t>18.09.2022 15:33:43</t>
  </si>
  <si>
    <t>18.09.2022 15:33:46</t>
  </si>
  <si>
    <t>18.09.2022 15:33:48</t>
  </si>
  <si>
    <t>18.09.2022 15:33:49</t>
  </si>
  <si>
    <t>18.09.2022 15:33:51</t>
  </si>
  <si>
    <t>18.09.2022 15:33:52</t>
  </si>
  <si>
    <t>18.09.2022 15:33:58</t>
  </si>
  <si>
    <t>18.09.2022 15:34:00</t>
  </si>
  <si>
    <t>18.09.2022 15:34:03</t>
  </si>
  <si>
    <t>18.09.2022 15:34:04</t>
  </si>
  <si>
    <t>18.09.2022 15:34:06</t>
  </si>
  <si>
    <t>18.09.2022 15:34:07</t>
  </si>
  <si>
    <t>18.09.2022 15:34:18</t>
  </si>
  <si>
    <t>18.09.2022 15:34:19</t>
  </si>
  <si>
    <t>18.09.2022 15:34:21</t>
  </si>
  <si>
    <t>18.09.2022 15:34:24</t>
  </si>
  <si>
    <t>18.09.2022 15:34:25</t>
  </si>
  <si>
    <t>18.09.2022 15:34:27</t>
  </si>
  <si>
    <t>18.09.2022 15:34:28</t>
  </si>
  <si>
    <t>18.09.2022 15:35:09</t>
  </si>
  <si>
    <t>18.09.2022 15:35:13</t>
  </si>
  <si>
    <t>18.09.2022 15:35:15</t>
  </si>
  <si>
    <t>18.09.2022 15:35:16</t>
  </si>
  <si>
    <t>18.09.2022 15:36:13</t>
  </si>
  <si>
    <t>18.09.2022 15:36:18</t>
  </si>
  <si>
    <t>18.09.2022 15:36:19</t>
  </si>
  <si>
    <t>18.09.2022 15:37:03</t>
  </si>
  <si>
    <t>18.09.2022 15:37:04</t>
  </si>
  <si>
    <t>18.09.2022 15:37:06</t>
  </si>
  <si>
    <t>18.09.2022 15:37:07</t>
  </si>
  <si>
    <t>18.09.2022 15:37:09</t>
  </si>
  <si>
    <t>18.09.2022 15:37:10</t>
  </si>
  <si>
    <t>18.09.2022 15:37:12</t>
  </si>
  <si>
    <t>18.09.2022 15:37:15</t>
  </si>
  <si>
    <t>18.09.2022 15:37:16</t>
  </si>
  <si>
    <t>18.09.2022 15:37:18</t>
  </si>
  <si>
    <t>18.09.2022 15:37:19</t>
  </si>
  <si>
    <t>18.09.2022 15:37:54</t>
  </si>
  <si>
    <t>18.09.2022 15:37:55</t>
  </si>
  <si>
    <t>18.09.2022 15:37:57</t>
  </si>
  <si>
    <t>18.09.2022 15:37:58</t>
  </si>
  <si>
    <t>18.09.2022 15:38:00</t>
  </si>
  <si>
    <t>18.09.2022 15:38:01</t>
  </si>
  <si>
    <t>18.09.2022 15:38:03</t>
  </si>
  <si>
    <t>18.09.2022 15:39:55</t>
  </si>
  <si>
    <t>18.09.2022 15:40:01</t>
  </si>
  <si>
    <t>18.09.2022 15:40:03</t>
  </si>
  <si>
    <t>18.09.2022 15:40:06</t>
  </si>
  <si>
    <t>18.09.2022 15:40:07</t>
  </si>
  <si>
    <t>18.09.2022 15:40:09</t>
  </si>
  <si>
    <t>18.09.2022 15:40:10</t>
  </si>
  <si>
    <t>18.09.2022 15:40:12</t>
  </si>
  <si>
    <t>18.09.2022 15:40:13</t>
  </si>
  <si>
    <t>18.09.2022 15:40:15</t>
  </si>
  <si>
    <t>18.09.2022 15:40:16</t>
  </si>
  <si>
    <t>18.09.2022 15:40:18</t>
  </si>
  <si>
    <t>18.09.2022 15:40:19</t>
  </si>
  <si>
    <t>18.09.2022 15:40:21</t>
  </si>
  <si>
    <t>18.09.2022 15:40:22</t>
  </si>
  <si>
    <t>18.09.2022 15:40:24</t>
  </si>
  <si>
    <t>18.09.2022 15:40:54</t>
  </si>
  <si>
    <t>18.09.2022 15:40:55</t>
  </si>
  <si>
    <t>18.09.2022 15:40:57</t>
  </si>
  <si>
    <t>18.09.2022 15:40:58</t>
  </si>
  <si>
    <t>18.09.2022 15:41:00</t>
  </si>
  <si>
    <t>18.09.2022 15:41:01</t>
  </si>
  <si>
    <t>18.09.2022 15:41:04</t>
  </si>
  <si>
    <t>18.09.2022 15:41:46</t>
  </si>
  <si>
    <t>18.09.2022 15:41:48</t>
  </si>
  <si>
    <t>18.09.2022 15:41:49</t>
  </si>
  <si>
    <t>18.09.2022 15:41:51</t>
  </si>
  <si>
    <t>18.09.2022 15:41:52</t>
  </si>
  <si>
    <t>18.09.2022 15:41:54</t>
  </si>
  <si>
    <t>18.09.2022 15:41:55</t>
  </si>
  <si>
    <t>18.09.2022 15:41:57</t>
  </si>
  <si>
    <t>18.09.2022 15:41:58</t>
  </si>
  <si>
    <t>18.09.2022 15:42:34</t>
  </si>
  <si>
    <t>18.09.2022 15:42:36</t>
  </si>
  <si>
    <t>18.09.2022 15:42:37</t>
  </si>
  <si>
    <t>18.09.2022 15:42:39</t>
  </si>
  <si>
    <t>18.09.2022 15:42:58</t>
  </si>
  <si>
    <t>18.09.2022 15:43:00</t>
  </si>
  <si>
    <t>18.09.2022 15:43:01</t>
  </si>
  <si>
    <t>18.09.2022 15:43:03</t>
  </si>
  <si>
    <t>18.09.2022 15:43:04</t>
  </si>
  <si>
    <t>18.09.2022 15:43:06</t>
  </si>
  <si>
    <t>18.09.2022 15:43:07</t>
  </si>
  <si>
    <t>18.09.2022 15:43:09</t>
  </si>
  <si>
    <t>18.09.2022 15:43:10</t>
  </si>
  <si>
    <t>18.09.2022 15:43:12</t>
  </si>
  <si>
    <t>18.09.2022 15:43:31</t>
  </si>
  <si>
    <t>18.09.2022 15:43:33</t>
  </si>
  <si>
    <t>18.09.2022 15:43:34</t>
  </si>
  <si>
    <t>18.09.2022 15:43:36</t>
  </si>
  <si>
    <t>18.09.2022 15:43:37</t>
  </si>
  <si>
    <t>18.09.2022 15:43:39</t>
  </si>
  <si>
    <t>18.09.2022 15:43:40</t>
  </si>
  <si>
    <t>18.09.2022 15:43:43</t>
  </si>
  <si>
    <t>18.09.2022 15:43:45</t>
  </si>
  <si>
    <t>18.09.2022 15:43:46</t>
  </si>
  <si>
    <t>18.09.2022 15:43:48</t>
  </si>
  <si>
    <t>18.09.2022 15:43:49</t>
  </si>
  <si>
    <t>18.09.2022 15:44:01</t>
  </si>
  <si>
    <t>18.09.2022 15:44:03</t>
  </si>
  <si>
    <t>18.09.2022 15:44:04</t>
  </si>
  <si>
    <t>18.09.2022 15:44:06</t>
  </si>
  <si>
    <t>18.09.2022 15:44:07</t>
  </si>
  <si>
    <t>18.09.2022 15:44:09</t>
  </si>
  <si>
    <t>18.09.2022 15:44:16</t>
  </si>
  <si>
    <t>18.09.2022 15:44:18</t>
  </si>
  <si>
    <t>18.09.2022 15:44:19</t>
  </si>
  <si>
    <t>18.09.2022 15:44:21</t>
  </si>
  <si>
    <t>18.09.2022 15:44:22</t>
  </si>
  <si>
    <t>18.09.2022 15:44:24</t>
  </si>
  <si>
    <t>18.09.2022 15:44:25</t>
  </si>
  <si>
    <t>18.09.2022 15:45:13</t>
  </si>
  <si>
    <t>18.09.2022 15:45:15</t>
  </si>
  <si>
    <t>18.09.2022 15:45:16</t>
  </si>
  <si>
    <t>18.09.2022 15:45:18</t>
  </si>
  <si>
    <t>18.09.2022 15:45:19</t>
  </si>
  <si>
    <t>18.09.2022 15:45:21</t>
  </si>
  <si>
    <t>18.09.2022 15:45:34</t>
  </si>
  <si>
    <t>18.09.2022 15:45:36</t>
  </si>
  <si>
    <t>18.09.2022 15:45:37</t>
  </si>
  <si>
    <t>18.09.2022 15:45:39</t>
  </si>
  <si>
    <t>18.09.2022 15:45:40</t>
  </si>
  <si>
    <t>18.09.2022 15:45:42</t>
  </si>
  <si>
    <t>18.09.2022 15:45:54</t>
  </si>
  <si>
    <t>18.09.2022 15:45:57</t>
  </si>
  <si>
    <t>18.09.2022 15:45:58</t>
  </si>
  <si>
    <t>18.09.2022 15:46:00</t>
  </si>
  <si>
    <t>18.09.2022 15:46:01</t>
  </si>
  <si>
    <t>18.09.2022 15:46:06</t>
  </si>
  <si>
    <t>18.09.2022 15:46:10</t>
  </si>
  <si>
    <t>18.09.2022 15:46:11</t>
  </si>
  <si>
    <t>18.09.2022 15:46:13</t>
  </si>
  <si>
    <t>18.09.2022 15:46:17</t>
  </si>
  <si>
    <t>18.09.2022 15:46:19</t>
  </si>
  <si>
    <t>18.09.2022 15:46:22</t>
  </si>
  <si>
    <t>18.09.2022 15:46:23</t>
  </si>
  <si>
    <t>18.09.2022 15:46:37</t>
  </si>
  <si>
    <t>18.09.2022 15:46:40</t>
  </si>
  <si>
    <t>18.09.2022 15:46:41</t>
  </si>
  <si>
    <t>18.09.2022 15:46:43</t>
  </si>
  <si>
    <t>18.09.2022 15:46:44</t>
  </si>
  <si>
    <t>18.09.2022 15:46:46</t>
  </si>
  <si>
    <t>18.09.2022 15:46:47</t>
  </si>
  <si>
    <t>18.09.2022 15:46:50</t>
  </si>
  <si>
    <t>18.09.2022 15:47:14</t>
  </si>
  <si>
    <t>18.09.2022 15:47:16</t>
  </si>
  <si>
    <t>18.09.2022 15:47:17</t>
  </si>
  <si>
    <t>18.09.2022 15:47:19</t>
  </si>
  <si>
    <t>18.09.2022 15:47:20</t>
  </si>
  <si>
    <t>18.09.2022 15:47:22</t>
  </si>
  <si>
    <t>18.09.2022 15:47:23</t>
  </si>
  <si>
    <t>18.09.2022 15:47:25</t>
  </si>
  <si>
    <t>18.09.2022 15:47:26</t>
  </si>
  <si>
    <t>18.09.2022 15:47:28</t>
  </si>
  <si>
    <t>18.09.2022 15:47:32</t>
  </si>
  <si>
    <t>18.09.2022 15:47:34</t>
  </si>
  <si>
    <t>18.09.2022 15:47:35</t>
  </si>
  <si>
    <t>18.09.2022 15:48:35</t>
  </si>
  <si>
    <t>18.09.2022 15:48:37</t>
  </si>
  <si>
    <t>18.09.2022 15:48:38</t>
  </si>
  <si>
    <t>18.09.2022 15:48:40</t>
  </si>
  <si>
    <t>18.09.2022 15:48:41</t>
  </si>
  <si>
    <t>18.09.2022 15:48:43</t>
  </si>
  <si>
    <t>18.09.2022 15:48:44</t>
  </si>
  <si>
    <t>18.09.2022 15:48:46</t>
  </si>
  <si>
    <t>18.09.2022 15:48:47</t>
  </si>
  <si>
    <t>18.09.2022 15:48:49</t>
  </si>
  <si>
    <t>18.09.2022 15:49:04</t>
  </si>
  <si>
    <t>18.09.2022 15:49:05</t>
  </si>
  <si>
    <t>18.09.2022 15:49:07</t>
  </si>
  <si>
    <t>18.09.2022 15:49:08</t>
  </si>
  <si>
    <t>18.09.2022 15:49:10</t>
  </si>
  <si>
    <t>18.09.2022 15:49:11</t>
  </si>
  <si>
    <t>18.09.2022 15:49:13</t>
  </si>
  <si>
    <t>18.09.2022 15:49:14</t>
  </si>
  <si>
    <t>18.09.2022 15:49:38</t>
  </si>
  <si>
    <t>18.09.2022 15:49:40</t>
  </si>
  <si>
    <t>18.09.2022 15:49:41</t>
  </si>
  <si>
    <t>18.09.2022 15:49:43</t>
  </si>
  <si>
    <t>18.09.2022 15:49:44</t>
  </si>
  <si>
    <t>18.09.2022 15:49:46</t>
  </si>
  <si>
    <t>18.09.2022 15:49:47</t>
  </si>
  <si>
    <t>18.09.2022 15:49:49</t>
  </si>
  <si>
    <t>18.09.2022 15:49:52</t>
  </si>
  <si>
    <t>18.09.2022 15:49:53</t>
  </si>
  <si>
    <t>18.09.2022 15:49:55</t>
  </si>
  <si>
    <t>18.09.2022 15:49:58</t>
  </si>
  <si>
    <t>18.09.2022 15:49:59</t>
  </si>
  <si>
    <t>18.09.2022 15:50:01</t>
  </si>
  <si>
    <t>18.09.2022 15:50:29</t>
  </si>
  <si>
    <t>18.09.2022 15:50:31</t>
  </si>
  <si>
    <t>18.09.2022 15:50:32</t>
  </si>
  <si>
    <t>18.09.2022 15:50:34</t>
  </si>
  <si>
    <t>18.09.2022 15:50:35</t>
  </si>
  <si>
    <t>18.09.2022 15:50:37</t>
  </si>
  <si>
    <t>18.09.2022 15:50:38</t>
  </si>
  <si>
    <t>18.09.2022 15:50:40</t>
  </si>
  <si>
    <t>18.09.2022 15:50:41</t>
  </si>
  <si>
    <t>18.09.2022 15:50:43</t>
  </si>
  <si>
    <t>18.09.2022 15:50:44</t>
  </si>
  <si>
    <t>18.09.2022 15:50:46</t>
  </si>
  <si>
    <t>18.09.2022 15:50:49</t>
  </si>
  <si>
    <t>18.09.2022 15:50:50</t>
  </si>
  <si>
    <t>18.09.2022 15:51:08</t>
  </si>
  <si>
    <t>18.09.2022 15:51:10</t>
  </si>
  <si>
    <t>18.09.2022 15:51:11</t>
  </si>
  <si>
    <t>18.09.2022 15:51:13</t>
  </si>
  <si>
    <t>18.09.2022 15:51:14</t>
  </si>
  <si>
    <t>18.09.2022 15:51:16</t>
  </si>
  <si>
    <t>18.09.2022 15:51:17</t>
  </si>
  <si>
    <t>18.09.2022 15:51:19</t>
  </si>
  <si>
    <t>18.09.2022 15:51:20</t>
  </si>
  <si>
    <t>18.09.2022 15:51:22</t>
  </si>
  <si>
    <t>18.09.2022 15:51:23</t>
  </si>
  <si>
    <t>18.09.2022 15:51:40</t>
  </si>
  <si>
    <t>18.09.2022 15:51:41</t>
  </si>
  <si>
    <t>18.09.2022 15:51:43</t>
  </si>
  <si>
    <t>18.09.2022 15:51:44</t>
  </si>
  <si>
    <t>18.09.2022 15:51:46</t>
  </si>
  <si>
    <t>18.09.2022 15:51:49</t>
  </si>
  <si>
    <t>18.09.2022 15:51:50</t>
  </si>
  <si>
    <t>18.09.2022 15:51:52</t>
  </si>
  <si>
    <t>18.09.2022 15:51:53</t>
  </si>
  <si>
    <t>18.09.2022 15:51:55</t>
  </si>
  <si>
    <t>18.09.2022 15:51:58</t>
  </si>
  <si>
    <t>18.09.2022 15:51:59</t>
  </si>
  <si>
    <t>18.09.2022 15:52:01</t>
  </si>
  <si>
    <t>18.09.2022 15:52:02</t>
  </si>
  <si>
    <t>18.09.2022 15:53:37</t>
  </si>
  <si>
    <t>18.09.2022 15:53:38</t>
  </si>
  <si>
    <t>18.09.2022 15:53:41</t>
  </si>
  <si>
    <t>18.09.2022 15:53:43</t>
  </si>
  <si>
    <t>18.09.2022 15:53:44</t>
  </si>
  <si>
    <t>18.09.2022 15:54:30</t>
  </si>
  <si>
    <t>18.09.2022 15:54:32</t>
  </si>
  <si>
    <t>18.09.2022 15:54:33</t>
  </si>
  <si>
    <t>18.09.2022 15:54:35</t>
  </si>
  <si>
    <t>18.09.2022 15:54:36</t>
  </si>
  <si>
    <t>18.09.2022 15:54:38</t>
  </si>
  <si>
    <t>18.09.2022 15:54:39</t>
  </si>
  <si>
    <t>18.09.2022 15:55:21</t>
  </si>
  <si>
    <t>18.09.2022 15:55:36</t>
  </si>
  <si>
    <t>18.09.2022 15:55:39</t>
  </si>
  <si>
    <t>18.09.2022 15:55:41</t>
  </si>
  <si>
    <t>18.09.2022 15:55:42</t>
  </si>
  <si>
    <t>18.09.2022 15:55:44</t>
  </si>
  <si>
    <t>18.09.2022 15:55:45</t>
  </si>
  <si>
    <t>18.09.2022 15:55:47</t>
  </si>
  <si>
    <t>18.09.2022 15:55:48</t>
  </si>
  <si>
    <t>18.09.2022 15:55:51</t>
  </si>
  <si>
    <t>18.09.2022 15:55:53</t>
  </si>
  <si>
    <t>18.09.2022 15:55:54</t>
  </si>
  <si>
    <t>18.09.2022 15:55:56</t>
  </si>
  <si>
    <t>18.09.2022 15:55:59</t>
  </si>
  <si>
    <t>18.09.2022 15:56:00</t>
  </si>
  <si>
    <t>18.09.2022 15:56:02</t>
  </si>
  <si>
    <t>18.09.2022 15:56:03</t>
  </si>
  <si>
    <t>18.09.2022 15:56:42</t>
  </si>
  <si>
    <t>18.09.2022 15:56:44</t>
  </si>
  <si>
    <t>18.09.2022 15:56:45</t>
  </si>
  <si>
    <t>18.09.2022 15:56:47</t>
  </si>
  <si>
    <t>18.09.2022 15:56:48</t>
  </si>
  <si>
    <t>18.09.2022 15:56:50</t>
  </si>
  <si>
    <t>18.09.2022 15:58:05</t>
  </si>
  <si>
    <t>18.09.2022 15:58:06</t>
  </si>
  <si>
    <t>18.09.2022 15:58:08</t>
  </si>
  <si>
    <t>18.09.2022 15:58:09</t>
  </si>
  <si>
    <t>18.09.2022 15:58:11</t>
  </si>
  <si>
    <t>18.09.2022 15:58:32</t>
  </si>
  <si>
    <t>18.09.2022 15:58:33</t>
  </si>
  <si>
    <t>18.09.2022 15:58:35</t>
  </si>
  <si>
    <t>18.09.2022 15:58:36</t>
  </si>
  <si>
    <t>18.09.2022 15:58:38</t>
  </si>
  <si>
    <t>18.09.2022 15:58:39</t>
  </si>
  <si>
    <t>18.09.2022 15:59:08</t>
  </si>
  <si>
    <t>18.09.2022 15:59:09</t>
  </si>
  <si>
    <t>18.09.2022 15:59:11</t>
  </si>
  <si>
    <t>18.09.2022 15:59:12</t>
  </si>
  <si>
    <t>18.09.2022 15:59:14</t>
  </si>
  <si>
    <t>18.09.2022 15:59:15</t>
  </si>
  <si>
    <t>18.09.2022 15:59:17</t>
  </si>
  <si>
    <t>18.09.2022 15:59:18</t>
  </si>
  <si>
    <t>18.09.2022 15:59:23</t>
  </si>
  <si>
    <t>18.09.2022 15:59:24</t>
  </si>
  <si>
    <t>18.09.2022 15:59:26</t>
  </si>
  <si>
    <t>18.09.2022 15:59:27</t>
  </si>
  <si>
    <t>18.09.2022 15:59:36</t>
  </si>
  <si>
    <t>18.09.2022 15:59:38</t>
  </si>
  <si>
    <t>18.09.2022 15:59:39</t>
  </si>
  <si>
    <t>18.09.2022 15:59:41</t>
  </si>
  <si>
    <t>18.09.2022 15:59:42</t>
  </si>
  <si>
    <t>18.09.2022 15:59:44</t>
  </si>
  <si>
    <t>18.09.2022 15:59:45</t>
  </si>
  <si>
    <t>18.09.2022 16:00:03</t>
  </si>
  <si>
    <t>18.09.2022 16:00:05</t>
  </si>
  <si>
    <t>18.09.2022 16:00:06</t>
  </si>
  <si>
    <t>18.09.2022 16:00:08</t>
  </si>
  <si>
    <t>18.09.2022 16:00:09</t>
  </si>
  <si>
    <t>18.09.2022 16:00:11</t>
  </si>
  <si>
    <t>18.09.2022 16:00:15</t>
  </si>
  <si>
    <t>18.09.2022 16:00:18</t>
  </si>
  <si>
    <t>18.09.2022 16:00:23</t>
  </si>
  <si>
    <t>18.09.2022 16:00:24</t>
  </si>
  <si>
    <t>18.09.2022 16:00:26</t>
  </si>
  <si>
    <t>18.09.2022 16:00:27</t>
  </si>
  <si>
    <t>18.09.2022 16:00:29</t>
  </si>
  <si>
    <t>18.09.2022 16:00:30</t>
  </si>
  <si>
    <t>18.09.2022 16:00:32</t>
  </si>
  <si>
    <t>18.09.2022 16:00:35</t>
  </si>
  <si>
    <t>18.09.2022 16:00:36</t>
  </si>
  <si>
    <t>18.09.2022 16:00:38</t>
  </si>
  <si>
    <t>18.09.2022 16:00:39</t>
  </si>
  <si>
    <t>18.09.2022 16:00:41</t>
  </si>
  <si>
    <t>18.09.2022 16:01:03</t>
  </si>
  <si>
    <t>18.09.2022 16:01:05</t>
  </si>
  <si>
    <t>18.09.2022 16:01:06</t>
  </si>
  <si>
    <t>18.09.2022 16:01:08</t>
  </si>
  <si>
    <t>18.09.2022 16:01:09</t>
  </si>
  <si>
    <t>18.09.2022 16:01:11</t>
  </si>
  <si>
    <t>18.09.2022 16:01:12</t>
  </si>
  <si>
    <t>18.09.2022 16:01:14</t>
  </si>
  <si>
    <t>18.09.2022 16:01:20</t>
  </si>
  <si>
    <t>18.09.2022 16:01:23</t>
  </si>
  <si>
    <t>18.09.2022 16:01:27</t>
  </si>
  <si>
    <t>18.09.2022 16:01:29</t>
  </si>
  <si>
    <t>18.09.2022 16:01:30</t>
  </si>
  <si>
    <t>18.09.2022 16:02:20</t>
  </si>
  <si>
    <t>18.09.2022 16:02:21</t>
  </si>
  <si>
    <t>18.09.2022 16:02:23</t>
  </si>
  <si>
    <t>18.09.2022 16:02:24</t>
  </si>
  <si>
    <t>18.09.2022 16:02:29</t>
  </si>
  <si>
    <t>18.09.2022 16:02:54</t>
  </si>
  <si>
    <t>18.09.2022 16:02:56</t>
  </si>
  <si>
    <t>18.09.2022 16:02:57</t>
  </si>
  <si>
    <t>18.09.2022 16:02:59</t>
  </si>
  <si>
    <t>18.09.2022 16:03:00</t>
  </si>
  <si>
    <t>18.09.2022 16:03:03</t>
  </si>
  <si>
    <t>18.09.2022 16:03:05</t>
  </si>
  <si>
    <t>18.09.2022 16:03:06</t>
  </si>
  <si>
    <t>18.09.2022 16:03:33</t>
  </si>
  <si>
    <t>18.09.2022 16:03:35</t>
  </si>
  <si>
    <t>18.09.2022 16:03:36</t>
  </si>
  <si>
    <t>18.09.2022 16:03:38</t>
  </si>
  <si>
    <t>18.09.2022 16:03:39</t>
  </si>
  <si>
    <t>18.09.2022 16:03:41</t>
  </si>
  <si>
    <t>18.09.2022 16:03:42</t>
  </si>
  <si>
    <t>18.09.2022 16:03:47</t>
  </si>
  <si>
    <t>18.09.2022 16:03:50</t>
  </si>
  <si>
    <t>18.09.2022 16:03:53</t>
  </si>
  <si>
    <t>18.09.2022 16:03:54</t>
  </si>
  <si>
    <t>18.09.2022 16:03:56</t>
  </si>
  <si>
    <t>18.09.2022 16:03:57</t>
  </si>
  <si>
    <t>18.09.2022 16:03:59</t>
  </si>
  <si>
    <t>18.09.2022 16:04:53</t>
  </si>
  <si>
    <t>18.09.2022 16:04:54</t>
  </si>
  <si>
    <t>18.09.2022 16:04:56</t>
  </si>
  <si>
    <t>18.09.2022 16:04:57</t>
  </si>
  <si>
    <t>18.09.2022 16:04:59</t>
  </si>
  <si>
    <t>18.09.2022 16:05:05</t>
  </si>
  <si>
    <t>18.09.2022 16:05:06</t>
  </si>
  <si>
    <t>18.09.2022 16:05:09</t>
  </si>
  <si>
    <t>18.09.2022 16:05:15</t>
  </si>
  <si>
    <t>18.09.2022 16:05:17</t>
  </si>
  <si>
    <t>18.09.2022 16:05:18</t>
  </si>
  <si>
    <t>18.09.2022 16:05:20</t>
  </si>
  <si>
    <t>18.09.2022 16:05:21</t>
  </si>
  <si>
    <t>18.09.2022 16:05:35</t>
  </si>
  <si>
    <t>18.09.2022 16:05:36</t>
  </si>
  <si>
    <t>18.09.2022 16:05:38</t>
  </si>
  <si>
    <t>18.09.2022 16:05:39</t>
  </si>
  <si>
    <t>18.09.2022 16:05:41</t>
  </si>
  <si>
    <t>18.09.2022 16:06:41</t>
  </si>
  <si>
    <t>18.09.2022 16:06:42</t>
  </si>
  <si>
    <t>18.09.2022 16:06:44</t>
  </si>
  <si>
    <t>18.09.2022 16:06:45</t>
  </si>
  <si>
    <t>18.09.2022 16:06:47</t>
  </si>
  <si>
    <t>18.09.2022 16:06:48</t>
  </si>
  <si>
    <t>18.09.2022 16:06:50</t>
  </si>
  <si>
    <t>18.09.2022 16:06:56</t>
  </si>
  <si>
    <t>18.09.2022 16:06:57</t>
  </si>
  <si>
    <t>18.09.2022 16:06:59</t>
  </si>
  <si>
    <t>18.09.2022 16:07:00</t>
  </si>
  <si>
    <t>18.09.2022 16:07:02</t>
  </si>
  <si>
    <t>18.09.2022 16:07:03</t>
  </si>
  <si>
    <t>18.09.2022 16:07:05</t>
  </si>
  <si>
    <t>18.09.2022 16:09:42</t>
  </si>
  <si>
    <t>18.09.2022 16:09:44</t>
  </si>
  <si>
    <t>18.09.2022 16:09:45</t>
  </si>
  <si>
    <t>18.09.2022 16:09:47</t>
  </si>
  <si>
    <t>18.09.2022 16:09:48</t>
  </si>
  <si>
    <t>18.09.2022 16:09:53</t>
  </si>
  <si>
    <t>18.09.2022 16:09:54</t>
  </si>
  <si>
    <t>18.09.2022 16:09:56</t>
  </si>
  <si>
    <t>18.09.2022 16:09:57</t>
  </si>
  <si>
    <t>18.09.2022 16:09:59</t>
  </si>
  <si>
    <t>18.09.2022 16:10:36</t>
  </si>
  <si>
    <t>18.09.2022 16:10:38</t>
  </si>
  <si>
    <t>18.09.2022 16:10:39</t>
  </si>
  <si>
    <t>18.09.2022 16:10:41</t>
  </si>
  <si>
    <t>18.09.2022 16:10:42</t>
  </si>
  <si>
    <t>18.09.2022 16:10:44</t>
  </si>
  <si>
    <t>18.09.2022 16:11:03</t>
  </si>
  <si>
    <t>18.09.2022 16:11:05</t>
  </si>
  <si>
    <t>18.09.2022 16:11:06</t>
  </si>
  <si>
    <t>18.09.2022 16:11:08</t>
  </si>
  <si>
    <t>18.09.2022 16:11:09</t>
  </si>
  <si>
    <t>18.09.2022 16:11:11</t>
  </si>
  <si>
    <t>18.09.2022 16:11:12</t>
  </si>
  <si>
    <t>18.09.2022 16:11:14</t>
  </si>
  <si>
    <t>18.09.2022 16:11:17</t>
  </si>
  <si>
    <t>18.09.2022 16:11:18</t>
  </si>
  <si>
    <t>18.09.2022 16:11:20</t>
  </si>
  <si>
    <t>18.09.2022 16:11:21</t>
  </si>
  <si>
    <t>18.09.2022 16:11:23</t>
  </si>
  <si>
    <t>18.09.2022 16:12:02</t>
  </si>
  <si>
    <t>18.09.2022 16:12:03</t>
  </si>
  <si>
    <t>18.09.2022 16:12:05</t>
  </si>
  <si>
    <t>18.09.2022 16:12:06</t>
  </si>
  <si>
    <t>18.09.2022 16:12:08</t>
  </si>
  <si>
    <t>18.09.2022 16:12:09</t>
  </si>
  <si>
    <t>18.09.2022 16:12:42</t>
  </si>
  <si>
    <t>18.09.2022 16:12:44</t>
  </si>
  <si>
    <t>18.09.2022 16:12:45</t>
  </si>
  <si>
    <t>18.09.2022 16:12:47</t>
  </si>
  <si>
    <t>18.09.2022 16:12:50</t>
  </si>
  <si>
    <t>18.09.2022 16:12:51</t>
  </si>
  <si>
    <t>18.09.2022 16:12:54</t>
  </si>
  <si>
    <t>18.09.2022 16:12:56</t>
  </si>
  <si>
    <t>18.09.2022 16:12:57</t>
  </si>
  <si>
    <t>18.09.2022 16:12:59</t>
  </si>
  <si>
    <t>18.09.2022 16:13:00</t>
  </si>
  <si>
    <t>18.09.2022 16:13:02</t>
  </si>
  <si>
    <t>18.09.2022 16:13:03</t>
  </si>
  <si>
    <t>18.09.2022 16:13:05</t>
  </si>
  <si>
    <t>18.09.2022 16:13:11</t>
  </si>
  <si>
    <t>18.09.2022 16:13:12</t>
  </si>
  <si>
    <t>18.09.2022 16:13:14</t>
  </si>
  <si>
    <t>18.09.2022 16:13:15</t>
  </si>
  <si>
    <t>18.09.2022 16:13:17</t>
  </si>
  <si>
    <t>18.09.2022 16:13:18</t>
  </si>
  <si>
    <t>18.09.2022 16:13:20</t>
  </si>
  <si>
    <t>18.09.2022 16:13:21</t>
  </si>
  <si>
    <t>18.09.2022 16:13:33</t>
  </si>
  <si>
    <t>18.09.2022 16:13:36</t>
  </si>
  <si>
    <t>18.09.2022 16:13:39</t>
  </si>
  <si>
    <t>18.09.2022 16:13:41</t>
  </si>
  <si>
    <t>18.09.2022 16:13:42</t>
  </si>
  <si>
    <t>18.09.2022 16:14:05</t>
  </si>
  <si>
    <t>18.09.2022 16:14:06</t>
  </si>
  <si>
    <t>18.09.2022 16:14:09</t>
  </si>
  <si>
    <t>18.09.2022 16:14:11</t>
  </si>
  <si>
    <t>18.09.2022 16:14:12</t>
  </si>
  <si>
    <t>18.09.2022 16:14:14</t>
  </si>
  <si>
    <t>18.09.2022 16:15:06</t>
  </si>
  <si>
    <t>18.09.2022 16:15:08</t>
  </si>
  <si>
    <t>18.09.2022 16:15:09</t>
  </si>
  <si>
    <t>18.09.2022 16:15:11</t>
  </si>
  <si>
    <t>18.09.2022 16:15:12</t>
  </si>
  <si>
    <t>18.09.2022 16:15:14</t>
  </si>
  <si>
    <t>18.09.2022 16:15:15</t>
  </si>
  <si>
    <t>18.09.2022 16:15:17</t>
  </si>
  <si>
    <t>18.09.2022 16:15:18</t>
  </si>
  <si>
    <t>18.09.2022 16:15:20</t>
  </si>
  <si>
    <t>18.09.2022 16:15:21</t>
  </si>
  <si>
    <t>18.09.2022 16:15:24</t>
  </si>
  <si>
    <t>18.09.2022 16:15:29</t>
  </si>
  <si>
    <t>18.09.2022 16:15:57</t>
  </si>
  <si>
    <t>18.09.2022 16:15:59</t>
  </si>
  <si>
    <t>18.09.2022 16:16:00</t>
  </si>
  <si>
    <t>18.09.2022 16:16:02</t>
  </si>
  <si>
    <t>18.09.2022 16:16:03</t>
  </si>
  <si>
    <t>18.09.2022 16:16:05</t>
  </si>
  <si>
    <t>18.09.2022 16:16:06</t>
  </si>
  <si>
    <t>18.09.2022 16:16:08</t>
  </si>
  <si>
    <t>18.09.2022 16:16:50</t>
  </si>
  <si>
    <t>18.09.2022 16:16:51</t>
  </si>
  <si>
    <t>18.09.2022 16:16:53</t>
  </si>
  <si>
    <t>18.09.2022 16:16:54</t>
  </si>
  <si>
    <t>18.09.2022 16:16:56</t>
  </si>
  <si>
    <t>18.09.2022 16:16:57</t>
  </si>
  <si>
    <t>18.09.2022 16:16:59</t>
  </si>
  <si>
    <t>18.09.2022 16:17:02</t>
  </si>
  <si>
    <t>18.09.2022 16:18:12</t>
  </si>
  <si>
    <t>18.09.2022 16:18:14</t>
  </si>
  <si>
    <t>18.09.2022 16:18:15</t>
  </si>
  <si>
    <t>18.09.2022 16:18:17</t>
  </si>
  <si>
    <t>18.09.2022 16:18:18</t>
  </si>
  <si>
    <t>18.09.2022 16:18:21</t>
  </si>
  <si>
    <t>18.09.2022 16:18:23</t>
  </si>
  <si>
    <t>18.09.2022 16:18:33</t>
  </si>
  <si>
    <t>18.09.2022 16:18:35</t>
  </si>
  <si>
    <t>18.09.2022 16:18:36</t>
  </si>
  <si>
    <t>18.09.2022 16:18:38</t>
  </si>
  <si>
    <t>18.09.2022 16:18:39</t>
  </si>
  <si>
    <t>18.09.2022 16:18:41</t>
  </si>
  <si>
    <t>18.09.2022 16:18:44</t>
  </si>
  <si>
    <t>18.09.2022 16:19:05</t>
  </si>
  <si>
    <t>18.09.2022 16:19:06</t>
  </si>
  <si>
    <t>18.09.2022 16:19:08</t>
  </si>
  <si>
    <t>18.09.2022 16:19:09</t>
  </si>
  <si>
    <t>18.09.2022 16:19:11</t>
  </si>
  <si>
    <t>18.09.2022 16:19:12</t>
  </si>
  <si>
    <t>18.09.2022 16:19:14</t>
  </si>
  <si>
    <t>18.09.2022 16:19:15</t>
  </si>
  <si>
    <t>18.09.2022 16:19:23</t>
  </si>
  <si>
    <t>18.09.2022 16:19:24</t>
  </si>
  <si>
    <t>18.09.2022 16:19:25</t>
  </si>
  <si>
    <t>18.09.2022 16:19:27</t>
  </si>
  <si>
    <t>18.09.2022 16:19:28</t>
  </si>
  <si>
    <t>18.09.2022 16:19:30</t>
  </si>
  <si>
    <t>18.09.2022 16:20:39</t>
  </si>
  <si>
    <t>18.09.2022 16:20:40</t>
  </si>
  <si>
    <t>18.09.2022 16:20:42</t>
  </si>
  <si>
    <t>18.09.2022 16:20:43</t>
  </si>
  <si>
    <t>18.09.2022 16:20:45</t>
  </si>
  <si>
    <t>18.09.2022 16:20:46</t>
  </si>
  <si>
    <t>18.09.2022 16:20:49</t>
  </si>
  <si>
    <t>18.09.2022 16:20:51</t>
  </si>
  <si>
    <t>18.09.2022 16:20:54</t>
  </si>
  <si>
    <t>18.09.2022 16:21:28</t>
  </si>
  <si>
    <t>18.09.2022 16:21:30</t>
  </si>
  <si>
    <t>18.09.2022 16:21:31</t>
  </si>
  <si>
    <t>18.09.2022 16:21:33</t>
  </si>
  <si>
    <t>18.09.2022 16:21:34</t>
  </si>
  <si>
    <t>18.09.2022 16:21:49</t>
  </si>
  <si>
    <t>18.09.2022 16:21:51</t>
  </si>
  <si>
    <t>18.09.2022 16:21:52</t>
  </si>
  <si>
    <t>18.09.2022 16:21:54</t>
  </si>
  <si>
    <t>18.09.2022 16:21:55</t>
  </si>
  <si>
    <t>18.09.2022 16:21:57</t>
  </si>
  <si>
    <t>18.09.2022 16:21:58</t>
  </si>
  <si>
    <t>18.09.2022 16:22:00</t>
  </si>
  <si>
    <t>18.09.2022 16:22:42</t>
  </si>
  <si>
    <t>18.09.2022 16:22:43</t>
  </si>
  <si>
    <t>18.09.2022 16:22:45</t>
  </si>
  <si>
    <t>18.09.2022 16:22:46</t>
  </si>
  <si>
    <t>18.09.2022 16:22:48</t>
  </si>
  <si>
    <t>18.09.2022 16:22:49</t>
  </si>
  <si>
    <t>18.09.2022 16:22:51</t>
  </si>
  <si>
    <t>18.09.2022 16:23:04</t>
  </si>
  <si>
    <t>18.09.2022 16:23:06</t>
  </si>
  <si>
    <t>18.09.2022 16:23:07</t>
  </si>
  <si>
    <t>18.09.2022 16:23:09</t>
  </si>
  <si>
    <t>18.09.2022 16:23:10</t>
  </si>
  <si>
    <t>18.09.2022 16:23:12</t>
  </si>
  <si>
    <t>18.09.2022 16:23:48</t>
  </si>
  <si>
    <t>18.09.2022 16:23:49</t>
  </si>
  <si>
    <t>18.09.2022 16:23:51</t>
  </si>
  <si>
    <t>18.09.2022 16:23:52</t>
  </si>
  <si>
    <t>18.09.2022 16:23:54</t>
  </si>
  <si>
    <t>18.09.2022 16:23:55</t>
  </si>
  <si>
    <t>18.09.2022 16:23:57</t>
  </si>
  <si>
    <t>18.09.2022 16:24:16</t>
  </si>
  <si>
    <t>18.09.2022 16:24:18</t>
  </si>
  <si>
    <t>18.09.2022 16:24:19</t>
  </si>
  <si>
    <t>18.09.2022 16:24:21</t>
  </si>
  <si>
    <t>18.09.2022 16:25:09</t>
  </si>
  <si>
    <t>18.09.2022 16:25:10</t>
  </si>
  <si>
    <t>18.09.2022 16:25:13</t>
  </si>
  <si>
    <t>18.09.2022 16:25:16</t>
  </si>
  <si>
    <t>18.09.2022 16:25:18</t>
  </si>
  <si>
    <t>18.09.2022 16:25:22</t>
  </si>
  <si>
    <t>18.09.2022 16:25:39</t>
  </si>
  <si>
    <t>18.09.2022 16:25:40</t>
  </si>
  <si>
    <t>18.09.2022 16:25:42</t>
  </si>
  <si>
    <t>18.09.2022 16:25:43</t>
  </si>
  <si>
    <t>18.09.2022 16:25:45</t>
  </si>
  <si>
    <t>18.09.2022 16:25:46</t>
  </si>
  <si>
    <t>18.09.2022 16:25:48</t>
  </si>
  <si>
    <t>18.09.2022 16:25:49</t>
  </si>
  <si>
    <t>18.09.2022 16:26:22</t>
  </si>
  <si>
    <t>18.09.2022 16:26:24</t>
  </si>
  <si>
    <t>18.09.2022 16:26:25</t>
  </si>
  <si>
    <t>18.09.2022 16:26:27</t>
  </si>
  <si>
    <t>18.09.2022 16:26:28</t>
  </si>
  <si>
    <t>18.09.2022 16:26:30</t>
  </si>
  <si>
    <t>18.09.2022 16:26:31</t>
  </si>
  <si>
    <t>18.09.2022 16:26:52</t>
  </si>
  <si>
    <t>18.09.2022 16:26:54</t>
  </si>
  <si>
    <t>18.09.2022 16:26:55</t>
  </si>
  <si>
    <t>18.09.2022 16:26:57</t>
  </si>
  <si>
    <t>18.09.2022 16:26:58</t>
  </si>
  <si>
    <t>18.09.2022 16:27:00</t>
  </si>
  <si>
    <t>18.09.2022 16:27:01</t>
  </si>
  <si>
    <t>18.09.2022 16:27:03</t>
  </si>
  <si>
    <t>18.09.2022 16:27:04</t>
  </si>
  <si>
    <t>18.09.2022 16:27:06</t>
  </si>
  <si>
    <t>18.09.2022 16:27:07</t>
  </si>
  <si>
    <t>18.09.2022 16:27:09</t>
  </si>
  <si>
    <t>18.09.2022 16:27:10</t>
  </si>
  <si>
    <t>18.09.2022 16:27:12</t>
  </si>
  <si>
    <t>18.09.2022 16:27:19</t>
  </si>
  <si>
    <t>18.09.2022 16:27:21</t>
  </si>
  <si>
    <t>18.09.2022 16:27:22</t>
  </si>
  <si>
    <t>18.09.2022 16:27:24</t>
  </si>
  <si>
    <t>18.09.2022 16:27:25</t>
  </si>
  <si>
    <t>18.09.2022 16:27:27</t>
  </si>
  <si>
    <t>18.09.2022 16:27:30</t>
  </si>
  <si>
    <t>18.09.2022 16:27:43</t>
  </si>
  <si>
    <t>18.09.2022 16:27:45</t>
  </si>
  <si>
    <t>18.09.2022 16:27:48</t>
  </si>
  <si>
    <t>18.09.2022 16:27:49</t>
  </si>
  <si>
    <t>18.09.2022 16:27:52</t>
  </si>
  <si>
    <t>18.09.2022 16:27:54</t>
  </si>
  <si>
    <t>18.09.2022 16:27:55</t>
  </si>
  <si>
    <t>18.09.2022 16:27:57</t>
  </si>
  <si>
    <t>18.09.2022 16:28:00</t>
  </si>
  <si>
    <t>18.09.2022 16:28:01</t>
  </si>
  <si>
    <t>18.09.2022 16:28:19</t>
  </si>
  <si>
    <t>18.09.2022 16:28:21</t>
  </si>
  <si>
    <t>18.09.2022 16:28:22</t>
  </si>
  <si>
    <t>18.09.2022 16:28:24</t>
  </si>
  <si>
    <t>18.09.2022 16:28:25</t>
  </si>
  <si>
    <t>18.09.2022 16:28:27</t>
  </si>
  <si>
    <t>18.09.2022 16:28:28</t>
  </si>
  <si>
    <t>18.09.2022 16:28:31</t>
  </si>
  <si>
    <t>18.09.2022 16:28:33</t>
  </si>
  <si>
    <t>18.09.2022 16:28:45</t>
  </si>
  <si>
    <t>18.09.2022 16:28:46</t>
  </si>
  <si>
    <t>18.09.2022 16:28:48</t>
  </si>
  <si>
    <t>18.09.2022 16:28:49</t>
  </si>
  <si>
    <t>18.09.2022 16:28:54</t>
  </si>
  <si>
    <t>18.09.2022 16:28:55</t>
  </si>
  <si>
    <t>18.09.2022 16:28:57</t>
  </si>
  <si>
    <t>18.09.2022 16:29:01</t>
  </si>
  <si>
    <t>18.09.2022 16:29:03</t>
  </si>
  <si>
    <t>18.09.2022 16:29:27</t>
  </si>
  <si>
    <t>18.09.2022 16:29:28</t>
  </si>
  <si>
    <t>18.09.2022 16:29:30</t>
  </si>
  <si>
    <t>18.09.2022 16:29:31</t>
  </si>
  <si>
    <t>18.09.2022 16:29:33</t>
  </si>
  <si>
    <t>18.09.2022 16:29:34</t>
  </si>
  <si>
    <t>18.09.2022 16:29:36</t>
  </si>
  <si>
    <t>18.09.2022 16:29:39</t>
  </si>
  <si>
    <t>18.09.2022 16:29:40</t>
  </si>
  <si>
    <t>18.09.2022 16:29:52</t>
  </si>
  <si>
    <t>18.09.2022 16:29:54</t>
  </si>
  <si>
    <t>18.09.2022 16:29:55</t>
  </si>
  <si>
    <t>18.09.2022 16:29:57</t>
  </si>
  <si>
    <t>18.09.2022 16:29:58</t>
  </si>
  <si>
    <t>18.09.2022 16:30:01</t>
  </si>
  <si>
    <t>18.09.2022 16:31:01</t>
  </si>
  <si>
    <t>18.09.2022 16:31:03</t>
  </si>
  <si>
    <t>18.09.2022 16:31:04</t>
  </si>
  <si>
    <t>18.09.2022 16:31:07</t>
  </si>
  <si>
    <t>18.09.2022 16:31:09</t>
  </si>
  <si>
    <t>18.09.2022 16:31:10</t>
  </si>
  <si>
    <t>18.09.2022 16:31:12</t>
  </si>
  <si>
    <t>18.09.2022 16:31:37</t>
  </si>
  <si>
    <t>18.09.2022 16:31:38</t>
  </si>
  <si>
    <t>18.09.2022 16:31:40</t>
  </si>
  <si>
    <t>18.09.2022 16:31:41</t>
  </si>
  <si>
    <t>18.09.2022 16:31:44</t>
  </si>
  <si>
    <t>18.09.2022 16:31:46</t>
  </si>
  <si>
    <t>18.09.2022 16:31:47</t>
  </si>
  <si>
    <t>18.09.2022 16:31:49</t>
  </si>
  <si>
    <t>18.09.2022 16:31:50</t>
  </si>
  <si>
    <t>18.09.2022 16:31:52</t>
  </si>
  <si>
    <t>18.09.2022 16:31:55</t>
  </si>
  <si>
    <t>18.09.2022 16:32:13</t>
  </si>
  <si>
    <t>18.09.2022 16:32:14</t>
  </si>
  <si>
    <t>18.09.2022 16:32:16</t>
  </si>
  <si>
    <t>18.09.2022 16:32:17</t>
  </si>
  <si>
    <t>18.09.2022 16:32:19</t>
  </si>
  <si>
    <t>18.09.2022 16:32:22</t>
  </si>
  <si>
    <t>18.09.2022 16:32:23</t>
  </si>
  <si>
    <t>18.09.2022 16:32:44</t>
  </si>
  <si>
    <t>18.09.2022 16:32:47</t>
  </si>
  <si>
    <t>18.09.2022 16:32:49</t>
  </si>
  <si>
    <t>18.09.2022 16:32:50</t>
  </si>
  <si>
    <t>18.09.2022 16:32:52</t>
  </si>
  <si>
    <t>18.09.2022 16:34:29</t>
  </si>
  <si>
    <t>18.09.2022 16:34:31</t>
  </si>
  <si>
    <t>18.09.2022 16:34:32</t>
  </si>
  <si>
    <t>18.09.2022 16:34:34</t>
  </si>
  <si>
    <t>18.09.2022 16:34:37</t>
  </si>
  <si>
    <t>18.09.2022 16:34:44</t>
  </si>
  <si>
    <t>18.09.2022 16:34:53</t>
  </si>
  <si>
    <t>18.09.2022 16:34:55</t>
  </si>
  <si>
    <t>18.09.2022 16:34:56</t>
  </si>
  <si>
    <t>18.09.2022 16:34:59</t>
  </si>
  <si>
    <t>18.09.2022 16:35:01</t>
  </si>
  <si>
    <t>18.09.2022 16:35:02</t>
  </si>
  <si>
    <t>18.09.2022 16:35:04</t>
  </si>
  <si>
    <t>18.09.2022 16:35:05</t>
  </si>
  <si>
    <t>18.09.2022 16:35:07</t>
  </si>
  <si>
    <t>18.09.2022 16:35:08</t>
  </si>
  <si>
    <t>18.09.2022 16:35:10</t>
  </si>
  <si>
    <t>18.09.2022 16:35:11</t>
  </si>
  <si>
    <t>18.09.2022 16:36:29</t>
  </si>
  <si>
    <t>18.09.2022 16:36:31</t>
  </si>
  <si>
    <t>18.09.2022 16:36:32</t>
  </si>
  <si>
    <t>18.09.2022 16:36:35</t>
  </si>
  <si>
    <t>18.09.2022 16:36:37</t>
  </si>
  <si>
    <t>18.09.2022 16:36:38</t>
  </si>
  <si>
    <t>18.09.2022 16:36:40</t>
  </si>
  <si>
    <t>18.09.2022 16:37:07</t>
  </si>
  <si>
    <t>18.09.2022 16:37:08</t>
  </si>
  <si>
    <t>18.09.2022 16:37:10</t>
  </si>
  <si>
    <t>18.09.2022 16:37:11</t>
  </si>
  <si>
    <t>18.09.2022 16:37:13</t>
  </si>
  <si>
    <t>18.09.2022 16:37:14</t>
  </si>
  <si>
    <t>18.09.2022 16:37:16</t>
  </si>
  <si>
    <t>18.09.2022 16:37:17</t>
  </si>
  <si>
    <t>18.09.2022 16:37:41</t>
  </si>
  <si>
    <t>18.09.2022 16:37:43</t>
  </si>
  <si>
    <t>18.09.2022 16:37:44</t>
  </si>
  <si>
    <t>18.09.2022 16:37:46</t>
  </si>
  <si>
    <t>18.09.2022 16:37:47</t>
  </si>
  <si>
    <t>18.09.2022 16:37:50</t>
  </si>
  <si>
    <t>18.09.2022 16:37:51</t>
  </si>
  <si>
    <t>18.09.2022 16:37:59</t>
  </si>
  <si>
    <t>18.09.2022 16:38:00</t>
  </si>
  <si>
    <t>18.09.2022 16:38:02</t>
  </si>
  <si>
    <t>18.09.2022 16:38:03</t>
  </si>
  <si>
    <t>18.09.2022 16:38:05</t>
  </si>
  <si>
    <t>18.09.2022 16:38:08</t>
  </si>
  <si>
    <t>18.09.2022 16:38:09</t>
  </si>
  <si>
    <t>18.09.2022 16:38:11</t>
  </si>
  <si>
    <t>18.09.2022 16:38:12</t>
  </si>
  <si>
    <t>18.09.2022 16:38:14</t>
  </si>
  <si>
    <t>18.09.2022 16:38:15</t>
  </si>
  <si>
    <t>18.09.2022 16:38:17</t>
  </si>
  <si>
    <t>18.09.2022 16:38:18</t>
  </si>
  <si>
    <t>18.09.2022 16:38:20</t>
  </si>
  <si>
    <t>18.09.2022 16:38:21</t>
  </si>
  <si>
    <t>18.09.2022 16:38:23</t>
  </si>
  <si>
    <t>18.09.2022 16:38:26</t>
  </si>
  <si>
    <t>18.09.2022 16:38:27</t>
  </si>
  <si>
    <t>18.09.2022 16:38:56</t>
  </si>
  <si>
    <t>18.09.2022 16:38:57</t>
  </si>
  <si>
    <t>18.09.2022 16:38:59</t>
  </si>
  <si>
    <t>18.09.2022 16:39:00</t>
  </si>
  <si>
    <t>18.09.2022 16:39:02</t>
  </si>
  <si>
    <t>18.09.2022 16:39:03</t>
  </si>
  <si>
    <t>18.09.2022 16:39:05</t>
  </si>
  <si>
    <t>18.09.2022 16:39:06</t>
  </si>
  <si>
    <t>18.09.2022 16:39:09</t>
  </si>
  <si>
    <t>18.09.2022 16:39:11</t>
  </si>
  <si>
    <t>18.09.2022 16:39:12</t>
  </si>
  <si>
    <t>18.09.2022 16:39:14</t>
  </si>
  <si>
    <t>18.09.2022 16:39:15</t>
  </si>
  <si>
    <t>18.09.2022 16:39:18</t>
  </si>
  <si>
    <t>18.09.2022 16:39:20</t>
  </si>
  <si>
    <t>18.09.2022 16:39:23</t>
  </si>
  <si>
    <t>18.09.2022 16:40:18</t>
  </si>
  <si>
    <t>18.09.2022 16:40:20</t>
  </si>
  <si>
    <t>18.09.2022 16:40:21</t>
  </si>
  <si>
    <t>18.09.2022 16:40:23</t>
  </si>
  <si>
    <t>18.09.2022 16:40:24</t>
  </si>
  <si>
    <t>18.09.2022 16:40:26</t>
  </si>
  <si>
    <t>18.09.2022 16:40:53</t>
  </si>
  <si>
    <t>18.09.2022 16:41:03</t>
  </si>
  <si>
    <t>18.09.2022 16:41:05</t>
  </si>
  <si>
    <t>18.09.2022 16:41:06</t>
  </si>
  <si>
    <t>18.09.2022 16:41:08</t>
  </si>
  <si>
    <t>18.09.2022 16:41:09</t>
  </si>
  <si>
    <t>18.09.2022 16:41:11</t>
  </si>
  <si>
    <t>18.09.2022 16:41:12</t>
  </si>
  <si>
    <t>18.09.2022 16:41:14</t>
  </si>
  <si>
    <t>18.09.2022 16:41:15</t>
  </si>
  <si>
    <t>18.09.2022 16:41:30</t>
  </si>
  <si>
    <t>18.09.2022 16:41:35</t>
  </si>
  <si>
    <t>18.09.2022 16:41:36</t>
  </si>
  <si>
    <t>18.09.2022 16:41:38</t>
  </si>
  <si>
    <t>18.09.2022 16:41:39</t>
  </si>
  <si>
    <t>18.09.2022 16:42:15</t>
  </si>
  <si>
    <t>18.09.2022 16:42:17</t>
  </si>
  <si>
    <t>18.09.2022 16:42:20</t>
  </si>
  <si>
    <t>18.09.2022 16:42:21</t>
  </si>
  <si>
    <t>18.09.2022 16:42:23</t>
  </si>
  <si>
    <t>18.09.2022 16:42:24</t>
  </si>
  <si>
    <t>18.09.2022 16:42:26</t>
  </si>
  <si>
    <t>18.09.2022 16:42:47</t>
  </si>
  <si>
    <t>18.09.2022 16:42:48</t>
  </si>
  <si>
    <t>18.09.2022 16:42:50</t>
  </si>
  <si>
    <t>18.09.2022 16:42:51</t>
  </si>
  <si>
    <t>18.09.2022 16:42:53</t>
  </si>
  <si>
    <t>18.09.2022 16:42:54</t>
  </si>
  <si>
    <t>18.09.2022 16:42:56</t>
  </si>
  <si>
    <t>18.09.2022 16:43:08</t>
  </si>
  <si>
    <t>18.09.2022 16:43:09</t>
  </si>
  <si>
    <t>18.09.2022 16:43:11</t>
  </si>
  <si>
    <t>18.09.2022 16:43:12</t>
  </si>
  <si>
    <t>18.09.2022 16:43:14</t>
  </si>
  <si>
    <t>18.09.2022 16:43:15</t>
  </si>
  <si>
    <t>18.09.2022 16:43:17</t>
  </si>
  <si>
    <t>18.09.2022 16:43:36</t>
  </si>
  <si>
    <t>18.09.2022 16:43:38</t>
  </si>
  <si>
    <t>18.09.2022 16:43:39</t>
  </si>
  <si>
    <t>18.09.2022 16:43:41</t>
  </si>
  <si>
    <t>18.09.2022 16:43:42</t>
  </si>
  <si>
    <t>18.09.2022 16:43:44</t>
  </si>
  <si>
    <t>18.09.2022 16:43:45</t>
  </si>
  <si>
    <t>18.09.2022 16:43:53</t>
  </si>
  <si>
    <t>18.09.2022 16:43:54</t>
  </si>
  <si>
    <t>18.09.2022 16:43:56</t>
  </si>
  <si>
    <t>18.09.2022 16:43:57</t>
  </si>
  <si>
    <t>18.09.2022 16:43:59</t>
  </si>
  <si>
    <t>18.09.2022 16:44:00</t>
  </si>
  <si>
    <t>18.09.2022 16:44:02</t>
  </si>
  <si>
    <t>18.09.2022 16:44:03</t>
  </si>
  <si>
    <t>18.09.2022 16:44:05</t>
  </si>
  <si>
    <t>18.09.2022 16:44:35</t>
  </si>
  <si>
    <t>18.09.2022 16:44:36</t>
  </si>
  <si>
    <t>18.09.2022 16:44:38</t>
  </si>
  <si>
    <t>18.09.2022 16:44:39</t>
  </si>
  <si>
    <t>18.09.2022 16:44:41</t>
  </si>
  <si>
    <t>18.09.2022 16:44:44</t>
  </si>
  <si>
    <t>18.09.2022 16:45:45</t>
  </si>
  <si>
    <t>18.09.2022 16:45:47</t>
  </si>
  <si>
    <t>18.09.2022 16:45:48</t>
  </si>
  <si>
    <t>18.09.2022 16:45:50</t>
  </si>
  <si>
    <t>18.09.2022 16:45:51</t>
  </si>
  <si>
    <t>18.09.2022 16:45:53</t>
  </si>
  <si>
    <t>18.09.2022 16:45:54</t>
  </si>
  <si>
    <t>18.09.2022 16:45:57</t>
  </si>
  <si>
    <t>18.09.2022 16:46:02</t>
  </si>
  <si>
    <t>18.09.2022 16:46:03</t>
  </si>
  <si>
    <t>18.09.2022 16:46:04</t>
  </si>
  <si>
    <t>18.09.2022 16:46:06</t>
  </si>
  <si>
    <t>18.09.2022 16:48:01</t>
  </si>
  <si>
    <t>18.09.2022 16:48:03</t>
  </si>
  <si>
    <t>18.09.2022 16:48:04</t>
  </si>
  <si>
    <t>18.09.2022 16:48:06</t>
  </si>
  <si>
    <t>18.09.2022 16:48:07</t>
  </si>
  <si>
    <t>18.09.2022 16:48:09</t>
  </si>
  <si>
    <t>18.09.2022 16:48:10</t>
  </si>
  <si>
    <t>18.09.2022 16:48:12</t>
  </si>
  <si>
    <t>18.09.2022 16:48:13</t>
  </si>
  <si>
    <t>18.09.2022 16:48:15</t>
  </si>
  <si>
    <t>18.09.2022 16:48:16</t>
  </si>
  <si>
    <t>18.09.2022 16:48:19</t>
  </si>
  <si>
    <t>18.09.2022 16:48:21</t>
  </si>
  <si>
    <t>18.09.2022 16:48:22</t>
  </si>
  <si>
    <t>18.09.2022 16:48:24</t>
  </si>
  <si>
    <t>18.09.2022 16:48:25</t>
  </si>
  <si>
    <t>18.09.2022 16:48:27</t>
  </si>
  <si>
    <t>18.09.2022 16:48:28</t>
  </si>
  <si>
    <t>18.09.2022 16:49:13</t>
  </si>
  <si>
    <t>18.09.2022 16:49:15</t>
  </si>
  <si>
    <t>18.09.2022 16:49:19</t>
  </si>
  <si>
    <t>18.09.2022 16:49:21</t>
  </si>
  <si>
    <t>18.09.2022 16:49:22</t>
  </si>
  <si>
    <t>18.09.2022 16:49:24</t>
  </si>
  <si>
    <t>18.09.2022 16:49:25</t>
  </si>
  <si>
    <t>18.09.2022 16:49:27</t>
  </si>
  <si>
    <t>18.09.2022 16:49:28</t>
  </si>
  <si>
    <t>18.09.2022 16:49:30</t>
  </si>
  <si>
    <t>18.09.2022 16:49:31</t>
  </si>
  <si>
    <t>18.09.2022 16:49:33</t>
  </si>
  <si>
    <t>18.09.2022 16:49:34</t>
  </si>
  <si>
    <t>18.09.2022 16:49:36</t>
  </si>
  <si>
    <t>18.09.2022 16:50:00</t>
  </si>
  <si>
    <t>18.09.2022 16:50:01</t>
  </si>
  <si>
    <t>18.09.2022 16:50:03</t>
  </si>
  <si>
    <t>18.09.2022 16:50:04</t>
  </si>
  <si>
    <t>18.09.2022 16:50:06</t>
  </si>
  <si>
    <t>18.09.2022 16:50:07</t>
  </si>
  <si>
    <t>18.09.2022 16:50:40</t>
  </si>
  <si>
    <t>18.09.2022 16:50:42</t>
  </si>
  <si>
    <t>18.09.2022 16:50:43</t>
  </si>
  <si>
    <t>18.09.2022 16:50:45</t>
  </si>
  <si>
    <t>18.09.2022 16:50:46</t>
  </si>
  <si>
    <t>18.09.2022 16:50:48</t>
  </si>
  <si>
    <t>18.09.2022 16:50:49</t>
  </si>
  <si>
    <t>18.09.2022 16:50:51</t>
  </si>
  <si>
    <t>18.09.2022 16:50:52</t>
  </si>
  <si>
    <t>18.09.2022 16:50:54</t>
  </si>
  <si>
    <t>18.09.2022 16:51:06</t>
  </si>
  <si>
    <t>18.09.2022 16:51:07</t>
  </si>
  <si>
    <t>18.09.2022 16:51:09</t>
  </si>
  <si>
    <t>18.09.2022 16:51:12</t>
  </si>
  <si>
    <t>18.09.2022 16:51:13</t>
  </si>
  <si>
    <t>18.09.2022 16:51:16</t>
  </si>
  <si>
    <t>18.09.2022 16:51:18</t>
  </si>
  <si>
    <t>18.09.2022 16:51:19</t>
  </si>
  <si>
    <t>18.09.2022 16:51:21</t>
  </si>
  <si>
    <t>18.09.2022 16:51:33</t>
  </si>
  <si>
    <t>18.09.2022 16:51:34</t>
  </si>
  <si>
    <t>18.09.2022 16:51:36</t>
  </si>
  <si>
    <t>18.09.2022 16:51:37</t>
  </si>
  <si>
    <t>18.09.2022 16:51:39</t>
  </si>
  <si>
    <t>18.09.2022 16:51:40</t>
  </si>
  <si>
    <t>18.09.2022 16:51:42</t>
  </si>
  <si>
    <t>18.09.2022 16:51:43</t>
  </si>
  <si>
    <t>18.09.2022 16:51:45</t>
  </si>
  <si>
    <t>18.09.2022 16:51:46</t>
  </si>
  <si>
    <t>18.09.2022 16:51:48</t>
  </si>
  <si>
    <t>18.09.2022 16:51:49</t>
  </si>
  <si>
    <t>18.09.2022 16:51:51</t>
  </si>
  <si>
    <t>18.09.2022 16:51:52</t>
  </si>
  <si>
    <t>18.09.2022 16:52:07</t>
  </si>
  <si>
    <t>18.09.2022 16:52:09</t>
  </si>
  <si>
    <t>18.09.2022 16:52:10</t>
  </si>
  <si>
    <t>18.09.2022 16:52:12</t>
  </si>
  <si>
    <t>18.09.2022 16:52:13</t>
  </si>
  <si>
    <t>18.09.2022 16:52:15</t>
  </si>
  <si>
    <t>18.09.2022 16:52:16</t>
  </si>
  <si>
    <t>18.09.2022 16:52:18</t>
  </si>
  <si>
    <t>18.09.2022 16:52:19</t>
  </si>
  <si>
    <t>18.09.2022 16:52:21</t>
  </si>
  <si>
    <t>18.09.2022 16:52:22</t>
  </si>
  <si>
    <t>18.09.2022 16:52:24</t>
  </si>
  <si>
    <t>18.09.2022 16:52:25</t>
  </si>
  <si>
    <t>18.09.2022 16:52:27</t>
  </si>
  <si>
    <t>18.09.2022 16:52:34</t>
  </si>
  <si>
    <t>18.09.2022 16:52:37</t>
  </si>
  <si>
    <t>18.09.2022 16:52:38</t>
  </si>
  <si>
    <t>18.09.2022 16:52:40</t>
  </si>
  <si>
    <t>18.09.2022 16:52:41</t>
  </si>
  <si>
    <t>18.09.2022 16:52:43</t>
  </si>
  <si>
    <t>18.09.2022 16:52:50</t>
  </si>
  <si>
    <t>18.09.2022 16:52:52</t>
  </si>
  <si>
    <t>18.09.2022 16:52:53</t>
  </si>
  <si>
    <t>18.09.2022 16:52:55</t>
  </si>
  <si>
    <t>18.09.2022 16:52:56</t>
  </si>
  <si>
    <t>18.09.2022 16:52:58</t>
  </si>
  <si>
    <t>18.09.2022 16:53:01</t>
  </si>
  <si>
    <t>18.09.2022 16:53:16</t>
  </si>
  <si>
    <t>18.09.2022 16:53:17</t>
  </si>
  <si>
    <t>18.09.2022 16:53:19</t>
  </si>
  <si>
    <t>18.09.2022 16:53:20</t>
  </si>
  <si>
    <t>18.09.2022 16:53:22</t>
  </si>
  <si>
    <t>18.09.2022 16:53:23</t>
  </si>
  <si>
    <t>18.09.2022 16:53:26</t>
  </si>
  <si>
    <t>18.09.2022 16:53:28</t>
  </si>
  <si>
    <t>18.09.2022 16:53:29</t>
  </si>
  <si>
    <t>18.09.2022 16:53:31</t>
  </si>
  <si>
    <t>18.09.2022 16:53:32</t>
  </si>
  <si>
    <t>18.09.2022 16:53:34</t>
  </si>
  <si>
    <t>18.09.2022 16:54:59</t>
  </si>
  <si>
    <t>18.09.2022 16:55:01</t>
  </si>
  <si>
    <t>18.09.2022 16:55:02</t>
  </si>
  <si>
    <t>18.09.2022 16:55:04</t>
  </si>
  <si>
    <t>18.09.2022 16:55:05</t>
  </si>
  <si>
    <t>18.09.2022 16:55:07</t>
  </si>
  <si>
    <t>18.09.2022 16:55:08</t>
  </si>
  <si>
    <t>18.09.2022 16:55:10</t>
  </si>
  <si>
    <t>18.09.2022 16:55:14</t>
  </si>
  <si>
    <t>18.09.2022 16:55:16</t>
  </si>
  <si>
    <t>18.09.2022 16:55:20</t>
  </si>
  <si>
    <t>18.09.2022 16:55:22</t>
  </si>
  <si>
    <t>18.09.2022 16:55:23</t>
  </si>
  <si>
    <t>18.09.2022 16:55:25</t>
  </si>
  <si>
    <t>18.09.2022 16:55:26</t>
  </si>
  <si>
    <t>18.09.2022 16:55:28</t>
  </si>
  <si>
    <t>18.09.2022 16:56:16</t>
  </si>
  <si>
    <t>18.09.2022 16:56:17</t>
  </si>
  <si>
    <t>18.09.2022 16:56:19</t>
  </si>
  <si>
    <t>18.09.2022 16:56:20</t>
  </si>
  <si>
    <t>18.09.2022 16:56:22</t>
  </si>
  <si>
    <t>18.09.2022 16:56:28</t>
  </si>
  <si>
    <t>18.09.2022 16:56:29</t>
  </si>
  <si>
    <t>18.09.2022 16:56:31</t>
  </si>
  <si>
    <t>18.09.2022 16:56:32</t>
  </si>
  <si>
    <t>18.09.2022 16:56:34</t>
  </si>
  <si>
    <t>18.09.2022 16:56:35</t>
  </si>
  <si>
    <t>18.09.2022 16:56:37</t>
  </si>
  <si>
    <t>18.09.2022 16:56:38</t>
  </si>
  <si>
    <t>18.09.2022 16:56:40</t>
  </si>
  <si>
    <t>18.09.2022 16:56:41</t>
  </si>
  <si>
    <t>18.09.2022 16:56:43</t>
  </si>
  <si>
    <t>18.09.2022 16:56:44</t>
  </si>
  <si>
    <t>18.09.2022 16:56:56</t>
  </si>
  <si>
    <t>18.09.2022 16:56:58</t>
  </si>
  <si>
    <t>18.09.2022 16:56:59</t>
  </si>
  <si>
    <t>18.09.2022 16:57:01</t>
  </si>
  <si>
    <t>18.09.2022 16:57:02</t>
  </si>
  <si>
    <t>18.09.2022 16:57:04</t>
  </si>
  <si>
    <t>18.09.2022 16:57:56</t>
  </si>
  <si>
    <t>18.09.2022 16:57:58</t>
  </si>
  <si>
    <t>18.09.2022 16:57:59</t>
  </si>
  <si>
    <t>18.09.2022 16:58:01</t>
  </si>
  <si>
    <t>18.09.2022 16:58:02</t>
  </si>
  <si>
    <t>18.09.2022 16:58:04</t>
  </si>
  <si>
    <t>18.09.2022 16:58:05</t>
  </si>
  <si>
    <t>18.09.2022 16:58:52</t>
  </si>
  <si>
    <t>18.09.2022 16:58:58</t>
  </si>
  <si>
    <t>18.09.2022 16:58:59</t>
  </si>
  <si>
    <t>18.09.2022 16:59:01</t>
  </si>
  <si>
    <t>18.09.2022 16:59:02</t>
  </si>
  <si>
    <t>18.09.2022 16:59:11</t>
  </si>
  <si>
    <t>18.09.2022 16:59:13</t>
  </si>
  <si>
    <t>18.09.2022 16:59:14</t>
  </si>
  <si>
    <t>18.09.2022 16:59:16</t>
  </si>
  <si>
    <t>18.09.2022 16:59:17</t>
  </si>
  <si>
    <t>18.09.2022 16:59:19</t>
  </si>
  <si>
    <t>18.09.2022 16:59:22</t>
  </si>
  <si>
    <t>18.09.2022 16:59:26</t>
  </si>
  <si>
    <t>18.09.2022 16:59:28</t>
  </si>
  <si>
    <t>18.09.2022 16:59:29</t>
  </si>
  <si>
    <t>18.09.2022 16:59:31</t>
  </si>
  <si>
    <t>18.09.2022 16:59:32</t>
  </si>
  <si>
    <t>18.09.2022 16:59:34</t>
  </si>
  <si>
    <t>18.09.2022 16:59:37</t>
  </si>
  <si>
    <t>18.09.2022 16:59:38</t>
  </si>
  <si>
    <t>18.09.2022 17:00:13</t>
  </si>
  <si>
    <t>18.09.2022 17:00:14</t>
  </si>
  <si>
    <t>18.09.2022 17:00:16</t>
  </si>
  <si>
    <t>18.09.2022 17:00:17</t>
  </si>
  <si>
    <t>18.09.2022 17:00:19</t>
  </si>
  <si>
    <t>18.09.2022 17:00:20</t>
  </si>
  <si>
    <t>18.09.2022 17:00:22</t>
  </si>
  <si>
    <t>18.09.2022 17:00:23</t>
  </si>
  <si>
    <t>18.09.2022 17:03:20</t>
  </si>
  <si>
    <t>18.09.2022 17:03:22</t>
  </si>
  <si>
    <t>18.09.2022 17:03:23</t>
  </si>
  <si>
    <t>18.09.2022 17:03:25</t>
  </si>
  <si>
    <t>18.09.2022 17:03:26</t>
  </si>
  <si>
    <t>18.09.2022 17:03:31</t>
  </si>
  <si>
    <t>18.09.2022 17:03:32</t>
  </si>
  <si>
    <t>18.09.2022 17:03:34</t>
  </si>
  <si>
    <t>18.09.2022 17:04:50</t>
  </si>
  <si>
    <t>18.09.2022 17:04:52</t>
  </si>
  <si>
    <t>18.09.2022 17:04:53</t>
  </si>
  <si>
    <t>18.09.2022 17:04:55</t>
  </si>
  <si>
    <t>18.09.2022 17:04:56</t>
  </si>
  <si>
    <t>18.09.2022 17:05:05</t>
  </si>
  <si>
    <t>18.09.2022 17:05:10</t>
  </si>
  <si>
    <t>18.09.2022 17:05:11</t>
  </si>
  <si>
    <t>18.09.2022 17:05:13</t>
  </si>
  <si>
    <t>18.09.2022 17:05:14</t>
  </si>
  <si>
    <t>18.09.2022 17:05:16</t>
  </si>
  <si>
    <t>18.09.2022 17:05:37</t>
  </si>
  <si>
    <t>18.09.2022 17:05:38</t>
  </si>
  <si>
    <t>18.09.2022 17:05:40</t>
  </si>
  <si>
    <t>18.09.2022 17:05:44</t>
  </si>
  <si>
    <t>18.09.2022 17:05:46</t>
  </si>
  <si>
    <t>18.09.2022 17:05:47</t>
  </si>
  <si>
    <t>18.09.2022 17:05:49</t>
  </si>
  <si>
    <t>18.09.2022 17:05:50</t>
  </si>
  <si>
    <t>18.09.2022 17:05:52</t>
  </si>
  <si>
    <t>18.09.2022 17:05:53</t>
  </si>
  <si>
    <t>18.09.2022 17:05:55</t>
  </si>
  <si>
    <t>18.09.2022 17:05:56</t>
  </si>
  <si>
    <t>18.09.2022 17:05:58</t>
  </si>
  <si>
    <t>18.09.2022 17:05:59</t>
  </si>
  <si>
    <t>18.09.2022 17:06:01</t>
  </si>
  <si>
    <t>18.09.2022 17:06:04</t>
  </si>
  <si>
    <t>18.09.2022 17:06:07</t>
  </si>
  <si>
    <t>18.09.2022 17:06:31</t>
  </si>
  <si>
    <t>18.09.2022 17:06:32</t>
  </si>
  <si>
    <t>18.09.2022 17:06:34</t>
  </si>
  <si>
    <t>18.09.2022 17:06:35</t>
  </si>
  <si>
    <t>18.09.2022 17:06:37</t>
  </si>
  <si>
    <t>18.09.2022 17:06:40</t>
  </si>
  <si>
    <t>18.09.2022 17:06:43</t>
  </si>
  <si>
    <t>18.09.2022 17:07:10</t>
  </si>
  <si>
    <t>18.09.2022 17:07:11</t>
  </si>
  <si>
    <t>18.09.2022 17:07:13</t>
  </si>
  <si>
    <t>18.09.2022 17:07:14</t>
  </si>
  <si>
    <t>18.09.2022 17:07:16</t>
  </si>
  <si>
    <t>18.09.2022 17:07:17</t>
  </si>
  <si>
    <t>18.09.2022 17:07:19</t>
  </si>
  <si>
    <t>18.09.2022 17:07:20</t>
  </si>
  <si>
    <t>18.09.2022 17:07:52</t>
  </si>
  <si>
    <t>18.09.2022 17:07:53</t>
  </si>
  <si>
    <t>18.09.2022 17:07:55</t>
  </si>
  <si>
    <t>18.09.2022 17:08:05</t>
  </si>
  <si>
    <t>18.09.2022 17:08:07</t>
  </si>
  <si>
    <t>18.09.2022 17:08:11</t>
  </si>
  <si>
    <t>18.09.2022 17:08:12</t>
  </si>
  <si>
    <t>18.09.2022 17:08:14</t>
  </si>
  <si>
    <t>18.09.2022 17:08:20</t>
  </si>
  <si>
    <t>18.09.2022 17:08:21</t>
  </si>
  <si>
    <t>18.09.2022 17:08:23</t>
  </si>
  <si>
    <t>18.09.2022 17:08:24</t>
  </si>
  <si>
    <t>18.09.2022 17:08:26</t>
  </si>
  <si>
    <t>18.09.2022 17:08:27</t>
  </si>
  <si>
    <t>18.09.2022 17:08:29</t>
  </si>
  <si>
    <t>18.09.2022 17:08:30</t>
  </si>
  <si>
    <t>18.09.2022 17:08:32</t>
  </si>
  <si>
    <t>18.09.2022 17:08:33</t>
  </si>
  <si>
    <t>18.09.2022 17:08:44</t>
  </si>
  <si>
    <t>18.09.2022 17:08:45</t>
  </si>
  <si>
    <t>18.09.2022 17:08:47</t>
  </si>
  <si>
    <t>18.09.2022 17:08:48</t>
  </si>
  <si>
    <t>18.09.2022 17:08:50</t>
  </si>
  <si>
    <t>18.09.2022 17:08:51</t>
  </si>
  <si>
    <t>18.09.2022 17:08:53</t>
  </si>
  <si>
    <t>18.09.2022 17:08:54</t>
  </si>
  <si>
    <t>18.09.2022 17:08:56</t>
  </si>
  <si>
    <t>18.09.2022 17:08:57</t>
  </si>
  <si>
    <t>18.09.2022 17:09:00</t>
  </si>
  <si>
    <t>18.09.2022 17:09:02</t>
  </si>
  <si>
    <t>18.09.2022 17:09:03</t>
  </si>
  <si>
    <t>18.09.2022 17:09:05</t>
  </si>
  <si>
    <t>18.09.2022 17:09:08</t>
  </si>
  <si>
    <t>18.09.2022 17:09:09</t>
  </si>
  <si>
    <t>18.09.2022 17:09:24</t>
  </si>
  <si>
    <t>18.09.2022 17:09:26</t>
  </si>
  <si>
    <t>18.09.2022 17:09:27</t>
  </si>
  <si>
    <t>18.09.2022 17:09:29</t>
  </si>
  <si>
    <t>18.09.2022 17:09:30</t>
  </si>
  <si>
    <t>18.09.2022 17:09:33</t>
  </si>
  <si>
    <t>18.09.2022 17:09:35</t>
  </si>
  <si>
    <t>18.09.2022 17:09:39</t>
  </si>
  <si>
    <t>18.09.2022 17:10:20</t>
  </si>
  <si>
    <t>18.09.2022 17:10:23</t>
  </si>
  <si>
    <t>18.09.2022 17:10:26</t>
  </si>
  <si>
    <t>18.09.2022 17:10:27</t>
  </si>
  <si>
    <t>18.09.2022 17:10:29</t>
  </si>
  <si>
    <t>18.09.2022 17:10:30</t>
  </si>
  <si>
    <t>18.09.2022 17:10:33</t>
  </si>
  <si>
    <t>18.09.2022 17:10:35</t>
  </si>
  <si>
    <t>18.09.2022 17:10:36</t>
  </si>
  <si>
    <t>18.09.2022 17:10:38</t>
  </si>
  <si>
    <t>18.09.2022 17:10:39</t>
  </si>
  <si>
    <t>18.09.2022 17:12:12</t>
  </si>
  <si>
    <t>18.09.2022 17:12:14</t>
  </si>
  <si>
    <t>18.09.2022 17:12:15</t>
  </si>
  <si>
    <t>18.09.2022 17:12:17</t>
  </si>
  <si>
    <t>18.09.2022 17:12:18</t>
  </si>
  <si>
    <t>18.09.2022 17:12:20</t>
  </si>
  <si>
    <t>18.09.2022 17:12:21</t>
  </si>
  <si>
    <t>18.09.2022 17:12:23</t>
  </si>
  <si>
    <t>18.09.2022 17:12:24</t>
  </si>
  <si>
    <t>18.09.2022 17:12:26</t>
  </si>
  <si>
    <t>18.09.2022 17:12:27</t>
  </si>
  <si>
    <t>18.09.2022 17:12:29</t>
  </si>
  <si>
    <t>18.09.2022 17:12:30</t>
  </si>
  <si>
    <t>18.09.2022 17:12:32</t>
  </si>
  <si>
    <t>18.09.2022 17:12:33</t>
  </si>
  <si>
    <t>18.09.2022 17:12:35</t>
  </si>
  <si>
    <t>18.09.2022 17:12:36</t>
  </si>
  <si>
    <t>18.09.2022 17:12:38</t>
  </si>
  <si>
    <t>18.09.2022 17:12:48</t>
  </si>
  <si>
    <t>18.09.2022 17:12:50</t>
  </si>
  <si>
    <t>18.09.2022 17:12:51</t>
  </si>
  <si>
    <t>18.09.2022 17:12:53</t>
  </si>
  <si>
    <t>18.09.2022 17:12:54</t>
  </si>
  <si>
    <t>18.09.2022 17:12:56</t>
  </si>
  <si>
    <t>18.09.2022 17:12:57</t>
  </si>
  <si>
    <t>18.09.2022 17:12:59</t>
  </si>
  <si>
    <t>18.09.2022 17:13:00</t>
  </si>
  <si>
    <t>18.09.2022 17:13:56</t>
  </si>
  <si>
    <t>18.09.2022 17:13:57</t>
  </si>
  <si>
    <t>18.09.2022 17:13:59</t>
  </si>
  <si>
    <t>18.09.2022 17:14:02</t>
  </si>
  <si>
    <t>18.09.2022 17:14:03</t>
  </si>
  <si>
    <t>18.09.2022 17:14:05</t>
  </si>
  <si>
    <t>18.09.2022 17:14:06</t>
  </si>
  <si>
    <t>18.09.2022 17:14:26</t>
  </si>
  <si>
    <t>18.09.2022 17:14:27</t>
  </si>
  <si>
    <t>18.09.2022 17:14:30</t>
  </si>
  <si>
    <t>18.09.2022 17:14:32</t>
  </si>
  <si>
    <t>18.09.2022 17:14:35</t>
  </si>
  <si>
    <t>18.09.2022 17:15:59</t>
  </si>
  <si>
    <t>18.09.2022 17:16:00</t>
  </si>
  <si>
    <t>18.09.2022 17:16:02</t>
  </si>
  <si>
    <t>18.09.2022 17:16:03</t>
  </si>
  <si>
    <t>18.09.2022 17:16:05</t>
  </si>
  <si>
    <t>18.09.2022 17:16:06</t>
  </si>
  <si>
    <t>18.09.2022 17:16:08</t>
  </si>
  <si>
    <t>18.09.2022 17:16:09</t>
  </si>
  <si>
    <t>18.09.2022 17:16:11</t>
  </si>
  <si>
    <t>18.09.2022 17:17:17</t>
  </si>
  <si>
    <t>18.09.2022 17:17:18</t>
  </si>
  <si>
    <t>18.09.2022 17:17:20</t>
  </si>
  <si>
    <t>18.09.2022 17:17:23</t>
  </si>
  <si>
    <t>18.09.2022 17:17:24</t>
  </si>
  <si>
    <t>18.09.2022 17:17:26</t>
  </si>
  <si>
    <t>18.09.2022 17:17:29</t>
  </si>
  <si>
    <t>18.09.2022 17:17:42</t>
  </si>
  <si>
    <t>18.09.2022 17:17:44</t>
  </si>
  <si>
    <t>18.09.2022 17:17:45</t>
  </si>
  <si>
    <t>18.09.2022 17:17:48</t>
  </si>
  <si>
    <t>18.09.2022 17:17:50</t>
  </si>
  <si>
    <t>18.09.2022 17:17:51</t>
  </si>
  <si>
    <t>18.09.2022 17:17:53</t>
  </si>
  <si>
    <t>18.09.2022 17:17:57</t>
  </si>
  <si>
    <t>18.09.2022 17:17:59</t>
  </si>
  <si>
    <t>18.09.2022 17:18:00</t>
  </si>
  <si>
    <t>18.09.2022 17:18:02</t>
  </si>
  <si>
    <t>18.09.2022 17:18:03</t>
  </si>
  <si>
    <t>18.09.2022 17:18:29</t>
  </si>
  <si>
    <t>18.09.2022 17:18:30</t>
  </si>
  <si>
    <t>18.09.2022 17:18:32</t>
  </si>
  <si>
    <t>18.09.2022 17:18:35</t>
  </si>
  <si>
    <t>18.09.2022 17:18:36</t>
  </si>
  <si>
    <t>18.09.2022 17:18:38</t>
  </si>
  <si>
    <t>18.09.2022 17:18:39</t>
  </si>
  <si>
    <t>18.09.2022 17:18:41</t>
  </si>
  <si>
    <t>18.09.2022 17:18:42</t>
  </si>
  <si>
    <t>18.09.2022 17:18:44</t>
  </si>
  <si>
    <t>18.09.2022 17:18:47</t>
  </si>
  <si>
    <t>18.09.2022 17:18:56</t>
  </si>
  <si>
    <t>18.09.2022 17:18:57</t>
  </si>
  <si>
    <t>18.09.2022 17:18:59</t>
  </si>
  <si>
    <t>18.09.2022 17:19:00</t>
  </si>
  <si>
    <t>18.09.2022 17:19:02</t>
  </si>
  <si>
    <t>18.09.2022 17:19:03</t>
  </si>
  <si>
    <t>18.09.2022 17:19:05</t>
  </si>
  <si>
    <t>18.09.2022 17:20:48</t>
  </si>
  <si>
    <t>18.09.2022 17:20:50</t>
  </si>
  <si>
    <t>18.09.2022 17:20:51</t>
  </si>
  <si>
    <t>18.09.2022 17:20:53</t>
  </si>
  <si>
    <t>18.09.2022 17:20:54</t>
  </si>
  <si>
    <t>18.09.2022 17:20:56</t>
  </si>
  <si>
    <t>18.09.2022 17:20:57</t>
  </si>
  <si>
    <t>18.09.2022 17:20:59</t>
  </si>
  <si>
    <t>18.09.2022 17:21:00</t>
  </si>
  <si>
    <t>18.09.2022 17:21:02</t>
  </si>
  <si>
    <t>18.09.2022 17:21:45</t>
  </si>
  <si>
    <t>18.09.2022 17:21:47</t>
  </si>
  <si>
    <t>18.09.2022 17:21:48</t>
  </si>
  <si>
    <t>18.09.2022 17:21:50</t>
  </si>
  <si>
    <t>18.09.2022 17:21:51</t>
  </si>
  <si>
    <t>18.09.2022 17:21:53</t>
  </si>
  <si>
    <t>18.09.2022 17:21:54</t>
  </si>
  <si>
    <t>18.09.2022 17:22:42</t>
  </si>
  <si>
    <t>18.09.2022 17:22:44</t>
  </si>
  <si>
    <t>18.09.2022 17:22:45</t>
  </si>
  <si>
    <t>18.09.2022 17:22:47</t>
  </si>
  <si>
    <t>18.09.2022 17:22:48</t>
  </si>
  <si>
    <t>18.09.2022 17:22:50</t>
  </si>
  <si>
    <t>18.09.2022 17:22:51</t>
  </si>
  <si>
    <t>18.09.2022 17:22:56</t>
  </si>
  <si>
    <t>18.09.2022 17:23:05</t>
  </si>
  <si>
    <t>18.09.2022 17:23:06</t>
  </si>
  <si>
    <t>18.09.2022 17:23:08</t>
  </si>
  <si>
    <t>18.09.2022 17:23:09</t>
  </si>
  <si>
    <t>18.09.2022 17:23:11</t>
  </si>
  <si>
    <t>18.09.2022 17:23:12</t>
  </si>
  <si>
    <t>18.09.2022 17:23:14</t>
  </si>
  <si>
    <t>18.09.2022 17:23:15</t>
  </si>
  <si>
    <t>18.09.2022 17:23:17</t>
  </si>
  <si>
    <t>18.09.2022 17:23:35</t>
  </si>
  <si>
    <t>18.09.2022 17:23:36</t>
  </si>
  <si>
    <t>18.09.2022 17:23:38</t>
  </si>
  <si>
    <t>18.09.2022 17:23:39</t>
  </si>
  <si>
    <t>18.09.2022 17:23:41</t>
  </si>
  <si>
    <t>18.09.2022 17:23:42</t>
  </si>
  <si>
    <t>18.09.2022 17:23:44</t>
  </si>
  <si>
    <t>18.09.2022 17:23:45</t>
  </si>
  <si>
    <t>18.09.2022 17:24:41</t>
  </si>
  <si>
    <t>18.09.2022 17:24:42</t>
  </si>
  <si>
    <t>18.09.2022 17:24:44</t>
  </si>
  <si>
    <t>18.09.2022 17:24:45</t>
  </si>
  <si>
    <t>18.09.2022 17:24:47</t>
  </si>
  <si>
    <t>18.09.2022 17:24:48</t>
  </si>
  <si>
    <t>18.09.2022 17:24:50</t>
  </si>
  <si>
    <t>18.09.2022 17:24:51</t>
  </si>
  <si>
    <t>18.09.2022 17:24:57</t>
  </si>
  <si>
    <t>18.09.2022 17:24:59</t>
  </si>
  <si>
    <t>18.09.2022 17:25:00</t>
  </si>
  <si>
    <t>18.09.2022 17:25:02</t>
  </si>
  <si>
    <t>18.09.2022 17:25:03</t>
  </si>
  <si>
    <t>18.09.2022 17:25:05</t>
  </si>
  <si>
    <t>18.09.2022 17:25:51</t>
  </si>
  <si>
    <t>18.09.2022 17:25:52</t>
  </si>
  <si>
    <t>18.09.2022 17:25:54</t>
  </si>
  <si>
    <t>18.09.2022 17:25:55</t>
  </si>
  <si>
    <t>18.09.2022 17:25:57</t>
  </si>
  <si>
    <t>18.09.2022 17:26:00</t>
  </si>
  <si>
    <t>18.09.2022 17:26:03</t>
  </si>
  <si>
    <t>18.09.2022 17:26:04</t>
  </si>
  <si>
    <t>18.09.2022 17:26:05</t>
  </si>
  <si>
    <t>18.09.2022 17:27:25</t>
  </si>
  <si>
    <t>18.09.2022 17:27:26</t>
  </si>
  <si>
    <t>18.09.2022 17:27:28</t>
  </si>
  <si>
    <t>18.09.2022 17:27:29</t>
  </si>
  <si>
    <t>18.09.2022 17:27:31</t>
  </si>
  <si>
    <t>18.09.2022 17:27:32</t>
  </si>
  <si>
    <t>18.09.2022 17:27:34</t>
  </si>
  <si>
    <t>18.09.2022 17:27:44</t>
  </si>
  <si>
    <t>18.09.2022 17:27:46</t>
  </si>
  <si>
    <t>18.09.2022 17:27:49</t>
  </si>
  <si>
    <t>18.09.2022 17:27:50</t>
  </si>
  <si>
    <t>18.09.2022 17:27:52</t>
  </si>
  <si>
    <t>18.09.2022 17:28:05</t>
  </si>
  <si>
    <t>18.09.2022 17:28:07</t>
  </si>
  <si>
    <t>18.09.2022 17:28:08</t>
  </si>
  <si>
    <t>18.09.2022 17:28:10</t>
  </si>
  <si>
    <t>18.09.2022 17:28:11</t>
  </si>
  <si>
    <t>18.09.2022 17:28:14</t>
  </si>
  <si>
    <t>18.09.2022 17:28:16</t>
  </si>
  <si>
    <t>18.09.2022 17:28:17</t>
  </si>
  <si>
    <t>18.09.2022 17:28:22</t>
  </si>
  <si>
    <t>18.09.2022 17:28:23</t>
  </si>
  <si>
    <t>18.09.2022 17:28:25</t>
  </si>
  <si>
    <t>18.09.2022 17:28:26</t>
  </si>
  <si>
    <t>18.09.2022 17:28:28</t>
  </si>
  <si>
    <t>18.09.2022 17:28:29</t>
  </si>
  <si>
    <t>18.09.2022 17:28:31</t>
  </si>
  <si>
    <t>18.09.2022 17:28:32</t>
  </si>
  <si>
    <t>18.09.2022 17:28:58</t>
  </si>
  <si>
    <t>18.09.2022 17:28:59</t>
  </si>
  <si>
    <t>18.09.2022 17:29:01</t>
  </si>
  <si>
    <t>18.09.2022 17:29:02</t>
  </si>
  <si>
    <t>18.09.2022 17:29:04</t>
  </si>
  <si>
    <t>18.09.2022 17:29:05</t>
  </si>
  <si>
    <t>18.09.2022 17:29:07</t>
  </si>
  <si>
    <t>18.09.2022 17:29:08</t>
  </si>
  <si>
    <t>18.09.2022 17:29:10</t>
  </si>
  <si>
    <t>18.09.2022 17:29:11</t>
  </si>
  <si>
    <t>18.09.2022 17:29:35</t>
  </si>
  <si>
    <t>18.09.2022 17:29:37</t>
  </si>
  <si>
    <t>18.09.2022 17:29:38</t>
  </si>
  <si>
    <t>18.09.2022 17:29:40</t>
  </si>
  <si>
    <t>18.09.2022 17:29:41</t>
  </si>
  <si>
    <t>18.09.2022 17:29:43</t>
  </si>
  <si>
    <t>18.09.2022 17:29:46</t>
  </si>
  <si>
    <t>18.09.2022 17:30:46</t>
  </si>
  <si>
    <t>18.09.2022 17:30:47</t>
  </si>
  <si>
    <t>18.09.2022 17:30:49</t>
  </si>
  <si>
    <t>18.09.2022 17:30:50</t>
  </si>
  <si>
    <t>18.09.2022 17:30:52</t>
  </si>
  <si>
    <t>18.09.2022 17:30:53</t>
  </si>
  <si>
    <t>18.09.2022 17:30:55</t>
  </si>
  <si>
    <t>18.09.2022 17:31:31</t>
  </si>
  <si>
    <t>18.09.2022 17:31:32</t>
  </si>
  <si>
    <t>18.09.2022 17:31:34</t>
  </si>
  <si>
    <t>18.09.2022 17:31:35</t>
  </si>
  <si>
    <t>18.09.2022 17:31:37</t>
  </si>
  <si>
    <t>18.09.2022 17:31:40</t>
  </si>
  <si>
    <t>18.09.2022 17:32:25</t>
  </si>
  <si>
    <t>18.09.2022 17:32:26</t>
  </si>
  <si>
    <t>18.09.2022 17:32:28</t>
  </si>
  <si>
    <t>18.09.2022 17:32:29</t>
  </si>
  <si>
    <t>18.09.2022 17:32:31</t>
  </si>
  <si>
    <t>18.09.2022 17:32:32</t>
  </si>
  <si>
    <t>18.09.2022 17:32:34</t>
  </si>
  <si>
    <t>18.09.2022 17:32:46</t>
  </si>
  <si>
    <t>18.09.2022 17:32:47</t>
  </si>
  <si>
    <t>18.09.2022 17:32:49</t>
  </si>
  <si>
    <t>18.09.2022 17:32:50</t>
  </si>
  <si>
    <t>18.09.2022 17:32:52</t>
  </si>
  <si>
    <t>18.09.2022 17:32:53</t>
  </si>
  <si>
    <t>18.09.2022 17:32:55</t>
  </si>
  <si>
    <t>18.09.2022 17:32:56</t>
  </si>
  <si>
    <t>18.09.2022 17:32:58</t>
  </si>
  <si>
    <t>18.09.2022 17:33:56</t>
  </si>
  <si>
    <t>18.09.2022 17:33:58</t>
  </si>
  <si>
    <t>18.09.2022 17:33:59</t>
  </si>
  <si>
    <t>18.09.2022 17:34:01</t>
  </si>
  <si>
    <t>18.09.2022 17:34:02</t>
  </si>
  <si>
    <t>18.09.2022 17:34:04</t>
  </si>
  <si>
    <t>18.09.2022 17:34:05</t>
  </si>
  <si>
    <t>18.09.2022 17:34:07</t>
  </si>
  <si>
    <t>18.09.2022 17:34:08</t>
  </si>
  <si>
    <t>18.09.2022 17:34:19</t>
  </si>
  <si>
    <t>18.09.2022 17:34:20</t>
  </si>
  <si>
    <t>18.09.2022 17:34:22</t>
  </si>
  <si>
    <t>18.09.2022 17:34:23</t>
  </si>
  <si>
    <t>18.09.2022 17:34:26</t>
  </si>
  <si>
    <t>18.09.2022 17:34:38</t>
  </si>
  <si>
    <t>18.09.2022 17:34:40</t>
  </si>
  <si>
    <t>18.09.2022 17:34:41</t>
  </si>
  <si>
    <t>18.09.2022 17:34:43</t>
  </si>
  <si>
    <t>18.09.2022 17:34:44</t>
  </si>
  <si>
    <t>18.09.2022 17:34:46</t>
  </si>
  <si>
    <t>18.09.2022 17:34:52</t>
  </si>
  <si>
    <t>18.09.2022 17:34:53</t>
  </si>
  <si>
    <t>18.09.2022 17:34:54</t>
  </si>
  <si>
    <t>18.09.2022 17:34:56</t>
  </si>
  <si>
    <t>18.09.2022 17:34:57</t>
  </si>
  <si>
    <t>18.09.2022 17:34:59</t>
  </si>
  <si>
    <t>18.09.2022 17:35:00</t>
  </si>
  <si>
    <t>18.09.2022 17:35:02</t>
  </si>
  <si>
    <t>18.09.2022 17:35:03</t>
  </si>
  <si>
    <t>18.09.2022 17:35:09</t>
  </si>
  <si>
    <t>18.09.2022 17:35:11</t>
  </si>
  <si>
    <t>18.09.2022 17:35:12</t>
  </si>
  <si>
    <t>18.09.2022 17:35:14</t>
  </si>
  <si>
    <t>18.09.2022 17:35:15</t>
  </si>
  <si>
    <t>18.09.2022 17:35:17</t>
  </si>
  <si>
    <t>18.09.2022 17:35:20</t>
  </si>
  <si>
    <t>18.09.2022 17:35:21</t>
  </si>
  <si>
    <t>18.09.2022 17:35:23</t>
  </si>
  <si>
    <t>18.09.2022 17:36:05</t>
  </si>
  <si>
    <t>18.09.2022 17:36:06</t>
  </si>
  <si>
    <t>18.09.2022 17:36:08</t>
  </si>
  <si>
    <t>18.09.2022 17:36:09</t>
  </si>
  <si>
    <t>18.09.2022 17:36:11</t>
  </si>
  <si>
    <t>18.09.2022 17:36:12</t>
  </si>
  <si>
    <t>18.09.2022 17:36:14</t>
  </si>
  <si>
    <t>18.09.2022 17:36:18</t>
  </si>
  <si>
    <t>18.09.2022 17:36:20</t>
  </si>
  <si>
    <t>18.09.2022 17:36:21</t>
  </si>
  <si>
    <t>18.09.2022 17:36:23</t>
  </si>
  <si>
    <t>18.09.2022 17:36:24</t>
  </si>
  <si>
    <t>18.09.2022 17:36:26</t>
  </si>
  <si>
    <t>18.09.2022 17:36:27</t>
  </si>
  <si>
    <t>18.09.2022 17:37:23</t>
  </si>
  <si>
    <t>18.09.2022 17:37:24</t>
  </si>
  <si>
    <t>18.09.2022 17:37:26</t>
  </si>
  <si>
    <t>18.09.2022 17:37:27</t>
  </si>
  <si>
    <t>18.09.2022 17:37:29</t>
  </si>
  <si>
    <t>18.09.2022 17:37:30</t>
  </si>
  <si>
    <t>18.09.2022 17:37:32</t>
  </si>
  <si>
    <t>18.09.2022 17:37:33</t>
  </si>
  <si>
    <t>18.09.2022 17:37:47</t>
  </si>
  <si>
    <t>18.09.2022 17:37:48</t>
  </si>
  <si>
    <t>18.09.2022 17:37:50</t>
  </si>
  <si>
    <t>18.09.2022 17:37:51</t>
  </si>
  <si>
    <t>18.09.2022 17:38:24</t>
  </si>
  <si>
    <t>18.09.2022 17:38:26</t>
  </si>
  <si>
    <t>18.09.2022 17:38:27</t>
  </si>
  <si>
    <t>18.09.2022 17:38:29</t>
  </si>
  <si>
    <t>18.09.2022 17:38:30</t>
  </si>
  <si>
    <t>18.09.2022 17:38:32</t>
  </si>
  <si>
    <t>18.09.2022 17:38:33</t>
  </si>
  <si>
    <t>18.09.2022 17:38:35</t>
  </si>
  <si>
    <t>18.09.2022 17:39:02</t>
  </si>
  <si>
    <t>18.09.2022 17:39:03</t>
  </si>
  <si>
    <t>18.09.2022 17:39:05</t>
  </si>
  <si>
    <t>18.09.2022 17:39:06</t>
  </si>
  <si>
    <t>18.09.2022 17:39:08</t>
  </si>
  <si>
    <t>18.09.2022 17:39:09</t>
  </si>
  <si>
    <t>18.09.2022 17:39:11</t>
  </si>
  <si>
    <t>18.09.2022 17:39:39</t>
  </si>
  <si>
    <t>18.09.2022 17:39:41</t>
  </si>
  <si>
    <t>18.09.2022 17:39:42</t>
  </si>
  <si>
    <t>18.09.2022 17:39:44</t>
  </si>
  <si>
    <t>18.09.2022 17:39:45</t>
  </si>
  <si>
    <t>18.09.2022 17:39:47</t>
  </si>
  <si>
    <t>18.09.2022 17:39:48</t>
  </si>
  <si>
    <t>18.09.2022 17:40:03</t>
  </si>
  <si>
    <t>18.09.2022 17:40:05</t>
  </si>
  <si>
    <t>18.09.2022 17:40:06</t>
  </si>
  <si>
    <t>18.09.2022 17:40:08</t>
  </si>
  <si>
    <t>18.09.2022 17:40:09</t>
  </si>
  <si>
    <t>18.09.2022 17:40:12</t>
  </si>
  <si>
    <t>18.09.2022 17:41:45</t>
  </si>
  <si>
    <t>18.09.2022 17:41:47</t>
  </si>
  <si>
    <t>18.09.2022 17:41:48</t>
  </si>
  <si>
    <t>18.09.2022 17:41:50</t>
  </si>
  <si>
    <t>18.09.2022 17:41:51</t>
  </si>
  <si>
    <t>18.09.2022 17:41:53</t>
  </si>
  <si>
    <t>18.09.2022 17:41:54</t>
  </si>
  <si>
    <t>18.09.2022 17:41:56</t>
  </si>
  <si>
    <t>18.09.2022 17:41:57</t>
  </si>
  <si>
    <t>18.09.2022 17:41:59</t>
  </si>
  <si>
    <t>18.09.2022 17:42:00</t>
  </si>
  <si>
    <t>18.09.2022 17:43:00</t>
  </si>
  <si>
    <t>18.09.2022 17:43:02</t>
  </si>
  <si>
    <t>18.09.2022 17:43:03</t>
  </si>
  <si>
    <t>18.09.2022 17:43:05</t>
  </si>
  <si>
    <t>18.09.2022 17:43:06</t>
  </si>
  <si>
    <t>18.09.2022 17:43:08</t>
  </si>
  <si>
    <t>18.09.2022 17:44:18</t>
  </si>
  <si>
    <t>18.09.2022 17:44:20</t>
  </si>
  <si>
    <t>18.09.2022 17:44:23</t>
  </si>
  <si>
    <t>18.09.2022 17:44:24</t>
  </si>
  <si>
    <t>18.09.2022 17:44:26</t>
  </si>
  <si>
    <t>18.09.2022 17:44:27</t>
  </si>
  <si>
    <t>18.09.2022 17:45:03</t>
  </si>
  <si>
    <t>18.09.2022 17:45:04</t>
  </si>
  <si>
    <t>18.09.2022 17:45:06</t>
  </si>
  <si>
    <t>18.09.2022 17:45:07</t>
  </si>
  <si>
    <t>18.09.2022 17:45:09</t>
  </si>
  <si>
    <t>18.09.2022 17:45:10</t>
  </si>
  <si>
    <t>18.09.2022 17:45:12</t>
  </si>
  <si>
    <t>18.09.2022 17:46:34</t>
  </si>
  <si>
    <t>18.09.2022 17:46:36</t>
  </si>
  <si>
    <t>18.09.2022 17:46:37</t>
  </si>
  <si>
    <t>18.09.2022 17:46:39</t>
  </si>
  <si>
    <t>18.09.2022 17:46:40</t>
  </si>
  <si>
    <t>18.09.2022 17:46:42</t>
  </si>
  <si>
    <t>18.09.2022 17:46:43</t>
  </si>
  <si>
    <t>18.09.2022 17:46:45</t>
  </si>
  <si>
    <t>18.09.2022 17:46:46</t>
  </si>
  <si>
    <t>18.09.2022 17:46:48</t>
  </si>
  <si>
    <t>18.09.2022 17:46:49</t>
  </si>
  <si>
    <t>18.09.2022 17:46:51</t>
  </si>
  <si>
    <t>18.09.2022 17:46:52</t>
  </si>
  <si>
    <t>18.09.2022 17:46:54</t>
  </si>
  <si>
    <t>18.09.2022 17:46:55</t>
  </si>
  <si>
    <t>18.09.2022 17:47:16</t>
  </si>
  <si>
    <t>18.09.2022 17:47:18</t>
  </si>
  <si>
    <t>18.09.2022 17:47:19</t>
  </si>
  <si>
    <t>18.09.2022 17:47:21</t>
  </si>
  <si>
    <t>18.09.2022 17:47:22</t>
  </si>
  <si>
    <t>18.09.2022 17:47:24</t>
  </si>
  <si>
    <t>18.09.2022 17:47:25</t>
  </si>
  <si>
    <t>18.09.2022 17:47:27</t>
  </si>
  <si>
    <t>18.09.2022 17:47:28</t>
  </si>
  <si>
    <t>18.09.2022 17:48:06</t>
  </si>
  <si>
    <t>18.09.2022 17:49:16</t>
  </si>
  <si>
    <t>18.09.2022 17:49:18</t>
  </si>
  <si>
    <t>18.09.2022 17:49:19</t>
  </si>
  <si>
    <t>18.09.2022 17:49:21</t>
  </si>
  <si>
    <t>18.09.2022 17:49:22</t>
  </si>
  <si>
    <t>18.09.2022 17:49:24</t>
  </si>
  <si>
    <t>18.09.2022 17:49:25</t>
  </si>
  <si>
    <t>18.09.2022 17:49:27</t>
  </si>
  <si>
    <t>18.09.2022 17:51:12</t>
  </si>
  <si>
    <t>18.09.2022 17:51:13</t>
  </si>
  <si>
    <t>18.09.2022 17:51:15</t>
  </si>
  <si>
    <t>18.09.2022 17:51:16</t>
  </si>
  <si>
    <t>18.09.2022 17:51:18</t>
  </si>
  <si>
    <t>18.09.2022 17:51:19</t>
  </si>
  <si>
    <t>18.09.2022 17:51:21</t>
  </si>
  <si>
    <t>18.09.2022 17:52:16</t>
  </si>
  <si>
    <t>18.09.2022 17:52:18</t>
  </si>
  <si>
    <t>18.09.2022 17:52:19</t>
  </si>
  <si>
    <t>18.09.2022 17:52:21</t>
  </si>
  <si>
    <t>18.09.2022 17:52:22</t>
  </si>
  <si>
    <t>18.09.2022 17:52:24</t>
  </si>
  <si>
    <t>18.09.2022 17:52:27</t>
  </si>
  <si>
    <t>18.09.2022 17:52:28</t>
  </si>
  <si>
    <t>18.09.2022 17:52:30</t>
  </si>
  <si>
    <t>18.09.2022 17:52:31</t>
  </si>
  <si>
    <t>18.09.2022 17:52:34</t>
  </si>
  <si>
    <t>18.09.2022 17:52:36</t>
  </si>
  <si>
    <t>18.09.2022 17:52:39</t>
  </si>
  <si>
    <t>18.09.2022 17:52:59</t>
  </si>
  <si>
    <t>18.09.2022 17:53:01</t>
  </si>
  <si>
    <t>18.09.2022 17:53:02</t>
  </si>
  <si>
    <t>18.09.2022 17:53:04</t>
  </si>
  <si>
    <t>18.09.2022 17:53:05</t>
  </si>
  <si>
    <t>18.09.2022 17:53:07</t>
  </si>
  <si>
    <t>18.09.2022 17:53:10</t>
  </si>
  <si>
    <t>18.09.2022 17:53:47</t>
  </si>
  <si>
    <t>18.09.2022 17:53:49</t>
  </si>
  <si>
    <t>18.09.2022 17:53:50</t>
  </si>
  <si>
    <t>18.09.2022 17:54:01</t>
  </si>
  <si>
    <t>18.09.2022 17:54:02</t>
  </si>
  <si>
    <t>18.09.2022 17:54:04</t>
  </si>
  <si>
    <t>18.09.2022 17:54:05</t>
  </si>
  <si>
    <t>18.09.2022 17:56:08</t>
  </si>
  <si>
    <t>18.09.2022 17:56:10</t>
  </si>
  <si>
    <t>18.09.2022 17:56:11</t>
  </si>
  <si>
    <t>18.09.2022 17:56:13</t>
  </si>
  <si>
    <t>18.09.2022 17:56:14</t>
  </si>
  <si>
    <t>18.09.2022 17:56:16</t>
  </si>
  <si>
    <t>18.09.2022 17:56:17</t>
  </si>
  <si>
    <t>18.09.2022 17:56:37</t>
  </si>
  <si>
    <t>18.09.2022 17:56:38</t>
  </si>
  <si>
    <t>18.09.2022 17:56:40</t>
  </si>
  <si>
    <t>18.09.2022 17:56:41</t>
  </si>
  <si>
    <t>18.09.2022 17:56:43</t>
  </si>
  <si>
    <t>18.09.2022 17:56:44</t>
  </si>
  <si>
    <t>18.09.2022 17:56:46</t>
  </si>
  <si>
    <t>18.09.2022 17:56:49</t>
  </si>
  <si>
    <t>18.09.2022 18:00:14</t>
  </si>
  <si>
    <t>18.09.2022 18:00:15</t>
  </si>
  <si>
    <t>18.09.2022 18:00:17</t>
  </si>
  <si>
    <t>18.09.2022 18:00:18</t>
  </si>
  <si>
    <t>18.09.2022 18:00:20</t>
  </si>
  <si>
    <t>18.09.2022 18:00:21</t>
  </si>
  <si>
    <t>18.09.2022 18:00:23</t>
  </si>
  <si>
    <t>18.09.2022 18:00:24</t>
  </si>
  <si>
    <t>18.09.2022 18:01:33</t>
  </si>
  <si>
    <t>18.09.2022 18:01:35</t>
  </si>
  <si>
    <t>18.09.2022 18:01:36</t>
  </si>
  <si>
    <t>18.09.2022 18:01:38</t>
  </si>
  <si>
    <t>18.09.2022 18:01:39</t>
  </si>
  <si>
    <t>18.09.2022 18:01:41</t>
  </si>
  <si>
    <t>18.09.2022 18:01:42</t>
  </si>
  <si>
    <t>18.09.2022 18:01:44</t>
  </si>
  <si>
    <t>18.09.2022 18:01:48</t>
  </si>
  <si>
    <t>18.09.2022 18:01:53</t>
  </si>
  <si>
    <t>18.09.2022 18:01:54</t>
  </si>
  <si>
    <t>18.09.2022 18:01:56</t>
  </si>
  <si>
    <t>18.09.2022 18:01:57</t>
  </si>
  <si>
    <t>18.09.2022 18:01:59</t>
  </si>
  <si>
    <t>18.09.2022 18:02:39</t>
  </si>
  <si>
    <t>18.09.2022 18:02:41</t>
  </si>
  <si>
    <t>18.09.2022 18:02:42</t>
  </si>
  <si>
    <t>18.09.2022 18:02:44</t>
  </si>
  <si>
    <t>18.09.2022 18:02:45</t>
  </si>
  <si>
    <t>18.09.2022 18:02:53</t>
  </si>
  <si>
    <t>18.09.2022 18:02:54</t>
  </si>
  <si>
    <t>18.09.2022 18:02:56</t>
  </si>
  <si>
    <t>18.09.2022 18:02:57</t>
  </si>
  <si>
    <t>18.09.2022 18:03:00</t>
  </si>
  <si>
    <t>18.09.2022 18:03:02</t>
  </si>
  <si>
    <t>18.09.2022 18:04:23</t>
  </si>
  <si>
    <t>18.09.2022 18:04:24</t>
  </si>
  <si>
    <t>18.09.2022 18:04:26</t>
  </si>
  <si>
    <t>18.09.2022 18:04:29</t>
  </si>
  <si>
    <t>18.09.2022 18:04:30</t>
  </si>
  <si>
    <t>18.09.2022 18:04:32</t>
  </si>
  <si>
    <t>18.09.2022 18:05:50</t>
  </si>
  <si>
    <t>18.09.2022 18:05:54</t>
  </si>
  <si>
    <t>18.09.2022 18:05:57</t>
  </si>
  <si>
    <t>18.09.2022 18:05:59</t>
  </si>
  <si>
    <t>18.09.2022 18:06:00</t>
  </si>
  <si>
    <t>18.09.2022 18:06:02</t>
  </si>
  <si>
    <t>18.09.2022 18:06:03</t>
  </si>
  <si>
    <t>18.09.2022 18:08:02</t>
  </si>
  <si>
    <t>18.09.2022 18:08:03</t>
  </si>
  <si>
    <t>18.09.2022 18:08:05</t>
  </si>
  <si>
    <t>18.09.2022 18:08:06</t>
  </si>
  <si>
    <t>18.09.2022 18:08:08</t>
  </si>
  <si>
    <t>18.09.2022 18:08:09</t>
  </si>
  <si>
    <t>18.09.2022 18:08:11</t>
  </si>
  <si>
    <t>18.09.2022 18:08:12</t>
  </si>
  <si>
    <t>18.09.2022 18:08:14</t>
  </si>
  <si>
    <t>18.09.2022 18:08:15</t>
  </si>
  <si>
    <t>18.09.2022 18:08:17</t>
  </si>
  <si>
    <t>18.09.2022 18:08:18</t>
  </si>
  <si>
    <t>18.09.2022 18:08:20</t>
  </si>
  <si>
    <t>18.09.2022 18:08:21</t>
  </si>
  <si>
    <t>18.09.2022 18:08:53</t>
  </si>
  <si>
    <t>18.09.2022 18:08:54</t>
  </si>
  <si>
    <t>18.09.2022 18:08:56</t>
  </si>
  <si>
    <t>18.09.2022 18:08:57</t>
  </si>
  <si>
    <t>18.09.2022 18:08:59</t>
  </si>
  <si>
    <t>18.09.2022 18:09:00</t>
  </si>
  <si>
    <t>18.09.2022 18:09:02</t>
  </si>
  <si>
    <t>18.09.2022 18:09:05</t>
  </si>
  <si>
    <t>18.09.2022 18:09:15</t>
  </si>
  <si>
    <t>18.09.2022 18:09:17</t>
  </si>
  <si>
    <t>18.09.2022 18:09:18</t>
  </si>
  <si>
    <t>18.09.2022 18:09:20</t>
  </si>
  <si>
    <t>18.09.2022 18:09:21</t>
  </si>
  <si>
    <t>18.09.2022 18:09:24</t>
  </si>
  <si>
    <t>18.09.2022 18:09:27</t>
  </si>
  <si>
    <t>18.09.2022 18:09:29</t>
  </si>
  <si>
    <t>18.09.2022 18:09:44</t>
  </si>
  <si>
    <t>18.09.2022 18:09:45</t>
  </si>
  <si>
    <t>18.09.2022 18:09:47</t>
  </si>
  <si>
    <t>18.09.2022 18:09:48</t>
  </si>
  <si>
    <t>18.09.2022 18:09:50</t>
  </si>
  <si>
    <t>18.09.2022 18:09:51</t>
  </si>
  <si>
    <t>18.09.2022 18:09:53</t>
  </si>
  <si>
    <t>18.09.2022 18:09:54</t>
  </si>
  <si>
    <t>18.09.2022 18:10:51</t>
  </si>
  <si>
    <t>18.09.2022 18:10:53</t>
  </si>
  <si>
    <t>18.09.2022 18:10:54</t>
  </si>
  <si>
    <t>18.09.2022 18:10:56</t>
  </si>
  <si>
    <t>18.09.2022 18:10:57</t>
  </si>
  <si>
    <t>18.09.2022 18:10:59</t>
  </si>
  <si>
    <t>18.09.2022 18:11:00</t>
  </si>
  <si>
    <t>18.09.2022 18:11:02</t>
  </si>
  <si>
    <t>18.09.2022 18:11:03</t>
  </si>
  <si>
    <t>18.09.2022 18:11:05</t>
  </si>
  <si>
    <t>18.09.2022 18:11:08</t>
  </si>
  <si>
    <t>18.09.2022 18:11:30</t>
  </si>
  <si>
    <t>18.09.2022 18:11:32</t>
  </si>
  <si>
    <t>18.09.2022 18:11:33</t>
  </si>
  <si>
    <t>18.09.2022 18:11:35</t>
  </si>
  <si>
    <t>18.09.2022 18:11:36</t>
  </si>
  <si>
    <t>18.09.2022 18:11:38</t>
  </si>
  <si>
    <t>18.09.2022 18:11:39</t>
  </si>
  <si>
    <t>18.09.2022 18:11:50</t>
  </si>
  <si>
    <t>18.09.2022 18:11:51</t>
  </si>
  <si>
    <t>18.09.2022 18:11:53</t>
  </si>
  <si>
    <t>18.09.2022 18:11:57</t>
  </si>
  <si>
    <t>18.09.2022 18:11:59</t>
  </si>
  <si>
    <t>18.09.2022 18:12:00</t>
  </si>
  <si>
    <t>18.09.2022 18:12:02</t>
  </si>
  <si>
    <t>18.09.2022 18:12:03</t>
  </si>
  <si>
    <t>18.09.2022 18:12:35</t>
  </si>
  <si>
    <t>18.09.2022 18:12:36</t>
  </si>
  <si>
    <t>18.09.2022 18:12:38</t>
  </si>
  <si>
    <t>18.09.2022 18:12:39</t>
  </si>
  <si>
    <t>18.09.2022 18:12:41</t>
  </si>
  <si>
    <t>18.09.2022 18:12:42</t>
  </si>
  <si>
    <t>18.09.2022 18:14:02</t>
  </si>
  <si>
    <t>18.09.2022 18:14:03</t>
  </si>
  <si>
    <t>18.09.2022 18:14:05</t>
  </si>
  <si>
    <t>18.09.2022 18:14:06</t>
  </si>
  <si>
    <t>18.09.2022 18:14:08</t>
  </si>
  <si>
    <t>18.09.2022 18:14:09</t>
  </si>
  <si>
    <t>18.09.2022 18:14:18</t>
  </si>
  <si>
    <t>18.09.2022 18:14:21</t>
  </si>
  <si>
    <t>18.09.2022 18:14:23</t>
  </si>
  <si>
    <t>18.09.2022 18:15:17</t>
  </si>
  <si>
    <t>18.09.2022 18:15:20</t>
  </si>
  <si>
    <t>18.09.2022 18:15:21</t>
  </si>
  <si>
    <t>18.09.2022 18:15:23</t>
  </si>
  <si>
    <t>18.09.2022 18:15:24</t>
  </si>
  <si>
    <t>18.09.2022 18:15:26</t>
  </si>
  <si>
    <t>18.09.2022 18:15:27</t>
  </si>
  <si>
    <t>18.09.2022 18:15:32</t>
  </si>
  <si>
    <t>18.09.2022 18:15:33</t>
  </si>
  <si>
    <t>18.09.2022 18:15:35</t>
  </si>
  <si>
    <t>18.09.2022 18:15:36</t>
  </si>
  <si>
    <t>18.09.2022 18:15:39</t>
  </si>
  <si>
    <t>18.09.2022 18:15:41</t>
  </si>
  <si>
    <t>18.09.2022 18:15:44</t>
  </si>
  <si>
    <t>18.09.2022 18:15:45</t>
  </si>
  <si>
    <t>18.09.2022 18:15:47</t>
  </si>
  <si>
    <t>18.09.2022 18:15:48</t>
  </si>
  <si>
    <t>18.09.2022 18:15:50</t>
  </si>
  <si>
    <t>18.09.2022 18:15:53</t>
  </si>
  <si>
    <t>18.09.2022 18:15:54</t>
  </si>
  <si>
    <t>18.09.2022 18:15:56</t>
  </si>
  <si>
    <t>18.09.2022 18:15:57</t>
  </si>
  <si>
    <t>18.09.2022 18:15:59</t>
  </si>
  <si>
    <t>18.09.2022 18:16:00</t>
  </si>
  <si>
    <t>18.09.2022 18:16:06</t>
  </si>
  <si>
    <t>18.09.2022 18:16:08</t>
  </si>
  <si>
    <t>18.09.2022 18:16:09</t>
  </si>
  <si>
    <t>18.09.2022 18:16:24</t>
  </si>
  <si>
    <t>18.09.2022 18:16:26</t>
  </si>
  <si>
    <t>18.09.2022 18:16:27</t>
  </si>
  <si>
    <t>18.09.2022 18:16:29</t>
  </si>
  <si>
    <t>18.09.2022 18:16:30</t>
  </si>
  <si>
    <t>18.09.2022 18:16:32</t>
  </si>
  <si>
    <t>18.09.2022 18:17:44</t>
  </si>
  <si>
    <t>18.09.2022 18:17:45</t>
  </si>
  <si>
    <t>18.09.2022 18:17:47</t>
  </si>
  <si>
    <t>18.09.2022 18:17:48</t>
  </si>
  <si>
    <t>18.09.2022 18:17:54</t>
  </si>
  <si>
    <t>18.09.2022 18:18:59</t>
  </si>
  <si>
    <t>18.09.2022 18:19:00</t>
  </si>
  <si>
    <t>18.09.2022 18:19:02</t>
  </si>
  <si>
    <t>18.09.2022 18:19:03</t>
  </si>
  <si>
    <t>18.09.2022 18:19:05</t>
  </si>
  <si>
    <t>18.09.2022 18:19:06</t>
  </si>
  <si>
    <t>18.09.2022 18:19:54</t>
  </si>
  <si>
    <t>18.09.2022 18:19:56</t>
  </si>
  <si>
    <t>18.09.2022 18:19:57</t>
  </si>
  <si>
    <t>18.09.2022 18:19:59</t>
  </si>
  <si>
    <t>18.09.2022 18:20:00</t>
  </si>
  <si>
    <t>18.09.2022 18:20:18</t>
  </si>
  <si>
    <t>18.09.2022 18:20:19</t>
  </si>
  <si>
    <t>18.09.2022 18:20:21</t>
  </si>
  <si>
    <t>18.09.2022 18:20:22</t>
  </si>
  <si>
    <t>18.09.2022 18:22:30</t>
  </si>
  <si>
    <t>18.09.2022 18:22:33</t>
  </si>
  <si>
    <t>18.09.2022 18:22:34</t>
  </si>
  <si>
    <t>18.09.2022 18:22:36</t>
  </si>
  <si>
    <t>18.09.2022 18:22:37</t>
  </si>
  <si>
    <t>18.09.2022 18:22:39</t>
  </si>
  <si>
    <t>18.09.2022 18:24:30</t>
  </si>
  <si>
    <t>18.09.2022 18:24:31</t>
  </si>
  <si>
    <t>18.09.2022 18:24:33</t>
  </si>
  <si>
    <t>18.09.2022 18:24:34</t>
  </si>
  <si>
    <t>18.09.2022 18:24:36</t>
  </si>
  <si>
    <t>18.09.2022 18:24:37</t>
  </si>
  <si>
    <t>18.09.2022 18:24:42</t>
  </si>
  <si>
    <t>18.09.2022 18:24:43</t>
  </si>
  <si>
    <t>18.09.2022 18:25:57</t>
  </si>
  <si>
    <t>18.09.2022 18:25:58</t>
  </si>
  <si>
    <t>18.09.2022 18:26:00</t>
  </si>
  <si>
    <t>18.09.2022 18:26:01</t>
  </si>
  <si>
    <t>18.09.2022 18:26:03</t>
  </si>
  <si>
    <t>18.09.2022 18:26:04</t>
  </si>
  <si>
    <t>18.09.2022 18:26:06</t>
  </si>
  <si>
    <t>18.09.2022 18:26:09</t>
  </si>
  <si>
    <t>18.09.2022 18:26:12</t>
  </si>
  <si>
    <t>18.09.2022 18:26:19</t>
  </si>
  <si>
    <t>18.09.2022 18:26:21</t>
  </si>
  <si>
    <t>18.09.2022 18:26:22</t>
  </si>
  <si>
    <t>18.09.2022 18:26:24</t>
  </si>
  <si>
    <t>18.09.2022 18:26:27</t>
  </si>
  <si>
    <t>18.09.2022 18:26:28</t>
  </si>
  <si>
    <t>18.09.2022 18:26:30</t>
  </si>
  <si>
    <t>18.09.2022 18:26:39</t>
  </si>
  <si>
    <t>18.09.2022 18:26:40</t>
  </si>
  <si>
    <t>18.09.2022 18:26:42</t>
  </si>
  <si>
    <t>18.09.2022 18:26:43</t>
  </si>
  <si>
    <t>18.09.2022 18:26:45</t>
  </si>
  <si>
    <t>18.09.2022 18:26:46</t>
  </si>
  <si>
    <t>18.09.2022 18:26:48</t>
  </si>
  <si>
    <t>18.09.2022 18:26:49</t>
  </si>
  <si>
    <t>18.09.2022 18:27:09</t>
  </si>
  <si>
    <t>18.09.2022 18:27:10</t>
  </si>
  <si>
    <t>18.09.2022 18:27:12</t>
  </si>
  <si>
    <t>18.09.2022 18:27:13</t>
  </si>
  <si>
    <t>18.09.2022 18:27:15</t>
  </si>
  <si>
    <t>18.09.2022 18:27:16</t>
  </si>
  <si>
    <t>18.09.2022 18:27:18</t>
  </si>
  <si>
    <t>18.09.2022 18:27:19</t>
  </si>
  <si>
    <t>18.09.2022 18:27:22</t>
  </si>
  <si>
    <t>18.09.2022 18:27:24</t>
  </si>
  <si>
    <t>18.09.2022 18:27:25</t>
  </si>
  <si>
    <t>18.09.2022 18:29:03</t>
  </si>
  <si>
    <t>18.09.2022 18:29:04</t>
  </si>
  <si>
    <t>18.09.2022 18:29:06</t>
  </si>
  <si>
    <t>18.09.2022 18:29:07</t>
  </si>
  <si>
    <t>18.09.2022 18:29:09</t>
  </si>
  <si>
    <t>18.09.2022 18:29:10</t>
  </si>
  <si>
    <t>18.09.2022 18:29:12</t>
  </si>
  <si>
    <t>18.09.2022 18:29:15</t>
  </si>
  <si>
    <t>18.09.2022 18:29:32</t>
  </si>
  <si>
    <t>18.09.2022 18:29:34</t>
  </si>
  <si>
    <t>18.09.2022 18:29:35</t>
  </si>
  <si>
    <t>18.09.2022 18:29:37</t>
  </si>
  <si>
    <t>18.09.2022 18:29:38</t>
  </si>
  <si>
    <t>18.09.2022 18:29:41</t>
  </si>
  <si>
    <t>18.09.2022 18:29:43</t>
  </si>
  <si>
    <t>18.09.2022 18:29:44</t>
  </si>
  <si>
    <t>18.09.2022 18:29:46</t>
  </si>
  <si>
    <t>18.09.2022 18:29:47</t>
  </si>
  <si>
    <t>18.09.2022 18:29:49</t>
  </si>
  <si>
    <t>18.09.2022 18:29:50</t>
  </si>
  <si>
    <t>18.09.2022 18:29:52</t>
  </si>
  <si>
    <t>18.09.2022 18:29:53</t>
  </si>
  <si>
    <t>18.09.2022 18:30:56</t>
  </si>
  <si>
    <t>18.09.2022 18:30:58</t>
  </si>
  <si>
    <t>18.09.2022 18:30:59</t>
  </si>
  <si>
    <t>18.09.2022 18:31:01</t>
  </si>
  <si>
    <t>18.09.2022 18:31:02</t>
  </si>
  <si>
    <t>18.09.2022 18:31:04</t>
  </si>
  <si>
    <t>18.09.2022 18:31:05</t>
  </si>
  <si>
    <t>18.09.2022 18:31:07</t>
  </si>
  <si>
    <t>18.09.2022 18:31:43</t>
  </si>
  <si>
    <t>18.09.2022 18:31:44</t>
  </si>
  <si>
    <t>18.09.2022 18:31:46</t>
  </si>
  <si>
    <t>18.09.2022 18:31:47</t>
  </si>
  <si>
    <t>18.09.2022 18:31:49</t>
  </si>
  <si>
    <t>18.09.2022 18:31:50</t>
  </si>
  <si>
    <t>18.09.2022 18:31:52</t>
  </si>
  <si>
    <t>18.09.2022 18:31:53</t>
  </si>
  <si>
    <t>18.09.2022 18:32:38</t>
  </si>
  <si>
    <t>18.09.2022 18:32:40</t>
  </si>
  <si>
    <t>18.09.2022 18:32:41</t>
  </si>
  <si>
    <t>18.09.2022 18:32:43</t>
  </si>
  <si>
    <t>18.09.2022 18:32:44</t>
  </si>
  <si>
    <t>18.09.2022 18:32:46</t>
  </si>
  <si>
    <t>18.09.2022 18:32:47</t>
  </si>
  <si>
    <t>18.09.2022 18:32:49</t>
  </si>
  <si>
    <t>18.09.2022 18:33:11</t>
  </si>
  <si>
    <t>18.09.2022 18:33:13</t>
  </si>
  <si>
    <t>18.09.2022 18:33:14</t>
  </si>
  <si>
    <t>18.09.2022 18:33:16</t>
  </si>
  <si>
    <t>18.09.2022 18:33:17</t>
  </si>
  <si>
    <t>18.09.2022 18:33:19</t>
  </si>
  <si>
    <t>18.09.2022 18:33:20</t>
  </si>
  <si>
    <t>18.09.2022 18:33:22</t>
  </si>
  <si>
    <t>18.09.2022 18:33:25</t>
  </si>
  <si>
    <t>18.09.2022 18:33:26</t>
  </si>
  <si>
    <t>18.09.2022 18:33:28</t>
  </si>
  <si>
    <t>18.09.2022 18:33:29</t>
  </si>
  <si>
    <t>18.09.2022 18:35:38</t>
  </si>
  <si>
    <t>18.09.2022 18:35:40</t>
  </si>
  <si>
    <t>18.09.2022 18:35:41</t>
  </si>
  <si>
    <t>18.09.2022 18:35:43</t>
  </si>
  <si>
    <t>18.09.2022 18:35:44</t>
  </si>
  <si>
    <t>18.09.2022 18:35:46</t>
  </si>
  <si>
    <t>18.09.2022 18:35:47</t>
  </si>
  <si>
    <t>18.09.2022 18:36:16</t>
  </si>
  <si>
    <t>18.09.2022 18:36:17</t>
  </si>
  <si>
    <t>18.09.2022 18:36:19</t>
  </si>
  <si>
    <t>18.09.2022 18:36:20</t>
  </si>
  <si>
    <t>18.09.2022 18:36:22</t>
  </si>
  <si>
    <t>18.09.2022 18:36:23</t>
  </si>
  <si>
    <t>18.09.2022 18:36:25</t>
  </si>
  <si>
    <t>18.09.2022 18:36:26</t>
  </si>
  <si>
    <t>18.09.2022 18:36:28</t>
  </si>
  <si>
    <t>18.09.2022 18:36:29</t>
  </si>
  <si>
    <t>18.09.2022 18:37:14</t>
  </si>
  <si>
    <t>18.09.2022 18:37:16</t>
  </si>
  <si>
    <t>18.09.2022 18:37:17</t>
  </si>
  <si>
    <t>18.09.2022 18:37:19</t>
  </si>
  <si>
    <t>18.09.2022 18:37:20</t>
  </si>
  <si>
    <t>18.09.2022 18:37:22</t>
  </si>
  <si>
    <t>18.09.2022 18:37:23</t>
  </si>
  <si>
    <t>18.09.2022 18:37:25</t>
  </si>
  <si>
    <t>18.09.2022 18:39:03</t>
  </si>
  <si>
    <t>18.09.2022 18:39:06</t>
  </si>
  <si>
    <t>18.09.2022 18:39:08</t>
  </si>
  <si>
    <t>18.09.2022 18:39:09</t>
  </si>
  <si>
    <t>18.09.2022 18:39:11</t>
  </si>
  <si>
    <t>18.09.2022 18:39:12</t>
  </si>
  <si>
    <t>18.09.2022 18:39:35</t>
  </si>
  <si>
    <t>18.09.2022 18:39:36</t>
  </si>
  <si>
    <t>18.09.2022 18:39:38</t>
  </si>
  <si>
    <t>18.09.2022 18:39:39</t>
  </si>
  <si>
    <t>18.09.2022 18:39:41</t>
  </si>
  <si>
    <t>18.09.2022 18:39:42</t>
  </si>
  <si>
    <t>18.09.2022 18:39:44</t>
  </si>
  <si>
    <t>18.09.2022 18:39:45</t>
  </si>
  <si>
    <t>18.09.2022 18:39:47</t>
  </si>
  <si>
    <t>18.09.2022 18:40:21</t>
  </si>
  <si>
    <t>18.09.2022 18:40:23</t>
  </si>
  <si>
    <t>18.09.2022 18:40:24</t>
  </si>
  <si>
    <t>18.09.2022 18:40:26</t>
  </si>
  <si>
    <t>18.09.2022 18:40:27</t>
  </si>
  <si>
    <t>18.09.2022 18:40:29</t>
  </si>
  <si>
    <t>18.09.2022 18:40:56</t>
  </si>
  <si>
    <t>18.09.2022 18:40:57</t>
  </si>
  <si>
    <t>18.09.2022 18:40:59</t>
  </si>
  <si>
    <t>18.09.2022 18:41:00</t>
  </si>
  <si>
    <t>18.09.2022 18:41:02</t>
  </si>
  <si>
    <t>18.09.2022 18:41:03</t>
  </si>
  <si>
    <t>18.09.2022 18:41:05</t>
  </si>
  <si>
    <t>18.09.2022 18:41:06</t>
  </si>
  <si>
    <t>18.09.2022 18:41:08</t>
  </si>
  <si>
    <t>18.09.2022 18:41:09</t>
  </si>
  <si>
    <t>18.09.2022 18:41:11</t>
  </si>
  <si>
    <t>18.09.2022 18:41:12</t>
  </si>
  <si>
    <t>18.09.2022 18:41:14</t>
  </si>
  <si>
    <t>18.09.2022 18:43:00</t>
  </si>
  <si>
    <t>18.09.2022 18:43:03</t>
  </si>
  <si>
    <t>18.09.2022 18:43:05</t>
  </si>
  <si>
    <t>18.09.2022 18:43:08</t>
  </si>
  <si>
    <t>18.09.2022 18:43:09</t>
  </si>
  <si>
    <t>18.09.2022 18:43:11</t>
  </si>
  <si>
    <t>18.09.2022 18:43:48</t>
  </si>
  <si>
    <t>18.09.2022 18:43:50</t>
  </si>
  <si>
    <t>18.09.2022 18:43:51</t>
  </si>
  <si>
    <t>18.09.2022 18:43:53</t>
  </si>
  <si>
    <t>18.09.2022 18:43:54</t>
  </si>
  <si>
    <t>18.09.2022 18:43:56</t>
  </si>
  <si>
    <t>18.09.2022 18:43:57</t>
  </si>
  <si>
    <t>18.09.2022 18:46:30</t>
  </si>
  <si>
    <t>18.09.2022 18:46:32</t>
  </si>
  <si>
    <t>18.09.2022 18:46:33</t>
  </si>
  <si>
    <t>18.09.2022 18:46:35</t>
  </si>
  <si>
    <t>18.09.2022 18:46:36</t>
  </si>
  <si>
    <t>18.09.2022 18:46:38</t>
  </si>
  <si>
    <t>18.09.2022 18:46:39</t>
  </si>
  <si>
    <t>18.09.2022 18:46:41</t>
  </si>
  <si>
    <t>18.09.2022 18:47:00</t>
  </si>
  <si>
    <t>18.09.2022 18:47:02</t>
  </si>
  <si>
    <t>18.09.2022 18:47:03</t>
  </si>
  <si>
    <t>18.09.2022 18:47:05</t>
  </si>
  <si>
    <t>18.09.2022 18:47:06</t>
  </si>
  <si>
    <t>18.09.2022 18:47:08</t>
  </si>
  <si>
    <t>18.09.2022 18:48:11</t>
  </si>
  <si>
    <t>18.09.2022 18:48:12</t>
  </si>
  <si>
    <t>18.09.2022 18:48:14</t>
  </si>
  <si>
    <t>18.09.2022 18:48:15</t>
  </si>
  <si>
    <t>18.09.2022 18:48:17</t>
  </si>
  <si>
    <t>18.09.2022 18:48:18</t>
  </si>
  <si>
    <t>18.09.2022 18:48:20</t>
  </si>
  <si>
    <t>18.09.2022 18:48:21</t>
  </si>
  <si>
    <t>18.09.2022 18:48:23</t>
  </si>
  <si>
    <t>18.09.2022 18:48:24</t>
  </si>
  <si>
    <t>18.09.2022 18:48:26</t>
  </si>
  <si>
    <t>18.09.2022 18:48:27</t>
  </si>
  <si>
    <t>18.09.2022 18:48:29</t>
  </si>
  <si>
    <t>18.09.2022 18:48:47</t>
  </si>
  <si>
    <t>18.09.2022 18:48:48</t>
  </si>
  <si>
    <t>18.09.2022 18:48:50</t>
  </si>
  <si>
    <t>18.09.2022 18:48:51</t>
  </si>
  <si>
    <t>18.09.2022 18:48:53</t>
  </si>
  <si>
    <t>18.09.2022 18:48:54</t>
  </si>
  <si>
    <t>18.09.2022 18:48:56</t>
  </si>
  <si>
    <t>18.09.2022 18:49:17</t>
  </si>
  <si>
    <t>18.09.2022 18:49:18</t>
  </si>
  <si>
    <t>18.09.2022 18:49:20</t>
  </si>
  <si>
    <t>18.09.2022 18:49:21</t>
  </si>
  <si>
    <t>18.09.2022 18:49:23</t>
  </si>
  <si>
    <t>18.09.2022 18:49:24</t>
  </si>
  <si>
    <t>18.09.2022 18:49:26</t>
  </si>
  <si>
    <t>18.09.2022 18:49:27</t>
  </si>
  <si>
    <t>18.09.2022 18:49:29</t>
  </si>
  <si>
    <t>18.09.2022 18:51:30</t>
  </si>
  <si>
    <t>18.09.2022 18:51:32</t>
  </si>
  <si>
    <t>18.09.2022 18:51:33</t>
  </si>
  <si>
    <t>18.09.2022 18:51:35</t>
  </si>
  <si>
    <t>18.09.2022 18:51:36</t>
  </si>
  <si>
    <t>18.09.2022 18:51:38</t>
  </si>
  <si>
    <t>18.09.2022 18:51:39</t>
  </si>
  <si>
    <t>18.09.2022 18:53:02</t>
  </si>
  <si>
    <t>18.09.2022 18:53:03</t>
  </si>
  <si>
    <t>18.09.2022 18:53:05</t>
  </si>
  <si>
    <t>18.09.2022 18:53:06</t>
  </si>
  <si>
    <t>18.09.2022 18:53:08</t>
  </si>
  <si>
    <t>18.09.2022 18:53:09</t>
  </si>
  <si>
    <t>18.09.2022 18:55:52</t>
  </si>
  <si>
    <t>18.09.2022 18:55:54</t>
  </si>
  <si>
    <t>18.09.2022 18:55:55</t>
  </si>
  <si>
    <t>18.09.2022 18:55:57</t>
  </si>
  <si>
    <t>18.09.2022 18:55:58</t>
  </si>
  <si>
    <t>18.09.2022 18:56:00</t>
  </si>
  <si>
    <t>18.09.2022 18:56:21</t>
  </si>
  <si>
    <t>18.09.2022 18:56:22</t>
  </si>
  <si>
    <t>18.09.2022 18:56:24</t>
  </si>
  <si>
    <t>18.09.2022 18:56:25</t>
  </si>
  <si>
    <t>18.09.2022 18:56:27</t>
  </si>
  <si>
    <t>18.09.2022 18:56:28</t>
  </si>
  <si>
    <t>18.09.2022 18:56:30</t>
  </si>
  <si>
    <t>18.09.2022 18:56:33</t>
  </si>
  <si>
    <t>18.09.2022 18:57:16</t>
  </si>
  <si>
    <t>18.09.2022 18:57:18</t>
  </si>
  <si>
    <t>18.09.2022 18:57:19</t>
  </si>
  <si>
    <t>18.09.2022 18:57:21</t>
  </si>
  <si>
    <t>18.09.2022 18:57:22</t>
  </si>
  <si>
    <t>18.09.2022 18:57:24</t>
  </si>
  <si>
    <t>18.09.2022 18:57:27</t>
  </si>
  <si>
    <t>18.09.2022 18:57:30</t>
  </si>
  <si>
    <t>18.09.2022 18:57:31</t>
  </si>
  <si>
    <t>18.09.2022 18:57:33</t>
  </si>
  <si>
    <t>18.09.2022 18:57:34</t>
  </si>
  <si>
    <t>18.09.2022 18:57:37</t>
  </si>
  <si>
    <t>18.09.2022 18:57:42</t>
  </si>
  <si>
    <t>18.09.2022 18:57:43</t>
  </si>
  <si>
    <t>18.09.2022 18:57:45</t>
  </si>
  <si>
    <t>18.09.2022 18:57:55</t>
  </si>
  <si>
    <t>18.09.2022 18:57:57</t>
  </si>
  <si>
    <t>18.09.2022 18:57:58</t>
  </si>
  <si>
    <t>18.09.2022 18:58:00</t>
  </si>
  <si>
    <t>18.09.2022 18:58:01</t>
  </si>
  <si>
    <t>18.09.2022 18:58:03</t>
  </si>
  <si>
    <t>18.09.2022 18:58:04</t>
  </si>
  <si>
    <t>18.09.2022 18:58:06</t>
  </si>
  <si>
    <t>18.09.2022 18:58:09</t>
  </si>
  <si>
    <t>18.09.2022 18:58:43</t>
  </si>
  <si>
    <t>18.09.2022 18:58:45</t>
  </si>
  <si>
    <t>18.09.2022 18:58:46</t>
  </si>
  <si>
    <t>18.09.2022 19:00:01</t>
  </si>
  <si>
    <t>18.09.2022 19:00:03</t>
  </si>
  <si>
    <t>18.09.2022 19:00:04</t>
  </si>
  <si>
    <t>18.09.2022 19:00:06</t>
  </si>
  <si>
    <t>18.09.2022 19:00:07</t>
  </si>
  <si>
    <t>18.09.2022 19:00:09</t>
  </si>
  <si>
    <t>18.09.2022 19:00:10</t>
  </si>
  <si>
    <t>18.09.2022 19:00:12</t>
  </si>
  <si>
    <t>18.09.2022 19:00:13</t>
  </si>
  <si>
    <t>18.09.2022 19:00:15</t>
  </si>
  <si>
    <t>18.09.2022 19:00:16</t>
  </si>
  <si>
    <t>18.09.2022 19:00:21</t>
  </si>
  <si>
    <t>18.09.2022 19:00:22</t>
  </si>
  <si>
    <t>18.09.2022 19:00:24</t>
  </si>
  <si>
    <t>18.09.2022 19:00:25</t>
  </si>
  <si>
    <t>18.09.2022 19:00:40</t>
  </si>
  <si>
    <t>18.09.2022 19:00:42</t>
  </si>
  <si>
    <t>18.09.2022 19:00:43</t>
  </si>
  <si>
    <t>18.09.2022 19:00:45</t>
  </si>
  <si>
    <t>18.09.2022 19:00:48</t>
  </si>
  <si>
    <t>18.09.2022 19:00:49</t>
  </si>
  <si>
    <t>18.09.2022 19:00:51</t>
  </si>
  <si>
    <t>18.09.2022 19:00:52</t>
  </si>
  <si>
    <t>18.09.2022 19:01:07</t>
  </si>
  <si>
    <t>18.09.2022 19:01:09</t>
  </si>
  <si>
    <t>18.09.2022 19:01:10</t>
  </si>
  <si>
    <t>18.09.2022 19:01:12</t>
  </si>
  <si>
    <t>18.09.2022 19:01:13</t>
  </si>
  <si>
    <t>18.09.2022 19:01:15</t>
  </si>
  <si>
    <t>18.09.2022 19:01:16</t>
  </si>
  <si>
    <t>18.09.2022 19:01:19</t>
  </si>
  <si>
    <t>18.09.2022 19:02:40</t>
  </si>
  <si>
    <t>18.09.2022 19:02:42</t>
  </si>
  <si>
    <t>18.09.2022 19:02:43</t>
  </si>
  <si>
    <t>18.09.2022 19:02:45</t>
  </si>
  <si>
    <t>18.09.2022 19:02:46</t>
  </si>
  <si>
    <t>18.09.2022 19:02:49</t>
  </si>
  <si>
    <t>18.09.2022 19:02:51</t>
  </si>
  <si>
    <t>18.09.2022 19:02:52</t>
  </si>
  <si>
    <t>18.09.2022 19:02:54</t>
  </si>
  <si>
    <t>18.09.2022 19:02:55</t>
  </si>
  <si>
    <t>18.09.2022 19:02:57</t>
  </si>
  <si>
    <t>18.09.2022 19:02:58</t>
  </si>
  <si>
    <t>18.09.2022 19:03:06</t>
  </si>
  <si>
    <t>18.09.2022 19:03:07</t>
  </si>
  <si>
    <t>18.09.2022 19:03:09</t>
  </si>
  <si>
    <t>18.09.2022 19:03:10</t>
  </si>
  <si>
    <t>18.09.2022 19:03:12</t>
  </si>
  <si>
    <t>18.09.2022 19:03:13</t>
  </si>
  <si>
    <t>18.09.2022 19:03:15</t>
  </si>
  <si>
    <t>18.09.2022 19:04:18</t>
  </si>
  <si>
    <t>18.09.2022 19:04:19</t>
  </si>
  <si>
    <t>18.09.2022 19:04:21</t>
  </si>
  <si>
    <t>18.09.2022 19:04:22</t>
  </si>
  <si>
    <t>18.09.2022 19:04:24</t>
  </si>
  <si>
    <t>18.09.2022 19:04:25</t>
  </si>
  <si>
    <t>18.09.2022 19:04:27</t>
  </si>
  <si>
    <t>18.09.2022 19:05:28</t>
  </si>
  <si>
    <t>18.09.2022 19:05:30</t>
  </si>
  <si>
    <t>18.09.2022 19:05:31</t>
  </si>
  <si>
    <t>18.09.2022 19:05:33</t>
  </si>
  <si>
    <t>18.09.2022 19:05:34</t>
  </si>
  <si>
    <t>18.09.2022 19:05:37</t>
  </si>
  <si>
    <t>18.09.2022 19:05:42</t>
  </si>
  <si>
    <t>18.09.2022 19:05:43</t>
  </si>
  <si>
    <t>18.09.2022 19:05:46</t>
  </si>
  <si>
    <t>18.09.2022 19:05:48</t>
  </si>
  <si>
    <t>18.09.2022 19:06:39</t>
  </si>
  <si>
    <t>18.09.2022 19:06:40</t>
  </si>
  <si>
    <t>18.09.2022 19:06:42</t>
  </si>
  <si>
    <t>18.09.2022 19:06:43</t>
  </si>
  <si>
    <t>18.09.2022 19:06:45</t>
  </si>
  <si>
    <t>18.09.2022 19:06:46</t>
  </si>
  <si>
    <t>18.09.2022 19:06:57</t>
  </si>
  <si>
    <t>18.09.2022 19:06:58</t>
  </si>
  <si>
    <t>18.09.2022 19:07:00</t>
  </si>
  <si>
    <t>18.09.2022 19:07:01</t>
  </si>
  <si>
    <t>18.09.2022 19:07:03</t>
  </si>
  <si>
    <t>18.09.2022 19:07:04</t>
  </si>
  <si>
    <t>18.09.2022 19:07:06</t>
  </si>
  <si>
    <t>18.09.2022 19:07:19</t>
  </si>
  <si>
    <t>18.09.2022 19:07:20</t>
  </si>
  <si>
    <t>18.09.2022 19:07:22</t>
  </si>
  <si>
    <t>18.09.2022 19:07:23</t>
  </si>
  <si>
    <t>18.09.2022 19:07:26</t>
  </si>
  <si>
    <t>18.09.2022 19:07:28</t>
  </si>
  <si>
    <t>18.09.2022 19:08:07</t>
  </si>
  <si>
    <t>18.09.2022 19:08:08</t>
  </si>
  <si>
    <t>18.09.2022 19:08:10</t>
  </si>
  <si>
    <t>18.09.2022 19:08:13</t>
  </si>
  <si>
    <t>18.09.2022 19:08:14</t>
  </si>
  <si>
    <t>18.09.2022 19:08:16</t>
  </si>
  <si>
    <t>18.09.2022 19:09:07</t>
  </si>
  <si>
    <t>18.09.2022 19:09:13</t>
  </si>
  <si>
    <t>18.09.2022 19:09:49</t>
  </si>
  <si>
    <t>18.09.2022 19:09:50</t>
  </si>
  <si>
    <t>18.09.2022 19:09:52</t>
  </si>
  <si>
    <t>18.09.2022 19:09:55</t>
  </si>
  <si>
    <t>18.09.2022 19:09:56</t>
  </si>
  <si>
    <t>18.09.2022 19:09:59</t>
  </si>
  <si>
    <t>18.09.2022 19:12:28</t>
  </si>
  <si>
    <t>18.09.2022 19:12:29</t>
  </si>
  <si>
    <t>18.09.2022 19:12:32</t>
  </si>
  <si>
    <t>18.09.2022 19:12:34</t>
  </si>
  <si>
    <t>18.09.2022 19:12:35</t>
  </si>
  <si>
    <t>18.09.2022 19:12:37</t>
  </si>
  <si>
    <t>18.09.2022 19:12:38</t>
  </si>
  <si>
    <t>18.09.2022 19:12:40</t>
  </si>
  <si>
    <t>18.09.2022 19:12:52</t>
  </si>
  <si>
    <t>18.09.2022 19:12:53</t>
  </si>
  <si>
    <t>18.09.2022 19:12:55</t>
  </si>
  <si>
    <t>18.09.2022 19:12:56</t>
  </si>
  <si>
    <t>18.09.2022 19:12:59</t>
  </si>
  <si>
    <t>18.09.2022 19:14:41</t>
  </si>
  <si>
    <t>18.09.2022 19:14:43</t>
  </si>
  <si>
    <t>18.09.2022 19:14:44</t>
  </si>
  <si>
    <t>18.09.2022 19:14:46</t>
  </si>
  <si>
    <t>18.09.2022 19:14:47</t>
  </si>
  <si>
    <t>18.09.2022 19:14:49</t>
  </si>
  <si>
    <t>18.09.2022 19:14:50</t>
  </si>
  <si>
    <t>18.09.2022 19:14:52</t>
  </si>
  <si>
    <t>18.09.2022 19:14:53</t>
  </si>
  <si>
    <t>18.09.2022 19:15:25</t>
  </si>
  <si>
    <t>18.09.2022 19:15:26</t>
  </si>
  <si>
    <t>18.09.2022 19:15:28</t>
  </si>
  <si>
    <t>18.09.2022 19:15:29</t>
  </si>
  <si>
    <t>18.09.2022 19:15:31</t>
  </si>
  <si>
    <t>18.09.2022 19:15:32</t>
  </si>
  <si>
    <t>18.09.2022 19:15:34</t>
  </si>
  <si>
    <t>18.09.2022 19:15:35</t>
  </si>
  <si>
    <t>18.09.2022 19:15:37</t>
  </si>
  <si>
    <t>18.09.2022 19:15:40</t>
  </si>
  <si>
    <t>18.09.2022 19:15:41</t>
  </si>
  <si>
    <t>18.09.2022 19:15:43</t>
  </si>
  <si>
    <t>18.09.2022 19:15:44</t>
  </si>
  <si>
    <t>18.09.2022 19:18:14</t>
  </si>
  <si>
    <t>18.09.2022 19:18:15</t>
  </si>
  <si>
    <t>18.09.2022 19:18:17</t>
  </si>
  <si>
    <t>18.09.2022 19:18:18</t>
  </si>
  <si>
    <t>18.09.2022 19:18:20</t>
  </si>
  <si>
    <t>18.09.2022 19:18:21</t>
  </si>
  <si>
    <t>18.09.2022 19:18:38</t>
  </si>
  <si>
    <t>18.09.2022 19:18:44</t>
  </si>
  <si>
    <t>18.09.2022 19:18:47</t>
  </si>
  <si>
    <t>18.09.2022 19:18:48</t>
  </si>
  <si>
    <t>18.09.2022 19:18:50</t>
  </si>
  <si>
    <t>18.09.2022 19:18:51</t>
  </si>
  <si>
    <t>18.09.2022 19:18:56</t>
  </si>
  <si>
    <t>18.09.2022 19:19:15</t>
  </si>
  <si>
    <t>18.09.2022 19:19:17</t>
  </si>
  <si>
    <t>18.09.2022 19:19:18</t>
  </si>
  <si>
    <t>18.09.2022 19:19:21</t>
  </si>
  <si>
    <t>18.09.2022 19:19:23</t>
  </si>
  <si>
    <t>18.09.2022 19:19:24</t>
  </si>
  <si>
    <t>18.09.2022 19:19:26</t>
  </si>
  <si>
    <t>18.09.2022 19:19:35</t>
  </si>
  <si>
    <t>18.09.2022 19:19:36</t>
  </si>
  <si>
    <t>18.09.2022 19:19:38</t>
  </si>
  <si>
    <t>18.09.2022 19:19:39</t>
  </si>
  <si>
    <t>18.09.2022 19:19:41</t>
  </si>
  <si>
    <t>18.09.2022 19:19:44</t>
  </si>
  <si>
    <t>18.09.2022 19:21:00</t>
  </si>
  <si>
    <t>18.09.2022 19:21:02</t>
  </si>
  <si>
    <t>18.09.2022 19:21:03</t>
  </si>
  <si>
    <t>18.09.2022 19:21:05</t>
  </si>
  <si>
    <t>18.09.2022 19:21:06</t>
  </si>
  <si>
    <t>18.09.2022 19:21:09</t>
  </si>
  <si>
    <t>18.09.2022 19:21:11</t>
  </si>
  <si>
    <t>18.09.2022 19:21:12</t>
  </si>
  <si>
    <t>18.09.2022 19:22:03</t>
  </si>
  <si>
    <t>18.09.2022 19:22:05</t>
  </si>
  <si>
    <t>18.09.2022 19:22:06</t>
  </si>
  <si>
    <t>18.09.2022 19:22:08</t>
  </si>
  <si>
    <t>18.09.2022 19:22:09</t>
  </si>
  <si>
    <t>18.09.2022 19:22:11</t>
  </si>
  <si>
    <t>18.09.2022 19:23:36</t>
  </si>
  <si>
    <t>18.09.2022 19:23:38</t>
  </si>
  <si>
    <t>18.09.2022 19:23:39</t>
  </si>
  <si>
    <t>18.09.2022 19:23:41</t>
  </si>
  <si>
    <t>18.09.2022 19:23:42</t>
  </si>
  <si>
    <t>18.09.2022 19:23:44</t>
  </si>
  <si>
    <t>18.09.2022 19:23:45</t>
  </si>
  <si>
    <t>18.09.2022 19:23:47</t>
  </si>
  <si>
    <t>18.09.2022 19:24:53</t>
  </si>
  <si>
    <t>18.09.2022 19:24:54</t>
  </si>
  <si>
    <t>18.09.2022 19:24:57</t>
  </si>
  <si>
    <t>18.09.2022 19:24:59</t>
  </si>
  <si>
    <t>18.09.2022 19:25:00</t>
  </si>
  <si>
    <t>18.09.2022 19:25:02</t>
  </si>
  <si>
    <t>18.09.2022 19:25:03</t>
  </si>
  <si>
    <t>18.09.2022 19:25:05</t>
  </si>
  <si>
    <t>18.09.2022 19:26:04</t>
  </si>
  <si>
    <t>18.09.2022 19:26:06</t>
  </si>
  <si>
    <t>18.09.2022 19:26:07</t>
  </si>
  <si>
    <t>18.09.2022 19:26:09</t>
  </si>
  <si>
    <t>18.09.2022 19:26:10</t>
  </si>
  <si>
    <t>18.09.2022 19:26:12</t>
  </si>
  <si>
    <t>18.09.2022 19:26:13</t>
  </si>
  <si>
    <t>18.09.2022 19:26:15</t>
  </si>
  <si>
    <t>18.09.2022 19:26:21</t>
  </si>
  <si>
    <t>18.09.2022 19:26:22</t>
  </si>
  <si>
    <t>18.09.2022 19:26:24</t>
  </si>
  <si>
    <t>18.09.2022 19:26:25</t>
  </si>
  <si>
    <t>18.09.2022 19:26:28</t>
  </si>
  <si>
    <t>18.09.2022 19:26:55</t>
  </si>
  <si>
    <t>18.09.2022 19:26:57</t>
  </si>
  <si>
    <t>18.09.2022 19:26:58</t>
  </si>
  <si>
    <t>18.09.2022 19:27:00</t>
  </si>
  <si>
    <t>18.09.2022 19:27:01</t>
  </si>
  <si>
    <t>18.09.2022 19:27:03</t>
  </si>
  <si>
    <t>18.09.2022 19:27:04</t>
  </si>
  <si>
    <t>18.09.2022 19:27:06</t>
  </si>
  <si>
    <t>18.09.2022 19:28:19</t>
  </si>
  <si>
    <t>18.09.2022 19:28:21</t>
  </si>
  <si>
    <t>18.09.2022 19:28:22</t>
  </si>
  <si>
    <t>18.09.2022 19:28:24</t>
  </si>
  <si>
    <t>18.09.2022 19:28:25</t>
  </si>
  <si>
    <t>18.09.2022 19:28:27</t>
  </si>
  <si>
    <t>18.09.2022 19:28:28</t>
  </si>
  <si>
    <t>18.09.2022 19:28:30</t>
  </si>
  <si>
    <t>18.09.2022 19:29:19</t>
  </si>
  <si>
    <t>18.09.2022 19:29:21</t>
  </si>
  <si>
    <t>18.09.2022 19:29:22</t>
  </si>
  <si>
    <t>18.09.2022 19:29:24</t>
  </si>
  <si>
    <t>18.09.2022 19:29:25</t>
  </si>
  <si>
    <t>18.09.2022 19:29:51</t>
  </si>
  <si>
    <t>18.09.2022 19:29:52</t>
  </si>
  <si>
    <t>18.09.2022 19:29:55</t>
  </si>
  <si>
    <t>18.09.2022 19:29:57</t>
  </si>
  <si>
    <t>18.09.2022 19:30:00</t>
  </si>
  <si>
    <t>18.09.2022 19:31:06</t>
  </si>
  <si>
    <t>18.09.2022 19:31:07</t>
  </si>
  <si>
    <t>18.09.2022 19:31:09</t>
  </si>
  <si>
    <t>18.09.2022 19:31:10</t>
  </si>
  <si>
    <t>18.09.2022 19:31:12</t>
  </si>
  <si>
    <t>18.09.2022 19:31:13</t>
  </si>
  <si>
    <t>18.09.2022 19:31:15</t>
  </si>
  <si>
    <t>18.09.2022 19:31:31</t>
  </si>
  <si>
    <t>18.09.2022 19:31:33</t>
  </si>
  <si>
    <t>18.09.2022 19:31:34</t>
  </si>
  <si>
    <t>18.09.2022 19:31:36</t>
  </si>
  <si>
    <t>18.09.2022 19:31:37</t>
  </si>
  <si>
    <t>18.09.2022 19:31:39</t>
  </si>
  <si>
    <t>18.09.2022 19:31:40</t>
  </si>
  <si>
    <t>18.09.2022 19:31:42</t>
  </si>
  <si>
    <t>18.09.2022 19:31:55</t>
  </si>
  <si>
    <t>18.09.2022 19:31:57</t>
  </si>
  <si>
    <t>18.09.2022 19:31:58</t>
  </si>
  <si>
    <t>18.09.2022 19:32:00</t>
  </si>
  <si>
    <t>18.09.2022 19:32:01</t>
  </si>
  <si>
    <t>18.09.2022 19:32:03</t>
  </si>
  <si>
    <t>18.09.2022 19:32:09</t>
  </si>
  <si>
    <t>18.09.2022 19:32:10</t>
  </si>
  <si>
    <t>18.09.2022 19:32:12</t>
  </si>
  <si>
    <t>18.09.2022 19:32:13</t>
  </si>
  <si>
    <t>18.09.2022 19:32:15</t>
  </si>
  <si>
    <t>18.09.2022 19:32:16</t>
  </si>
  <si>
    <t>18.09.2022 19:32:21</t>
  </si>
  <si>
    <t>18.09.2022 19:33:03</t>
  </si>
  <si>
    <t>18.09.2022 19:33:04</t>
  </si>
  <si>
    <t>18.09.2022 19:33:06</t>
  </si>
  <si>
    <t>18.09.2022 19:33:07</t>
  </si>
  <si>
    <t>18.09.2022 19:33:09</t>
  </si>
  <si>
    <t>18.09.2022 19:33:10</t>
  </si>
  <si>
    <t>18.09.2022 19:34:34</t>
  </si>
  <si>
    <t>18.09.2022 19:34:36</t>
  </si>
  <si>
    <t>18.09.2022 19:34:37</t>
  </si>
  <si>
    <t>18.09.2022 19:34:39</t>
  </si>
  <si>
    <t>18.09.2022 19:34:40</t>
  </si>
  <si>
    <t>18.09.2022 19:36:45</t>
  </si>
  <si>
    <t>18.09.2022 19:36:46</t>
  </si>
  <si>
    <t>18.09.2022 19:36:48</t>
  </si>
  <si>
    <t>18.09.2022 19:36:49</t>
  </si>
  <si>
    <t>18.09.2022 19:36:51</t>
  </si>
  <si>
    <t>18.09.2022 19:36:52</t>
  </si>
  <si>
    <t>18.09.2022 19:37:10</t>
  </si>
  <si>
    <t>18.09.2022 19:37:12</t>
  </si>
  <si>
    <t>18.09.2022 19:37:13</t>
  </si>
  <si>
    <t>18.09.2022 19:37:15</t>
  </si>
  <si>
    <t>18.09.2022 19:37:16</t>
  </si>
  <si>
    <t>18.09.2022 19:37:18</t>
  </si>
  <si>
    <t>18.09.2022 19:41:10</t>
  </si>
  <si>
    <t>18.09.2022 19:41:12</t>
  </si>
  <si>
    <t>18.09.2022 19:41:13</t>
  </si>
  <si>
    <t>18.09.2022 19:41:15</t>
  </si>
  <si>
    <t>18.09.2022 19:41:16</t>
  </si>
  <si>
    <t>18.09.2022 19:41:18</t>
  </si>
  <si>
    <t>18.09.2022 19:41:19</t>
  </si>
  <si>
    <t>18.09.2022 19:41:21</t>
  </si>
  <si>
    <t>18.09.2022 19:42:04</t>
  </si>
  <si>
    <t>18.09.2022 19:42:06</t>
  </si>
  <si>
    <t>18.09.2022 19:42:07</t>
  </si>
  <si>
    <t>18.09.2022 19:42:10</t>
  </si>
  <si>
    <t>18.09.2022 19:42:11</t>
  </si>
  <si>
    <t>18.09.2022 19:42:13</t>
  </si>
  <si>
    <t>18.09.2022 19:42:14</t>
  </si>
  <si>
    <t>18.09.2022 19:42:16</t>
  </si>
  <si>
    <t>18.09.2022 19:44:58</t>
  </si>
  <si>
    <t>18.09.2022 19:44:59</t>
  </si>
  <si>
    <t>18.09.2022 19:45:01</t>
  </si>
  <si>
    <t>18.09.2022 19:45:02</t>
  </si>
  <si>
    <t>18.09.2022 19:45:07</t>
  </si>
  <si>
    <t>18.09.2022 19:45:08</t>
  </si>
  <si>
    <t>18.09.2022 19:45:10</t>
  </si>
  <si>
    <t>18.09.2022 19:45:11</t>
  </si>
  <si>
    <t>18.09.2022 19:45:13</t>
  </si>
  <si>
    <t>18.09.2022 19:46:47</t>
  </si>
  <si>
    <t>18.09.2022 19:46:50</t>
  </si>
  <si>
    <t>18.09.2022 19:46:53</t>
  </si>
  <si>
    <t>18.09.2022 19:46:55</t>
  </si>
  <si>
    <t>18.09.2022 19:46:56</t>
  </si>
  <si>
    <t>18.09.2022 19:46:58</t>
  </si>
  <si>
    <t>18.09.2022 19:48:32</t>
  </si>
  <si>
    <t>18.09.2022 19:48:34</t>
  </si>
  <si>
    <t>18.09.2022 19:48:35</t>
  </si>
  <si>
    <t>18.09.2022 19:48:37</t>
  </si>
  <si>
    <t>18.09.2022 19:48:38</t>
  </si>
  <si>
    <t>18.09.2022 19:48:41</t>
  </si>
  <si>
    <t>18.09.2022 19:48:43</t>
  </si>
  <si>
    <t>18.09.2022 19:49:13</t>
  </si>
  <si>
    <t>18.09.2022 19:49:14</t>
  </si>
  <si>
    <t>18.09.2022 19:49:16</t>
  </si>
  <si>
    <t>18.09.2022 19:49:17</t>
  </si>
  <si>
    <t>18.09.2022 19:49:19</t>
  </si>
  <si>
    <t>18.09.2022 19:49:20</t>
  </si>
  <si>
    <t>18.09.2022 19:49:22</t>
  </si>
  <si>
    <t>18.09.2022 19:49:29</t>
  </si>
  <si>
    <t>18.09.2022 19:49:31</t>
  </si>
  <si>
    <t>18.09.2022 19:49:32</t>
  </si>
  <si>
    <t>18.09.2022 19:49:34</t>
  </si>
  <si>
    <t>18.09.2022 19:49:35</t>
  </si>
  <si>
    <t>18.09.2022 19:49:37</t>
  </si>
  <si>
    <t>18.09.2022 19:49:38</t>
  </si>
  <si>
    <t>18.09.2022 19:52:17</t>
  </si>
  <si>
    <t>18.09.2022 19:52:19</t>
  </si>
  <si>
    <t>18.09.2022 19:52:20</t>
  </si>
  <si>
    <t>18.09.2022 19:52:22</t>
  </si>
  <si>
    <t>18.09.2022 19:52:23</t>
  </si>
  <si>
    <t>18.09.2022 19:52:25</t>
  </si>
  <si>
    <t>18.09.2022 19:52:26</t>
  </si>
  <si>
    <t>18.09.2022 19:52:28</t>
  </si>
  <si>
    <t>18.09.2022 19:52:34</t>
  </si>
  <si>
    <t>18.09.2022 19:52:35</t>
  </si>
  <si>
    <t>18.09.2022 19:52:59</t>
  </si>
  <si>
    <t>18.09.2022 19:53:01</t>
  </si>
  <si>
    <t>18.09.2022 19:53:02</t>
  </si>
  <si>
    <t>18.09.2022 19:53:04</t>
  </si>
  <si>
    <t>18.09.2022 19:53:05</t>
  </si>
  <si>
    <t>18.09.2022 19:53:07</t>
  </si>
  <si>
    <t>18.09.2022 19:53:08</t>
  </si>
  <si>
    <t>18.09.2022 19:53:38</t>
  </si>
  <si>
    <t>18.09.2022 19:53:40</t>
  </si>
  <si>
    <t>18.09.2022 19:53:41</t>
  </si>
  <si>
    <t>18.09.2022 19:53:43</t>
  </si>
  <si>
    <t>18.09.2022 19:53:44</t>
  </si>
  <si>
    <t>18.09.2022 19:53:46</t>
  </si>
  <si>
    <t>18.09.2022 19:53:47</t>
  </si>
  <si>
    <t>18.09.2022 19:53:49</t>
  </si>
  <si>
    <t>18.09.2022 19:53:59</t>
  </si>
  <si>
    <t>18.09.2022 19:54:01</t>
  </si>
  <si>
    <t>18.09.2022 19:54:05</t>
  </si>
  <si>
    <t>18.09.2022 19:54:07</t>
  </si>
  <si>
    <t>18.09.2022 19:54:08</t>
  </si>
  <si>
    <t>18.09.2022 19:54:59</t>
  </si>
  <si>
    <t>18.09.2022 19:55:01</t>
  </si>
  <si>
    <t>18.09.2022 19:55:02</t>
  </si>
  <si>
    <t>18.09.2022 19:55:05</t>
  </si>
  <si>
    <t>18.09.2022 19:55:07</t>
  </si>
  <si>
    <t>18.09.2022 19:55:14</t>
  </si>
  <si>
    <t>18.09.2022 19:55:16</t>
  </si>
  <si>
    <t>18.09.2022 19:55:17</t>
  </si>
  <si>
    <t>18.09.2022 19:55:20</t>
  </si>
  <si>
    <t>18.09.2022 19:55:22</t>
  </si>
  <si>
    <t>18.09.2022 19:55:23</t>
  </si>
  <si>
    <t>18.09.2022 19:55:25</t>
  </si>
  <si>
    <t>18.09.2022 19:55:26</t>
  </si>
  <si>
    <t>18.09.2022 19:55:28</t>
  </si>
  <si>
    <t>18.09.2022 19:55:29</t>
  </si>
  <si>
    <t>18.09.2022 19:55:31</t>
  </si>
  <si>
    <t>18.09.2022 19:56:14</t>
  </si>
  <si>
    <t>18.09.2022 19:56:15</t>
  </si>
  <si>
    <t>18.09.2022 19:56:17</t>
  </si>
  <si>
    <t>18.09.2022 19:56:18</t>
  </si>
  <si>
    <t>18.09.2022 19:56:20</t>
  </si>
  <si>
    <t>18.09.2022 19:59:30</t>
  </si>
  <si>
    <t>18.09.2022 19:59:32</t>
  </si>
  <si>
    <t>18.09.2022 19:59:33</t>
  </si>
  <si>
    <t>18.09.2022 19:59:35</t>
  </si>
  <si>
    <t>18.09.2022 19:59:36</t>
  </si>
  <si>
    <t>18.09.2022 19:59:38</t>
  </si>
  <si>
    <t>18.09.2022 19:59:39</t>
  </si>
  <si>
    <t>18.09.2022 19:59:41</t>
  </si>
  <si>
    <t>18.09.2022 20:00:48</t>
  </si>
  <si>
    <t>18.09.2022 20:00:50</t>
  </si>
  <si>
    <t>18.09.2022 20:00:51</t>
  </si>
  <si>
    <t>18.09.2022 20:00:53</t>
  </si>
  <si>
    <t>18.09.2022 20:00:54</t>
  </si>
  <si>
    <t>18.09.2022 20:00:56</t>
  </si>
  <si>
    <t>18.09.2022 20:01:15</t>
  </si>
  <si>
    <t>18.09.2022 20:01:18</t>
  </si>
  <si>
    <t>18.09.2022 20:01:20</t>
  </si>
  <si>
    <t>18.09.2022 20:01:21</t>
  </si>
  <si>
    <t>18.09.2022 20:02:08</t>
  </si>
  <si>
    <t>18.09.2022 20:02:09</t>
  </si>
  <si>
    <t>18.09.2022 20:02:11</t>
  </si>
  <si>
    <t>18.09.2022 20:02:12</t>
  </si>
  <si>
    <t>18.09.2022 20:03:36</t>
  </si>
  <si>
    <t>18.09.2022 20:03:38</t>
  </si>
  <si>
    <t>18.09.2022 20:03:41</t>
  </si>
  <si>
    <t>18.09.2022 20:03:44</t>
  </si>
  <si>
    <t>18.09.2022 20:03:45</t>
  </si>
  <si>
    <t>18.09.2022 20:03:53</t>
  </si>
  <si>
    <t>18.09.2022 20:03:56</t>
  </si>
  <si>
    <t>18.09.2022 20:03:59</t>
  </si>
  <si>
    <t>18.09.2022 20:04:00</t>
  </si>
  <si>
    <t>18.09.2022 20:04:03</t>
  </si>
  <si>
    <t>18.09.2022 20:04:26</t>
  </si>
  <si>
    <t>18.09.2022 20:04:27</t>
  </si>
  <si>
    <t>18.09.2022 20:04:32</t>
  </si>
  <si>
    <t>18.09.2022 20:04:33</t>
  </si>
  <si>
    <t>18.09.2022 20:04:35</t>
  </si>
  <si>
    <t>18.09.2022 20:04:36</t>
  </si>
  <si>
    <t>18.09.2022 20:04:53</t>
  </si>
  <si>
    <t>18.09.2022 20:04:54</t>
  </si>
  <si>
    <t>18.09.2022 20:04:56</t>
  </si>
  <si>
    <t>18.09.2022 20:04:57</t>
  </si>
  <si>
    <t>18.09.2022 20:04:59</t>
  </si>
  <si>
    <t>18.09.2022 20:05:00</t>
  </si>
  <si>
    <t>18.09.2022 20:05:02</t>
  </si>
  <si>
    <t>18.09.2022 20:05:03</t>
  </si>
  <si>
    <t>18.09.2022 20:07:53</t>
  </si>
  <si>
    <t>18.09.2022 20:07:54</t>
  </si>
  <si>
    <t>18.09.2022 20:07:59</t>
  </si>
  <si>
    <t>18.09.2022 20:08:00</t>
  </si>
  <si>
    <t>18.09.2022 20:08:02</t>
  </si>
  <si>
    <t>18.09.2022 20:09:00</t>
  </si>
  <si>
    <t>18.09.2022 20:09:03</t>
  </si>
  <si>
    <t>18.09.2022 20:09:05</t>
  </si>
  <si>
    <t>18.09.2022 20:09:06</t>
  </si>
  <si>
    <t>18.09.2022 20:09:08</t>
  </si>
  <si>
    <t>18.09.2022 20:12:08</t>
  </si>
  <si>
    <t>18.09.2022 20:12:09</t>
  </si>
  <si>
    <t>18.09.2022 20:12:11</t>
  </si>
  <si>
    <t>18.09.2022 20:12:12</t>
  </si>
  <si>
    <t>18.09.2022 20:12:14</t>
  </si>
  <si>
    <t>18.09.2022 20:12:15</t>
  </si>
  <si>
    <t>18.09.2022 20:12:17</t>
  </si>
  <si>
    <t>18.09.2022 20:12:35</t>
  </si>
  <si>
    <t>18.09.2022 20:12:36</t>
  </si>
  <si>
    <t>18.09.2022 20:12:38</t>
  </si>
  <si>
    <t>18.09.2022 20:12:39</t>
  </si>
  <si>
    <t>18.09.2022 20:12:41</t>
  </si>
  <si>
    <t>18.09.2022 20:12:42</t>
  </si>
  <si>
    <t>18.09.2022 20:12:44</t>
  </si>
  <si>
    <t>18.09.2022 20:12:45</t>
  </si>
  <si>
    <t>18.09.2022 20:12:51</t>
  </si>
  <si>
    <t>18.09.2022 20:12:53</t>
  </si>
  <si>
    <t>18.09.2022 20:12:54</t>
  </si>
  <si>
    <t>18.09.2022 20:12:56</t>
  </si>
  <si>
    <t>18.09.2022 20:12:57</t>
  </si>
  <si>
    <t>18.09.2022 20:12:59</t>
  </si>
  <si>
    <t>18.09.2022 20:13:00</t>
  </si>
  <si>
    <t>18.09.2022 20:17:06</t>
  </si>
  <si>
    <t>18.09.2022 20:17:08</t>
  </si>
  <si>
    <t>18.09.2022 20:17:09</t>
  </si>
  <si>
    <t>18.09.2022 20:17:11</t>
  </si>
  <si>
    <t>18.09.2022 20:17:12</t>
  </si>
  <si>
    <t>18.09.2022 20:17:15</t>
  </si>
  <si>
    <t>18.09.2022 20:17:17</t>
  </si>
  <si>
    <t>18.09.2022 20:17:18</t>
  </si>
  <si>
    <t>18.09.2022 20:17:20</t>
  </si>
  <si>
    <t>18.09.2022 20:17:21</t>
  </si>
  <si>
    <t>18.09.2022 20:18:17</t>
  </si>
  <si>
    <t>18.09.2022 20:18:18</t>
  </si>
  <si>
    <t>18.09.2022 20:18:20</t>
  </si>
  <si>
    <t>18.09.2022 20:18:21</t>
  </si>
  <si>
    <t>18.09.2022 20:18:23</t>
  </si>
  <si>
    <t>18.09.2022 20:18:24</t>
  </si>
  <si>
    <t>18.09.2022 20:18:26</t>
  </si>
  <si>
    <t>18.09.2022 20:18:41</t>
  </si>
  <si>
    <t>18.09.2022 20:18:42</t>
  </si>
  <si>
    <t>18.09.2022 20:18:44</t>
  </si>
  <si>
    <t>18.09.2022 20:18:45</t>
  </si>
  <si>
    <t>18.09.2022 20:18:47</t>
  </si>
  <si>
    <t>18.09.2022 20:18:48</t>
  </si>
  <si>
    <t>18.09.2022 20:18:50</t>
  </si>
  <si>
    <t>18.09.2022 20:19:39</t>
  </si>
  <si>
    <t>18.09.2022 20:19:41</t>
  </si>
  <si>
    <t>18.09.2022 20:19:42</t>
  </si>
  <si>
    <t>18.09.2022 20:19:44</t>
  </si>
  <si>
    <t>18.09.2022 20:19:45</t>
  </si>
  <si>
    <t>18.09.2022 20:19:47</t>
  </si>
  <si>
    <t>18.09.2022 20:19:48</t>
  </si>
  <si>
    <t>18.09.2022 20:21:05</t>
  </si>
  <si>
    <t>18.09.2022 20:21:06</t>
  </si>
  <si>
    <t>18.09.2022 20:21:08</t>
  </si>
  <si>
    <t>18.09.2022 20:21:09</t>
  </si>
  <si>
    <t>18.09.2022 20:21:11</t>
  </si>
  <si>
    <t>18.09.2022 20:21:12</t>
  </si>
  <si>
    <t>18.09.2022 20:21:14</t>
  </si>
  <si>
    <t>18.09.2022 20:21:15</t>
  </si>
  <si>
    <t>18.09.2022 20:25:03</t>
  </si>
  <si>
    <t>18.09.2022 20:25:05</t>
  </si>
  <si>
    <t>18.09.2022 20:25:06</t>
  </si>
  <si>
    <t>18.09.2022 20:25:09</t>
  </si>
  <si>
    <t>18.09.2022 20:25:11</t>
  </si>
  <si>
    <t>18.09.2022 20:25:14</t>
  </si>
  <si>
    <t>18.09.2022 20:25:15</t>
  </si>
  <si>
    <t>18.09.2022 20:25:45</t>
  </si>
  <si>
    <t>18.09.2022 20:25:47</t>
  </si>
  <si>
    <t>18.09.2022 20:25:48</t>
  </si>
  <si>
    <t>18.09.2022 20:25:50</t>
  </si>
  <si>
    <t>18.09.2022 20:25:51</t>
  </si>
  <si>
    <t>18.09.2022 20:28:32</t>
  </si>
  <si>
    <t>18.09.2022 20:28:33</t>
  </si>
  <si>
    <t>18.09.2022 20:28:35</t>
  </si>
  <si>
    <t>18.09.2022 20:28:36</t>
  </si>
  <si>
    <t>18.09.2022 20:28:38</t>
  </si>
  <si>
    <t>18.09.2022 20:28:39</t>
  </si>
  <si>
    <t>18.09.2022 20:29:54</t>
  </si>
  <si>
    <t>18.09.2022 20:29:56</t>
  </si>
  <si>
    <t>18.09.2022 20:29:57</t>
  </si>
  <si>
    <t>18.09.2022 20:29:59</t>
  </si>
  <si>
    <t>18.09.2022 20:30:00</t>
  </si>
  <si>
    <t>18.09.2022 20:30:02</t>
  </si>
  <si>
    <t>18.09.2022 20:30:05</t>
  </si>
  <si>
    <t>18.09.2022 20:30:06</t>
  </si>
  <si>
    <t>18.09.2022 20:32:05</t>
  </si>
  <si>
    <t>18.09.2022 20:32:08</t>
  </si>
  <si>
    <t>18.09.2022 20:32:09</t>
  </si>
  <si>
    <t>18.09.2022 20:32:11</t>
  </si>
  <si>
    <t>18.09.2022 20:32:12</t>
  </si>
  <si>
    <t>18.09.2022 20:32:14</t>
  </si>
  <si>
    <t>18.09.2022 20:34:57</t>
  </si>
  <si>
    <t>18.09.2022 20:34:59</t>
  </si>
  <si>
    <t>18.09.2022 20:35:02</t>
  </si>
  <si>
    <t>18.09.2022 20:35:03</t>
  </si>
  <si>
    <t>18.09.2022 20:35:05</t>
  </si>
  <si>
    <t>18.09.2022 20:35:08</t>
  </si>
  <si>
    <t>18.09.2022 20:35:11</t>
  </si>
  <si>
    <t>18.09.2022 20:36:32</t>
  </si>
  <si>
    <t>18.09.2022 20:36:35</t>
  </si>
  <si>
    <t>18.09.2022 20:36:38</t>
  </si>
  <si>
    <t>18.09.2022 20:36:39</t>
  </si>
  <si>
    <t>18.09.2022 20:36:41</t>
  </si>
  <si>
    <t>18.09.2022 20:36:42</t>
  </si>
  <si>
    <t>18.09.2022 20:36:44</t>
  </si>
  <si>
    <t>18.09.2022 20:36:45</t>
  </si>
  <si>
    <t>18.09.2022 20:36:57</t>
  </si>
  <si>
    <t>18.09.2022 20:36:58</t>
  </si>
  <si>
    <t>18.09.2022 20:37:00</t>
  </si>
  <si>
    <t>18.09.2022 20:37:01</t>
  </si>
  <si>
    <t>18.09.2022 20:37:03</t>
  </si>
  <si>
    <t>18.09.2022 20:37:06</t>
  </si>
  <si>
    <t>18.09.2022 20:37:07</t>
  </si>
  <si>
    <t>18.09.2022 20:39:37</t>
  </si>
  <si>
    <t>18.09.2022 20:39:39</t>
  </si>
  <si>
    <t>18.09.2022 20:39:40</t>
  </si>
  <si>
    <t>18.09.2022 20:40:46</t>
  </si>
  <si>
    <t>18.09.2022 20:40:48</t>
  </si>
  <si>
    <t>18.09.2022 20:40:51</t>
  </si>
  <si>
    <t>18.09.2022 20:40:52</t>
  </si>
  <si>
    <t>18.09.2022 20:40:54</t>
  </si>
  <si>
    <t>18.09.2022 20:40:55</t>
  </si>
  <si>
    <t>18.09.2022 20:40:57</t>
  </si>
  <si>
    <t>18.09.2022 20:43:22</t>
  </si>
  <si>
    <t>18.09.2022 20:43:24</t>
  </si>
  <si>
    <t>18.09.2022 20:43:25</t>
  </si>
  <si>
    <t>18.09.2022 20:43:27</t>
  </si>
  <si>
    <t>18.09.2022 20:43:28</t>
  </si>
  <si>
    <t>18.09.2022 20:43:30</t>
  </si>
  <si>
    <t>18.09.2022 20:43:31</t>
  </si>
  <si>
    <t>18.09.2022 20:51:27</t>
  </si>
  <si>
    <t>18.09.2022 20:51:28</t>
  </si>
  <si>
    <t>18.09.2022 20:51:30</t>
  </si>
  <si>
    <t>18.09.2022 20:51:31</t>
  </si>
  <si>
    <t>18.09.2022 20:51:33</t>
  </si>
  <si>
    <t>18.09.2022 20:51:34</t>
  </si>
  <si>
    <t>18.09.2022 20:53:30</t>
  </si>
  <si>
    <t>18.09.2022 20:53:31</t>
  </si>
  <si>
    <t>18.09.2022 20:53:33</t>
  </si>
  <si>
    <t>18.09.2022 20:53:34</t>
  </si>
  <si>
    <t>18.09.2022 20:53:36</t>
  </si>
  <si>
    <t>18.09.2022 20:53:37</t>
  </si>
  <si>
    <t>18.09.2022 20:53:39</t>
  </si>
  <si>
    <t>18.09.2022 20:53:40</t>
  </si>
  <si>
    <t>18.09.2022 20:53:43</t>
  </si>
  <si>
    <t>18.09.2022 20:54:37</t>
  </si>
  <si>
    <t>18.09.2022 20:54:39</t>
  </si>
  <si>
    <t>18.09.2022 20:54:40</t>
  </si>
  <si>
    <t>18.09.2022 20:54:42</t>
  </si>
  <si>
    <t>18.09.2022 20:54:45</t>
  </si>
  <si>
    <t>18.09.2022 20:57:48</t>
  </si>
  <si>
    <t>18.09.2022 20:57:51</t>
  </si>
  <si>
    <t>18.09.2022 20:57:52</t>
  </si>
  <si>
    <t>18.09.2022 20:57:54</t>
  </si>
  <si>
    <t>18.09.2022 20:57:55</t>
  </si>
  <si>
    <t>18.09.2022 20:57:57</t>
  </si>
  <si>
    <t>18.09.2022 20:59:01</t>
  </si>
  <si>
    <t>18.09.2022 20:59:03</t>
  </si>
  <si>
    <t>18.09.2022 20:59:04</t>
  </si>
  <si>
    <t>18.09.2022 20:59:06</t>
  </si>
  <si>
    <t>18.09.2022 20:59:07</t>
  </si>
  <si>
    <t>18.09.2022 20:59:09</t>
  </si>
  <si>
    <t>18.09.2022 21:03:49</t>
  </si>
  <si>
    <t>18.09.2022 21:03:51</t>
  </si>
  <si>
    <t>18.09.2022 21:03:52</t>
  </si>
  <si>
    <t>18.09.2022 21:03:54</t>
  </si>
  <si>
    <t>18.09.2022 21:03:55</t>
  </si>
  <si>
    <t>18.09.2022 21:03:57</t>
  </si>
  <si>
    <t>18.09.2022 21:03:58</t>
  </si>
  <si>
    <t>18.09.2022 21:04:00</t>
  </si>
  <si>
    <t>18.09.2022 21:04:51</t>
  </si>
  <si>
    <t>18.09.2022 21:04:52</t>
  </si>
  <si>
    <t>18.09.2022 21:04:54</t>
  </si>
  <si>
    <t>18.09.2022 21:04:55</t>
  </si>
  <si>
    <t>18.09.2022 21:04:57</t>
  </si>
  <si>
    <t>18.09.2022 21:04:58</t>
  </si>
  <si>
    <t>18.09.2022 21:05:00</t>
  </si>
  <si>
    <t>18.09.2022 21:05:21</t>
  </si>
  <si>
    <t>18.09.2022 21:05:24</t>
  </si>
  <si>
    <t>18.09.2022 21:05:25</t>
  </si>
  <si>
    <t>18.09.2022 21:05:27</t>
  </si>
  <si>
    <t>18.09.2022 21:05:31</t>
  </si>
  <si>
    <t>18.09.2022 21:11:30</t>
  </si>
  <si>
    <t>18.09.2022 21:11:31</t>
  </si>
  <si>
    <t>18.09.2022 21:11:33</t>
  </si>
  <si>
    <t>18.09.2022 21:11:34</t>
  </si>
  <si>
    <t>18.09.2022 21:11:36</t>
  </si>
  <si>
    <t>18.09.2022 21:11:37</t>
  </si>
  <si>
    <t>18.09.2022 21:11:39</t>
  </si>
  <si>
    <t>18.09.2022 21:11:40</t>
  </si>
  <si>
    <t>18.09.2022 21:16:57</t>
  </si>
  <si>
    <t>18.09.2022 21:16:58</t>
  </si>
  <si>
    <t>18.09.2022 21:17:00</t>
  </si>
  <si>
    <t>18.09.2022 21:17:01</t>
  </si>
  <si>
    <t>18.09.2022 21:17:03</t>
  </si>
  <si>
    <t>18.09.2022 21:17:04</t>
  </si>
  <si>
    <t>18.09.2022 21:17:07</t>
  </si>
  <si>
    <t>18.09.2022 21:17:13</t>
  </si>
  <si>
    <t>18.09.2022 21:17:40</t>
  </si>
  <si>
    <t>18.09.2022 21:17:42</t>
  </si>
  <si>
    <t>18.09.2022 21:17:43</t>
  </si>
  <si>
    <t>18.09.2022 21:17:45</t>
  </si>
  <si>
    <t>18.09.2022 21:17:46</t>
  </si>
  <si>
    <t>18.09.2022 21:17:48</t>
  </si>
  <si>
    <t>18.09.2022 21:17:51</t>
  </si>
  <si>
    <t>18.09.2022 21:18:52</t>
  </si>
  <si>
    <t>18.09.2022 21:18:54</t>
  </si>
  <si>
    <t>18.09.2022 21:18:55</t>
  </si>
  <si>
    <t>18.09.2022 21:18:57</t>
  </si>
  <si>
    <t>18.09.2022 21:18:58</t>
  </si>
  <si>
    <t>18.09.2022 21:19:00</t>
  </si>
  <si>
    <t>18.09.2022 21:19:01</t>
  </si>
  <si>
    <t>18.09.2022 21:19:03</t>
  </si>
  <si>
    <t>18.09.2022 21:19:04</t>
  </si>
  <si>
    <t>18.09.2022 21:21:32</t>
  </si>
  <si>
    <t>18.09.2022 21:21:34</t>
  </si>
  <si>
    <t>18.09.2022 21:21:37</t>
  </si>
  <si>
    <t>18.09.2022 21:21:38</t>
  </si>
  <si>
    <t>18.09.2022 21:21:40</t>
  </si>
  <si>
    <t>18.09.2022 21:21:43</t>
  </si>
  <si>
    <t>18.09.2022 21:25:56</t>
  </si>
  <si>
    <t>18.09.2022 21:25:58</t>
  </si>
  <si>
    <t>18.09.2022 21:25:59</t>
  </si>
  <si>
    <t>18.09.2022 21:26:01</t>
  </si>
  <si>
    <t>18.09.2022 21:26:02</t>
  </si>
  <si>
    <t>18.09.2022 21:27:40</t>
  </si>
  <si>
    <t>18.09.2022 21:27:41</t>
  </si>
  <si>
    <t>18.09.2022 21:27:43</t>
  </si>
  <si>
    <t>18.09.2022 21:27:44</t>
  </si>
  <si>
    <t>18.09.2022 21:27:46</t>
  </si>
  <si>
    <t>18.09.2022 21:29:11</t>
  </si>
  <si>
    <t>18.09.2022 21:29:13</t>
  </si>
  <si>
    <t>18.09.2022 21:29:14</t>
  </si>
  <si>
    <t>18.09.2022 21:29:16</t>
  </si>
  <si>
    <t>18.09.2022 21:29:17</t>
  </si>
  <si>
    <t>18.09.2022 21:29:19</t>
  </si>
  <si>
    <t>18.09.2022 21:31:55</t>
  </si>
  <si>
    <t>18.09.2022 21:31:56</t>
  </si>
  <si>
    <t>18.09.2022 21:31:58</t>
  </si>
  <si>
    <t>18.09.2022 21:31:59</t>
  </si>
  <si>
    <t>18.09.2022 21:32:01</t>
  </si>
  <si>
    <t>18.09.2022 21:32:04</t>
  </si>
  <si>
    <t>18.09.2022 21:33:01</t>
  </si>
  <si>
    <t>18.09.2022 21:33:04</t>
  </si>
  <si>
    <t>18.09.2022 21:33:05</t>
  </si>
  <si>
    <t>18.09.2022 21:33:07</t>
  </si>
  <si>
    <t>18.09.2022 21:33:38</t>
  </si>
  <si>
    <t>18.09.2022 21:33:40</t>
  </si>
  <si>
    <t>18.09.2022 21:33:41</t>
  </si>
  <si>
    <t>18.09.2022 21:33:43</t>
  </si>
  <si>
    <t>18.09.2022 21:33:44</t>
  </si>
  <si>
    <t>18.09.2022 21:33:46</t>
  </si>
  <si>
    <t>18.09.2022 21:34:40</t>
  </si>
  <si>
    <t>18.09.2022 21:34:41</t>
  </si>
  <si>
    <t>18.09.2022 21:34:43</t>
  </si>
  <si>
    <t>18.09.2022 21:34:44</t>
  </si>
  <si>
    <t>18.09.2022 21:34:47</t>
  </si>
  <si>
    <t>18.09.2022 21:34:49</t>
  </si>
  <si>
    <t>18.09.2022 21:34:52</t>
  </si>
  <si>
    <t>18.09.2022 21:40:22</t>
  </si>
  <si>
    <t>18.09.2022 21:40:23</t>
  </si>
  <si>
    <t>18.09.2022 21:40:25</t>
  </si>
  <si>
    <t>18.09.2022 21:40:26</t>
  </si>
  <si>
    <t>18.09.2022 21:40:28</t>
  </si>
  <si>
    <t>18.09.2022 21:40:29</t>
  </si>
  <si>
    <t>18.09.2022 21:41:55</t>
  </si>
  <si>
    <t>18.09.2022 21:41:56</t>
  </si>
  <si>
    <t>18.09.2022 21:41:58</t>
  </si>
  <si>
    <t>18.09.2022 21:41:59</t>
  </si>
  <si>
    <t>18.09.2022 21:42:01</t>
  </si>
  <si>
    <t>18.09.2022 21:42:02</t>
  </si>
  <si>
    <t>18.09.2022 21:42:04</t>
  </si>
  <si>
    <t>18.09.2022 21:42:05</t>
  </si>
  <si>
    <t>18.09.2022 21:46:59</t>
  </si>
  <si>
    <t>18.09.2022 21:47:01</t>
  </si>
  <si>
    <t>18.09.2022 21:47:02</t>
  </si>
  <si>
    <t>18.09.2022 21:47:04</t>
  </si>
  <si>
    <t>18.09.2022 21:47:05</t>
  </si>
  <si>
    <t>18.09.2022 21:47:07</t>
  </si>
  <si>
    <t>18.09.2022 21:47:08</t>
  </si>
  <si>
    <t>18.09.2022 21:47:10</t>
  </si>
  <si>
    <t>18.09.2022 21:53:50</t>
  </si>
  <si>
    <t>18.09.2022 21:54:13</t>
  </si>
  <si>
    <t>18.09.2022 21:54:14</t>
  </si>
  <si>
    <t>18.09.2022 21:54:16</t>
  </si>
  <si>
    <t>18.09.2022 21:54:17</t>
  </si>
  <si>
    <t>18.09.2022 21:54:19</t>
  </si>
  <si>
    <t>18.09.2022 21:59:55</t>
  </si>
  <si>
    <t>18.09.2022 21:59:56</t>
  </si>
  <si>
    <t>18.09.2022 21:59:59</t>
  </si>
  <si>
    <t>18.09.2022 22:00:04</t>
  </si>
  <si>
    <t>18.09.2022 22:06:25</t>
  </si>
  <si>
    <t>18.09.2022 22:06:26</t>
  </si>
  <si>
    <t>18.09.2022 22:06:28</t>
  </si>
  <si>
    <t>18.09.2022 22:06:29</t>
  </si>
  <si>
    <t>18.09.2022 22:13:17</t>
  </si>
  <si>
    <t>18.09.2022 22:13:19</t>
  </si>
  <si>
    <t>18.09.2022 22:13:20</t>
  </si>
  <si>
    <t>18.09.2022 22:13:22</t>
  </si>
  <si>
    <t>18.09.2022 22:13:23</t>
  </si>
  <si>
    <t>18.09.2022 22:18:40</t>
  </si>
  <si>
    <t>18.09.2022 22:18:41</t>
  </si>
  <si>
    <t>18.09.2022 22:18:43</t>
  </si>
  <si>
    <t>18.09.2022 22:18:44</t>
  </si>
  <si>
    <t>18.09.2022 22:18:47</t>
  </si>
  <si>
    <t>18.09.2022 22:20:37</t>
  </si>
  <si>
    <t>18.09.2022 22:20:38</t>
  </si>
  <si>
    <t>18.09.2022 22:20:40</t>
  </si>
  <si>
    <t>18.09.2022 22:20:41</t>
  </si>
  <si>
    <t>18.09.2022 22:20:43</t>
  </si>
  <si>
    <t>18.09.2022 22:20:46</t>
  </si>
  <si>
    <t>18.09.2022 22:21:52</t>
  </si>
  <si>
    <t>18.09.2022 22:21:53</t>
  </si>
  <si>
    <t>18.09.2022 22:21:55</t>
  </si>
  <si>
    <t>18.09.2022 22:21:56</t>
  </si>
  <si>
    <t>18.09.2022 22:21:58</t>
  </si>
  <si>
    <t>18.09.2022 22:25:44</t>
  </si>
  <si>
    <t>18.09.2022 22:25:46</t>
  </si>
  <si>
    <t>18.09.2022 22:25:49</t>
  </si>
  <si>
    <t>18.09.2022 22:25:50</t>
  </si>
  <si>
    <t>18.09.2022 22:25:52</t>
  </si>
  <si>
    <t>18.09.2022 22:26:19</t>
  </si>
  <si>
    <t>18.09.2022 22:26:20</t>
  </si>
  <si>
    <t>18.09.2022 22:26:22</t>
  </si>
  <si>
    <t>18.09.2022 22:26:23</t>
  </si>
  <si>
    <t>18.09.2022 22:26:25</t>
  </si>
  <si>
    <t>18.09.2022 22:26:26</t>
  </si>
  <si>
    <t>18.09.2022 22:26:28</t>
  </si>
  <si>
    <t>18.09.2022 22:26:29</t>
  </si>
  <si>
    <t>18.09.2022 22:26:50</t>
  </si>
  <si>
    <t>18.09.2022 22:26:52</t>
  </si>
  <si>
    <t>18.09.2022 22:26:53</t>
  </si>
  <si>
    <t>18.09.2022 22:26:55</t>
  </si>
  <si>
    <t>18.09.2022 22:42:08</t>
  </si>
  <si>
    <t>18.09.2022 22:42:10</t>
  </si>
  <si>
    <t>18.09.2022 22:42:26</t>
  </si>
  <si>
    <t>18.09.2022 22:42:29</t>
  </si>
  <si>
    <t>18.09.2022 22:42:31</t>
  </si>
  <si>
    <t>18.09.2022 22:42:32</t>
  </si>
  <si>
    <t>18.09.2022 22:44:49</t>
  </si>
  <si>
    <t>18.09.2022 22:44:50</t>
  </si>
  <si>
    <t>18.09.2022 22:44:52</t>
  </si>
  <si>
    <t>18.09.2022 22:44:53</t>
  </si>
  <si>
    <t>18.09.2022 22:44:55</t>
  </si>
  <si>
    <t>18.09.2022 22:44:56</t>
  </si>
  <si>
    <t>18.09.2022 22:46:43</t>
  </si>
  <si>
    <t>18.09.2022 22:46:44</t>
  </si>
  <si>
    <t>18.09.2022 22:46:46</t>
  </si>
  <si>
    <t>18.09.2022 22:46:47</t>
  </si>
  <si>
    <t>18.09.2022 22:46:49</t>
  </si>
  <si>
    <t>18.09.2022 22:46:50</t>
  </si>
  <si>
    <t>18.09.2022 22:46:52</t>
  </si>
  <si>
    <t>18.09.2022 22:57:38</t>
  </si>
  <si>
    <t>18.09.2022 22:57:40</t>
  </si>
  <si>
    <t>18.09.2022 22:57:41</t>
  </si>
  <si>
    <t>18.09.2022 22:57:44</t>
  </si>
  <si>
    <t>18.09.2022 22:57:46</t>
  </si>
  <si>
    <t>18.09.2022 23:06:11</t>
  </si>
  <si>
    <t>18.09.2022 23:06:13</t>
  </si>
  <si>
    <t>18.09.2022 23:06:16</t>
  </si>
  <si>
    <t>18.09.2022 23:06:17</t>
  </si>
  <si>
    <t>18.09.2022 23:06:19</t>
  </si>
  <si>
    <t>18.09.2022 23:06:22</t>
  </si>
  <si>
    <t>18.09.2022 23:14:38</t>
  </si>
  <si>
    <t>18.09.2022 23:14:39</t>
  </si>
  <si>
    <t>18.09.2022 23:14:41</t>
  </si>
  <si>
    <t>18.09.2022 23:14:42</t>
  </si>
  <si>
    <t>18.09.2022 23:14:44</t>
  </si>
  <si>
    <t>18.09.2022 23:14:45</t>
  </si>
  <si>
    <t>18.09.2022 23:14:47</t>
  </si>
  <si>
    <t>18.09.2022 23:20:27</t>
  </si>
  <si>
    <t>18.09.2022 23:20:29</t>
  </si>
  <si>
    <t>18.09.2022 23:20:30</t>
  </si>
  <si>
    <t>18.09.2022 23:20:32</t>
  </si>
  <si>
    <t>18.09.2022 23:20:33</t>
  </si>
  <si>
    <t>18.09.2022 23:20:35</t>
  </si>
  <si>
    <t>18.09.2022 23:38:05</t>
  </si>
  <si>
    <t>18.09.2022 23:38:06</t>
  </si>
  <si>
    <t>18.09.2022 23:38:08</t>
  </si>
  <si>
    <t>18.09.2022 23:38:09</t>
  </si>
  <si>
    <t>18.09.2022 23:38:11</t>
  </si>
  <si>
    <t>18.09.2022 23:38:12</t>
  </si>
  <si>
    <t>18.09.2022 23:38:14</t>
  </si>
  <si>
    <t>18.09.2022 23:38:15</t>
  </si>
  <si>
    <t>18.09.2022 23:42:00</t>
  </si>
  <si>
    <t>18.09.2022 23:42:02</t>
  </si>
  <si>
    <t>18.09.2022 23:42:03</t>
  </si>
  <si>
    <t>18.09.2022 23:42:05</t>
  </si>
  <si>
    <t>18.09.2022 23:42:06</t>
  </si>
  <si>
    <t>18.09.2022 23:42:08</t>
  </si>
  <si>
    <t>18.09.2022 23:42:09</t>
  </si>
  <si>
    <t>18.09.2022 23:46:12</t>
  </si>
  <si>
    <t>18.09.2022 23:46:14</t>
  </si>
  <si>
    <t>18.09.2022 23:46:15</t>
  </si>
  <si>
    <t>18.09.2022 23:46:17</t>
  </si>
  <si>
    <t>18.09.2022 23:46:18</t>
  </si>
  <si>
    <t>18.09.2022 23:46:20</t>
  </si>
  <si>
    <t>18.09.2022 23:46:21</t>
  </si>
  <si>
    <t>18.09.2022 23:46:24</t>
  </si>
  <si>
    <t>19.09.2022 00:13:36</t>
  </si>
  <si>
    <t>19.09.2022 00:13:38</t>
  </si>
  <si>
    <t>19.09.2022 00:13:39</t>
  </si>
  <si>
    <t>19.09.2022 00:13:41</t>
  </si>
  <si>
    <t>19.09.2022 00:13:42</t>
  </si>
  <si>
    <t>19.09.2022 00:13:44</t>
  </si>
  <si>
    <t>19.09.2022 00:13:47</t>
  </si>
  <si>
    <t>19.09.2022 00:16:32</t>
  </si>
  <si>
    <t>19.09.2022 00:16:35</t>
  </si>
  <si>
    <t>19.09.2022 00:16:36</t>
  </si>
  <si>
    <t>19.09.2022 00:16:38</t>
  </si>
  <si>
    <t>19.09.2022 00:16:39</t>
  </si>
  <si>
    <t>19.09.2022 00:16:41</t>
  </si>
  <si>
    <t>19.09.2022 00:16:42</t>
  </si>
  <si>
    <t>19.09.2022 00:16:44</t>
  </si>
  <si>
    <t>19.09.2022 00:41:53</t>
  </si>
  <si>
    <t>19.09.2022 00:41:56</t>
  </si>
  <si>
    <t>19.09.2022 00:41:57</t>
  </si>
  <si>
    <t>19.09.2022 00:41:59</t>
  </si>
  <si>
    <t>19.09.2022 00:42:00</t>
  </si>
  <si>
    <t>19.09.2022 00:42:02</t>
  </si>
  <si>
    <t>19.09.2022 00:42:03</t>
  </si>
  <si>
    <t>19.09.2022 00:43:36</t>
  </si>
  <si>
    <t>19.09.2022 00:43:38</t>
  </si>
  <si>
    <t>19.09.2022 00:43:39</t>
  </si>
  <si>
    <t>19.09.2022 00:43:42</t>
  </si>
  <si>
    <t>19.09.2022 00:43:44</t>
  </si>
  <si>
    <t>19.09.2022 00:43:45</t>
  </si>
  <si>
    <t>19.09.2022 01:00:02</t>
  </si>
  <si>
    <t>19.09.2022 01:00:03</t>
  </si>
  <si>
    <t>19.09.2022 01:23:32</t>
  </si>
  <si>
    <t>19.09.2022 01:23:33</t>
  </si>
  <si>
    <t>19.09.2022 01:23:34</t>
  </si>
  <si>
    <t>19.09.2022 01:23:36</t>
  </si>
  <si>
    <t>19.09.2022 01:23:37</t>
  </si>
  <si>
    <t>19.09.2022 01:23:39</t>
  </si>
  <si>
    <t>19.09.2022 01:23:40</t>
  </si>
  <si>
    <t>19.09.2022 01:23:42</t>
  </si>
  <si>
    <t>19.09.2022 01:28:07</t>
  </si>
  <si>
    <t>19.09.2022 01:28:09</t>
  </si>
  <si>
    <t>19.09.2022 01:28:10</t>
  </si>
  <si>
    <t>19.09.2022 01:28:12</t>
  </si>
  <si>
    <t>19.09.2022 01:28:13</t>
  </si>
  <si>
    <t>19.09.2022 01:28:15</t>
  </si>
  <si>
    <t>19.09.2022 01:28:16</t>
  </si>
  <si>
    <t>19.09.2022 01:28:18</t>
  </si>
  <si>
    <t>19.09.2022 01:35:38</t>
  </si>
  <si>
    <t>19.09.2022 01:35:40</t>
  </si>
  <si>
    <t>19.09.2022 01:35:41</t>
  </si>
  <si>
    <t>19.09.2022 01:35:43</t>
  </si>
  <si>
    <t>19.09.2022 01:35:44</t>
  </si>
  <si>
    <t>19.09.2022 01:35:46</t>
  </si>
  <si>
    <t>19.09.2022 01:45:02</t>
  </si>
  <si>
    <t>19.09.2022 01:45:04</t>
  </si>
  <si>
    <t>19.09.2022 01:45:05</t>
  </si>
  <si>
    <t>19.09.2022 01:45:07</t>
  </si>
  <si>
    <t>19.09.2022 01:45:08</t>
  </si>
  <si>
    <t>19.09.2022 01:45:10</t>
  </si>
  <si>
    <t>19.09.2022 01:45:11</t>
  </si>
  <si>
    <t>19.09.2022 01:45:13</t>
  </si>
  <si>
    <t>19.09.2022 01:45:14</t>
  </si>
  <si>
    <t>19.09.2022 01:45:16</t>
  </si>
  <si>
    <t>19.09.2022 01:47:53</t>
  </si>
  <si>
    <t>19.09.2022 01:47:55</t>
  </si>
  <si>
    <t>19.09.2022 01:47:56</t>
  </si>
  <si>
    <t>19.09.2022 01:47:58</t>
  </si>
  <si>
    <t>19.09.2022 01:47:59</t>
  </si>
  <si>
    <t>19.09.2022 01:48:01</t>
  </si>
  <si>
    <t>19.09.2022 01:48:02</t>
  </si>
  <si>
    <t>19.09.2022 02:37:08</t>
  </si>
  <si>
    <t>19.09.2022 02:37:10</t>
  </si>
  <si>
    <t>19.09.2022 02:37:14</t>
  </si>
  <si>
    <t>19.09.2022 02:37:16</t>
  </si>
  <si>
    <t>19.09.2022 02:37:17</t>
  </si>
  <si>
    <t>19.09.2022 02:40:16</t>
  </si>
  <si>
    <t>19.09.2022 02:40:17</t>
  </si>
  <si>
    <t>19.09.2022 02:40:19</t>
  </si>
  <si>
    <t>19.09.2022 02:40:20</t>
  </si>
  <si>
    <t>19.09.2022 02:40:22</t>
  </si>
  <si>
    <t>19.09.2022 02:53:08</t>
  </si>
  <si>
    <t>19.09.2022 02:53:11</t>
  </si>
  <si>
    <t>19.09.2022 02:53:13</t>
  </si>
  <si>
    <t>19.09.2022 02:53:14</t>
  </si>
  <si>
    <t>19.09.2022 03:17:26</t>
  </si>
  <si>
    <t>19.09.2022 03:17:28</t>
  </si>
  <si>
    <t>19.09.2022 03:17:29</t>
  </si>
  <si>
    <t>19.09.2022 03:17:31</t>
  </si>
  <si>
    <t>19.09.2022 03:17:32</t>
  </si>
  <si>
    <t>19.09.2022 03:32:25</t>
  </si>
  <si>
    <t>19.09.2022 03:32:26</t>
  </si>
  <si>
    <t>19.09.2022 03:32:28</t>
  </si>
  <si>
    <t>19.09.2022 03:32:29</t>
  </si>
  <si>
    <t>19.09.2022 03:32:31</t>
  </si>
  <si>
    <t>19.09.2022 03:32:32</t>
  </si>
  <si>
    <t>19.09.2022 03:32:34</t>
  </si>
  <si>
    <t>19.09.2022 03:42:58</t>
  </si>
  <si>
    <t>19.09.2022 03:42:59</t>
  </si>
  <si>
    <t>19.09.2022 03:43:01</t>
  </si>
  <si>
    <t>19.09.2022 03:43:02</t>
  </si>
  <si>
    <t>19.09.2022 03:43:04</t>
  </si>
  <si>
    <t>19.09.2022 03:43:05</t>
  </si>
  <si>
    <t>19.09.2022 03:51:01</t>
  </si>
  <si>
    <t>19.09.2022 03:51:02</t>
  </si>
  <si>
    <t>19.09.2022 03:51:04</t>
  </si>
  <si>
    <t>19.09.2022 03:51:07</t>
  </si>
  <si>
    <t>19.09.2022 03:51:08</t>
  </si>
  <si>
    <t>19.09.2022 03:51:10</t>
  </si>
  <si>
    <t>19.09.2022 03:51:11</t>
  </si>
  <si>
    <t>19.09.2022 04:00:46</t>
  </si>
  <si>
    <t>19.09.2022 04:00:49</t>
  </si>
  <si>
    <t>19.09.2022 04:00:50</t>
  </si>
  <si>
    <t>19.09.2022 04:00:52</t>
  </si>
  <si>
    <t>19.09.2022 04:00:53</t>
  </si>
  <si>
    <t>19.09.2022 04:03:29</t>
  </si>
  <si>
    <t>19.09.2022 04:03:31</t>
  </si>
  <si>
    <t>19.09.2022 04:03:32</t>
  </si>
  <si>
    <t>19.09.2022 04:03:34</t>
  </si>
  <si>
    <t>19.09.2022 04:03:35</t>
  </si>
  <si>
    <t>19.09.2022 04:03:37</t>
  </si>
  <si>
    <t>19.09.2022 04:03:38</t>
  </si>
  <si>
    <t>19.09.2022 04:03:40</t>
  </si>
  <si>
    <t>19.09.2022 04:03:41</t>
  </si>
  <si>
    <t>19.09.2022 04:03:43</t>
  </si>
  <si>
    <t>19.09.2022 04:04:23</t>
  </si>
  <si>
    <t>19.09.2022 04:04:25</t>
  </si>
  <si>
    <t>19.09.2022 04:04:28</t>
  </si>
  <si>
    <t>19.09.2022 04:04:29</t>
  </si>
  <si>
    <t>19.09.2022 04:04:31</t>
  </si>
  <si>
    <t>19.09.2022 04:05:17</t>
  </si>
  <si>
    <t>19.09.2022 04:05:19</t>
  </si>
  <si>
    <t>19.09.2022 04:05:20</t>
  </si>
  <si>
    <t>19.09.2022 04:05:22</t>
  </si>
  <si>
    <t>19.09.2022 04:05:23</t>
  </si>
  <si>
    <t>19.09.2022 04:05:25</t>
  </si>
  <si>
    <t>19.09.2022 04:05:26</t>
  </si>
  <si>
    <t>19.09.2022 04:11:20</t>
  </si>
  <si>
    <t>19.09.2022 04:11:22</t>
  </si>
  <si>
    <t>19.09.2022 04:11:23</t>
  </si>
  <si>
    <t>19.09.2022 04:11:25</t>
  </si>
  <si>
    <t>19.09.2022 04:11:26</t>
  </si>
  <si>
    <t>19.09.2022 04:11:28</t>
  </si>
  <si>
    <t>19.09.2022 04:11:29</t>
  </si>
  <si>
    <t>19.09.2022 04:11:31</t>
  </si>
  <si>
    <t>19.09.2022 04:11:32</t>
  </si>
  <si>
    <t>19.09.2022 04:13:26</t>
  </si>
  <si>
    <t>19.09.2022 04:13:28</t>
  </si>
  <si>
    <t>19.09.2022 04:13:29</t>
  </si>
  <si>
    <t>19.09.2022 04:13:31</t>
  </si>
  <si>
    <t>19.09.2022 04:13:32</t>
  </si>
  <si>
    <t>19.09.2022 04:13:34</t>
  </si>
  <si>
    <t>19.09.2022 04:13:35</t>
  </si>
  <si>
    <t>19.09.2022 04:17:53</t>
  </si>
  <si>
    <t>19.09.2022 04:17:55</t>
  </si>
  <si>
    <t>19.09.2022 04:17:56</t>
  </si>
  <si>
    <t>19.09.2022 04:17:58</t>
  </si>
  <si>
    <t>19.09.2022 04:17:59</t>
  </si>
  <si>
    <t>19.09.2022 04:18:01</t>
  </si>
  <si>
    <t>19.09.2022 04:20:40</t>
  </si>
  <si>
    <t>19.09.2022 04:20:41</t>
  </si>
  <si>
    <t>19.09.2022 04:20:43</t>
  </si>
  <si>
    <t>19.09.2022 04:20:44</t>
  </si>
  <si>
    <t>19.09.2022 04:20:46</t>
  </si>
  <si>
    <t>19.09.2022 04:20:47</t>
  </si>
  <si>
    <t>19.09.2022 04:20:49</t>
  </si>
  <si>
    <t>19.09.2022 04:28:40</t>
  </si>
  <si>
    <t>19.09.2022 04:28:41</t>
  </si>
  <si>
    <t>19.09.2022 04:28:44</t>
  </si>
  <si>
    <t>19.09.2022 04:28:46</t>
  </si>
  <si>
    <t>19.09.2022 04:28:47</t>
  </si>
  <si>
    <t>19.09.2022 04:33:20</t>
  </si>
  <si>
    <t>19.09.2022 04:33:22</t>
  </si>
  <si>
    <t>19.09.2022 04:33:25</t>
  </si>
  <si>
    <t>19.09.2022 04:33:26</t>
  </si>
  <si>
    <t>19.09.2022 04:33:28</t>
  </si>
  <si>
    <t>19.09.2022 04:33:29</t>
  </si>
  <si>
    <t>19.09.2022 04:33:31</t>
  </si>
  <si>
    <t>19.09.2022 04:40:58</t>
  </si>
  <si>
    <t>19.09.2022 04:40:59</t>
  </si>
  <si>
    <t>19.09.2022 04:41:01</t>
  </si>
  <si>
    <t>19.09.2022 04:41:02</t>
  </si>
  <si>
    <t>19.09.2022 04:41:05</t>
  </si>
  <si>
    <t>19.09.2022 04:41:06</t>
  </si>
  <si>
    <t>19.09.2022 04:43:30</t>
  </si>
  <si>
    <t>19.09.2022 04:43:32</t>
  </si>
  <si>
    <t>19.09.2022 04:43:35</t>
  </si>
  <si>
    <t>19.09.2022 04:43:36</t>
  </si>
  <si>
    <t>19.09.2022 04:50:15</t>
  </si>
  <si>
    <t>19.09.2022 04:50:17</t>
  </si>
  <si>
    <t>19.09.2022 04:50:18</t>
  </si>
  <si>
    <t>19.09.2022 04:50:20</t>
  </si>
  <si>
    <t>19.09.2022 04:50:21</t>
  </si>
  <si>
    <t>19.09.2022 04:50:23</t>
  </si>
  <si>
    <t>19.09.2022 04:50:24</t>
  </si>
  <si>
    <t>19.09.2022 04:50:26</t>
  </si>
  <si>
    <t>19.09.2022 04:50:27</t>
  </si>
  <si>
    <t>19.09.2022 04:50:29</t>
  </si>
  <si>
    <t>19.09.2022 04:53:06</t>
  </si>
  <si>
    <t>19.09.2022 04:53:08</t>
  </si>
  <si>
    <t>19.09.2022 04:53:09</t>
  </si>
  <si>
    <t>19.09.2022 04:53:11</t>
  </si>
  <si>
    <t>19.09.2022 04:53:12</t>
  </si>
  <si>
    <t>19.09.2022 04:53:14</t>
  </si>
  <si>
    <t>19.09.2022 05:02:54</t>
  </si>
  <si>
    <t>19.09.2022 05:02:56</t>
  </si>
  <si>
    <t>19.09.2022 05:02:57</t>
  </si>
  <si>
    <t>19.09.2022 05:02:59</t>
  </si>
  <si>
    <t>19.09.2022 05:03:00</t>
  </si>
  <si>
    <t>19.09.2022 05:03:02</t>
  </si>
  <si>
    <t>19.09.2022 05:03:03</t>
  </si>
  <si>
    <t>19.09.2022 05:03:05</t>
  </si>
  <si>
    <t>19.09.2022 05:06:04</t>
  </si>
  <si>
    <t>19.09.2022 05:06:06</t>
  </si>
  <si>
    <t>19.09.2022 05:06:07</t>
  </si>
  <si>
    <t>19.09.2022 05:06:09</t>
  </si>
  <si>
    <t>19.09.2022 05:06:10</t>
  </si>
  <si>
    <t>19.09.2022 05:06:12</t>
  </si>
  <si>
    <t>19.09.2022 05:06:13</t>
  </si>
  <si>
    <t>19.09.2022 05:06:30</t>
  </si>
  <si>
    <t>19.09.2022 05:06:31</t>
  </si>
  <si>
    <t>19.09.2022 05:06:33</t>
  </si>
  <si>
    <t>19.09.2022 05:06:34</t>
  </si>
  <si>
    <t>19.09.2022 05:06:36</t>
  </si>
  <si>
    <t>19.09.2022 05:06:37</t>
  </si>
  <si>
    <t>19.09.2022 05:08:40</t>
  </si>
  <si>
    <t>19.09.2022 05:08:42</t>
  </si>
  <si>
    <t>19.09.2022 05:08:43</t>
  </si>
  <si>
    <t>19.09.2022 05:08:45</t>
  </si>
  <si>
    <t>19.09.2022 05:08:46</t>
  </si>
  <si>
    <t>19.09.2022 05:08:48</t>
  </si>
  <si>
    <t>19.09.2022 05:11:55</t>
  </si>
  <si>
    <t>19.09.2022 05:11:57</t>
  </si>
  <si>
    <t>19.09.2022 05:11:58</t>
  </si>
  <si>
    <t>19.09.2022 05:12:00</t>
  </si>
  <si>
    <t>19.09.2022 05:12:01</t>
  </si>
  <si>
    <t>19.09.2022 05:12:03</t>
  </si>
  <si>
    <t>19.09.2022 05:12:04</t>
  </si>
  <si>
    <t>19.09.2022 05:12:15</t>
  </si>
  <si>
    <t>19.09.2022 05:12:16</t>
  </si>
  <si>
    <t>19.09.2022 05:12:18</t>
  </si>
  <si>
    <t>19.09.2022 05:12:19</t>
  </si>
  <si>
    <t>19.09.2022 05:13:19</t>
  </si>
  <si>
    <t>19.09.2022 05:13:21</t>
  </si>
  <si>
    <t>19.09.2022 05:13:22</t>
  </si>
  <si>
    <t>19.09.2022 05:13:24</t>
  </si>
  <si>
    <t>19.09.2022 05:13:25</t>
  </si>
  <si>
    <t>19.09.2022 05:13:27</t>
  </si>
  <si>
    <t>19.09.2022 05:13:28</t>
  </si>
  <si>
    <t>19.09.2022 05:14:37</t>
  </si>
  <si>
    <t>19.09.2022 05:14:39</t>
  </si>
  <si>
    <t>19.09.2022 05:14:40</t>
  </si>
  <si>
    <t>19.09.2022 05:14:42</t>
  </si>
  <si>
    <t>19.09.2022 05:14:45</t>
  </si>
  <si>
    <t>19.09.2022 05:14:46</t>
  </si>
  <si>
    <t>19.09.2022 05:14:48</t>
  </si>
  <si>
    <t>19.09.2022 05:15:51</t>
  </si>
  <si>
    <t>19.09.2022 05:15:52</t>
  </si>
  <si>
    <t>19.09.2022 05:15:55</t>
  </si>
  <si>
    <t>19.09.2022 05:16:22</t>
  </si>
  <si>
    <t>19.09.2022 05:16:24</t>
  </si>
  <si>
    <t>19.09.2022 05:16:25</t>
  </si>
  <si>
    <t>19.09.2022 05:16:27</t>
  </si>
  <si>
    <t>19.09.2022 05:16:28</t>
  </si>
  <si>
    <t>19.09.2022 05:16:34</t>
  </si>
  <si>
    <t>19.09.2022 05:16:36</t>
  </si>
  <si>
    <t>19.09.2022 05:16:37</t>
  </si>
  <si>
    <t>19.09.2022 05:19:12</t>
  </si>
  <si>
    <t>19.09.2022 05:19:15</t>
  </si>
  <si>
    <t>19.09.2022 05:19:16</t>
  </si>
  <si>
    <t>19.09.2022 05:19:18</t>
  </si>
  <si>
    <t>19.09.2022 05:19:19</t>
  </si>
  <si>
    <t>19.09.2022 05:19:21</t>
  </si>
  <si>
    <t>19.09.2022 05:21:25</t>
  </si>
  <si>
    <t>19.09.2022 05:21:30</t>
  </si>
  <si>
    <t>19.09.2022 05:21:37</t>
  </si>
  <si>
    <t>19.09.2022 05:21:39</t>
  </si>
  <si>
    <t>19.09.2022 05:21:40</t>
  </si>
  <si>
    <t>19.09.2022 05:21:42</t>
  </si>
  <si>
    <t>19.09.2022 05:21:43</t>
  </si>
  <si>
    <t>19.09.2022 05:21:45</t>
  </si>
  <si>
    <t>19.09.2022 05:21:46</t>
  </si>
  <si>
    <t>19.09.2022 05:24:37</t>
  </si>
  <si>
    <t>19.09.2022 05:24:39</t>
  </si>
  <si>
    <t>19.09.2022 05:24:40</t>
  </si>
  <si>
    <t>19.09.2022 05:24:42</t>
  </si>
  <si>
    <t>19.09.2022 05:24:43</t>
  </si>
  <si>
    <t>19.09.2022 05:24:45</t>
  </si>
  <si>
    <t>19.09.2022 05:25:28</t>
  </si>
  <si>
    <t>19.09.2022 05:25:34</t>
  </si>
  <si>
    <t>19.09.2022 05:25:36</t>
  </si>
  <si>
    <t>19.09.2022 05:25:37</t>
  </si>
  <si>
    <t>19.09.2022 05:26:45</t>
  </si>
  <si>
    <t>19.09.2022 05:26:46</t>
  </si>
  <si>
    <t>19.09.2022 05:26:48</t>
  </si>
  <si>
    <t>19.09.2022 05:26:49</t>
  </si>
  <si>
    <t>19.09.2022 05:26:51</t>
  </si>
  <si>
    <t>19.09.2022 05:26:52</t>
  </si>
  <si>
    <t>19.09.2022 05:26:54</t>
  </si>
  <si>
    <t>19.09.2022 05:26:55</t>
  </si>
  <si>
    <t>19.09.2022 05:26:57</t>
  </si>
  <si>
    <t>19.09.2022 05:26:58</t>
  </si>
  <si>
    <t>19.09.2022 05:27:00</t>
  </si>
  <si>
    <t>19.09.2022 05:27:01</t>
  </si>
  <si>
    <t>19.09.2022 05:27:57</t>
  </si>
  <si>
    <t>19.09.2022 05:27:58</t>
  </si>
  <si>
    <t>19.09.2022 05:28:00</t>
  </si>
  <si>
    <t>19.09.2022 05:28:01</t>
  </si>
  <si>
    <t>19.09.2022 05:28:04</t>
  </si>
  <si>
    <t>19.09.2022 05:30:13</t>
  </si>
  <si>
    <t>19.09.2022 05:30:15</t>
  </si>
  <si>
    <t>19.09.2022 05:30:16</t>
  </si>
  <si>
    <t>19.09.2022 05:30:18</t>
  </si>
  <si>
    <t>19.09.2022 05:30:19</t>
  </si>
  <si>
    <t>19.09.2022 05:30:22</t>
  </si>
  <si>
    <t>19.09.2022 05:32:40</t>
  </si>
  <si>
    <t>19.09.2022 05:32:42</t>
  </si>
  <si>
    <t>19.09.2022 05:32:45</t>
  </si>
  <si>
    <t>19.09.2022 05:32:46</t>
  </si>
  <si>
    <t>19.09.2022 05:32:48</t>
  </si>
  <si>
    <t>19.09.2022 05:32:49</t>
  </si>
  <si>
    <t>19.09.2022 05:32:51</t>
  </si>
  <si>
    <t>19.09.2022 05:32:52</t>
  </si>
  <si>
    <t>19.09.2022 05:32:54</t>
  </si>
  <si>
    <t>19.09.2022 05:33:12</t>
  </si>
  <si>
    <t>19.09.2022 05:33:13</t>
  </si>
  <si>
    <t>19.09.2022 05:33:15</t>
  </si>
  <si>
    <t>19.09.2022 05:33:16</t>
  </si>
  <si>
    <t>19.09.2022 05:33:18</t>
  </si>
  <si>
    <t>19.09.2022 05:33:19</t>
  </si>
  <si>
    <t>19.09.2022 05:35:07</t>
  </si>
  <si>
    <t>19.09.2022 05:35:09</t>
  </si>
  <si>
    <t>19.09.2022 05:35:10</t>
  </si>
  <si>
    <t>19.09.2022 05:35:12</t>
  </si>
  <si>
    <t>19.09.2022 05:35:13</t>
  </si>
  <si>
    <t>19.09.2022 05:35:15</t>
  </si>
  <si>
    <t>19.09.2022 05:35:16</t>
  </si>
  <si>
    <t>19.09.2022 05:37:03</t>
  </si>
  <si>
    <t>19.09.2022 05:37:04</t>
  </si>
  <si>
    <t>19.09.2022 05:37:06</t>
  </si>
  <si>
    <t>19.09.2022 05:37:07</t>
  </si>
  <si>
    <t>19.09.2022 05:37:09</t>
  </si>
  <si>
    <t>19.09.2022 05:37:10</t>
  </si>
  <si>
    <t>19.09.2022 05:37:12</t>
  </si>
  <si>
    <t>19.09.2022 05:37:13</t>
  </si>
  <si>
    <t>19.09.2022 05:37:15</t>
  </si>
  <si>
    <t>19.09.2022 05:37:16</t>
  </si>
  <si>
    <t>19.09.2022 05:37:18</t>
  </si>
  <si>
    <t>19.09.2022 05:37:19</t>
  </si>
  <si>
    <t>19.09.2022 05:37:46</t>
  </si>
  <si>
    <t>19.09.2022 05:37:47</t>
  </si>
  <si>
    <t>19.09.2022 05:37:49</t>
  </si>
  <si>
    <t>19.09.2022 05:37:50</t>
  </si>
  <si>
    <t>19.09.2022 05:37:52</t>
  </si>
  <si>
    <t>19.09.2022 05:37:55</t>
  </si>
  <si>
    <t>19.09.2022 05:38:11</t>
  </si>
  <si>
    <t>19.09.2022 05:38:13</t>
  </si>
  <si>
    <t>19.09.2022 05:38:14</t>
  </si>
  <si>
    <t>19.09.2022 05:38:16</t>
  </si>
  <si>
    <t>19.09.2022 05:38:17</t>
  </si>
  <si>
    <t>19.09.2022 05:39:20</t>
  </si>
  <si>
    <t>19.09.2022 05:39:22</t>
  </si>
  <si>
    <t>19.09.2022 05:39:26</t>
  </si>
  <si>
    <t>19.09.2022 05:39:28</t>
  </si>
  <si>
    <t>19.09.2022 05:39:29</t>
  </si>
  <si>
    <t>19.09.2022 05:39:31</t>
  </si>
  <si>
    <t>19.09.2022 05:39:32</t>
  </si>
  <si>
    <t>19.09.2022 05:40:31</t>
  </si>
  <si>
    <t>19.09.2022 05:40:32</t>
  </si>
  <si>
    <t>19.09.2022 05:40:40</t>
  </si>
  <si>
    <t>19.09.2022 05:40:41</t>
  </si>
  <si>
    <t>19.09.2022 05:40:43</t>
  </si>
  <si>
    <t>19.09.2022 05:40:44</t>
  </si>
  <si>
    <t>19.09.2022 05:41:37</t>
  </si>
  <si>
    <t>19.09.2022 05:41:38</t>
  </si>
  <si>
    <t>19.09.2022 05:41:41</t>
  </si>
  <si>
    <t>19.09.2022 05:41:43</t>
  </si>
  <si>
    <t>19.09.2022 05:41:44</t>
  </si>
  <si>
    <t>19.09.2022 05:41:46</t>
  </si>
  <si>
    <t>19.09.2022 05:41:47</t>
  </si>
  <si>
    <t>19.09.2022 05:41:49</t>
  </si>
  <si>
    <t>19.09.2022 05:41:50</t>
  </si>
  <si>
    <t>19.09.2022 05:41:52</t>
  </si>
  <si>
    <t>19.09.2022 05:41:53</t>
  </si>
  <si>
    <t>19.09.2022 05:41:55</t>
  </si>
  <si>
    <t>19.09.2022 05:43:22</t>
  </si>
  <si>
    <t>19.09.2022 05:43:23</t>
  </si>
  <si>
    <t>19.09.2022 05:43:25</t>
  </si>
  <si>
    <t>19.09.2022 05:43:26</t>
  </si>
  <si>
    <t>19.09.2022 05:43:28</t>
  </si>
  <si>
    <t>19.09.2022 05:43:29</t>
  </si>
  <si>
    <t>19.09.2022 05:43:31</t>
  </si>
  <si>
    <t>19.09.2022 05:44:20</t>
  </si>
  <si>
    <t>19.09.2022 05:44:22</t>
  </si>
  <si>
    <t>19.09.2022 05:44:23</t>
  </si>
  <si>
    <t>19.09.2022 05:44:25</t>
  </si>
  <si>
    <t>19.09.2022 05:44:26</t>
  </si>
  <si>
    <t>19.09.2022 05:44:59</t>
  </si>
  <si>
    <t>19.09.2022 05:45:01</t>
  </si>
  <si>
    <t>19.09.2022 05:45:02</t>
  </si>
  <si>
    <t>19.09.2022 05:45:04</t>
  </si>
  <si>
    <t>19.09.2022 05:45:05</t>
  </si>
  <si>
    <t>19.09.2022 05:45:07</t>
  </si>
  <si>
    <t>19.09.2022 05:45:10</t>
  </si>
  <si>
    <t>19.09.2022 05:45:11</t>
  </si>
  <si>
    <t>19.09.2022 05:45:13</t>
  </si>
  <si>
    <t>19.09.2022 05:45:14</t>
  </si>
  <si>
    <t>19.09.2022 05:45:16</t>
  </si>
  <si>
    <t>19.09.2022 05:45:17</t>
  </si>
  <si>
    <t>19.09.2022 05:45:19</t>
  </si>
  <si>
    <t>19.09.2022 05:45:32</t>
  </si>
  <si>
    <t>19.09.2022 05:45:35</t>
  </si>
  <si>
    <t>19.09.2022 05:46:28</t>
  </si>
  <si>
    <t>19.09.2022 05:46:29</t>
  </si>
  <si>
    <t>19.09.2022 05:46:31</t>
  </si>
  <si>
    <t>19.09.2022 05:46:32</t>
  </si>
  <si>
    <t>19.09.2022 05:46:34</t>
  </si>
  <si>
    <t>19.09.2022 05:46:35</t>
  </si>
  <si>
    <t>19.09.2022 05:46:37</t>
  </si>
  <si>
    <t>19.09.2022 05:48:26</t>
  </si>
  <si>
    <t>19.09.2022 05:48:28</t>
  </si>
  <si>
    <t>19.09.2022 05:48:29</t>
  </si>
  <si>
    <t>19.09.2022 05:48:31</t>
  </si>
  <si>
    <t>19.09.2022 05:48:32</t>
  </si>
  <si>
    <t>19.09.2022 05:48:35</t>
  </si>
  <si>
    <t>19.09.2022 05:48:37</t>
  </si>
  <si>
    <t>19.09.2022 05:49:47</t>
  </si>
  <si>
    <t>19.09.2022 05:49:50</t>
  </si>
  <si>
    <t>19.09.2022 05:49:53</t>
  </si>
  <si>
    <t>19.09.2022 05:49:55</t>
  </si>
  <si>
    <t>19.09.2022 05:49:56</t>
  </si>
  <si>
    <t>19.09.2022 05:51:31</t>
  </si>
  <si>
    <t>19.09.2022 05:51:32</t>
  </si>
  <si>
    <t>19.09.2022 05:51:34</t>
  </si>
  <si>
    <t>19.09.2022 05:51:35</t>
  </si>
  <si>
    <t>19.09.2022 05:51:37</t>
  </si>
  <si>
    <t>19.09.2022 05:52:02</t>
  </si>
  <si>
    <t>19.09.2022 05:52:04</t>
  </si>
  <si>
    <t>19.09.2022 05:52:05</t>
  </si>
  <si>
    <t>19.09.2022 05:52:07</t>
  </si>
  <si>
    <t>19.09.2022 05:52:08</t>
  </si>
  <si>
    <t>19.09.2022 05:52:10</t>
  </si>
  <si>
    <t>19.09.2022 05:52:16</t>
  </si>
  <si>
    <t>19.09.2022 05:52:17</t>
  </si>
  <si>
    <t>19.09.2022 05:52:20</t>
  </si>
  <si>
    <t>19.09.2022 05:52:22</t>
  </si>
  <si>
    <t>19.09.2022 05:52:23</t>
  </si>
  <si>
    <t>19.09.2022 05:52:25</t>
  </si>
  <si>
    <t>19.09.2022 05:52:29</t>
  </si>
  <si>
    <t>19.09.2022 05:52:31</t>
  </si>
  <si>
    <t>19.09.2022 05:52:32</t>
  </si>
  <si>
    <t>19.09.2022 05:53:20</t>
  </si>
  <si>
    <t>19.09.2022 05:53:22</t>
  </si>
  <si>
    <t>19.09.2022 05:53:23</t>
  </si>
  <si>
    <t>19.09.2022 05:53:25</t>
  </si>
  <si>
    <t>19.09.2022 05:53:26</t>
  </si>
  <si>
    <t>19.09.2022 05:53:29</t>
  </si>
  <si>
    <t>19.09.2022 05:53:32</t>
  </si>
  <si>
    <t>19.09.2022 05:54:07</t>
  </si>
  <si>
    <t>19.09.2022 05:54:08</t>
  </si>
  <si>
    <t>19.09.2022 05:54:10</t>
  </si>
  <si>
    <t>19.09.2022 05:54:11</t>
  </si>
  <si>
    <t>19.09.2022 05:54:13</t>
  </si>
  <si>
    <t>19.09.2022 05:54:29</t>
  </si>
  <si>
    <t>19.09.2022 05:54:31</t>
  </si>
  <si>
    <t>19.09.2022 05:54:32</t>
  </si>
  <si>
    <t>19.09.2022 05:54:34</t>
  </si>
  <si>
    <t>19.09.2022 05:55:16</t>
  </si>
  <si>
    <t>19.09.2022 05:55:17</t>
  </si>
  <si>
    <t>19.09.2022 05:55:19</t>
  </si>
  <si>
    <t>19.09.2022 05:55:20</t>
  </si>
  <si>
    <t>19.09.2022 05:55:22</t>
  </si>
  <si>
    <t>19.09.2022 05:55:25</t>
  </si>
  <si>
    <t>19.09.2022 05:55:41</t>
  </si>
  <si>
    <t>19.09.2022 05:55:43</t>
  </si>
  <si>
    <t>19.09.2022 05:55:44</t>
  </si>
  <si>
    <t>19.09.2022 05:55:46</t>
  </si>
  <si>
    <t>19.09.2022 05:55:47</t>
  </si>
  <si>
    <t>19.09.2022 05:55:49</t>
  </si>
  <si>
    <t>19.09.2022 05:55:59</t>
  </si>
  <si>
    <t>19.09.2022 05:56:01</t>
  </si>
  <si>
    <t>19.09.2022 05:56:02</t>
  </si>
  <si>
    <t>19.09.2022 05:56:04</t>
  </si>
  <si>
    <t>19.09.2022 05:56:05</t>
  </si>
  <si>
    <t>19.09.2022 05:56:07</t>
  </si>
  <si>
    <t>19.09.2022 05:56:08</t>
  </si>
  <si>
    <t>19.09.2022 05:56:34</t>
  </si>
  <si>
    <t>19.09.2022 05:56:37</t>
  </si>
  <si>
    <t>19.09.2022 05:56:38</t>
  </si>
  <si>
    <t>19.09.2022 05:56:40</t>
  </si>
  <si>
    <t>19.09.2022 05:56:41</t>
  </si>
  <si>
    <t>19.09.2022 05:56:44</t>
  </si>
  <si>
    <t>19.09.2022 05:56:46</t>
  </si>
  <si>
    <t>19.09.2022 05:56:47</t>
  </si>
  <si>
    <t>19.09.2022 05:57:08</t>
  </si>
  <si>
    <t>19.09.2022 05:57:10</t>
  </si>
  <si>
    <t>19.09.2022 05:57:11</t>
  </si>
  <si>
    <t>19.09.2022 05:57:13</t>
  </si>
  <si>
    <t>19.09.2022 05:57:14</t>
  </si>
  <si>
    <t>19.09.2022 05:57:16</t>
  </si>
  <si>
    <t>19.09.2022 05:59:23</t>
  </si>
  <si>
    <t>19.09.2022 05:59:25</t>
  </si>
  <si>
    <t>19.09.2022 05:59:26</t>
  </si>
  <si>
    <t>19.09.2022 05:59:28</t>
  </si>
  <si>
    <t>19.09.2022 05:59:29</t>
  </si>
  <si>
    <t>19.09.2022 05:59:31</t>
  </si>
  <si>
    <t>19.09.2022 05:59:32</t>
  </si>
  <si>
    <t>19.09.2022 05:59:34</t>
  </si>
  <si>
    <t>19.09.2022 05:59:47</t>
  </si>
  <si>
    <t>19.09.2022 05:59:49</t>
  </si>
  <si>
    <t>19.09.2022 05:59:50</t>
  </si>
  <si>
    <t>19.09.2022 05:59:52</t>
  </si>
  <si>
    <t>19.09.2022 05:59:53</t>
  </si>
  <si>
    <t>19.09.2022 05:59:55</t>
  </si>
  <si>
    <t>19.09.2022 05:59:56</t>
  </si>
  <si>
    <t>19.09.2022 05:59:58</t>
  </si>
  <si>
    <t>19.09.2022 06:00:38</t>
  </si>
  <si>
    <t>19.09.2022 06:00:40</t>
  </si>
  <si>
    <t>19.09.2022 06:00:43</t>
  </si>
  <si>
    <t>19.09.2022 06:00:44</t>
  </si>
  <si>
    <t>19.09.2022 06:00:46</t>
  </si>
  <si>
    <t>19.09.2022 06:00:47</t>
  </si>
  <si>
    <t>19.09.2022 06:00:49</t>
  </si>
  <si>
    <t>19.09.2022 06:00:50</t>
  </si>
  <si>
    <t>19.09.2022 06:00:52</t>
  </si>
  <si>
    <t>19.09.2022 06:00:53</t>
  </si>
  <si>
    <t>19.09.2022 06:00:55</t>
  </si>
  <si>
    <t>19.09.2022 06:00:56</t>
  </si>
  <si>
    <t>19.09.2022 06:00:58</t>
  </si>
  <si>
    <t>19.09.2022 06:01:18</t>
  </si>
  <si>
    <t>19.09.2022 06:01:20</t>
  </si>
  <si>
    <t>19.09.2022 06:01:21</t>
  </si>
  <si>
    <t>19.09.2022 06:01:23</t>
  </si>
  <si>
    <t>19.09.2022 06:01:24</t>
  </si>
  <si>
    <t>19.09.2022 06:01:26</t>
  </si>
  <si>
    <t>19.09.2022 06:01:29</t>
  </si>
  <si>
    <t>19.09.2022 06:02:18</t>
  </si>
  <si>
    <t>19.09.2022 06:02:20</t>
  </si>
  <si>
    <t>19.09.2022 06:02:21</t>
  </si>
  <si>
    <t>19.09.2022 06:02:23</t>
  </si>
  <si>
    <t>19.09.2022 06:02:24</t>
  </si>
  <si>
    <t>19.09.2022 06:02:26</t>
  </si>
  <si>
    <t>19.09.2022 06:02:27</t>
  </si>
  <si>
    <t>19.09.2022 06:03:20</t>
  </si>
  <si>
    <t>19.09.2022 06:03:56</t>
  </si>
  <si>
    <t>19.09.2022 06:03:57</t>
  </si>
  <si>
    <t>19.09.2022 06:03:59</t>
  </si>
  <si>
    <t>19.09.2022 06:04:00</t>
  </si>
  <si>
    <t>19.09.2022 06:04:02</t>
  </si>
  <si>
    <t>19.09.2022 06:04:03</t>
  </si>
  <si>
    <t>19.09.2022 06:04:05</t>
  </si>
  <si>
    <t>19.09.2022 06:04:06</t>
  </si>
  <si>
    <t>19.09.2022 06:04:12</t>
  </si>
  <si>
    <t>19.09.2022 06:04:15</t>
  </si>
  <si>
    <t>19.09.2022 06:04:17</t>
  </si>
  <si>
    <t>19.09.2022 06:04:18</t>
  </si>
  <si>
    <t>19.09.2022 06:04:20</t>
  </si>
  <si>
    <t>19.09.2022 06:04:35</t>
  </si>
  <si>
    <t>19.09.2022 06:04:36</t>
  </si>
  <si>
    <t>19.09.2022 06:04:38</t>
  </si>
  <si>
    <t>19.09.2022 06:04:41</t>
  </si>
  <si>
    <t>19.09.2022 06:04:42</t>
  </si>
  <si>
    <t>19.09.2022 06:04:44</t>
  </si>
  <si>
    <t>19.09.2022 06:04:45</t>
  </si>
  <si>
    <t>19.09.2022 06:04:48</t>
  </si>
  <si>
    <t>19.09.2022 06:05:42</t>
  </si>
  <si>
    <t>19.09.2022 06:05:44</t>
  </si>
  <si>
    <t>19.09.2022 06:05:45</t>
  </si>
  <si>
    <t>19.09.2022 06:06:26</t>
  </si>
  <si>
    <t>19.09.2022 06:06:27</t>
  </si>
  <si>
    <t>19.09.2022 06:06:29</t>
  </si>
  <si>
    <t>19.09.2022 06:06:30</t>
  </si>
  <si>
    <t>19.09.2022 06:06:32</t>
  </si>
  <si>
    <t>19.09.2022 06:06:33</t>
  </si>
  <si>
    <t>19.09.2022 06:09:32</t>
  </si>
  <si>
    <t>19.09.2022 06:09:33</t>
  </si>
  <si>
    <t>19.09.2022 06:09:56</t>
  </si>
  <si>
    <t>19.09.2022 06:09:57</t>
  </si>
  <si>
    <t>19.09.2022 06:09:59</t>
  </si>
  <si>
    <t>19.09.2022 06:10:00</t>
  </si>
  <si>
    <t>19.09.2022 06:10:02</t>
  </si>
  <si>
    <t>19.09.2022 06:10:03</t>
  </si>
  <si>
    <t>19.09.2022 06:10:05</t>
  </si>
  <si>
    <t>19.09.2022 06:10:06</t>
  </si>
  <si>
    <t>19.09.2022 06:10:08</t>
  </si>
  <si>
    <t>19.09.2022 06:10:12</t>
  </si>
  <si>
    <t>19.09.2022 06:10:14</t>
  </si>
  <si>
    <t>19.09.2022 06:10:15</t>
  </si>
  <si>
    <t>19.09.2022 06:10:23</t>
  </si>
  <si>
    <t>19.09.2022 06:10:24</t>
  </si>
  <si>
    <t>19.09.2022 06:10:26</t>
  </si>
  <si>
    <t>19.09.2022 06:10:29</t>
  </si>
  <si>
    <t>19.09.2022 06:10:30</t>
  </si>
  <si>
    <t>19.09.2022 06:10:32</t>
  </si>
  <si>
    <t>19.09.2022 06:10:36</t>
  </si>
  <si>
    <t>19.09.2022 06:10:38</t>
  </si>
  <si>
    <t>19.09.2022 06:10:39</t>
  </si>
  <si>
    <t>19.09.2022 06:10:54</t>
  </si>
  <si>
    <t>19.09.2022 06:10:56</t>
  </si>
  <si>
    <t>19.09.2022 06:10:57</t>
  </si>
  <si>
    <t>19.09.2022 06:11:00</t>
  </si>
  <si>
    <t>19.09.2022 06:11:02</t>
  </si>
  <si>
    <t>19.09.2022 06:11:03</t>
  </si>
  <si>
    <t>19.09.2022 06:11:05</t>
  </si>
  <si>
    <t>19.09.2022 06:11:06</t>
  </si>
  <si>
    <t>19.09.2022 06:11:08</t>
  </si>
  <si>
    <t>19.09.2022 06:11:09</t>
  </si>
  <si>
    <t>19.09.2022 06:11:11</t>
  </si>
  <si>
    <t>19.09.2022 06:11:12</t>
  </si>
  <si>
    <t>19.09.2022 06:11:14</t>
  </si>
  <si>
    <t>19.09.2022 06:11:15</t>
  </si>
  <si>
    <t>19.09.2022 06:11:51</t>
  </si>
  <si>
    <t>19.09.2022 06:11:52</t>
  </si>
  <si>
    <t>19.09.2022 06:11:54</t>
  </si>
  <si>
    <t>19.09.2022 06:11:55</t>
  </si>
  <si>
    <t>19.09.2022 06:11:57</t>
  </si>
  <si>
    <t>19.09.2022 06:11:58</t>
  </si>
  <si>
    <t>19.09.2022 06:12:00</t>
  </si>
  <si>
    <t>19.09.2022 06:12:01</t>
  </si>
  <si>
    <t>19.09.2022 06:12:46</t>
  </si>
  <si>
    <t>19.09.2022 06:12:48</t>
  </si>
  <si>
    <t>19.09.2022 06:12:49</t>
  </si>
  <si>
    <t>19.09.2022 06:12:51</t>
  </si>
  <si>
    <t>19.09.2022 06:12:55</t>
  </si>
  <si>
    <t>19.09.2022 06:12:57</t>
  </si>
  <si>
    <t>19.09.2022 06:12:58</t>
  </si>
  <si>
    <t>19.09.2022 06:13:00</t>
  </si>
  <si>
    <t>19.09.2022 06:13:01</t>
  </si>
  <si>
    <t>19.09.2022 06:13:03</t>
  </si>
  <si>
    <t>19.09.2022 06:14:01</t>
  </si>
  <si>
    <t>19.09.2022 06:14:03</t>
  </si>
  <si>
    <t>19.09.2022 06:14:06</t>
  </si>
  <si>
    <t>19.09.2022 06:14:07</t>
  </si>
  <si>
    <t>19.09.2022 06:14:09</t>
  </si>
  <si>
    <t>19.09.2022 06:14:10</t>
  </si>
  <si>
    <t>19.09.2022 06:14:12</t>
  </si>
  <si>
    <t>19.09.2022 06:14:13</t>
  </si>
  <si>
    <t>19.09.2022 06:14:15</t>
  </si>
  <si>
    <t>19.09.2022 06:14:16</t>
  </si>
  <si>
    <t>19.09.2022 06:14:18</t>
  </si>
  <si>
    <t>19.09.2022 06:14:28</t>
  </si>
  <si>
    <t>19.09.2022 06:14:30</t>
  </si>
  <si>
    <t>19.09.2022 06:14:31</t>
  </si>
  <si>
    <t>19.09.2022 06:14:33</t>
  </si>
  <si>
    <t>19.09.2022 06:14:34</t>
  </si>
  <si>
    <t>19.09.2022 06:14:36</t>
  </si>
  <si>
    <t>19.09.2022 06:15:03</t>
  </si>
  <si>
    <t>19.09.2022 06:15:04</t>
  </si>
  <si>
    <t>19.09.2022 06:15:06</t>
  </si>
  <si>
    <t>19.09.2022 06:15:07</t>
  </si>
  <si>
    <t>19.09.2022 06:15:09</t>
  </si>
  <si>
    <t>19.09.2022 06:15:10</t>
  </si>
  <si>
    <t>19.09.2022 06:16:00</t>
  </si>
  <si>
    <t>19.09.2022 06:16:01</t>
  </si>
  <si>
    <t>19.09.2022 06:16:04</t>
  </si>
  <si>
    <t>19.09.2022 06:16:06</t>
  </si>
  <si>
    <t>19.09.2022 06:16:07</t>
  </si>
  <si>
    <t>19.09.2022 06:16:09</t>
  </si>
  <si>
    <t>19.09.2022 06:16:10</t>
  </si>
  <si>
    <t>19.09.2022 06:16:12</t>
  </si>
  <si>
    <t>19.09.2022 06:16:13</t>
  </si>
  <si>
    <t>19.09.2022 06:17:27</t>
  </si>
  <si>
    <t>19.09.2022 06:17:28</t>
  </si>
  <si>
    <t>19.09.2022 06:17:30</t>
  </si>
  <si>
    <t>19.09.2022 06:17:48</t>
  </si>
  <si>
    <t>19.09.2022 06:17:49</t>
  </si>
  <si>
    <t>19.09.2022 06:17:51</t>
  </si>
  <si>
    <t>19.09.2022 06:17:52</t>
  </si>
  <si>
    <t>19.09.2022 06:17:54</t>
  </si>
  <si>
    <t>19.09.2022 06:17:55</t>
  </si>
  <si>
    <t>19.09.2022 06:18:51</t>
  </si>
  <si>
    <t>19.09.2022 06:18:52</t>
  </si>
  <si>
    <t>19.09.2022 06:18:54</t>
  </si>
  <si>
    <t>19.09.2022 06:18:55</t>
  </si>
  <si>
    <t>19.09.2022 06:18:57</t>
  </si>
  <si>
    <t>19.09.2022 06:18:58</t>
  </si>
  <si>
    <t>19.09.2022 06:19:00</t>
  </si>
  <si>
    <t>19.09.2022 06:19:01</t>
  </si>
  <si>
    <t>19.09.2022 06:19:03</t>
  </si>
  <si>
    <t>19.09.2022 06:19:04</t>
  </si>
  <si>
    <t>19.09.2022 06:19:07</t>
  </si>
  <si>
    <t>19.09.2022 06:19:09</t>
  </si>
  <si>
    <t>19.09.2022 06:19:57</t>
  </si>
  <si>
    <t>19.09.2022 06:19:58</t>
  </si>
  <si>
    <t>19.09.2022 06:20:00</t>
  </si>
  <si>
    <t>19.09.2022 06:20:01</t>
  </si>
  <si>
    <t>19.09.2022 06:20:03</t>
  </si>
  <si>
    <t>19.09.2022 06:20:04</t>
  </si>
  <si>
    <t>19.09.2022 06:20:06</t>
  </si>
  <si>
    <t>19.09.2022 06:20:45</t>
  </si>
  <si>
    <t>19.09.2022 06:20:46</t>
  </si>
  <si>
    <t>19.09.2022 06:20:48</t>
  </si>
  <si>
    <t>19.09.2022 06:20:49</t>
  </si>
  <si>
    <t>19.09.2022 06:20:51</t>
  </si>
  <si>
    <t>19.09.2022 06:20:52</t>
  </si>
  <si>
    <t>19.09.2022 06:21:22</t>
  </si>
  <si>
    <t>19.09.2022 06:21:24</t>
  </si>
  <si>
    <t>19.09.2022 06:21:25</t>
  </si>
  <si>
    <t>19.09.2022 06:21:27</t>
  </si>
  <si>
    <t>19.09.2022 06:21:28</t>
  </si>
  <si>
    <t>19.09.2022 06:21:30</t>
  </si>
  <si>
    <t>19.09.2022 06:21:31</t>
  </si>
  <si>
    <t>19.09.2022 06:21:33</t>
  </si>
  <si>
    <t>19.09.2022 06:22:40</t>
  </si>
  <si>
    <t>19.09.2022 06:22:42</t>
  </si>
  <si>
    <t>19.09.2022 06:22:43</t>
  </si>
  <si>
    <t>19.09.2022 06:22:45</t>
  </si>
  <si>
    <t>19.09.2022 06:22:46</t>
  </si>
  <si>
    <t>19.09.2022 06:22:48</t>
  </si>
  <si>
    <t>19.09.2022 06:22:49</t>
  </si>
  <si>
    <t>19.09.2022 06:22:51</t>
  </si>
  <si>
    <t>19.09.2022 06:22:52</t>
  </si>
  <si>
    <t>19.09.2022 06:23:10</t>
  </si>
  <si>
    <t>19.09.2022 06:23:12</t>
  </si>
  <si>
    <t>19.09.2022 06:23:13</t>
  </si>
  <si>
    <t>19.09.2022 06:23:34</t>
  </si>
  <si>
    <t>19.09.2022 06:23:36</t>
  </si>
  <si>
    <t>19.09.2022 06:23:37</t>
  </si>
  <si>
    <t>19.09.2022 06:23:39</t>
  </si>
  <si>
    <t>19.09.2022 06:23:40</t>
  </si>
  <si>
    <t>19.09.2022 06:23:42</t>
  </si>
  <si>
    <t>19.09.2022 06:23:43</t>
  </si>
  <si>
    <t>19.09.2022 06:23:45</t>
  </si>
  <si>
    <t>19.09.2022 06:24:10</t>
  </si>
  <si>
    <t>19.09.2022 06:24:12</t>
  </si>
  <si>
    <t>19.09.2022 06:24:13</t>
  </si>
  <si>
    <t>19.09.2022 06:24:15</t>
  </si>
  <si>
    <t>19.09.2022 06:24:16</t>
  </si>
  <si>
    <t>19.09.2022 06:24:18</t>
  </si>
  <si>
    <t>19.09.2022 06:24:19</t>
  </si>
  <si>
    <t>19.09.2022 06:24:21</t>
  </si>
  <si>
    <t>19.09.2022 06:24:22</t>
  </si>
  <si>
    <t>19.09.2022 06:24:24</t>
  </si>
  <si>
    <t>19.09.2022 06:24:25</t>
  </si>
  <si>
    <t>19.09.2022 06:24:27</t>
  </si>
  <si>
    <t>19.09.2022 06:24:30</t>
  </si>
  <si>
    <t>19.09.2022 06:24:51</t>
  </si>
  <si>
    <t>19.09.2022 06:24:52</t>
  </si>
  <si>
    <t>19.09.2022 06:24:55</t>
  </si>
  <si>
    <t>19.09.2022 06:24:57</t>
  </si>
  <si>
    <t>19.09.2022 06:24:58</t>
  </si>
  <si>
    <t>19.09.2022 06:25:01</t>
  </si>
  <si>
    <t>19.09.2022 06:25:03</t>
  </si>
  <si>
    <t>19.09.2022 06:25:04</t>
  </si>
  <si>
    <t>19.09.2022 06:25:06</t>
  </si>
  <si>
    <t>19.09.2022 06:25:07</t>
  </si>
  <si>
    <t>19.09.2022 06:25:24</t>
  </si>
  <si>
    <t>19.09.2022 06:25:25</t>
  </si>
  <si>
    <t>19.09.2022 06:25:27</t>
  </si>
  <si>
    <t>19.09.2022 06:25:30</t>
  </si>
  <si>
    <t>19.09.2022 06:25:31</t>
  </si>
  <si>
    <t>19.09.2022 06:25:33</t>
  </si>
  <si>
    <t>19.09.2022 06:25:34</t>
  </si>
  <si>
    <t>19.09.2022 06:25:37</t>
  </si>
  <si>
    <t>19.09.2022 06:25:40</t>
  </si>
  <si>
    <t>19.09.2022 06:25:42</t>
  </si>
  <si>
    <t>19.09.2022 06:25:43</t>
  </si>
  <si>
    <t>19.09.2022 06:25:45</t>
  </si>
  <si>
    <t>19.09.2022 06:25:46</t>
  </si>
  <si>
    <t>19.09.2022 06:25:48</t>
  </si>
  <si>
    <t>19.09.2022 06:25:49</t>
  </si>
  <si>
    <t>19.09.2022 06:26:06</t>
  </si>
  <si>
    <t>19.09.2022 06:26:07</t>
  </si>
  <si>
    <t>19.09.2022 06:26:09</t>
  </si>
  <si>
    <t>19.09.2022 06:26:10</t>
  </si>
  <si>
    <t>19.09.2022 06:26:28</t>
  </si>
  <si>
    <t>19.09.2022 06:26:31</t>
  </si>
  <si>
    <t>19.09.2022 06:26:33</t>
  </si>
  <si>
    <t>19.09.2022 06:26:34</t>
  </si>
  <si>
    <t>19.09.2022 06:26:37</t>
  </si>
  <si>
    <t>19.09.2022 06:26:39</t>
  </si>
  <si>
    <t>19.09.2022 06:26:40</t>
  </si>
  <si>
    <t>19.09.2022 06:26:43</t>
  </si>
  <si>
    <t>19.09.2022 06:26:46</t>
  </si>
  <si>
    <t>19.09.2022 06:26:48</t>
  </si>
  <si>
    <t>19.09.2022 06:26:49</t>
  </si>
  <si>
    <t>19.09.2022 06:26:51</t>
  </si>
  <si>
    <t>19.09.2022 06:26:54</t>
  </si>
  <si>
    <t>19.09.2022 06:26:55</t>
  </si>
  <si>
    <t>19.09.2022 06:26:57</t>
  </si>
  <si>
    <t>19.09.2022 06:26:58</t>
  </si>
  <si>
    <t>19.09.2022 06:26:59</t>
  </si>
  <si>
    <t>19.09.2022 06:27:01</t>
  </si>
  <si>
    <t>19.09.2022 06:27:02</t>
  </si>
  <si>
    <t>19.09.2022 06:27:04</t>
  </si>
  <si>
    <t>19.09.2022 06:27:05</t>
  </si>
  <si>
    <t>19.09.2022 06:27:07</t>
  </si>
  <si>
    <t>19.09.2022 06:27:16</t>
  </si>
  <si>
    <t>19.09.2022 06:27:17</t>
  </si>
  <si>
    <t>19.09.2022 06:27:19</t>
  </si>
  <si>
    <t>19.09.2022 06:27:20</t>
  </si>
  <si>
    <t>19.09.2022 06:27:22</t>
  </si>
  <si>
    <t>19.09.2022 06:27:23</t>
  </si>
  <si>
    <t>19.09.2022 06:27:26</t>
  </si>
  <si>
    <t>19.09.2022 06:27:28</t>
  </si>
  <si>
    <t>19.09.2022 06:27:31</t>
  </si>
  <si>
    <t>19.09.2022 06:27:32</t>
  </si>
  <si>
    <t>19.09.2022 06:27:35</t>
  </si>
  <si>
    <t>19.09.2022 06:27:49</t>
  </si>
  <si>
    <t>19.09.2022 06:27:50</t>
  </si>
  <si>
    <t>19.09.2022 06:27:52</t>
  </si>
  <si>
    <t>19.09.2022 06:27:53</t>
  </si>
  <si>
    <t>19.09.2022 06:27:55</t>
  </si>
  <si>
    <t>19.09.2022 06:27:56</t>
  </si>
  <si>
    <t>19.09.2022 06:27:58</t>
  </si>
  <si>
    <t>19.09.2022 06:27:59</t>
  </si>
  <si>
    <t>19.09.2022 06:28:01</t>
  </si>
  <si>
    <t>19.09.2022 06:28:04</t>
  </si>
  <si>
    <t>19.09.2022 06:28:05</t>
  </si>
  <si>
    <t>19.09.2022 06:28:07</t>
  </si>
  <si>
    <t>19.09.2022 06:28:08</t>
  </si>
  <si>
    <t>19.09.2022 06:28:11</t>
  </si>
  <si>
    <t>19.09.2022 06:28:23</t>
  </si>
  <si>
    <t>19.09.2022 06:28:25</t>
  </si>
  <si>
    <t>19.09.2022 06:28:26</t>
  </si>
  <si>
    <t>19.09.2022 06:28:28</t>
  </si>
  <si>
    <t>19.09.2022 06:28:29</t>
  </si>
  <si>
    <t>19.09.2022 06:28:31</t>
  </si>
  <si>
    <t>19.09.2022 06:28:32</t>
  </si>
  <si>
    <t>19.09.2022 06:28:34</t>
  </si>
  <si>
    <t>19.09.2022 06:28:50</t>
  </si>
  <si>
    <t>19.09.2022 06:28:52</t>
  </si>
  <si>
    <t>19.09.2022 06:28:55</t>
  </si>
  <si>
    <t>19.09.2022 06:28:56</t>
  </si>
  <si>
    <t>19.09.2022 06:28:58</t>
  </si>
  <si>
    <t>19.09.2022 06:28:59</t>
  </si>
  <si>
    <t>19.09.2022 06:30:14</t>
  </si>
  <si>
    <t>19.09.2022 06:30:16</t>
  </si>
  <si>
    <t>19.09.2022 06:30:17</t>
  </si>
  <si>
    <t>19.09.2022 06:30:34</t>
  </si>
  <si>
    <t>19.09.2022 06:30:35</t>
  </si>
  <si>
    <t>19.09.2022 06:30:37</t>
  </si>
  <si>
    <t>19.09.2022 06:30:38</t>
  </si>
  <si>
    <t>19.09.2022 06:30:40</t>
  </si>
  <si>
    <t>19.09.2022 06:30:41</t>
  </si>
  <si>
    <t>19.09.2022 06:30:43</t>
  </si>
  <si>
    <t>19.09.2022 06:30:55</t>
  </si>
  <si>
    <t>19.09.2022 06:30:56</t>
  </si>
  <si>
    <t>19.09.2022 06:30:59</t>
  </si>
  <si>
    <t>19.09.2022 06:31:01</t>
  </si>
  <si>
    <t>19.09.2022 06:31:02</t>
  </si>
  <si>
    <t>19.09.2022 06:31:04</t>
  </si>
  <si>
    <t>19.09.2022 06:31:05</t>
  </si>
  <si>
    <t>19.09.2022 06:31:43</t>
  </si>
  <si>
    <t>19.09.2022 06:31:44</t>
  </si>
  <si>
    <t>19.09.2022 06:31:46</t>
  </si>
  <si>
    <t>19.09.2022 06:31:47</t>
  </si>
  <si>
    <t>19.09.2022 06:31:49</t>
  </si>
  <si>
    <t>19.09.2022 06:31:50</t>
  </si>
  <si>
    <t>19.09.2022 06:31:52</t>
  </si>
  <si>
    <t>19.09.2022 06:31:53</t>
  </si>
  <si>
    <t>19.09.2022 06:31:55</t>
  </si>
  <si>
    <t>19.09.2022 06:31:56</t>
  </si>
  <si>
    <t>19.09.2022 06:31:58</t>
  </si>
  <si>
    <t>19.09.2022 06:31:59</t>
  </si>
  <si>
    <t>19.09.2022 06:32:01</t>
  </si>
  <si>
    <t>19.09.2022 06:32:10</t>
  </si>
  <si>
    <t>19.09.2022 06:32:16</t>
  </si>
  <si>
    <t>19.09.2022 06:32:17</t>
  </si>
  <si>
    <t>19.09.2022 06:32:19</t>
  </si>
  <si>
    <t>19.09.2022 06:32:22</t>
  </si>
  <si>
    <t>19.09.2022 06:32:25</t>
  </si>
  <si>
    <t>19.09.2022 06:32:26</t>
  </si>
  <si>
    <t>19.09.2022 06:32:28</t>
  </si>
  <si>
    <t>19.09.2022 06:32:29</t>
  </si>
  <si>
    <t>19.09.2022 06:32:42</t>
  </si>
  <si>
    <t>19.09.2022 06:32:44</t>
  </si>
  <si>
    <t>19.09.2022 06:32:45</t>
  </si>
  <si>
    <t>19.09.2022 06:32:51</t>
  </si>
  <si>
    <t>19.09.2022 06:33:48</t>
  </si>
  <si>
    <t>19.09.2022 06:33:50</t>
  </si>
  <si>
    <t>19.09.2022 06:33:51</t>
  </si>
  <si>
    <t>19.09.2022 06:33:53</t>
  </si>
  <si>
    <t>19.09.2022 06:33:54</t>
  </si>
  <si>
    <t>19.09.2022 06:33:56</t>
  </si>
  <si>
    <t>19.09.2022 06:33:57</t>
  </si>
  <si>
    <t>19.09.2022 06:34:39</t>
  </si>
  <si>
    <t>19.09.2022 06:34:41</t>
  </si>
  <si>
    <t>19.09.2022 06:34:42</t>
  </si>
  <si>
    <t>19.09.2022 06:34:44</t>
  </si>
  <si>
    <t>19.09.2022 06:34:45</t>
  </si>
  <si>
    <t>19.09.2022 06:34:47</t>
  </si>
  <si>
    <t>19.09.2022 06:34:48</t>
  </si>
  <si>
    <t>19.09.2022 06:34:50</t>
  </si>
  <si>
    <t>19.09.2022 06:34:51</t>
  </si>
  <si>
    <t>19.09.2022 06:35:08</t>
  </si>
  <si>
    <t>19.09.2022 06:35:09</t>
  </si>
  <si>
    <t>19.09.2022 06:35:12</t>
  </si>
  <si>
    <t>19.09.2022 06:35:14</t>
  </si>
  <si>
    <t>19.09.2022 06:35:15</t>
  </si>
  <si>
    <t>19.09.2022 06:35:17</t>
  </si>
  <si>
    <t>19.09.2022 06:35:18</t>
  </si>
  <si>
    <t>19.09.2022 06:35:20</t>
  </si>
  <si>
    <t>19.09.2022 06:35:21</t>
  </si>
  <si>
    <t>19.09.2022 06:35:23</t>
  </si>
  <si>
    <t>19.09.2022 06:36:20</t>
  </si>
  <si>
    <t>19.09.2022 06:36:21</t>
  </si>
  <si>
    <t>19.09.2022 06:36:23</t>
  </si>
  <si>
    <t>19.09.2022 06:36:24</t>
  </si>
  <si>
    <t>19.09.2022 06:36:26</t>
  </si>
  <si>
    <t>19.09.2022 06:36:27</t>
  </si>
  <si>
    <t>19.09.2022 06:36:29</t>
  </si>
  <si>
    <t>19.09.2022 06:36:30</t>
  </si>
  <si>
    <t>19.09.2022 06:36:32</t>
  </si>
  <si>
    <t>19.09.2022 06:36:33</t>
  </si>
  <si>
    <t>19.09.2022 06:36:35</t>
  </si>
  <si>
    <t>19.09.2022 06:36:36</t>
  </si>
  <si>
    <t>19.09.2022 06:36:38</t>
  </si>
  <si>
    <t>19.09.2022 06:36:41</t>
  </si>
  <si>
    <t>19.09.2022 06:36:42</t>
  </si>
  <si>
    <t>19.09.2022 06:36:44</t>
  </si>
  <si>
    <t>19.09.2022 06:36:45</t>
  </si>
  <si>
    <t>19.09.2022 06:36:47</t>
  </si>
  <si>
    <t>19.09.2022 06:37:03</t>
  </si>
  <si>
    <t>19.09.2022 06:37:05</t>
  </si>
  <si>
    <t>19.09.2022 06:37:06</t>
  </si>
  <si>
    <t>19.09.2022 06:37:08</t>
  </si>
  <si>
    <t>19.09.2022 06:37:09</t>
  </si>
  <si>
    <t>19.09.2022 06:37:11</t>
  </si>
  <si>
    <t>19.09.2022 06:37:12</t>
  </si>
  <si>
    <t>19.09.2022 06:37:14</t>
  </si>
  <si>
    <t>19.09.2022 06:37:15</t>
  </si>
  <si>
    <t>19.09.2022 06:37:39</t>
  </si>
  <si>
    <t>19.09.2022 06:37:41</t>
  </si>
  <si>
    <t>19.09.2022 06:37:45</t>
  </si>
  <si>
    <t>19.09.2022 06:37:48</t>
  </si>
  <si>
    <t>19.09.2022 06:37:57</t>
  </si>
  <si>
    <t>19.09.2022 06:38:09</t>
  </si>
  <si>
    <t>19.09.2022 06:38:11</t>
  </si>
  <si>
    <t>19.09.2022 06:38:12</t>
  </si>
  <si>
    <t>19.09.2022 06:38:14</t>
  </si>
  <si>
    <t>19.09.2022 06:38:15</t>
  </si>
  <si>
    <t>19.09.2022 06:38:17</t>
  </si>
  <si>
    <t>19.09.2022 06:38:18</t>
  </si>
  <si>
    <t>19.09.2022 06:38:21</t>
  </si>
  <si>
    <t>19.09.2022 06:38:27</t>
  </si>
  <si>
    <t>19.09.2022 06:38:29</t>
  </si>
  <si>
    <t>19.09.2022 06:38:30</t>
  </si>
  <si>
    <t>19.09.2022 06:38:32</t>
  </si>
  <si>
    <t>19.09.2022 06:38:41</t>
  </si>
  <si>
    <t>19.09.2022 06:38:42</t>
  </si>
  <si>
    <t>19.09.2022 06:38:44</t>
  </si>
  <si>
    <t>19.09.2022 06:38:45</t>
  </si>
  <si>
    <t>19.09.2022 06:38:47</t>
  </si>
  <si>
    <t>19.09.2022 06:38:48</t>
  </si>
  <si>
    <t>19.09.2022 06:38:50</t>
  </si>
  <si>
    <t>19.09.2022 06:39:22</t>
  </si>
  <si>
    <t>19.09.2022 06:39:24</t>
  </si>
  <si>
    <t>19.09.2022 06:39:25</t>
  </si>
  <si>
    <t>19.09.2022 06:39:27</t>
  </si>
  <si>
    <t>19.09.2022 06:39:28</t>
  </si>
  <si>
    <t>19.09.2022 06:39:30</t>
  </si>
  <si>
    <t>19.09.2022 06:39:31</t>
  </si>
  <si>
    <t>19.09.2022 06:39:33</t>
  </si>
  <si>
    <t>19.09.2022 06:39:34</t>
  </si>
  <si>
    <t>19.09.2022 06:39:36</t>
  </si>
  <si>
    <t>19.09.2022 06:39:37</t>
  </si>
  <si>
    <t>19.09.2022 06:40:30</t>
  </si>
  <si>
    <t>19.09.2022 06:40:31</t>
  </si>
  <si>
    <t>19.09.2022 06:40:33</t>
  </si>
  <si>
    <t>19.09.2022 06:40:36</t>
  </si>
  <si>
    <t>19.09.2022 06:40:37</t>
  </si>
  <si>
    <t>19.09.2022 06:40:39</t>
  </si>
  <si>
    <t>19.09.2022 06:40:40</t>
  </si>
  <si>
    <t>19.09.2022 06:40:58</t>
  </si>
  <si>
    <t>19.09.2022 06:41:00</t>
  </si>
  <si>
    <t>19.09.2022 06:41:03</t>
  </si>
  <si>
    <t>19.09.2022 06:41:04</t>
  </si>
  <si>
    <t>19.09.2022 06:41:06</t>
  </si>
  <si>
    <t>19.09.2022 06:41:07</t>
  </si>
  <si>
    <t>19.09.2022 06:41:09</t>
  </si>
  <si>
    <t>19.09.2022 06:41:10</t>
  </si>
  <si>
    <t>19.09.2022 06:41:16</t>
  </si>
  <si>
    <t>19.09.2022 06:41:19</t>
  </si>
  <si>
    <t>19.09.2022 06:41:21</t>
  </si>
  <si>
    <t>19.09.2022 06:41:22</t>
  </si>
  <si>
    <t>19.09.2022 06:41:24</t>
  </si>
  <si>
    <t>19.09.2022 06:41:25</t>
  </si>
  <si>
    <t>19.09.2022 06:41:27</t>
  </si>
  <si>
    <t>19.09.2022 06:41:37</t>
  </si>
  <si>
    <t>19.09.2022 06:41:39</t>
  </si>
  <si>
    <t>19.09.2022 06:41:40</t>
  </si>
  <si>
    <t>19.09.2022 06:41:42</t>
  </si>
  <si>
    <t>19.09.2022 06:41:43</t>
  </si>
  <si>
    <t>19.09.2022 06:41:45</t>
  </si>
  <si>
    <t>19.09.2022 06:41:48</t>
  </si>
  <si>
    <t>19.09.2022 06:42:37</t>
  </si>
  <si>
    <t>19.09.2022 06:42:38</t>
  </si>
  <si>
    <t>19.09.2022 06:42:40</t>
  </si>
  <si>
    <t>19.09.2022 06:42:41</t>
  </si>
  <si>
    <t>19.09.2022 06:42:43</t>
  </si>
  <si>
    <t>19.09.2022 06:42:44</t>
  </si>
  <si>
    <t>19.09.2022 06:42:46</t>
  </si>
  <si>
    <t>19.09.2022 06:42:47</t>
  </si>
  <si>
    <t>19.09.2022 06:43:02</t>
  </si>
  <si>
    <t>19.09.2022 06:43:04</t>
  </si>
  <si>
    <t>19.09.2022 06:43:05</t>
  </si>
  <si>
    <t>19.09.2022 06:43:07</t>
  </si>
  <si>
    <t>19.09.2022 06:43:08</t>
  </si>
  <si>
    <t>19.09.2022 06:43:10</t>
  </si>
  <si>
    <t>19.09.2022 06:43:11</t>
  </si>
  <si>
    <t>19.09.2022 06:43:16</t>
  </si>
  <si>
    <t>19.09.2022 06:43:22</t>
  </si>
  <si>
    <t>19.09.2022 06:43:23</t>
  </si>
  <si>
    <t>19.09.2022 06:43:25</t>
  </si>
  <si>
    <t>19.09.2022 06:43:26</t>
  </si>
  <si>
    <t>19.09.2022 06:44:40</t>
  </si>
  <si>
    <t>19.09.2022 06:44:41</t>
  </si>
  <si>
    <t>19.09.2022 06:44:43</t>
  </si>
  <si>
    <t>19.09.2022 06:44:44</t>
  </si>
  <si>
    <t>19.09.2022 06:44:46</t>
  </si>
  <si>
    <t>19.09.2022 06:44:47</t>
  </si>
  <si>
    <t>19.09.2022 06:44:49</t>
  </si>
  <si>
    <t>19.09.2022 06:44:50</t>
  </si>
  <si>
    <t>19.09.2022 06:44:52</t>
  </si>
  <si>
    <t>19.09.2022 06:44:53</t>
  </si>
  <si>
    <t>19.09.2022 06:44:55</t>
  </si>
  <si>
    <t>19.09.2022 06:45:04</t>
  </si>
  <si>
    <t>19.09.2022 06:45:05</t>
  </si>
  <si>
    <t>19.09.2022 06:45:07</t>
  </si>
  <si>
    <t>19.09.2022 06:45:08</t>
  </si>
  <si>
    <t>19.09.2022 06:45:10</t>
  </si>
  <si>
    <t>19.09.2022 06:45:11</t>
  </si>
  <si>
    <t>19.09.2022 06:45:13</t>
  </si>
  <si>
    <t>19.09.2022 06:45:16</t>
  </si>
  <si>
    <t>19.09.2022 06:45:20</t>
  </si>
  <si>
    <t>19.09.2022 06:45:22</t>
  </si>
  <si>
    <t>19.09.2022 06:45:23</t>
  </si>
  <si>
    <t>19.09.2022 06:45:25</t>
  </si>
  <si>
    <t>19.09.2022 06:45:26</t>
  </si>
  <si>
    <t>19.09.2022 06:45:40</t>
  </si>
  <si>
    <t>19.09.2022 06:45:41</t>
  </si>
  <si>
    <t>19.09.2022 06:45:43</t>
  </si>
  <si>
    <t>19.09.2022 06:45:44</t>
  </si>
  <si>
    <t>19.09.2022 06:45:46</t>
  </si>
  <si>
    <t>19.09.2022 06:45:47</t>
  </si>
  <si>
    <t>19.09.2022 06:45:49</t>
  </si>
  <si>
    <t>19.09.2022 06:45:50</t>
  </si>
  <si>
    <t>19.09.2022 06:45:52</t>
  </si>
  <si>
    <t>19.09.2022 06:45:53</t>
  </si>
  <si>
    <t>19.09.2022 06:45:55</t>
  </si>
  <si>
    <t>19.09.2022 06:45:56</t>
  </si>
  <si>
    <t>19.09.2022 06:45:58</t>
  </si>
  <si>
    <t>19.09.2022 06:45:59</t>
  </si>
  <si>
    <t>19.09.2022 06:46:01</t>
  </si>
  <si>
    <t>19.09.2022 06:46:02</t>
  </si>
  <si>
    <t>19.09.2022 06:46:17</t>
  </si>
  <si>
    <t>19.09.2022 06:46:19</t>
  </si>
  <si>
    <t>19.09.2022 06:46:20</t>
  </si>
  <si>
    <t>19.09.2022 06:46:22</t>
  </si>
  <si>
    <t>19.09.2022 06:46:23</t>
  </si>
  <si>
    <t>19.09.2022 06:46:26</t>
  </si>
  <si>
    <t>19.09.2022 06:46:28</t>
  </si>
  <si>
    <t>19.09.2022 06:46:29</t>
  </si>
  <si>
    <t>19.09.2022 06:46:31</t>
  </si>
  <si>
    <t>19.09.2022 06:46:32</t>
  </si>
  <si>
    <t>19.09.2022 06:46:43</t>
  </si>
  <si>
    <t>19.09.2022 06:46:44</t>
  </si>
  <si>
    <t>19.09.2022 06:46:46</t>
  </si>
  <si>
    <t>19.09.2022 06:46:47</t>
  </si>
  <si>
    <t>19.09.2022 06:46:49</t>
  </si>
  <si>
    <t>19.09.2022 06:46:50</t>
  </si>
  <si>
    <t>19.09.2022 06:46:52</t>
  </si>
  <si>
    <t>19.09.2022 06:46:53</t>
  </si>
  <si>
    <t>19.09.2022 06:46:55</t>
  </si>
  <si>
    <t>19.09.2022 06:46:56</t>
  </si>
  <si>
    <t>19.09.2022 06:47:07</t>
  </si>
  <si>
    <t>19.09.2022 06:47:08</t>
  </si>
  <si>
    <t>19.09.2022 06:47:10</t>
  </si>
  <si>
    <t>19.09.2022 06:47:11</t>
  </si>
  <si>
    <t>19.09.2022 06:47:13</t>
  </si>
  <si>
    <t>19.09.2022 06:47:38</t>
  </si>
  <si>
    <t>19.09.2022 06:47:41</t>
  </si>
  <si>
    <t>19.09.2022 06:47:43</t>
  </si>
  <si>
    <t>19.09.2022 06:47:44</t>
  </si>
  <si>
    <t>19.09.2022 06:47:46</t>
  </si>
  <si>
    <t>19.09.2022 06:47:47</t>
  </si>
  <si>
    <t>19.09.2022 06:47:49</t>
  </si>
  <si>
    <t>19.09.2022 06:47:50</t>
  </si>
  <si>
    <t>19.09.2022 06:47:53</t>
  </si>
  <si>
    <t>19.09.2022 06:47:55</t>
  </si>
  <si>
    <t>19.09.2022 06:47:56</t>
  </si>
  <si>
    <t>19.09.2022 06:47:58</t>
  </si>
  <si>
    <t>19.09.2022 06:47:59</t>
  </si>
  <si>
    <t>19.09.2022 06:48:11</t>
  </si>
  <si>
    <t>19.09.2022 06:48:13</t>
  </si>
  <si>
    <t>19.09.2022 06:48:16</t>
  </si>
  <si>
    <t>19.09.2022 06:48:17</t>
  </si>
  <si>
    <t>19.09.2022 06:48:19</t>
  </si>
  <si>
    <t>19.09.2022 06:48:20</t>
  </si>
  <si>
    <t>19.09.2022 06:48:22</t>
  </si>
  <si>
    <t>19.09.2022 06:48:23</t>
  </si>
  <si>
    <t>19.09.2022 06:48:52</t>
  </si>
  <si>
    <t>19.09.2022 06:48:53</t>
  </si>
  <si>
    <t>19.09.2022 06:48:55</t>
  </si>
  <si>
    <t>19.09.2022 06:48:58</t>
  </si>
  <si>
    <t>19.09.2022 06:49:01</t>
  </si>
  <si>
    <t>19.09.2022 06:49:02</t>
  </si>
  <si>
    <t>19.09.2022 06:49:05</t>
  </si>
  <si>
    <t>19.09.2022 06:49:07</t>
  </si>
  <si>
    <t>19.09.2022 06:49:10</t>
  </si>
  <si>
    <t>19.09.2022 06:49:13</t>
  </si>
  <si>
    <t>19.09.2022 06:50:10</t>
  </si>
  <si>
    <t>19.09.2022 06:50:11</t>
  </si>
  <si>
    <t>19.09.2022 06:50:13</t>
  </si>
  <si>
    <t>19.09.2022 06:50:14</t>
  </si>
  <si>
    <t>19.09.2022 06:50:16</t>
  </si>
  <si>
    <t>19.09.2022 06:50:17</t>
  </si>
  <si>
    <t>19.09.2022 06:50:19</t>
  </si>
  <si>
    <t>19.09.2022 06:50:20</t>
  </si>
  <si>
    <t>19.09.2022 06:50:26</t>
  </si>
  <si>
    <t>19.09.2022 06:50:35</t>
  </si>
  <si>
    <t>19.09.2022 06:50:37</t>
  </si>
  <si>
    <t>19.09.2022 06:50:38</t>
  </si>
  <si>
    <t>19.09.2022 06:50:40</t>
  </si>
  <si>
    <t>19.09.2022 06:50:41</t>
  </si>
  <si>
    <t>19.09.2022 06:50:43</t>
  </si>
  <si>
    <t>19.09.2022 06:50:44</t>
  </si>
  <si>
    <t>19.09.2022 06:50:47</t>
  </si>
  <si>
    <t>19.09.2022 06:50:48</t>
  </si>
  <si>
    <t>19.09.2022 06:50:50</t>
  </si>
  <si>
    <t>19.09.2022 06:51:03</t>
  </si>
  <si>
    <t>19.09.2022 06:51:05</t>
  </si>
  <si>
    <t>19.09.2022 06:51:06</t>
  </si>
  <si>
    <t>19.09.2022 06:51:12</t>
  </si>
  <si>
    <t>19.09.2022 06:51:15</t>
  </si>
  <si>
    <t>19.09.2022 06:51:17</t>
  </si>
  <si>
    <t>19.09.2022 06:51:18</t>
  </si>
  <si>
    <t>19.09.2022 06:51:20</t>
  </si>
  <si>
    <t>19.09.2022 06:51:21</t>
  </si>
  <si>
    <t>19.09.2022 06:51:42</t>
  </si>
  <si>
    <t>19.09.2022 06:51:44</t>
  </si>
  <si>
    <t>19.09.2022 06:51:45</t>
  </si>
  <si>
    <t>19.09.2022 06:51:47</t>
  </si>
  <si>
    <t>19.09.2022 06:51:48</t>
  </si>
  <si>
    <t>19.09.2022 06:51:50</t>
  </si>
  <si>
    <t>19.09.2022 06:51:51</t>
  </si>
  <si>
    <t>19.09.2022 06:51:56</t>
  </si>
  <si>
    <t>19.09.2022 06:51:57</t>
  </si>
  <si>
    <t>19.09.2022 06:51:59</t>
  </si>
  <si>
    <t>19.09.2022 06:52:00</t>
  </si>
  <si>
    <t>19.09.2022 06:52:03</t>
  </si>
  <si>
    <t>19.09.2022 06:52:05</t>
  </si>
  <si>
    <t>19.09.2022 06:52:06</t>
  </si>
  <si>
    <t>19.09.2022 06:52:08</t>
  </si>
  <si>
    <t>19.09.2022 06:52:09</t>
  </si>
  <si>
    <t>19.09.2022 06:52:11</t>
  </si>
  <si>
    <t>19.09.2022 06:52:14</t>
  </si>
  <si>
    <t>19.09.2022 06:52:15</t>
  </si>
  <si>
    <t>19.09.2022 06:52:17</t>
  </si>
  <si>
    <t>19.09.2022 06:52:18</t>
  </si>
  <si>
    <t>19.09.2022 06:52:21</t>
  </si>
  <si>
    <t>19.09.2022 06:52:23</t>
  </si>
  <si>
    <t>19.09.2022 06:52:24</t>
  </si>
  <si>
    <t>19.09.2022 06:52:26</t>
  </si>
  <si>
    <t>19.09.2022 06:52:27</t>
  </si>
  <si>
    <t>19.09.2022 06:52:29</t>
  </si>
  <si>
    <t>19.09.2022 06:52:30</t>
  </si>
  <si>
    <t>19.09.2022 06:52:38</t>
  </si>
  <si>
    <t>19.09.2022 06:52:41</t>
  </si>
  <si>
    <t>19.09.2022 06:52:42</t>
  </si>
  <si>
    <t>19.09.2022 06:52:44</t>
  </si>
  <si>
    <t>19.09.2022 06:52:50</t>
  </si>
  <si>
    <t>19.09.2022 06:52:51</t>
  </si>
  <si>
    <t>19.09.2022 06:52:53</t>
  </si>
  <si>
    <t>19.09.2022 06:52:54</t>
  </si>
  <si>
    <t>19.09.2022 06:52:56</t>
  </si>
  <si>
    <t>19.09.2022 06:52:57</t>
  </si>
  <si>
    <t>19.09.2022 06:52:59</t>
  </si>
  <si>
    <t>19.09.2022 06:53:15</t>
  </si>
  <si>
    <t>19.09.2022 06:53:17</t>
  </si>
  <si>
    <t>19.09.2022 06:53:18</t>
  </si>
  <si>
    <t>19.09.2022 06:53:20</t>
  </si>
  <si>
    <t>19.09.2022 06:53:21</t>
  </si>
  <si>
    <t>19.09.2022 06:53:23</t>
  </si>
  <si>
    <t>19.09.2022 06:53:24</t>
  </si>
  <si>
    <t>19.09.2022 06:53:26</t>
  </si>
  <si>
    <t>19.09.2022 06:53:27</t>
  </si>
  <si>
    <t>19.09.2022 06:53:57</t>
  </si>
  <si>
    <t>19.09.2022 06:53:58</t>
  </si>
  <si>
    <t>19.09.2022 06:54:00</t>
  </si>
  <si>
    <t>19.09.2022 06:54:01</t>
  </si>
  <si>
    <t>19.09.2022 06:54:03</t>
  </si>
  <si>
    <t>19.09.2022 06:54:04</t>
  </si>
  <si>
    <t>19.09.2022 06:54:06</t>
  </si>
  <si>
    <t>19.09.2022 06:54:19</t>
  </si>
  <si>
    <t>19.09.2022 06:54:21</t>
  </si>
  <si>
    <t>19.09.2022 06:54:22</t>
  </si>
  <si>
    <t>19.09.2022 06:54:24</t>
  </si>
  <si>
    <t>19.09.2022 06:54:25</t>
  </si>
  <si>
    <t>19.09.2022 06:54:27</t>
  </si>
  <si>
    <t>19.09.2022 06:54:28</t>
  </si>
  <si>
    <t>19.09.2022 06:54:30</t>
  </si>
  <si>
    <t>19.09.2022 06:54:36</t>
  </si>
  <si>
    <t>19.09.2022 06:54:37</t>
  </si>
  <si>
    <t>19.09.2022 06:54:39</t>
  </si>
  <si>
    <t>19.09.2022 06:54:40</t>
  </si>
  <si>
    <t>19.09.2022 06:54:42</t>
  </si>
  <si>
    <t>19.09.2022 06:54:43</t>
  </si>
  <si>
    <t>19.09.2022 06:54:45</t>
  </si>
  <si>
    <t>19.09.2022 06:55:10</t>
  </si>
  <si>
    <t>19.09.2022 06:55:12</t>
  </si>
  <si>
    <t>19.09.2022 06:55:13</t>
  </si>
  <si>
    <t>19.09.2022 06:55:16</t>
  </si>
  <si>
    <t>19.09.2022 06:55:18</t>
  </si>
  <si>
    <t>19.09.2022 06:55:45</t>
  </si>
  <si>
    <t>19.09.2022 06:55:46</t>
  </si>
  <si>
    <t>19.09.2022 06:55:49</t>
  </si>
  <si>
    <t>19.09.2022 06:55:51</t>
  </si>
  <si>
    <t>19.09.2022 06:55:52</t>
  </si>
  <si>
    <t>19.09.2022 06:55:54</t>
  </si>
  <si>
    <t>19.09.2022 06:56:04</t>
  </si>
  <si>
    <t>19.09.2022 06:56:06</t>
  </si>
  <si>
    <t>19.09.2022 06:56:07</t>
  </si>
  <si>
    <t>19.09.2022 06:56:09</t>
  </si>
  <si>
    <t>19.09.2022 06:56:10</t>
  </si>
  <si>
    <t>19.09.2022 06:56:24</t>
  </si>
  <si>
    <t>19.09.2022 06:56:25</t>
  </si>
  <si>
    <t>19.09.2022 06:56:27</t>
  </si>
  <si>
    <t>19.09.2022 06:56:28</t>
  </si>
  <si>
    <t>19.09.2022 06:56:30</t>
  </si>
  <si>
    <t>19.09.2022 06:56:31</t>
  </si>
  <si>
    <t>19.09.2022 06:56:33</t>
  </si>
  <si>
    <t>19.09.2022 06:56:34</t>
  </si>
  <si>
    <t>19.09.2022 06:57:34</t>
  </si>
  <si>
    <t>19.09.2022 06:57:36</t>
  </si>
  <si>
    <t>19.09.2022 06:57:37</t>
  </si>
  <si>
    <t>19.09.2022 06:57:39</t>
  </si>
  <si>
    <t>19.09.2022 06:57:40</t>
  </si>
  <si>
    <t>19.09.2022 06:57:42</t>
  </si>
  <si>
    <t>19.09.2022 06:57:43</t>
  </si>
  <si>
    <t>19.09.2022 06:57:45</t>
  </si>
  <si>
    <t>19.09.2022 06:57:46</t>
  </si>
  <si>
    <t>19.09.2022 06:57:48</t>
  </si>
  <si>
    <t>19.09.2022 06:57:49</t>
  </si>
  <si>
    <t>19.09.2022 06:57:51</t>
  </si>
  <si>
    <t>19.09.2022 06:57:52</t>
  </si>
  <si>
    <t>19.09.2022 06:57:54</t>
  </si>
  <si>
    <t>19.09.2022 06:57:55</t>
  </si>
  <si>
    <t>19.09.2022 06:57:57</t>
  </si>
  <si>
    <t>19.09.2022 06:57:58</t>
  </si>
  <si>
    <t>19.09.2022 06:58:00</t>
  </si>
  <si>
    <t>19.09.2022 06:58:01</t>
  </si>
  <si>
    <t>19.09.2022 06:58:03</t>
  </si>
  <si>
    <t>19.09.2022 06:58:04</t>
  </si>
  <si>
    <t>19.09.2022 06:58:06</t>
  </si>
  <si>
    <t>19.09.2022 06:58:07</t>
  </si>
  <si>
    <t>19.09.2022 06:58:09</t>
  </si>
  <si>
    <t>19.09.2022 06:58:21</t>
  </si>
  <si>
    <t>19.09.2022 06:58:22</t>
  </si>
  <si>
    <t>19.09.2022 06:58:23</t>
  </si>
  <si>
    <t>19.09.2022 06:58:25</t>
  </si>
  <si>
    <t>19.09.2022 06:58:26</t>
  </si>
  <si>
    <t>19.09.2022 06:58:28</t>
  </si>
  <si>
    <t>19.09.2022 06:58:29</t>
  </si>
  <si>
    <t>19.09.2022 06:58:31</t>
  </si>
  <si>
    <t>19.09.2022 06:59:35</t>
  </si>
  <si>
    <t>19.09.2022 06:59:37</t>
  </si>
  <si>
    <t>19.09.2022 06:59:38</t>
  </si>
  <si>
    <t>19.09.2022 06:59:40</t>
  </si>
  <si>
    <t>19.09.2022 06:59:41</t>
  </si>
  <si>
    <t>19.09.2022 06:59:44</t>
  </si>
  <si>
    <t>19.09.2022 06:59:46</t>
  </si>
  <si>
    <t>19.09.2022 06:59:47</t>
  </si>
  <si>
    <t>19.09.2022 06:59:49</t>
  </si>
  <si>
    <t>19.09.2022 06:59:50</t>
  </si>
  <si>
    <t>19.09.2022 06:59:52</t>
  </si>
  <si>
    <t>19.09.2022 07:00:05</t>
  </si>
  <si>
    <t>19.09.2022 07:00:07</t>
  </si>
  <si>
    <t>19.09.2022 07:00:08</t>
  </si>
  <si>
    <t>19.09.2022 07:00:10</t>
  </si>
  <si>
    <t>19.09.2022 07:00:11</t>
  </si>
  <si>
    <t>19.09.2022 07:00:13</t>
  </si>
  <si>
    <t>19.09.2022 07:00:26</t>
  </si>
  <si>
    <t>19.09.2022 07:00:31</t>
  </si>
  <si>
    <t>19.09.2022 07:00:34</t>
  </si>
  <si>
    <t>19.09.2022 07:00:35</t>
  </si>
  <si>
    <t>19.09.2022 07:00:37</t>
  </si>
  <si>
    <t>19.09.2022 07:00:40</t>
  </si>
  <si>
    <t>19.09.2022 07:00:41</t>
  </si>
  <si>
    <t>19.09.2022 07:00:43</t>
  </si>
  <si>
    <t>19.09.2022 07:00:44</t>
  </si>
  <si>
    <t>19.09.2022 07:00:47</t>
  </si>
  <si>
    <t>19.09.2022 07:00:49</t>
  </si>
  <si>
    <t>19.09.2022 07:00:50</t>
  </si>
  <si>
    <t>19.09.2022 07:00:52</t>
  </si>
  <si>
    <t>19.09.2022 07:01:04</t>
  </si>
  <si>
    <t>19.09.2022 07:01:05</t>
  </si>
  <si>
    <t>19.09.2022 07:01:07</t>
  </si>
  <si>
    <t>19.09.2022 07:01:08</t>
  </si>
  <si>
    <t>19.09.2022 07:01:10</t>
  </si>
  <si>
    <t>19.09.2022 07:01:11</t>
  </si>
  <si>
    <t>19.09.2022 07:01:14</t>
  </si>
  <si>
    <t>19.09.2022 07:01:17</t>
  </si>
  <si>
    <t>19.09.2022 07:01:19</t>
  </si>
  <si>
    <t>19.09.2022 07:01:20</t>
  </si>
  <si>
    <t>19.09.2022 07:01:22</t>
  </si>
  <si>
    <t>19.09.2022 07:01:25</t>
  </si>
  <si>
    <t>19.09.2022 07:01:26</t>
  </si>
  <si>
    <t>19.09.2022 07:01:43</t>
  </si>
  <si>
    <t>19.09.2022 07:01:44</t>
  </si>
  <si>
    <t>19.09.2022 07:01:46</t>
  </si>
  <si>
    <t>19.09.2022 07:01:49</t>
  </si>
  <si>
    <t>19.09.2022 07:01:50</t>
  </si>
  <si>
    <t>19.09.2022 07:01:52</t>
  </si>
  <si>
    <t>19.09.2022 07:01:53</t>
  </si>
  <si>
    <t>19.09.2022 07:01:55</t>
  </si>
  <si>
    <t>19.09.2022 07:02:17</t>
  </si>
  <si>
    <t>19.09.2022 07:02:19</t>
  </si>
  <si>
    <t>19.09.2022 07:02:20</t>
  </si>
  <si>
    <t>19.09.2022 07:02:22</t>
  </si>
  <si>
    <t>19.09.2022 07:02:23</t>
  </si>
  <si>
    <t>19.09.2022 07:02:52</t>
  </si>
  <si>
    <t>19.09.2022 07:02:53</t>
  </si>
  <si>
    <t>19.09.2022 07:02:56</t>
  </si>
  <si>
    <t>19.09.2022 07:02:58</t>
  </si>
  <si>
    <t>19.09.2022 07:02:59</t>
  </si>
  <si>
    <t>19.09.2022 07:03:31</t>
  </si>
  <si>
    <t>19.09.2022 07:03:32</t>
  </si>
  <si>
    <t>19.09.2022 07:03:34</t>
  </si>
  <si>
    <t>19.09.2022 07:03:35</t>
  </si>
  <si>
    <t>19.09.2022 07:03:37</t>
  </si>
  <si>
    <t>19.09.2022 07:03:38</t>
  </si>
  <si>
    <t>19.09.2022 07:03:40</t>
  </si>
  <si>
    <t>19.09.2022 07:03:46</t>
  </si>
  <si>
    <t>19.09.2022 07:03:47</t>
  </si>
  <si>
    <t>19.09.2022 07:03:49</t>
  </si>
  <si>
    <t>19.09.2022 07:03:50</t>
  </si>
  <si>
    <t>19.09.2022 07:03:52</t>
  </si>
  <si>
    <t>19.09.2022 07:03:53</t>
  </si>
  <si>
    <t>19.09.2022 07:03:55</t>
  </si>
  <si>
    <t>19.09.2022 07:03:56</t>
  </si>
  <si>
    <t>19.09.2022 07:04:17</t>
  </si>
  <si>
    <t>19.09.2022 07:04:19</t>
  </si>
  <si>
    <t>19.09.2022 07:04:20</t>
  </si>
  <si>
    <t>19.09.2022 07:04:22</t>
  </si>
  <si>
    <t>19.09.2022 07:04:23</t>
  </si>
  <si>
    <t>19.09.2022 07:04:25</t>
  </si>
  <si>
    <t>19.09.2022 07:04:26</t>
  </si>
  <si>
    <t>19.09.2022 07:04:29</t>
  </si>
  <si>
    <t>19.09.2022 07:04:37</t>
  </si>
  <si>
    <t>19.09.2022 07:04:38</t>
  </si>
  <si>
    <t>19.09.2022 07:04:40</t>
  </si>
  <si>
    <t>19.09.2022 07:04:52</t>
  </si>
  <si>
    <t>19.09.2022 07:04:55</t>
  </si>
  <si>
    <t>19.09.2022 07:05:24</t>
  </si>
  <si>
    <t>19.09.2022 07:05:26</t>
  </si>
  <si>
    <t>19.09.2022 07:05:27</t>
  </si>
  <si>
    <t>19.09.2022 07:05:29</t>
  </si>
  <si>
    <t>19.09.2022 07:05:30</t>
  </si>
  <si>
    <t>19.09.2022 07:05:32</t>
  </si>
  <si>
    <t>19.09.2022 07:05:33</t>
  </si>
  <si>
    <t>19.09.2022 07:05:35</t>
  </si>
  <si>
    <t>19.09.2022 07:05:36</t>
  </si>
  <si>
    <t>19.09.2022 07:05:38</t>
  </si>
  <si>
    <t>19.09.2022 07:05:39</t>
  </si>
  <si>
    <t>19.09.2022 07:05:59</t>
  </si>
  <si>
    <t>19.09.2022 07:06:00</t>
  </si>
  <si>
    <t>19.09.2022 07:06:02</t>
  </si>
  <si>
    <t>19.09.2022 07:06:03</t>
  </si>
  <si>
    <t>19.09.2022 07:06:05</t>
  </si>
  <si>
    <t>19.09.2022 07:06:06</t>
  </si>
  <si>
    <t>19.09.2022 07:06:08</t>
  </si>
  <si>
    <t>19.09.2022 07:06:09</t>
  </si>
  <si>
    <t>19.09.2022 07:06:11</t>
  </si>
  <si>
    <t>19.09.2022 07:06:14</t>
  </si>
  <si>
    <t>19.09.2022 07:06:15</t>
  </si>
  <si>
    <t>19.09.2022 07:06:17</t>
  </si>
  <si>
    <t>19.09.2022 07:06:35</t>
  </si>
  <si>
    <t>19.09.2022 07:06:36</t>
  </si>
  <si>
    <t>19.09.2022 07:06:38</t>
  </si>
  <si>
    <t>19.09.2022 07:06:39</t>
  </si>
  <si>
    <t>19.09.2022 07:06:41</t>
  </si>
  <si>
    <t>19.09.2022 07:06:42</t>
  </si>
  <si>
    <t>19.09.2022 07:06:44</t>
  </si>
  <si>
    <t>19.09.2022 07:06:45</t>
  </si>
  <si>
    <t>19.09.2022 07:06:47</t>
  </si>
  <si>
    <t>19.09.2022 07:06:48</t>
  </si>
  <si>
    <t>19.09.2022 07:06:50</t>
  </si>
  <si>
    <t>19.09.2022 07:06:51</t>
  </si>
  <si>
    <t>19.09.2022 07:06:53</t>
  </si>
  <si>
    <t>19.09.2022 07:06:57</t>
  </si>
  <si>
    <t>19.09.2022 07:06:59</t>
  </si>
  <si>
    <t>19.09.2022 07:07:00</t>
  </si>
  <si>
    <t>19.09.2022 07:07:02</t>
  </si>
  <si>
    <t>19.09.2022 07:07:03</t>
  </si>
  <si>
    <t>19.09.2022 07:07:09</t>
  </si>
  <si>
    <t>19.09.2022 07:07:15</t>
  </si>
  <si>
    <t>19.09.2022 07:07:24</t>
  </si>
  <si>
    <t>19.09.2022 07:07:26</t>
  </si>
  <si>
    <t>19.09.2022 07:07:27</t>
  </si>
  <si>
    <t>19.09.2022 07:07:30</t>
  </si>
  <si>
    <t>19.09.2022 07:07:32</t>
  </si>
  <si>
    <t>19.09.2022 07:07:33</t>
  </si>
  <si>
    <t>19.09.2022 07:07:35</t>
  </si>
  <si>
    <t>19.09.2022 07:07:36</t>
  </si>
  <si>
    <t>19.09.2022 07:08:20</t>
  </si>
  <si>
    <t>19.09.2022 07:08:23</t>
  </si>
  <si>
    <t>19.09.2022 07:08:24</t>
  </si>
  <si>
    <t>19.09.2022 07:08:26</t>
  </si>
  <si>
    <t>19.09.2022 07:08:27</t>
  </si>
  <si>
    <t>19.09.2022 07:08:29</t>
  </si>
  <si>
    <t>19.09.2022 07:08:30</t>
  </si>
  <si>
    <t>19.09.2022 07:09:38</t>
  </si>
  <si>
    <t>19.09.2022 07:09:39</t>
  </si>
  <si>
    <t>19.09.2022 07:09:41</t>
  </si>
  <si>
    <t>19.09.2022 07:09:42</t>
  </si>
  <si>
    <t>19.09.2022 07:09:44</t>
  </si>
  <si>
    <t>19.09.2022 07:09:45</t>
  </si>
  <si>
    <t>19.09.2022 07:09:47</t>
  </si>
  <si>
    <t>19.09.2022 07:09:56</t>
  </si>
  <si>
    <t>19.09.2022 07:09:57</t>
  </si>
  <si>
    <t>19.09.2022 07:09:58</t>
  </si>
  <si>
    <t>19.09.2022 07:10:00</t>
  </si>
  <si>
    <t>19.09.2022 07:10:01</t>
  </si>
  <si>
    <t>19.09.2022 07:10:03</t>
  </si>
  <si>
    <t>19.09.2022 07:10:04</t>
  </si>
  <si>
    <t>19.09.2022 07:10:27</t>
  </si>
  <si>
    <t>19.09.2022 07:10:28</t>
  </si>
  <si>
    <t>19.09.2022 07:10:30</t>
  </si>
  <si>
    <t>19.09.2022 07:10:39</t>
  </si>
  <si>
    <t>19.09.2022 07:10:43</t>
  </si>
  <si>
    <t>19.09.2022 07:10:45</t>
  </si>
  <si>
    <t>19.09.2022 07:10:48</t>
  </si>
  <si>
    <t>19.09.2022 07:10:49</t>
  </si>
  <si>
    <t>19.09.2022 07:10:51</t>
  </si>
  <si>
    <t>19.09.2022 07:10:52</t>
  </si>
  <si>
    <t>19.09.2022 07:10:54</t>
  </si>
  <si>
    <t>19.09.2022 07:10:55</t>
  </si>
  <si>
    <t>19.09.2022 07:10:57</t>
  </si>
  <si>
    <t>19.09.2022 07:10:58</t>
  </si>
  <si>
    <t>19.09.2022 07:11:07</t>
  </si>
  <si>
    <t>19.09.2022 07:11:09</t>
  </si>
  <si>
    <t>19.09.2022 07:11:12</t>
  </si>
  <si>
    <t>19.09.2022 07:11:13</t>
  </si>
  <si>
    <t>19.09.2022 07:11:15</t>
  </si>
  <si>
    <t>19.09.2022 07:11:16</t>
  </si>
  <si>
    <t>19.09.2022 07:11:18</t>
  </si>
  <si>
    <t>19.09.2022 07:12:12</t>
  </si>
  <si>
    <t>19.09.2022 07:12:13</t>
  </si>
  <si>
    <t>19.09.2022 07:12:15</t>
  </si>
  <si>
    <t>19.09.2022 07:12:16</t>
  </si>
  <si>
    <t>19.09.2022 07:12:19</t>
  </si>
  <si>
    <t>19.09.2022 07:12:22</t>
  </si>
  <si>
    <t>19.09.2022 07:12:24</t>
  </si>
  <si>
    <t>19.09.2022 07:12:27</t>
  </si>
  <si>
    <t>19.09.2022 07:12:49</t>
  </si>
  <si>
    <t>19.09.2022 07:12:51</t>
  </si>
  <si>
    <t>19.09.2022 07:12:52</t>
  </si>
  <si>
    <t>19.09.2022 07:12:54</t>
  </si>
  <si>
    <t>19.09.2022 07:12:55</t>
  </si>
  <si>
    <t>19.09.2022 07:12:57</t>
  </si>
  <si>
    <t>19.09.2022 07:12:58</t>
  </si>
  <si>
    <t>19.09.2022 07:13:18</t>
  </si>
  <si>
    <t>19.09.2022 07:13:19</t>
  </si>
  <si>
    <t>19.09.2022 07:13:21</t>
  </si>
  <si>
    <t>19.09.2022 07:13:22</t>
  </si>
  <si>
    <t>19.09.2022 07:13:24</t>
  </si>
  <si>
    <t>19.09.2022 07:13:25</t>
  </si>
  <si>
    <t>19.09.2022 07:13:27</t>
  </si>
  <si>
    <t>19.09.2022 07:13:28</t>
  </si>
  <si>
    <t>19.09.2022 07:13:46</t>
  </si>
  <si>
    <t>19.09.2022 07:13:48</t>
  </si>
  <si>
    <t>19.09.2022 07:13:49</t>
  </si>
  <si>
    <t>19.09.2022 07:13:51</t>
  </si>
  <si>
    <t>19.09.2022 07:13:52</t>
  </si>
  <si>
    <t>19.09.2022 07:13:54</t>
  </si>
  <si>
    <t>19.09.2022 07:13:55</t>
  </si>
  <si>
    <t>19.09.2022 07:13:57</t>
  </si>
  <si>
    <t>19.09.2022 07:13:58</t>
  </si>
  <si>
    <t>19.09.2022 07:14:00</t>
  </si>
  <si>
    <t>19.09.2022 07:14:01</t>
  </si>
  <si>
    <t>19.09.2022 07:14:03</t>
  </si>
  <si>
    <t>19.09.2022 07:14:43</t>
  </si>
  <si>
    <t>19.09.2022 07:14:45</t>
  </si>
  <si>
    <t>19.09.2022 07:14:46</t>
  </si>
  <si>
    <t>19.09.2022 07:14:48</t>
  </si>
  <si>
    <t>19.09.2022 07:14:49</t>
  </si>
  <si>
    <t>19.09.2022 07:14:51</t>
  </si>
  <si>
    <t>19.09.2022 07:14:52</t>
  </si>
  <si>
    <t>19.09.2022 07:15:12</t>
  </si>
  <si>
    <t>19.09.2022 07:15:13</t>
  </si>
  <si>
    <t>19.09.2022 07:15:15</t>
  </si>
  <si>
    <t>19.09.2022 07:15:16</t>
  </si>
  <si>
    <t>19.09.2022 07:15:18</t>
  </si>
  <si>
    <t>19.09.2022 07:15:19</t>
  </si>
  <si>
    <t>19.09.2022 07:15:25</t>
  </si>
  <si>
    <t>19.09.2022 07:16:45</t>
  </si>
  <si>
    <t>19.09.2022 07:17:03</t>
  </si>
  <si>
    <t>19.09.2022 07:17:04</t>
  </si>
  <si>
    <t>19.09.2022 07:17:06</t>
  </si>
  <si>
    <t>19.09.2022 07:17:07</t>
  </si>
  <si>
    <t>19.09.2022 07:17:09</t>
  </si>
  <si>
    <t>19.09.2022 07:17:10</t>
  </si>
  <si>
    <t>19.09.2022 07:17:12</t>
  </si>
  <si>
    <t>19.09.2022 07:17:42</t>
  </si>
  <si>
    <t>19.09.2022 07:17:43</t>
  </si>
  <si>
    <t>19.09.2022 07:17:45</t>
  </si>
  <si>
    <t>19.09.2022 07:17:46</t>
  </si>
  <si>
    <t>19.09.2022 07:17:48</t>
  </si>
  <si>
    <t>19.09.2022 07:17:58</t>
  </si>
  <si>
    <t>19.09.2022 07:18:00</t>
  </si>
  <si>
    <t>19.09.2022 07:18:01</t>
  </si>
  <si>
    <t>19.09.2022 07:18:04</t>
  </si>
  <si>
    <t>19.09.2022 07:18:07</t>
  </si>
  <si>
    <t>19.09.2022 07:18:09</t>
  </si>
  <si>
    <t>19.09.2022 07:20:09</t>
  </si>
  <si>
    <t>19.09.2022 07:20:10</t>
  </si>
  <si>
    <t>19.09.2022 07:20:12</t>
  </si>
  <si>
    <t>19.09.2022 07:20:13</t>
  </si>
  <si>
    <t>19.09.2022 07:20:15</t>
  </si>
  <si>
    <t>19.09.2022 07:20:16</t>
  </si>
  <si>
    <t>19.09.2022 07:20:18</t>
  </si>
  <si>
    <t>19.09.2022 07:20:21</t>
  </si>
  <si>
    <t>19.09.2022 07:20:22</t>
  </si>
  <si>
    <t>19.09.2022 07:20:24</t>
  </si>
  <si>
    <t>19.09.2022 07:20:25</t>
  </si>
  <si>
    <t>19.09.2022 07:20:31</t>
  </si>
  <si>
    <t>19.09.2022 07:20:33</t>
  </si>
  <si>
    <t>19.09.2022 07:20:34</t>
  </si>
  <si>
    <t>19.09.2022 07:20:48</t>
  </si>
  <si>
    <t>19.09.2022 07:20:49</t>
  </si>
  <si>
    <t>19.09.2022 07:20:51</t>
  </si>
  <si>
    <t>19.09.2022 07:20:52</t>
  </si>
  <si>
    <t>19.09.2022 07:20:54</t>
  </si>
  <si>
    <t>19.09.2022 07:20:55</t>
  </si>
  <si>
    <t>19.09.2022 07:20:57</t>
  </si>
  <si>
    <t>19.09.2022 07:20:58</t>
  </si>
  <si>
    <t>19.09.2022 07:21:00</t>
  </si>
  <si>
    <t>19.09.2022 07:21:01</t>
  </si>
  <si>
    <t>19.09.2022 07:21:27</t>
  </si>
  <si>
    <t>19.09.2022 07:21:28</t>
  </si>
  <si>
    <t>19.09.2022 07:21:30</t>
  </si>
  <si>
    <t>19.09.2022 07:21:31</t>
  </si>
  <si>
    <t>19.09.2022 07:21:33</t>
  </si>
  <si>
    <t>19.09.2022 07:21:34</t>
  </si>
  <si>
    <t>19.09.2022 07:21:36</t>
  </si>
  <si>
    <t>19.09.2022 07:21:57</t>
  </si>
  <si>
    <t>19.09.2022 07:21:58</t>
  </si>
  <si>
    <t>19.09.2022 07:22:00</t>
  </si>
  <si>
    <t>19.09.2022 07:22:01</t>
  </si>
  <si>
    <t>19.09.2022 07:22:03</t>
  </si>
  <si>
    <t>19.09.2022 07:22:04</t>
  </si>
  <si>
    <t>19.09.2022 07:22:06</t>
  </si>
  <si>
    <t>19.09.2022 07:22:09</t>
  </si>
  <si>
    <t>19.09.2022 07:22:10</t>
  </si>
  <si>
    <t>19.09.2022 07:22:15</t>
  </si>
  <si>
    <t>19.09.2022 07:22:16</t>
  </si>
  <si>
    <t>19.09.2022 07:22:18</t>
  </si>
  <si>
    <t>19.09.2022 07:22:19</t>
  </si>
  <si>
    <t>19.09.2022 07:22:21</t>
  </si>
  <si>
    <t>19.09.2022 07:22:22</t>
  </si>
  <si>
    <t>19.09.2022 07:22:24</t>
  </si>
  <si>
    <t>19.09.2022 07:22:27</t>
  </si>
  <si>
    <t>19.09.2022 07:22:40</t>
  </si>
  <si>
    <t>19.09.2022 07:22:42</t>
  </si>
  <si>
    <t>19.09.2022 07:22:43</t>
  </si>
  <si>
    <t>19.09.2022 07:22:45</t>
  </si>
  <si>
    <t>19.09.2022 07:22:46</t>
  </si>
  <si>
    <t>19.09.2022 07:22:48</t>
  </si>
  <si>
    <t>19.09.2022 07:22:52</t>
  </si>
  <si>
    <t>19.09.2022 07:22:54</t>
  </si>
  <si>
    <t>19.09.2022 07:22:55</t>
  </si>
  <si>
    <t>19.09.2022 07:22:57</t>
  </si>
  <si>
    <t>19.09.2022 07:22:58</t>
  </si>
  <si>
    <t>19.09.2022 07:23:00</t>
  </si>
  <si>
    <t>19.09.2022 07:23:01</t>
  </si>
  <si>
    <t>19.09.2022 07:23:03</t>
  </si>
  <si>
    <t>19.09.2022 07:23:04</t>
  </si>
  <si>
    <t>19.09.2022 07:23:05</t>
  </si>
  <si>
    <t>19.09.2022 07:23:07</t>
  </si>
  <si>
    <t>19.09.2022 07:23:10</t>
  </si>
  <si>
    <t>19.09.2022 07:23:26</t>
  </si>
  <si>
    <t>19.09.2022 07:23:28</t>
  </si>
  <si>
    <t>19.09.2022 07:23:29</t>
  </si>
  <si>
    <t>19.09.2022 07:23:31</t>
  </si>
  <si>
    <t>19.09.2022 07:23:32</t>
  </si>
  <si>
    <t>19.09.2022 07:23:34</t>
  </si>
  <si>
    <t>19.09.2022 07:23:35</t>
  </si>
  <si>
    <t>19.09.2022 07:23:44</t>
  </si>
  <si>
    <t>19.09.2022 07:23:46</t>
  </si>
  <si>
    <t>19.09.2022 07:23:47</t>
  </si>
  <si>
    <t>19.09.2022 07:23:49</t>
  </si>
  <si>
    <t>19.09.2022 07:23:50</t>
  </si>
  <si>
    <t>19.09.2022 07:23:52</t>
  </si>
  <si>
    <t>19.09.2022 07:23:53</t>
  </si>
  <si>
    <t>19.09.2022 07:24:13</t>
  </si>
  <si>
    <t>19.09.2022 07:24:14</t>
  </si>
  <si>
    <t>19.09.2022 07:24:16</t>
  </si>
  <si>
    <t>19.09.2022 07:24:17</t>
  </si>
  <si>
    <t>19.09.2022 07:24:19</t>
  </si>
  <si>
    <t>19.09.2022 07:24:20</t>
  </si>
  <si>
    <t>19.09.2022 07:24:22</t>
  </si>
  <si>
    <t>19.09.2022 07:24:23</t>
  </si>
  <si>
    <t>19.09.2022 07:24:25</t>
  </si>
  <si>
    <t>19.09.2022 07:24:26</t>
  </si>
  <si>
    <t>19.09.2022 07:24:28</t>
  </si>
  <si>
    <t>19.09.2022 07:24:29</t>
  </si>
  <si>
    <t>19.09.2022 07:24:31</t>
  </si>
  <si>
    <t>19.09.2022 07:24:32</t>
  </si>
  <si>
    <t>19.09.2022 07:24:34</t>
  </si>
  <si>
    <t>19.09.2022 07:24:35</t>
  </si>
  <si>
    <t>19.09.2022 07:25:17</t>
  </si>
  <si>
    <t>19.09.2022 07:25:19</t>
  </si>
  <si>
    <t>19.09.2022 07:25:23</t>
  </si>
  <si>
    <t>19.09.2022 07:25:25</t>
  </si>
  <si>
    <t>19.09.2022 07:25:26</t>
  </si>
  <si>
    <t>19.09.2022 07:25:34</t>
  </si>
  <si>
    <t>19.09.2022 07:25:35</t>
  </si>
  <si>
    <t>19.09.2022 07:25:37</t>
  </si>
  <si>
    <t>19.09.2022 07:25:38</t>
  </si>
  <si>
    <t>19.09.2022 07:25:40</t>
  </si>
  <si>
    <t>19.09.2022 07:25:41</t>
  </si>
  <si>
    <t>19.09.2022 07:25:43</t>
  </si>
  <si>
    <t>19.09.2022 07:25:44</t>
  </si>
  <si>
    <t>19.09.2022 07:25:46</t>
  </si>
  <si>
    <t>19.09.2022 07:25:47</t>
  </si>
  <si>
    <t>19.09.2022 07:26:13</t>
  </si>
  <si>
    <t>19.09.2022 07:26:14</t>
  </si>
  <si>
    <t>19.09.2022 07:26:16</t>
  </si>
  <si>
    <t>19.09.2022 07:26:17</t>
  </si>
  <si>
    <t>19.09.2022 07:26:19</t>
  </si>
  <si>
    <t>19.09.2022 07:26:20</t>
  </si>
  <si>
    <t>19.09.2022 07:26:22</t>
  </si>
  <si>
    <t>19.09.2022 07:26:32</t>
  </si>
  <si>
    <t>19.09.2022 07:26:34</t>
  </si>
  <si>
    <t>19.09.2022 07:26:37</t>
  </si>
  <si>
    <t>19.09.2022 07:26:40</t>
  </si>
  <si>
    <t>19.09.2022 07:26:43</t>
  </si>
  <si>
    <t>19.09.2022 07:26:46</t>
  </si>
  <si>
    <t>19.09.2022 07:26:47</t>
  </si>
  <si>
    <t>19.09.2022 07:26:50</t>
  </si>
  <si>
    <t>19.09.2022 07:26:52</t>
  </si>
  <si>
    <t>19.09.2022 07:26:53</t>
  </si>
  <si>
    <t>19.09.2022 07:26:55</t>
  </si>
  <si>
    <t>19.09.2022 07:27:51</t>
  </si>
  <si>
    <t>19.09.2022 07:27:53</t>
  </si>
  <si>
    <t>19.09.2022 07:27:54</t>
  </si>
  <si>
    <t>19.09.2022 07:28:05</t>
  </si>
  <si>
    <t>19.09.2022 07:28:06</t>
  </si>
  <si>
    <t>19.09.2022 07:28:08</t>
  </si>
  <si>
    <t>19.09.2022 07:28:09</t>
  </si>
  <si>
    <t>19.09.2022 07:28:11</t>
  </si>
  <si>
    <t>19.09.2022 07:28:12</t>
  </si>
  <si>
    <t>19.09.2022 07:28:14</t>
  </si>
  <si>
    <t>19.09.2022 07:28:15</t>
  </si>
  <si>
    <t>19.09.2022 07:28:17</t>
  </si>
  <si>
    <t>19.09.2022 07:28:18</t>
  </si>
  <si>
    <t>19.09.2022 07:28:20</t>
  </si>
  <si>
    <t>19.09.2022 07:28:26</t>
  </si>
  <si>
    <t>19.09.2022 07:28:27</t>
  </si>
  <si>
    <t>19.09.2022 07:28:29</t>
  </si>
  <si>
    <t>19.09.2022 07:28:30</t>
  </si>
  <si>
    <t>19.09.2022 07:28:32</t>
  </si>
  <si>
    <t>19.09.2022 07:28:33</t>
  </si>
  <si>
    <t>19.09.2022 07:28:53</t>
  </si>
  <si>
    <t>19.09.2022 07:28:54</t>
  </si>
  <si>
    <t>19.09.2022 07:28:59</t>
  </si>
  <si>
    <t>19.09.2022 07:29:00</t>
  </si>
  <si>
    <t>19.09.2022 07:29:02</t>
  </si>
  <si>
    <t>19.09.2022 07:29:18</t>
  </si>
  <si>
    <t>19.09.2022 07:29:20</t>
  </si>
  <si>
    <t>19.09.2022 07:29:21</t>
  </si>
  <si>
    <t>19.09.2022 07:29:24</t>
  </si>
  <si>
    <t>19.09.2022 07:29:26</t>
  </si>
  <si>
    <t>19.09.2022 07:29:27</t>
  </si>
  <si>
    <t>19.09.2022 07:29:29</t>
  </si>
  <si>
    <t>19.09.2022 07:29:35</t>
  </si>
  <si>
    <t>19.09.2022 07:29:36</t>
  </si>
  <si>
    <t>19.09.2022 07:29:38</t>
  </si>
  <si>
    <t>19.09.2022 07:29:39</t>
  </si>
  <si>
    <t>19.09.2022 07:29:41</t>
  </si>
  <si>
    <t>19.09.2022 07:29:42</t>
  </si>
  <si>
    <t>19.09.2022 07:29:45</t>
  </si>
  <si>
    <t>19.09.2022 07:31:03</t>
  </si>
  <si>
    <t>19.09.2022 07:31:05</t>
  </si>
  <si>
    <t>19.09.2022 07:31:06</t>
  </si>
  <si>
    <t>19.09.2022 07:31:09</t>
  </si>
  <si>
    <t>19.09.2022 07:31:11</t>
  </si>
  <si>
    <t>19.09.2022 07:31:12</t>
  </si>
  <si>
    <t>19.09.2022 07:31:14</t>
  </si>
  <si>
    <t>19.09.2022 07:31:27</t>
  </si>
  <si>
    <t>19.09.2022 07:31:29</t>
  </si>
  <si>
    <t>19.09.2022 07:31:32</t>
  </si>
  <si>
    <t>19.09.2022 07:31:33</t>
  </si>
  <si>
    <t>19.09.2022 07:31:35</t>
  </si>
  <si>
    <t>19.09.2022 07:31:54</t>
  </si>
  <si>
    <t>19.09.2022 07:31:56</t>
  </si>
  <si>
    <t>19.09.2022 07:31:59</t>
  </si>
  <si>
    <t>19.09.2022 07:32:08</t>
  </si>
  <si>
    <t>19.09.2022 07:32:09</t>
  </si>
  <si>
    <t>19.09.2022 07:32:11</t>
  </si>
  <si>
    <t>19.09.2022 07:32:12</t>
  </si>
  <si>
    <t>19.09.2022 07:32:14</t>
  </si>
  <si>
    <t>19.09.2022 07:32:15</t>
  </si>
  <si>
    <t>19.09.2022 07:32:18</t>
  </si>
  <si>
    <t>19.09.2022 07:32:20</t>
  </si>
  <si>
    <t>19.09.2022 07:32:21</t>
  </si>
  <si>
    <t>19.09.2022 07:32:23</t>
  </si>
  <si>
    <t>19.09.2022 07:32:24</t>
  </si>
  <si>
    <t>19.09.2022 07:32:26</t>
  </si>
  <si>
    <t>19.09.2022 07:32:45</t>
  </si>
  <si>
    <t>19.09.2022 07:32:47</t>
  </si>
  <si>
    <t>19.09.2022 07:32:48</t>
  </si>
  <si>
    <t>19.09.2022 07:32:50</t>
  </si>
  <si>
    <t>19.09.2022 07:32:51</t>
  </si>
  <si>
    <t>19.09.2022 07:32:53</t>
  </si>
  <si>
    <t>19.09.2022 07:32:54</t>
  </si>
  <si>
    <t>19.09.2022 07:33:23</t>
  </si>
  <si>
    <t>19.09.2022 07:34:05</t>
  </si>
  <si>
    <t>19.09.2022 07:34:06</t>
  </si>
  <si>
    <t>19.09.2022 07:34:08</t>
  </si>
  <si>
    <t>19.09.2022 07:34:09</t>
  </si>
  <si>
    <t>19.09.2022 07:34:11</t>
  </si>
  <si>
    <t>19.09.2022 07:34:12</t>
  </si>
  <si>
    <t>19.09.2022 07:34:14</t>
  </si>
  <si>
    <t>19.09.2022 07:34:15</t>
  </si>
  <si>
    <t>19.09.2022 07:34:35</t>
  </si>
  <si>
    <t>19.09.2022 07:34:36</t>
  </si>
  <si>
    <t>19.09.2022 07:34:38</t>
  </si>
  <si>
    <t>19.09.2022 07:34:39</t>
  </si>
  <si>
    <t>19.09.2022 07:34:42</t>
  </si>
  <si>
    <t>19.09.2022 07:35:42</t>
  </si>
  <si>
    <t>19.09.2022 07:35:44</t>
  </si>
  <si>
    <t>19.09.2022 07:35:45</t>
  </si>
  <si>
    <t>19.09.2022 07:35:47</t>
  </si>
  <si>
    <t>19.09.2022 07:35:48</t>
  </si>
  <si>
    <t>19.09.2022 07:35:50</t>
  </si>
  <si>
    <t>19.09.2022 07:35:51</t>
  </si>
  <si>
    <t>19.09.2022 07:35:53</t>
  </si>
  <si>
    <t>19.09.2022 07:35:54</t>
  </si>
  <si>
    <t>19.09.2022 07:36:23</t>
  </si>
  <si>
    <t>19.09.2022 07:36:24</t>
  </si>
  <si>
    <t>19.09.2022 07:36:26</t>
  </si>
  <si>
    <t>19.09.2022 07:36:27</t>
  </si>
  <si>
    <t>19.09.2022 07:36:29</t>
  </si>
  <si>
    <t>19.09.2022 07:36:30</t>
  </si>
  <si>
    <t>19.09.2022 07:36:32</t>
  </si>
  <si>
    <t>19.09.2022 07:36:33</t>
  </si>
  <si>
    <t>19.09.2022 07:36:48</t>
  </si>
  <si>
    <t>19.09.2022 07:36:50</t>
  </si>
  <si>
    <t>19.09.2022 07:36:51</t>
  </si>
  <si>
    <t>19.09.2022 07:36:53</t>
  </si>
  <si>
    <t>19.09.2022 07:36:54</t>
  </si>
  <si>
    <t>19.09.2022 07:36:56</t>
  </si>
  <si>
    <t>19.09.2022 07:37:51</t>
  </si>
  <si>
    <t>19.09.2022 07:37:53</t>
  </si>
  <si>
    <t>19.09.2022 07:37:54</t>
  </si>
  <si>
    <t>19.09.2022 07:37:56</t>
  </si>
  <si>
    <t>19.09.2022 07:37:57</t>
  </si>
  <si>
    <t>19.09.2022 07:38:00</t>
  </si>
  <si>
    <t>19.09.2022 07:38:06</t>
  </si>
  <si>
    <t>19.09.2022 07:38:08</t>
  </si>
  <si>
    <t>19.09.2022 07:38:09</t>
  </si>
  <si>
    <t>19.09.2022 07:38:11</t>
  </si>
  <si>
    <t>19.09.2022 07:38:12</t>
  </si>
  <si>
    <t>19.09.2022 07:38:15</t>
  </si>
  <si>
    <t>19.09.2022 07:38:17</t>
  </si>
  <si>
    <t>19.09.2022 07:38:18</t>
  </si>
  <si>
    <t>19.09.2022 07:38:41</t>
  </si>
  <si>
    <t>19.09.2022 07:38:42</t>
  </si>
  <si>
    <t>19.09.2022 07:38:44</t>
  </si>
  <si>
    <t>19.09.2022 07:38:45</t>
  </si>
  <si>
    <t>19.09.2022 07:38:47</t>
  </si>
  <si>
    <t>19.09.2022 07:38:48</t>
  </si>
  <si>
    <t>19.09.2022 07:38:50</t>
  </si>
  <si>
    <t>19.09.2022 07:38:51</t>
  </si>
  <si>
    <t>19.09.2022 07:38:53</t>
  </si>
  <si>
    <t>19.09.2022 07:39:14</t>
  </si>
  <si>
    <t>19.09.2022 07:39:15</t>
  </si>
  <si>
    <t>19.09.2022 07:39:17</t>
  </si>
  <si>
    <t>19.09.2022 07:39:18</t>
  </si>
  <si>
    <t>19.09.2022 07:39:20</t>
  </si>
  <si>
    <t>19.09.2022 07:39:21</t>
  </si>
  <si>
    <t>19.09.2022 07:41:18</t>
  </si>
  <si>
    <t>19.09.2022 07:41:20</t>
  </si>
  <si>
    <t>19.09.2022 07:41:21</t>
  </si>
  <si>
    <t>19.09.2022 07:41:24</t>
  </si>
  <si>
    <t>19.09.2022 07:41:26</t>
  </si>
  <si>
    <t>19.09.2022 07:41:27</t>
  </si>
  <si>
    <t>19.09.2022 07:41:59</t>
  </si>
  <si>
    <t>19.09.2022 07:42:00</t>
  </si>
  <si>
    <t>19.09.2022 07:42:02</t>
  </si>
  <si>
    <t>19.09.2022 07:42:03</t>
  </si>
  <si>
    <t>19.09.2022 07:42:05</t>
  </si>
  <si>
    <t>19.09.2022 07:42:06</t>
  </si>
  <si>
    <t>19.09.2022 07:42:08</t>
  </si>
  <si>
    <t>19.09.2022 07:43:35</t>
  </si>
  <si>
    <t>19.09.2022 07:43:36</t>
  </si>
  <si>
    <t>19.09.2022 07:43:39</t>
  </si>
  <si>
    <t>19.09.2022 07:43:41</t>
  </si>
  <si>
    <t>19.09.2022 07:43:42</t>
  </si>
  <si>
    <t>19.09.2022 07:43:44</t>
  </si>
  <si>
    <t>19.09.2022 07:43:45</t>
  </si>
  <si>
    <t>19.09.2022 07:43:47</t>
  </si>
  <si>
    <t>19.09.2022 07:43:48</t>
  </si>
  <si>
    <t>19.09.2022 07:43:50</t>
  </si>
  <si>
    <t>19.09.2022 07:44:41</t>
  </si>
  <si>
    <t>19.09.2022 07:44:42</t>
  </si>
  <si>
    <t>19.09.2022 07:44:44</t>
  </si>
  <si>
    <t>19.09.2022 07:44:45</t>
  </si>
  <si>
    <t>19.09.2022 07:44:47</t>
  </si>
  <si>
    <t>19.09.2022 07:44:48</t>
  </si>
  <si>
    <t>19.09.2022 07:44:50</t>
  </si>
  <si>
    <t>19.09.2022 07:44:51</t>
  </si>
  <si>
    <t>19.09.2022 07:45:08</t>
  </si>
  <si>
    <t>19.09.2022 07:45:09</t>
  </si>
  <si>
    <t>19.09.2022 07:45:11</t>
  </si>
  <si>
    <t>19.09.2022 07:45:12</t>
  </si>
  <si>
    <t>19.09.2022 07:45:14</t>
  </si>
  <si>
    <t>19.09.2022 07:45:15</t>
  </si>
  <si>
    <t>19.09.2022 07:45:17</t>
  </si>
  <si>
    <t>19.09.2022 07:45:18</t>
  </si>
  <si>
    <t>19.09.2022 07:45:20</t>
  </si>
  <si>
    <t>19.09.2022 07:45:21</t>
  </si>
  <si>
    <t>19.09.2022 07:45:24</t>
  </si>
  <si>
    <t>19.09.2022 07:45:25</t>
  </si>
  <si>
    <t>19.09.2022 07:45:28</t>
  </si>
  <si>
    <t>19.09.2022 07:45:31</t>
  </si>
  <si>
    <t>19.09.2022 07:45:33</t>
  </si>
  <si>
    <t>19.09.2022 07:45:52</t>
  </si>
  <si>
    <t>19.09.2022 07:45:57</t>
  </si>
  <si>
    <t>19.09.2022 07:45:58</t>
  </si>
  <si>
    <t>19.09.2022 07:46:00</t>
  </si>
  <si>
    <t>19.09.2022 07:46:01</t>
  </si>
  <si>
    <t>19.09.2022 07:46:19</t>
  </si>
  <si>
    <t>19.09.2022 07:46:21</t>
  </si>
  <si>
    <t>19.09.2022 07:46:22</t>
  </si>
  <si>
    <t>19.09.2022 07:46:24</t>
  </si>
  <si>
    <t>19.09.2022 07:46:25</t>
  </si>
  <si>
    <t>19.09.2022 07:46:39</t>
  </si>
  <si>
    <t>19.09.2022 07:46:40</t>
  </si>
  <si>
    <t>19.09.2022 07:46:42</t>
  </si>
  <si>
    <t>19.09.2022 07:46:43</t>
  </si>
  <si>
    <t>19.09.2022 07:46:45</t>
  </si>
  <si>
    <t>19.09.2022 07:46:46</t>
  </si>
  <si>
    <t>19.09.2022 07:46:54</t>
  </si>
  <si>
    <t>19.09.2022 07:46:55</t>
  </si>
  <si>
    <t>19.09.2022 07:46:57</t>
  </si>
  <si>
    <t>19.09.2022 07:47:00</t>
  </si>
  <si>
    <t>19.09.2022 07:47:01</t>
  </si>
  <si>
    <t>19.09.2022 07:47:04</t>
  </si>
  <si>
    <t>19.09.2022 07:47:06</t>
  </si>
  <si>
    <t>19.09.2022 07:47:07</t>
  </si>
  <si>
    <t>19.09.2022 07:47:09</t>
  </si>
  <si>
    <t>19.09.2022 07:51:25</t>
  </si>
  <si>
    <t>19.09.2022 07:51:27</t>
  </si>
  <si>
    <t>19.09.2022 07:51:28</t>
  </si>
  <si>
    <t>19.09.2022 07:51:30</t>
  </si>
  <si>
    <t>19.09.2022 07:51:31</t>
  </si>
  <si>
    <t>19.09.2022 07:51:34</t>
  </si>
  <si>
    <t>19.09.2022 07:51:36</t>
  </si>
  <si>
    <t>19.09.2022 07:51:37</t>
  </si>
  <si>
    <t>19.09.2022 07:51:39</t>
  </si>
  <si>
    <t>19.09.2022 07:51:40</t>
  </si>
  <si>
    <t>19.09.2022 07:52:18</t>
  </si>
  <si>
    <t>19.09.2022 07:52:19</t>
  </si>
  <si>
    <t>19.09.2022 07:52:21</t>
  </si>
  <si>
    <t>19.09.2022 07:52:22</t>
  </si>
  <si>
    <t>19.09.2022 07:53:25</t>
  </si>
  <si>
    <t>19.09.2022 07:53:27</t>
  </si>
  <si>
    <t>19.09.2022 07:53:30</t>
  </si>
  <si>
    <t>19.09.2022 07:53:31</t>
  </si>
  <si>
    <t>19.09.2022 07:53:33</t>
  </si>
  <si>
    <t>19.09.2022 07:53:34</t>
  </si>
  <si>
    <t>19.09.2022 07:54:37</t>
  </si>
  <si>
    <t>19.09.2022 07:54:42</t>
  </si>
  <si>
    <t>19.09.2022 07:54:43</t>
  </si>
  <si>
    <t>19.09.2022 07:54:46</t>
  </si>
  <si>
    <t>19.09.2022 07:54:48</t>
  </si>
  <si>
    <t>19.09.2022 07:54:49</t>
  </si>
  <si>
    <t>19.09.2022 07:54:51</t>
  </si>
  <si>
    <t>19.09.2022 07:56:06</t>
  </si>
  <si>
    <t>19.09.2022 07:56:09</t>
  </si>
  <si>
    <t>19.09.2022 07:56:10</t>
  </si>
  <si>
    <t>19.09.2022 07:56:12</t>
  </si>
  <si>
    <t>19.09.2022 07:56:13</t>
  </si>
  <si>
    <t>19.09.2022 07:56:15</t>
  </si>
  <si>
    <t>19.09.2022 07:56:32</t>
  </si>
  <si>
    <t>19.09.2022 07:56:35</t>
  </si>
  <si>
    <t>19.09.2022 07:56:37</t>
  </si>
  <si>
    <t>19.09.2022 07:56:38</t>
  </si>
  <si>
    <t>19.09.2022 07:56:41</t>
  </si>
  <si>
    <t>19.09.2022 07:56:43</t>
  </si>
  <si>
    <t>19.09.2022 07:56:44</t>
  </si>
  <si>
    <t>19.09.2022 07:56:46</t>
  </si>
  <si>
    <t>19.09.2022 07:56:56</t>
  </si>
  <si>
    <t>19.09.2022 07:56:58</t>
  </si>
  <si>
    <t>19.09.2022 07:56:59</t>
  </si>
  <si>
    <t>19.09.2022 07:57:01</t>
  </si>
  <si>
    <t>19.09.2022 07:57:02</t>
  </si>
  <si>
    <t>19.09.2022 07:57:04</t>
  </si>
  <si>
    <t>19.09.2022 07:57:05</t>
  </si>
  <si>
    <t>19.09.2022 07:57:13</t>
  </si>
  <si>
    <t>19.09.2022 07:57:14</t>
  </si>
  <si>
    <t>19.09.2022 07:57:16</t>
  </si>
  <si>
    <t>19.09.2022 07:57:19</t>
  </si>
  <si>
    <t>19.09.2022 07:57:20</t>
  </si>
  <si>
    <t>19.09.2022 07:57:22</t>
  </si>
  <si>
    <t>19.09.2022 07:57:23</t>
  </si>
  <si>
    <t>19.09.2022 07:57:29</t>
  </si>
  <si>
    <t>19.09.2022 07:57:31</t>
  </si>
  <si>
    <t>19.09.2022 07:57:32</t>
  </si>
  <si>
    <t>19.09.2022 07:57:34</t>
  </si>
  <si>
    <t>19.09.2022 07:57:35</t>
  </si>
  <si>
    <t>19.09.2022 07:57:37</t>
  </si>
  <si>
    <t>19.09.2022 07:57:40</t>
  </si>
  <si>
    <t>19.09.2022 07:57:41</t>
  </si>
  <si>
    <t>19.09.2022 07:57:43</t>
  </si>
  <si>
    <t>19.09.2022 07:57:44</t>
  </si>
  <si>
    <t>19.09.2022 07:57:46</t>
  </si>
  <si>
    <t>19.09.2022 07:57:47</t>
  </si>
  <si>
    <t>19.09.2022 07:58:00</t>
  </si>
  <si>
    <t>19.09.2022 07:58:02</t>
  </si>
  <si>
    <t>19.09.2022 07:58:03</t>
  </si>
  <si>
    <t>19.09.2022 07:58:05</t>
  </si>
  <si>
    <t>19.09.2022 07:58:06</t>
  </si>
  <si>
    <t>19.09.2022 07:58:08</t>
  </si>
  <si>
    <t>19.09.2022 07:58:09</t>
  </si>
  <si>
    <t>19.09.2022 07:58:18</t>
  </si>
  <si>
    <t>19.09.2022 07:58:20</t>
  </si>
  <si>
    <t>19.09.2022 07:58:21</t>
  </si>
  <si>
    <t>19.09.2022 07:58:23</t>
  </si>
  <si>
    <t>19.09.2022 07:58:24</t>
  </si>
  <si>
    <t>19.09.2022 07:58:26</t>
  </si>
  <si>
    <t>19.09.2022 07:58:29</t>
  </si>
  <si>
    <t>19.09.2022 07:58:30</t>
  </si>
  <si>
    <t>19.09.2022 07:58:33</t>
  </si>
  <si>
    <t>19.09.2022 07:58:35</t>
  </si>
  <si>
    <t>19.09.2022 07:58:36</t>
  </si>
  <si>
    <t>19.09.2022 07:58:38</t>
  </si>
  <si>
    <t>19.09.2022 07:59:50</t>
  </si>
  <si>
    <t>19.09.2022 07:59:51</t>
  </si>
  <si>
    <t>19.09.2022 07:59:53</t>
  </si>
  <si>
    <t>19.09.2022 07:59:54</t>
  </si>
  <si>
    <t>19.09.2022 07:59:56</t>
  </si>
  <si>
    <t>19.09.2022 07:59:57</t>
  </si>
  <si>
    <t>19.09.2022 07:59:59</t>
  </si>
  <si>
    <t>19.09.2022 08:00:00</t>
  </si>
  <si>
    <t>19.09.2022 08:00:02</t>
  </si>
  <si>
    <t>19.09.2022 08:00:03</t>
  </si>
  <si>
    <t>19.09.2022 08:00:05</t>
  </si>
  <si>
    <t>19.09.2022 08:01:05</t>
  </si>
  <si>
    <t>19.09.2022 08:01:06</t>
  </si>
  <si>
    <t>19.09.2022 08:01:09</t>
  </si>
  <si>
    <t>19.09.2022 08:01:11</t>
  </si>
  <si>
    <t>19.09.2022 08:01:12</t>
  </si>
  <si>
    <t>19.09.2022 08:01:14</t>
  </si>
  <si>
    <t>19.09.2022 08:01:15</t>
  </si>
  <si>
    <t>19.09.2022 08:01:17</t>
  </si>
  <si>
    <t>19.09.2022 08:02:05</t>
  </si>
  <si>
    <t>19.09.2022 08:02:06</t>
  </si>
  <si>
    <t>19.09.2022 08:02:08</t>
  </si>
  <si>
    <t>19.09.2022 08:02:12</t>
  </si>
  <si>
    <t>19.09.2022 08:02:13</t>
  </si>
  <si>
    <t>19.09.2022 08:02:15</t>
  </si>
  <si>
    <t>19.09.2022 08:02:16</t>
  </si>
  <si>
    <t>19.09.2022 08:02:18</t>
  </si>
  <si>
    <t>19.09.2022 08:02:19</t>
  </si>
  <si>
    <t>19.09.2022 08:02:21</t>
  </si>
  <si>
    <t>19.09.2022 08:03:31</t>
  </si>
  <si>
    <t>19.09.2022 08:03:33</t>
  </si>
  <si>
    <t>19.09.2022 08:03:34</t>
  </si>
  <si>
    <t>19.09.2022 08:03:36</t>
  </si>
  <si>
    <t>19.09.2022 08:03:37</t>
  </si>
  <si>
    <t>19.09.2022 08:03:39</t>
  </si>
  <si>
    <t>19.09.2022 08:03:40</t>
  </si>
  <si>
    <t>19.09.2022 08:03:42</t>
  </si>
  <si>
    <t>19.09.2022 08:04:49</t>
  </si>
  <si>
    <t>19.09.2022 08:04:51</t>
  </si>
  <si>
    <t>19.09.2022 08:04:52</t>
  </si>
  <si>
    <t>19.09.2022 08:04:54</t>
  </si>
  <si>
    <t>19.09.2022 08:04:55</t>
  </si>
  <si>
    <t>19.09.2022 08:04:57</t>
  </si>
  <si>
    <t>19.09.2022 08:04:58</t>
  </si>
  <si>
    <t>19.09.2022 08:06:16</t>
  </si>
  <si>
    <t>19.09.2022 08:06:18</t>
  </si>
  <si>
    <t>19.09.2022 08:06:19</t>
  </si>
  <si>
    <t>19.09.2022 08:06:22</t>
  </si>
  <si>
    <t>19.09.2022 08:06:24</t>
  </si>
  <si>
    <t>19.09.2022 08:06:25</t>
  </si>
  <si>
    <t>19.09.2022 08:06:27</t>
  </si>
  <si>
    <t>19.09.2022 08:07:12</t>
  </si>
  <si>
    <t>19.09.2022 08:07:16</t>
  </si>
  <si>
    <t>19.09.2022 08:07:21</t>
  </si>
  <si>
    <t>19.09.2022 08:07:24</t>
  </si>
  <si>
    <t>19.09.2022 08:07:37</t>
  </si>
  <si>
    <t>19.09.2022 08:07:39</t>
  </si>
  <si>
    <t>19.09.2022 08:07:40</t>
  </si>
  <si>
    <t>19.09.2022 08:07:42</t>
  </si>
  <si>
    <t>19.09.2022 08:07:43</t>
  </si>
  <si>
    <t>19.09.2022 08:07:45</t>
  </si>
  <si>
    <t>19.09.2022 08:07:46</t>
  </si>
  <si>
    <t>19.09.2022 08:07:48</t>
  </si>
  <si>
    <t>19.09.2022 08:08:18</t>
  </si>
  <si>
    <t>19.09.2022 08:08:19</t>
  </si>
  <si>
    <t>19.09.2022 08:08:21</t>
  </si>
  <si>
    <t>19.09.2022 08:08:22</t>
  </si>
  <si>
    <t>19.09.2022 08:08:24</t>
  </si>
  <si>
    <t>19.09.2022 08:08:25</t>
  </si>
  <si>
    <t>19.09.2022 08:08:27</t>
  </si>
  <si>
    <t>19.09.2022 08:08:28</t>
  </si>
  <si>
    <t>19.09.2022 08:08:30</t>
  </si>
  <si>
    <t>19.09.2022 08:08:45</t>
  </si>
  <si>
    <t>19.09.2022 08:08:48</t>
  </si>
  <si>
    <t>19.09.2022 08:08:51</t>
  </si>
  <si>
    <t>19.09.2022 08:08:55</t>
  </si>
  <si>
    <t>19.09.2022 08:08:57</t>
  </si>
  <si>
    <t>19.09.2022 08:08:58</t>
  </si>
  <si>
    <t>19.09.2022 08:09:00</t>
  </si>
  <si>
    <t>19.09.2022 08:09:01</t>
  </si>
  <si>
    <t>19.09.2022 08:09:03</t>
  </si>
  <si>
    <t>19.09.2022 08:09:04</t>
  </si>
  <si>
    <t>19.09.2022 08:09:06</t>
  </si>
  <si>
    <t>19.09.2022 08:09:07</t>
  </si>
  <si>
    <t>19.09.2022 08:09:09</t>
  </si>
  <si>
    <t>19.09.2022 08:09:19</t>
  </si>
  <si>
    <t>19.09.2022 08:09:21</t>
  </si>
  <si>
    <t>19.09.2022 08:09:22</t>
  </si>
  <si>
    <t>19.09.2022 08:09:24</t>
  </si>
  <si>
    <t>19.09.2022 08:09:25</t>
  </si>
  <si>
    <t>19.09.2022 08:09:27</t>
  </si>
  <si>
    <t>19.09.2022 08:09:43</t>
  </si>
  <si>
    <t>19.09.2022 08:09:45</t>
  </si>
  <si>
    <t>19.09.2022 08:09:46</t>
  </si>
  <si>
    <t>19.09.2022 08:09:48</t>
  </si>
  <si>
    <t>19.09.2022 08:09:49</t>
  </si>
  <si>
    <t>19.09.2022 08:09:51</t>
  </si>
  <si>
    <t>19.09.2022 08:09:52</t>
  </si>
  <si>
    <t>19.09.2022 08:10:22</t>
  </si>
  <si>
    <t>19.09.2022 08:10:24</t>
  </si>
  <si>
    <t>19.09.2022 08:10:27</t>
  </si>
  <si>
    <t>19.09.2022 08:10:28</t>
  </si>
  <si>
    <t>19.09.2022 08:10:30</t>
  </si>
  <si>
    <t>19.09.2022 08:10:36</t>
  </si>
  <si>
    <t>19.09.2022 08:10:37</t>
  </si>
  <si>
    <t>19.09.2022 08:10:39</t>
  </si>
  <si>
    <t>19.09.2022 08:10:40</t>
  </si>
  <si>
    <t>19.09.2022 08:10:42</t>
  </si>
  <si>
    <t>19.09.2022 08:10:43</t>
  </si>
  <si>
    <t>19.09.2022 08:10:54</t>
  </si>
  <si>
    <t>19.09.2022 08:10:55</t>
  </si>
  <si>
    <t>19.09.2022 08:10:57</t>
  </si>
  <si>
    <t>19.09.2022 08:11:01</t>
  </si>
  <si>
    <t>19.09.2022 08:11:03</t>
  </si>
  <si>
    <t>19.09.2022 08:11:04</t>
  </si>
  <si>
    <t>19.09.2022 08:11:33</t>
  </si>
  <si>
    <t>19.09.2022 08:11:37</t>
  </si>
  <si>
    <t>19.09.2022 08:11:39</t>
  </si>
  <si>
    <t>19.09.2022 08:11:40</t>
  </si>
  <si>
    <t>19.09.2022 08:11:52</t>
  </si>
  <si>
    <t>19.09.2022 08:11:54</t>
  </si>
  <si>
    <t>19.09.2022 08:11:55</t>
  </si>
  <si>
    <t>19.09.2022 08:11:57</t>
  </si>
  <si>
    <t>19.09.2022 08:11:58</t>
  </si>
  <si>
    <t>19.09.2022 08:12:00</t>
  </si>
  <si>
    <t>19.09.2022 08:12:01</t>
  </si>
  <si>
    <t>19.09.2022 08:12:03</t>
  </si>
  <si>
    <t>19.09.2022 08:12:04</t>
  </si>
  <si>
    <t>19.09.2022 08:12:06</t>
  </si>
  <si>
    <t>19.09.2022 08:12:07</t>
  </si>
  <si>
    <t>19.09.2022 08:12:09</t>
  </si>
  <si>
    <t>19.09.2022 08:12:12</t>
  </si>
  <si>
    <t>19.09.2022 08:12:24</t>
  </si>
  <si>
    <t>19.09.2022 08:12:25</t>
  </si>
  <si>
    <t>19.09.2022 08:12:27</t>
  </si>
  <si>
    <t>19.09.2022 08:12:28</t>
  </si>
  <si>
    <t>19.09.2022 08:12:30</t>
  </si>
  <si>
    <t>19.09.2022 08:12:31</t>
  </si>
  <si>
    <t>19.09.2022 08:12:33</t>
  </si>
  <si>
    <t>19.09.2022 08:12:34</t>
  </si>
  <si>
    <t>19.09.2022 08:13:18</t>
  </si>
  <si>
    <t>19.09.2022 08:13:19</t>
  </si>
  <si>
    <t>19.09.2022 08:13:21</t>
  </si>
  <si>
    <t>19.09.2022 08:13:22</t>
  </si>
  <si>
    <t>19.09.2022 08:13:24</t>
  </si>
  <si>
    <t>19.09.2022 08:13:30</t>
  </si>
  <si>
    <t>19.09.2022 08:13:33</t>
  </si>
  <si>
    <t>19.09.2022 08:13:34</t>
  </si>
  <si>
    <t>19.09.2022 08:13:36</t>
  </si>
  <si>
    <t>19.09.2022 08:14:55</t>
  </si>
  <si>
    <t>19.09.2022 08:14:57</t>
  </si>
  <si>
    <t>19.09.2022 08:14:58</t>
  </si>
  <si>
    <t>19.09.2022 08:15:00</t>
  </si>
  <si>
    <t>19.09.2022 08:15:01</t>
  </si>
  <si>
    <t>19.09.2022 08:15:03</t>
  </si>
  <si>
    <t>19.09.2022 08:15:04</t>
  </si>
  <si>
    <t>19.09.2022 08:15:43</t>
  </si>
  <si>
    <t>19.09.2022 08:15:45</t>
  </si>
  <si>
    <t>19.09.2022 08:15:46</t>
  </si>
  <si>
    <t>19.09.2022 08:15:48</t>
  </si>
  <si>
    <t>19.09.2022 08:15:49</t>
  </si>
  <si>
    <t>19.09.2022 08:15:52</t>
  </si>
  <si>
    <t>19.09.2022 08:15:54</t>
  </si>
  <si>
    <t>19.09.2022 08:15:55</t>
  </si>
  <si>
    <t>19.09.2022 08:16:07</t>
  </si>
  <si>
    <t>19.09.2022 08:16:09</t>
  </si>
  <si>
    <t>19.09.2022 08:16:10</t>
  </si>
  <si>
    <t>19.09.2022 08:16:12</t>
  </si>
  <si>
    <t>19.09.2022 08:16:13</t>
  </si>
  <si>
    <t>19.09.2022 08:16:15</t>
  </si>
  <si>
    <t>19.09.2022 08:16:16</t>
  </si>
  <si>
    <t>19.09.2022 08:16:24</t>
  </si>
  <si>
    <t>19.09.2022 08:16:25</t>
  </si>
  <si>
    <t>19.09.2022 08:16:27</t>
  </si>
  <si>
    <t>19.09.2022 08:16:28</t>
  </si>
  <si>
    <t>19.09.2022 08:16:30</t>
  </si>
  <si>
    <t>19.09.2022 08:16:31</t>
  </si>
  <si>
    <t>19.09.2022 08:16:34</t>
  </si>
  <si>
    <t>19.09.2022 08:16:45</t>
  </si>
  <si>
    <t>19.09.2022 08:16:46</t>
  </si>
  <si>
    <t>19.09.2022 08:16:48</t>
  </si>
  <si>
    <t>19.09.2022 08:16:49</t>
  </si>
  <si>
    <t>19.09.2022 08:16:51</t>
  </si>
  <si>
    <t>19.09.2022 08:16:52</t>
  </si>
  <si>
    <t>19.09.2022 08:16:54</t>
  </si>
  <si>
    <t>19.09.2022 08:16:55</t>
  </si>
  <si>
    <t>19.09.2022 08:16:57</t>
  </si>
  <si>
    <t>19.09.2022 08:17:49</t>
  </si>
  <si>
    <t>19.09.2022 08:17:50</t>
  </si>
  <si>
    <t>19.09.2022 08:17:52</t>
  </si>
  <si>
    <t>19.09.2022 08:17:53</t>
  </si>
  <si>
    <t>19.09.2022 08:17:55</t>
  </si>
  <si>
    <t>19.09.2022 08:17:56</t>
  </si>
  <si>
    <t>19.09.2022 08:17:58</t>
  </si>
  <si>
    <t>19.09.2022 08:17:59</t>
  </si>
  <si>
    <t>19.09.2022 08:18:01</t>
  </si>
  <si>
    <t>19.09.2022 08:18:02</t>
  </si>
  <si>
    <t>19.09.2022 08:18:04</t>
  </si>
  <si>
    <t>19.09.2022 08:18:05</t>
  </si>
  <si>
    <t>19.09.2022 08:19:16</t>
  </si>
  <si>
    <t>19.09.2022 08:19:17</t>
  </si>
  <si>
    <t>19.09.2022 08:19:19</t>
  </si>
  <si>
    <t>19.09.2022 08:19:20</t>
  </si>
  <si>
    <t>19.09.2022 08:19:23</t>
  </si>
  <si>
    <t>19.09.2022 08:19:25</t>
  </si>
  <si>
    <t>19.09.2022 08:19:28</t>
  </si>
  <si>
    <t>19.09.2022 08:19:34</t>
  </si>
  <si>
    <t>19.09.2022 08:19:38</t>
  </si>
  <si>
    <t>19.09.2022 08:19:40</t>
  </si>
  <si>
    <t>19.09.2022 08:19:41</t>
  </si>
  <si>
    <t>19.09.2022 08:19:43</t>
  </si>
  <si>
    <t>19.09.2022 08:19:44</t>
  </si>
  <si>
    <t>19.09.2022 08:19:46</t>
  </si>
  <si>
    <t>19.09.2022 08:19:47</t>
  </si>
  <si>
    <t>19.09.2022 08:19:49</t>
  </si>
  <si>
    <t>19.09.2022 08:20:22</t>
  </si>
  <si>
    <t>19.09.2022 08:20:23</t>
  </si>
  <si>
    <t>19.09.2022 08:20:25</t>
  </si>
  <si>
    <t>19.09.2022 08:20:26</t>
  </si>
  <si>
    <t>19.09.2022 08:20:28</t>
  </si>
  <si>
    <t>19.09.2022 08:20:29</t>
  </si>
  <si>
    <t>19.09.2022 08:20:31</t>
  </si>
  <si>
    <t>19.09.2022 08:20:32</t>
  </si>
  <si>
    <t>19.09.2022 08:21:17</t>
  </si>
  <si>
    <t>19.09.2022 08:21:19</t>
  </si>
  <si>
    <t>19.09.2022 08:21:20</t>
  </si>
  <si>
    <t>19.09.2022 08:21:22</t>
  </si>
  <si>
    <t>19.09.2022 08:21:23</t>
  </si>
  <si>
    <t>19.09.2022 08:21:56</t>
  </si>
  <si>
    <t>19.09.2022 08:21:59</t>
  </si>
  <si>
    <t>19.09.2022 08:22:01</t>
  </si>
  <si>
    <t>19.09.2022 08:22:02</t>
  </si>
  <si>
    <t>19.09.2022 08:22:04</t>
  </si>
  <si>
    <t>19.09.2022 08:22:05</t>
  </si>
  <si>
    <t>19.09.2022 08:22:07</t>
  </si>
  <si>
    <t>19.09.2022 08:22:08</t>
  </si>
  <si>
    <t>19.09.2022 08:22:10</t>
  </si>
  <si>
    <t>19.09.2022 08:22:11</t>
  </si>
  <si>
    <t>19.09.2022 08:22:49</t>
  </si>
  <si>
    <t>19.09.2022 08:22:52</t>
  </si>
  <si>
    <t>19.09.2022 08:22:53</t>
  </si>
  <si>
    <t>19.09.2022 08:22:55</t>
  </si>
  <si>
    <t>19.09.2022 08:22:56</t>
  </si>
  <si>
    <t>19.09.2022 08:22:58</t>
  </si>
  <si>
    <t>19.09.2022 08:22:59</t>
  </si>
  <si>
    <t>19.09.2022 08:23:01</t>
  </si>
  <si>
    <t>19.09.2022 08:23:02</t>
  </si>
  <si>
    <t>19.09.2022 08:23:11</t>
  </si>
  <si>
    <t>19.09.2022 08:23:16</t>
  </si>
  <si>
    <t>19.09.2022 08:23:17</t>
  </si>
  <si>
    <t>19.09.2022 08:23:22</t>
  </si>
  <si>
    <t>19.09.2022 08:23:23</t>
  </si>
  <si>
    <t>19.09.2022 08:23:25</t>
  </si>
  <si>
    <t>19.09.2022 08:23:26</t>
  </si>
  <si>
    <t>19.09.2022 08:23:28</t>
  </si>
  <si>
    <t>19.09.2022 08:23:50</t>
  </si>
  <si>
    <t>19.09.2022 08:23:51</t>
  </si>
  <si>
    <t>19.09.2022 08:23:53</t>
  </si>
  <si>
    <t>19.09.2022 08:23:54</t>
  </si>
  <si>
    <t>19.09.2022 08:23:56</t>
  </si>
  <si>
    <t>19.09.2022 08:23:57</t>
  </si>
  <si>
    <t>19.09.2022 08:23:59</t>
  </si>
  <si>
    <t>19.09.2022 08:24:00</t>
  </si>
  <si>
    <t>19.09.2022 08:24:02</t>
  </si>
  <si>
    <t>19.09.2022 08:24:03</t>
  </si>
  <si>
    <t>19.09.2022 08:24:05</t>
  </si>
  <si>
    <t>19.09.2022 08:25:24</t>
  </si>
  <si>
    <t>19.09.2022 08:25:26</t>
  </si>
  <si>
    <t>19.09.2022 08:25:27</t>
  </si>
  <si>
    <t>19.09.2022 08:25:29</t>
  </si>
  <si>
    <t>19.09.2022 08:25:30</t>
  </si>
  <si>
    <t>19.09.2022 08:25:32</t>
  </si>
  <si>
    <t>19.09.2022 08:25:33</t>
  </si>
  <si>
    <t>19.09.2022 08:25:35</t>
  </si>
  <si>
    <t>19.09.2022 08:26:39</t>
  </si>
  <si>
    <t>19.09.2022 08:26:42</t>
  </si>
  <si>
    <t>19.09.2022 08:26:44</t>
  </si>
  <si>
    <t>19.09.2022 08:26:45</t>
  </si>
  <si>
    <t>19.09.2022 08:26:47</t>
  </si>
  <si>
    <t>19.09.2022 08:26:48</t>
  </si>
  <si>
    <t>19.09.2022 08:27:11</t>
  </si>
  <si>
    <t>19.09.2022 08:27:12</t>
  </si>
  <si>
    <t>19.09.2022 08:27:14</t>
  </si>
  <si>
    <t>19.09.2022 08:27:15</t>
  </si>
  <si>
    <t>19.09.2022 08:27:17</t>
  </si>
  <si>
    <t>19.09.2022 08:27:18</t>
  </si>
  <si>
    <t>19.09.2022 08:27:38</t>
  </si>
  <si>
    <t>19.09.2022 08:27:39</t>
  </si>
  <si>
    <t>19.09.2022 08:27:41</t>
  </si>
  <si>
    <t>19.09.2022 08:27:45</t>
  </si>
  <si>
    <t>19.09.2022 08:27:47</t>
  </si>
  <si>
    <t>19.09.2022 08:28:29</t>
  </si>
  <si>
    <t>19.09.2022 08:28:30</t>
  </si>
  <si>
    <t>19.09.2022 08:28:32</t>
  </si>
  <si>
    <t>19.09.2022 08:28:33</t>
  </si>
  <si>
    <t>19.09.2022 08:28:35</t>
  </si>
  <si>
    <t>19.09.2022 08:28:36</t>
  </si>
  <si>
    <t>19.09.2022 08:28:38</t>
  </si>
  <si>
    <t>19.09.2022 08:28:39</t>
  </si>
  <si>
    <t>19.09.2022 08:28:41</t>
  </si>
  <si>
    <t>19.09.2022 08:28:42</t>
  </si>
  <si>
    <t>19.09.2022 08:28:44</t>
  </si>
  <si>
    <t>19.09.2022 08:29:00</t>
  </si>
  <si>
    <t>19.09.2022 08:29:01</t>
  </si>
  <si>
    <t>19.09.2022 08:29:03</t>
  </si>
  <si>
    <t>19.09.2022 08:29:04</t>
  </si>
  <si>
    <t>19.09.2022 08:29:06</t>
  </si>
  <si>
    <t>19.09.2022 08:29:07</t>
  </si>
  <si>
    <t>19.09.2022 08:29:21</t>
  </si>
  <si>
    <t>19.09.2022 08:29:22</t>
  </si>
  <si>
    <t>19.09.2022 08:29:24</t>
  </si>
  <si>
    <t>19.09.2022 08:29:25</t>
  </si>
  <si>
    <t>19.09.2022 08:29:28</t>
  </si>
  <si>
    <t>19.09.2022 08:29:30</t>
  </si>
  <si>
    <t>19.09.2022 08:29:31</t>
  </si>
  <si>
    <t>19.09.2022 08:29:33</t>
  </si>
  <si>
    <t>19.09.2022 08:29:34</t>
  </si>
  <si>
    <t>19.09.2022 08:29:36</t>
  </si>
  <si>
    <t>19.09.2022 08:29:37</t>
  </si>
  <si>
    <t>19.09.2022 08:29:39</t>
  </si>
  <si>
    <t>19.09.2022 08:29:49</t>
  </si>
  <si>
    <t>19.09.2022 08:29:51</t>
  </si>
  <si>
    <t>19.09.2022 08:29:52</t>
  </si>
  <si>
    <t>19.09.2022 08:29:54</t>
  </si>
  <si>
    <t>19.09.2022 08:29:55</t>
  </si>
  <si>
    <t>19.09.2022 08:29:57</t>
  </si>
  <si>
    <t>19.09.2022 08:29:58</t>
  </si>
  <si>
    <t>19.09.2022 08:30:00</t>
  </si>
  <si>
    <t>19.09.2022 08:30:01</t>
  </si>
  <si>
    <t>19.09.2022 08:30:04</t>
  </si>
  <si>
    <t>19.09.2022 08:30:07</t>
  </si>
  <si>
    <t>19.09.2022 08:30:10</t>
  </si>
  <si>
    <t>19.09.2022 08:30:12</t>
  </si>
  <si>
    <t>19.09.2022 08:30:13</t>
  </si>
  <si>
    <t>19.09.2022 08:30:15</t>
  </si>
  <si>
    <t>19.09.2022 08:30:16</t>
  </si>
  <si>
    <t>19.09.2022 08:30:18</t>
  </si>
  <si>
    <t>19.09.2022 08:30:19</t>
  </si>
  <si>
    <t>19.09.2022 08:30:21</t>
  </si>
  <si>
    <t>19.09.2022 08:30:22</t>
  </si>
  <si>
    <t>19.09.2022 08:30:24</t>
  </si>
  <si>
    <t>19.09.2022 08:30:25</t>
  </si>
  <si>
    <t>19.09.2022 08:30:27</t>
  </si>
  <si>
    <t>19.09.2022 08:30:28</t>
  </si>
  <si>
    <t>19.09.2022 08:30:30</t>
  </si>
  <si>
    <t>19.09.2022 08:30:50</t>
  </si>
  <si>
    <t>19.09.2022 08:30:52</t>
  </si>
  <si>
    <t>19.09.2022 08:30:53</t>
  </si>
  <si>
    <t>19.09.2022 08:30:55</t>
  </si>
  <si>
    <t>19.09.2022 08:30:56</t>
  </si>
  <si>
    <t>19.09.2022 08:30:58</t>
  </si>
  <si>
    <t>19.09.2022 08:30:59</t>
  </si>
  <si>
    <t>19.09.2022 08:31:01</t>
  </si>
  <si>
    <t>19.09.2022 08:31:02</t>
  </si>
  <si>
    <t>19.09.2022 08:31:04</t>
  </si>
  <si>
    <t>19.09.2022 08:31:11</t>
  </si>
  <si>
    <t>19.09.2022 08:31:13</t>
  </si>
  <si>
    <t>19.09.2022 08:31:14</t>
  </si>
  <si>
    <t>19.09.2022 08:31:16</t>
  </si>
  <si>
    <t>19.09.2022 08:31:17</t>
  </si>
  <si>
    <t>19.09.2022 08:31:19</t>
  </si>
  <si>
    <t>19.09.2022 08:32:23</t>
  </si>
  <si>
    <t>19.09.2022 08:32:25</t>
  </si>
  <si>
    <t>19.09.2022 08:32:26</t>
  </si>
  <si>
    <t>19.09.2022 08:32:28</t>
  </si>
  <si>
    <t>19.09.2022 08:32:29</t>
  </si>
  <si>
    <t>19.09.2022 08:32:31</t>
  </si>
  <si>
    <t>19.09.2022 08:32:32</t>
  </si>
  <si>
    <t>19.09.2022 08:32:38</t>
  </si>
  <si>
    <t>19.09.2022 08:32:52</t>
  </si>
  <si>
    <t>19.09.2022 08:32:53</t>
  </si>
  <si>
    <t>19.09.2022 08:32:55</t>
  </si>
  <si>
    <t>19.09.2022 08:32:56</t>
  </si>
  <si>
    <t>19.09.2022 08:32:58</t>
  </si>
  <si>
    <t>19.09.2022 08:32:59</t>
  </si>
  <si>
    <t>19.09.2022 08:33:01</t>
  </si>
  <si>
    <t>19.09.2022 08:33:02</t>
  </si>
  <si>
    <t>19.09.2022 08:33:04</t>
  </si>
  <si>
    <t>19.09.2022 08:33:47</t>
  </si>
  <si>
    <t>19.09.2022 08:33:49</t>
  </si>
  <si>
    <t>19.09.2022 08:33:50</t>
  </si>
  <si>
    <t>19.09.2022 08:33:52</t>
  </si>
  <si>
    <t>19.09.2022 08:33:53</t>
  </si>
  <si>
    <t>19.09.2022 08:33:55</t>
  </si>
  <si>
    <t>19.09.2022 08:33:56</t>
  </si>
  <si>
    <t>19.09.2022 08:34:32</t>
  </si>
  <si>
    <t>19.09.2022 08:34:34</t>
  </si>
  <si>
    <t>19.09.2022 08:34:38</t>
  </si>
  <si>
    <t>19.09.2022 08:34:40</t>
  </si>
  <si>
    <t>19.09.2022 08:34:41</t>
  </si>
  <si>
    <t>19.09.2022 08:34:43</t>
  </si>
  <si>
    <t>19.09.2022 08:34:44</t>
  </si>
  <si>
    <t>19.09.2022 08:34:46</t>
  </si>
  <si>
    <t>19.09.2022 08:34:47</t>
  </si>
  <si>
    <t>19.09.2022 08:34:49</t>
  </si>
  <si>
    <t>19.09.2022 08:34:50</t>
  </si>
  <si>
    <t>19.09.2022 08:35:08</t>
  </si>
  <si>
    <t>19.09.2022 08:35:10</t>
  </si>
  <si>
    <t>19.09.2022 08:35:11</t>
  </si>
  <si>
    <t>19.09.2022 08:35:13</t>
  </si>
  <si>
    <t>19.09.2022 08:35:14</t>
  </si>
  <si>
    <t>19.09.2022 08:35:16</t>
  </si>
  <si>
    <t>19.09.2022 08:35:17</t>
  </si>
  <si>
    <t>19.09.2022 08:35:19</t>
  </si>
  <si>
    <t>19.09.2022 08:35:22</t>
  </si>
  <si>
    <t>19.09.2022 08:35:23</t>
  </si>
  <si>
    <t>19.09.2022 08:35:26</t>
  </si>
  <si>
    <t>19.09.2022 08:35:28</t>
  </si>
  <si>
    <t>19.09.2022 08:35:29</t>
  </si>
  <si>
    <t>19.09.2022 08:35:31</t>
  </si>
  <si>
    <t>19.09.2022 08:35:32</t>
  </si>
  <si>
    <t>19.09.2022 08:35:34</t>
  </si>
  <si>
    <t>19.09.2022 08:35:58</t>
  </si>
  <si>
    <t>19.09.2022 08:35:59</t>
  </si>
  <si>
    <t>19.09.2022 08:36:01</t>
  </si>
  <si>
    <t>19.09.2022 08:36:02</t>
  </si>
  <si>
    <t>19.09.2022 08:36:04</t>
  </si>
  <si>
    <t>19.09.2022 08:36:05</t>
  </si>
  <si>
    <t>19.09.2022 08:36:07</t>
  </si>
  <si>
    <t>19.09.2022 08:36:10</t>
  </si>
  <si>
    <t>19.09.2022 08:36:11</t>
  </si>
  <si>
    <t>19.09.2022 08:36:13</t>
  </si>
  <si>
    <t>19.09.2022 08:36:14</t>
  </si>
  <si>
    <t>19.09.2022 08:36:16</t>
  </si>
  <si>
    <t>19.09.2022 08:36:22</t>
  </si>
  <si>
    <t>19.09.2022 08:36:23</t>
  </si>
  <si>
    <t>19.09.2022 08:36:25</t>
  </si>
  <si>
    <t>19.09.2022 08:36:26</t>
  </si>
  <si>
    <t>19.09.2022 08:36:28</t>
  </si>
  <si>
    <t>19.09.2022 08:36:29</t>
  </si>
  <si>
    <t>19.09.2022 08:36:31</t>
  </si>
  <si>
    <t>19.09.2022 08:36:43</t>
  </si>
  <si>
    <t>19.09.2022 08:36:44</t>
  </si>
  <si>
    <t>19.09.2022 08:36:46</t>
  </si>
  <si>
    <t>19.09.2022 08:36:47</t>
  </si>
  <si>
    <t>19.09.2022 08:36:49</t>
  </si>
  <si>
    <t>19.09.2022 08:36:53</t>
  </si>
  <si>
    <t>19.09.2022 08:36:55</t>
  </si>
  <si>
    <t>19.09.2022 08:36:56</t>
  </si>
  <si>
    <t>19.09.2022 08:36:58</t>
  </si>
  <si>
    <t>19.09.2022 08:36:59</t>
  </si>
  <si>
    <t>19.09.2022 08:37:01</t>
  </si>
  <si>
    <t>19.09.2022 08:37:02</t>
  </si>
  <si>
    <t>19.09.2022 08:37:05</t>
  </si>
  <si>
    <t>19.09.2022 08:37:10</t>
  </si>
  <si>
    <t>19.09.2022 08:37:11</t>
  </si>
  <si>
    <t>19.09.2022 08:37:13</t>
  </si>
  <si>
    <t>19.09.2022 08:37:14</t>
  </si>
  <si>
    <t>19.09.2022 08:37:16</t>
  </si>
  <si>
    <t>19.09.2022 08:37:23</t>
  </si>
  <si>
    <t>19.09.2022 08:37:26</t>
  </si>
  <si>
    <t>19.09.2022 08:37:28</t>
  </si>
  <si>
    <t>19.09.2022 08:37:29</t>
  </si>
  <si>
    <t>19.09.2022 08:37:31</t>
  </si>
  <si>
    <t>19.09.2022 08:37:44</t>
  </si>
  <si>
    <t>19.09.2022 08:37:46</t>
  </si>
  <si>
    <t>19.09.2022 08:37:50</t>
  </si>
  <si>
    <t>19.09.2022 08:37:52</t>
  </si>
  <si>
    <t>19.09.2022 08:38:07</t>
  </si>
  <si>
    <t>19.09.2022 08:38:08</t>
  </si>
  <si>
    <t>19.09.2022 08:38:10</t>
  </si>
  <si>
    <t>19.09.2022 08:38:11</t>
  </si>
  <si>
    <t>19.09.2022 08:38:13</t>
  </si>
  <si>
    <t>19.09.2022 08:38:14</t>
  </si>
  <si>
    <t>19.09.2022 08:38:17</t>
  </si>
  <si>
    <t>19.09.2022 08:38:20</t>
  </si>
  <si>
    <t>19.09.2022 08:38:22</t>
  </si>
  <si>
    <t>19.09.2022 08:38:23</t>
  </si>
  <si>
    <t>19.09.2022 08:38:35</t>
  </si>
  <si>
    <t>19.09.2022 08:38:37</t>
  </si>
  <si>
    <t>19.09.2022 08:38:38</t>
  </si>
  <si>
    <t>19.09.2022 08:38:40</t>
  </si>
  <si>
    <t>19.09.2022 08:38:41</t>
  </si>
  <si>
    <t>19.09.2022 08:38:43</t>
  </si>
  <si>
    <t>19.09.2022 08:38:44</t>
  </si>
  <si>
    <t>19.09.2022 08:39:58</t>
  </si>
  <si>
    <t>19.09.2022 08:39:59</t>
  </si>
  <si>
    <t>19.09.2022 08:40:01</t>
  </si>
  <si>
    <t>19.09.2022 08:40:02</t>
  </si>
  <si>
    <t>19.09.2022 08:40:04</t>
  </si>
  <si>
    <t>19.09.2022 08:40:05</t>
  </si>
  <si>
    <t>19.09.2022 08:40:07</t>
  </si>
  <si>
    <t>19.09.2022 08:40:08</t>
  </si>
  <si>
    <t>19.09.2022 08:40:10</t>
  </si>
  <si>
    <t>19.09.2022 08:40:11</t>
  </si>
  <si>
    <t>19.09.2022 08:40:13</t>
  </si>
  <si>
    <t>19.09.2022 08:40:14</t>
  </si>
  <si>
    <t>19.09.2022 08:40:16</t>
  </si>
  <si>
    <t>19.09.2022 08:40:17</t>
  </si>
  <si>
    <t>19.09.2022 08:40:19</t>
  </si>
  <si>
    <t>19.09.2022 08:40:20</t>
  </si>
  <si>
    <t>19.09.2022 08:40:57</t>
  </si>
  <si>
    <t>19.09.2022 08:40:59</t>
  </si>
  <si>
    <t>19.09.2022 08:41:00</t>
  </si>
  <si>
    <t>19.09.2022 08:41:02</t>
  </si>
  <si>
    <t>19.09.2022 08:41:03</t>
  </si>
  <si>
    <t>19.09.2022 08:41:05</t>
  </si>
  <si>
    <t>19.09.2022 08:41:06</t>
  </si>
  <si>
    <t>19.09.2022 08:41:30</t>
  </si>
  <si>
    <t>19.09.2022 08:41:32</t>
  </si>
  <si>
    <t>19.09.2022 08:41:33</t>
  </si>
  <si>
    <t>19.09.2022 08:41:35</t>
  </si>
  <si>
    <t>19.09.2022 08:41:36</t>
  </si>
  <si>
    <t>19.09.2022 08:41:38</t>
  </si>
  <si>
    <t>19.09.2022 08:41:39</t>
  </si>
  <si>
    <t>19.09.2022 08:41:41</t>
  </si>
  <si>
    <t>19.09.2022 08:41:42</t>
  </si>
  <si>
    <t>19.09.2022 08:41:44</t>
  </si>
  <si>
    <t>19.09.2022 08:41:45</t>
  </si>
  <si>
    <t>19.09.2022 08:41:51</t>
  </si>
  <si>
    <t>19.09.2022 08:41:53</t>
  </si>
  <si>
    <t>19.09.2022 08:41:54</t>
  </si>
  <si>
    <t>19.09.2022 08:41:56</t>
  </si>
  <si>
    <t>19.09.2022 08:41:57</t>
  </si>
  <si>
    <t>19.09.2022 08:41:59</t>
  </si>
  <si>
    <t>19.09.2022 08:42:00</t>
  </si>
  <si>
    <t>19.09.2022 08:42:02</t>
  </si>
  <si>
    <t>19.09.2022 08:42:03</t>
  </si>
  <si>
    <t>19.09.2022 08:42:05</t>
  </si>
  <si>
    <t>19.09.2022 08:42:06</t>
  </si>
  <si>
    <t>19.09.2022 08:42:08</t>
  </si>
  <si>
    <t>19.09.2022 08:42:09</t>
  </si>
  <si>
    <t>19.09.2022 08:42:12</t>
  </si>
  <si>
    <t>19.09.2022 08:42:14</t>
  </si>
  <si>
    <t>19.09.2022 08:42:15</t>
  </si>
  <si>
    <t>19.09.2022 08:42:17</t>
  </si>
  <si>
    <t>19.09.2022 08:42:18</t>
  </si>
  <si>
    <t>19.09.2022 08:42:20</t>
  </si>
  <si>
    <t>19.09.2022 08:42:21</t>
  </si>
  <si>
    <t>19.09.2022 08:42:24</t>
  </si>
  <si>
    <t>19.09.2022 08:42:26</t>
  </si>
  <si>
    <t>19.09.2022 08:42:27</t>
  </si>
  <si>
    <t>19.09.2022 08:42:29</t>
  </si>
  <si>
    <t>19.09.2022 08:42:30</t>
  </si>
  <si>
    <t>19.09.2022 08:42:45</t>
  </si>
  <si>
    <t>19.09.2022 08:42:48</t>
  </si>
  <si>
    <t>19.09.2022 08:42:50</t>
  </si>
  <si>
    <t>19.09.2022 08:42:51</t>
  </si>
  <si>
    <t>19.09.2022 08:42:53</t>
  </si>
  <si>
    <t>19.09.2022 08:43:03</t>
  </si>
  <si>
    <t>19.09.2022 08:43:05</t>
  </si>
  <si>
    <t>19.09.2022 08:43:06</t>
  </si>
  <si>
    <t>19.09.2022 08:43:08</t>
  </si>
  <si>
    <t>19.09.2022 08:43:09</t>
  </si>
  <si>
    <t>19.09.2022 08:43:30</t>
  </si>
  <si>
    <t>19.09.2022 08:43:32</t>
  </si>
  <si>
    <t>19.09.2022 08:43:36</t>
  </si>
  <si>
    <t>19.09.2022 08:43:39</t>
  </si>
  <si>
    <t>19.09.2022 08:43:42</t>
  </si>
  <si>
    <t>19.09.2022 08:43:44</t>
  </si>
  <si>
    <t>19.09.2022 08:43:45</t>
  </si>
  <si>
    <t>19.09.2022 08:43:47</t>
  </si>
  <si>
    <t>19.09.2022 08:43:48</t>
  </si>
  <si>
    <t>19.09.2022 08:44:41</t>
  </si>
  <si>
    <t>19.09.2022 08:44:42</t>
  </si>
  <si>
    <t>19.09.2022 08:44:45</t>
  </si>
  <si>
    <t>19.09.2022 08:44:47</t>
  </si>
  <si>
    <t>19.09.2022 08:44:48</t>
  </si>
  <si>
    <t>19.09.2022 08:44:50</t>
  </si>
  <si>
    <t>19.09.2022 08:44:56</t>
  </si>
  <si>
    <t>19.09.2022 08:44:57</t>
  </si>
  <si>
    <t>19.09.2022 08:44:59</t>
  </si>
  <si>
    <t>19.09.2022 08:45:00</t>
  </si>
  <si>
    <t>19.09.2022 08:45:02</t>
  </si>
  <si>
    <t>19.09.2022 08:45:03</t>
  </si>
  <si>
    <t>19.09.2022 08:45:06</t>
  </si>
  <si>
    <t>19.09.2022 08:45:36</t>
  </si>
  <si>
    <t>19.09.2022 08:45:41</t>
  </si>
  <si>
    <t>19.09.2022 08:45:44</t>
  </si>
  <si>
    <t>19.09.2022 08:45:45</t>
  </si>
  <si>
    <t>19.09.2022 08:45:47</t>
  </si>
  <si>
    <t>19.09.2022 08:45:48</t>
  </si>
  <si>
    <t>19.09.2022 08:45:50</t>
  </si>
  <si>
    <t>19.09.2022 08:45:51</t>
  </si>
  <si>
    <t>19.09.2022 08:45:53</t>
  </si>
  <si>
    <t>19.09.2022 08:45:57</t>
  </si>
  <si>
    <t>19.09.2022 08:45:59</t>
  </si>
  <si>
    <t>19.09.2022 08:46:00</t>
  </si>
  <si>
    <t>19.09.2022 08:46:02</t>
  </si>
  <si>
    <t>19.09.2022 08:46:03</t>
  </si>
  <si>
    <t>19.09.2022 08:46:05</t>
  </si>
  <si>
    <t>19.09.2022 08:46:56</t>
  </si>
  <si>
    <t>19.09.2022 08:46:57</t>
  </si>
  <si>
    <t>19.09.2022 08:46:59</t>
  </si>
  <si>
    <t>19.09.2022 08:47:00</t>
  </si>
  <si>
    <t>19.09.2022 08:47:02</t>
  </si>
  <si>
    <t>19.09.2022 08:47:03</t>
  </si>
  <si>
    <t>19.09.2022 08:47:05</t>
  </si>
  <si>
    <t>19.09.2022 08:47:09</t>
  </si>
  <si>
    <t>19.09.2022 08:47:14</t>
  </si>
  <si>
    <t>19.09.2022 08:47:15</t>
  </si>
  <si>
    <t>19.09.2022 08:47:17</t>
  </si>
  <si>
    <t>19.09.2022 08:47:18</t>
  </si>
  <si>
    <t>19.09.2022 08:47:20</t>
  </si>
  <si>
    <t>19.09.2022 08:47:51</t>
  </si>
  <si>
    <t>19.09.2022 08:47:53</t>
  </si>
  <si>
    <t>19.09.2022 08:47:54</t>
  </si>
  <si>
    <t>19.09.2022 08:47:56</t>
  </si>
  <si>
    <t>19.09.2022 08:47:57</t>
  </si>
  <si>
    <t>19.09.2022 08:47:59</t>
  </si>
  <si>
    <t>19.09.2022 08:48:00</t>
  </si>
  <si>
    <t>19.09.2022 08:48:02</t>
  </si>
  <si>
    <t>19.09.2022 08:48:09</t>
  </si>
  <si>
    <t>19.09.2022 08:48:11</t>
  </si>
  <si>
    <t>19.09.2022 08:48:12</t>
  </si>
  <si>
    <t>19.09.2022 08:48:14</t>
  </si>
  <si>
    <t>19.09.2022 08:48:15</t>
  </si>
  <si>
    <t>19.09.2022 08:48:17</t>
  </si>
  <si>
    <t>19.09.2022 08:48:18</t>
  </si>
  <si>
    <t>19.09.2022 08:48:53</t>
  </si>
  <si>
    <t>19.09.2022 08:48:54</t>
  </si>
  <si>
    <t>19.09.2022 08:48:56</t>
  </si>
  <si>
    <t>19.09.2022 08:48:57</t>
  </si>
  <si>
    <t>19.09.2022 08:49:00</t>
  </si>
  <si>
    <t>19.09.2022 08:49:02</t>
  </si>
  <si>
    <t>19.09.2022 08:49:05</t>
  </si>
  <si>
    <t>19.09.2022 08:49:21</t>
  </si>
  <si>
    <t>19.09.2022 08:49:23</t>
  </si>
  <si>
    <t>19.09.2022 08:49:24</t>
  </si>
  <si>
    <t>19.09.2022 08:49:26</t>
  </si>
  <si>
    <t>19.09.2022 08:49:27</t>
  </si>
  <si>
    <t>19.09.2022 08:49:29</t>
  </si>
  <si>
    <t>19.09.2022 08:49:30</t>
  </si>
  <si>
    <t>19.09.2022 08:49:32</t>
  </si>
  <si>
    <t>19.09.2022 08:49:33</t>
  </si>
  <si>
    <t>19.09.2022 08:49:44</t>
  </si>
  <si>
    <t>19.09.2022 08:49:45</t>
  </si>
  <si>
    <t>19.09.2022 08:49:47</t>
  </si>
  <si>
    <t>19.09.2022 08:49:48</t>
  </si>
  <si>
    <t>19.09.2022 08:49:50</t>
  </si>
  <si>
    <t>19.09.2022 08:49:51</t>
  </si>
  <si>
    <t>19.09.2022 08:50:18</t>
  </si>
  <si>
    <t>19.09.2022 08:50:20</t>
  </si>
  <si>
    <t>19.09.2022 08:50:21</t>
  </si>
  <si>
    <t>19.09.2022 08:50:23</t>
  </si>
  <si>
    <t>19.09.2022 08:50:24</t>
  </si>
  <si>
    <t>19.09.2022 08:50:26</t>
  </si>
  <si>
    <t>19.09.2022 08:50:27</t>
  </si>
  <si>
    <t>19.09.2022 08:50:29</t>
  </si>
  <si>
    <t>19.09.2022 08:50:56</t>
  </si>
  <si>
    <t>19.09.2022 08:50:57</t>
  </si>
  <si>
    <t>19.09.2022 08:50:59</t>
  </si>
  <si>
    <t>19.09.2022 08:51:00</t>
  </si>
  <si>
    <t>19.09.2022 08:51:02</t>
  </si>
  <si>
    <t>19.09.2022 08:51:03</t>
  </si>
  <si>
    <t>19.09.2022 08:52:35</t>
  </si>
  <si>
    <t>19.09.2022 08:52:36</t>
  </si>
  <si>
    <t>19.09.2022 08:52:39</t>
  </si>
  <si>
    <t>19.09.2022 08:52:41</t>
  </si>
  <si>
    <t>19.09.2022 08:52:44</t>
  </si>
  <si>
    <t>19.09.2022 08:52:45</t>
  </si>
  <si>
    <t>19.09.2022 08:52:47</t>
  </si>
  <si>
    <t>19.09.2022 08:53:50</t>
  </si>
  <si>
    <t>19.09.2022 08:53:51</t>
  </si>
  <si>
    <t>19.09.2022 08:53:53</t>
  </si>
  <si>
    <t>19.09.2022 08:53:56</t>
  </si>
  <si>
    <t>19.09.2022 08:53:57</t>
  </si>
  <si>
    <t>19.09.2022 08:54:06</t>
  </si>
  <si>
    <t>19.09.2022 08:54:08</t>
  </si>
  <si>
    <t>19.09.2022 08:54:09</t>
  </si>
  <si>
    <t>19.09.2022 08:54:11</t>
  </si>
  <si>
    <t>19.09.2022 08:54:12</t>
  </si>
  <si>
    <t>19.09.2022 08:54:14</t>
  </si>
  <si>
    <t>19.09.2022 08:54:15</t>
  </si>
  <si>
    <t>19.09.2022 08:54:17</t>
  </si>
  <si>
    <t>19.09.2022 08:54:35</t>
  </si>
  <si>
    <t>19.09.2022 08:54:36</t>
  </si>
  <si>
    <t>19.09.2022 08:54:38</t>
  </si>
  <si>
    <t>19.09.2022 08:54:39</t>
  </si>
  <si>
    <t>19.09.2022 08:54:41</t>
  </si>
  <si>
    <t>19.09.2022 08:54:42</t>
  </si>
  <si>
    <t>19.09.2022 08:54:44</t>
  </si>
  <si>
    <t>19.09.2022 08:55:18</t>
  </si>
  <si>
    <t>19.09.2022 08:55:20</t>
  </si>
  <si>
    <t>19.09.2022 08:55:21</t>
  </si>
  <si>
    <t>19.09.2022 08:55:23</t>
  </si>
  <si>
    <t>19.09.2022 08:55:24</t>
  </si>
  <si>
    <t>19.09.2022 08:55:27</t>
  </si>
  <si>
    <t>19.09.2022 08:55:56</t>
  </si>
  <si>
    <t>19.09.2022 08:55:57</t>
  </si>
  <si>
    <t>19.09.2022 08:55:59</t>
  </si>
  <si>
    <t>19.09.2022 08:56:02</t>
  </si>
  <si>
    <t>19.09.2022 08:56:03</t>
  </si>
  <si>
    <t>19.09.2022 08:56:05</t>
  </si>
  <si>
    <t>19.09.2022 08:56:18</t>
  </si>
  <si>
    <t>19.09.2022 08:56:20</t>
  </si>
  <si>
    <t>19.09.2022 08:56:21</t>
  </si>
  <si>
    <t>19.09.2022 08:56:23</t>
  </si>
  <si>
    <t>19.09.2022 08:56:24</t>
  </si>
  <si>
    <t>19.09.2022 08:56:26</t>
  </si>
  <si>
    <t>19.09.2022 08:56:27</t>
  </si>
  <si>
    <t>19.09.2022 08:56:29</t>
  </si>
  <si>
    <t>19.09.2022 08:56:32</t>
  </si>
  <si>
    <t>19.09.2022 08:56:33</t>
  </si>
  <si>
    <t>19.09.2022 08:56:35</t>
  </si>
  <si>
    <t>19.09.2022 08:56:36</t>
  </si>
  <si>
    <t>19.09.2022 08:56:38</t>
  </si>
  <si>
    <t>19.09.2022 08:56:39</t>
  </si>
  <si>
    <t>19.09.2022 08:56:41</t>
  </si>
  <si>
    <t>19.09.2022 08:56:42</t>
  </si>
  <si>
    <t>19.09.2022 08:56:44</t>
  </si>
  <si>
    <t>19.09.2022 08:56:47</t>
  </si>
  <si>
    <t>19.09.2022 08:56:48</t>
  </si>
  <si>
    <t>19.09.2022 08:56:50</t>
  </si>
  <si>
    <t>19.09.2022 08:56:51</t>
  </si>
  <si>
    <t>19.09.2022 08:56:53</t>
  </si>
  <si>
    <t>19.09.2022 08:56:56</t>
  </si>
  <si>
    <t>19.09.2022 08:56:57</t>
  </si>
  <si>
    <t>19.09.2022 08:57:00</t>
  </si>
  <si>
    <t>19.09.2022 08:57:02</t>
  </si>
  <si>
    <t>19.09.2022 08:57:03</t>
  </si>
  <si>
    <t>19.09.2022 08:57:05</t>
  </si>
  <si>
    <t>19.09.2022 08:57:32</t>
  </si>
  <si>
    <t>19.09.2022 08:57:33</t>
  </si>
  <si>
    <t>19.09.2022 08:57:35</t>
  </si>
  <si>
    <t>19.09.2022 08:57:36</t>
  </si>
  <si>
    <t>19.09.2022 08:57:38</t>
  </si>
  <si>
    <t>19.09.2022 08:57:39</t>
  </si>
  <si>
    <t>19.09.2022 08:57:41</t>
  </si>
  <si>
    <t>19.09.2022 08:57:42</t>
  </si>
  <si>
    <t>19.09.2022 08:57:44</t>
  </si>
  <si>
    <t>19.09.2022 08:57:45</t>
  </si>
  <si>
    <t>19.09.2022 08:57:51</t>
  </si>
  <si>
    <t>19.09.2022 08:57:52</t>
  </si>
  <si>
    <t>19.09.2022 08:57:54</t>
  </si>
  <si>
    <t>19.09.2022 08:57:55</t>
  </si>
  <si>
    <t>19.09.2022 08:57:57</t>
  </si>
  <si>
    <t>19.09.2022 08:57:58</t>
  </si>
  <si>
    <t>19.09.2022 08:58:00</t>
  </si>
  <si>
    <t>19.09.2022 08:58:09</t>
  </si>
  <si>
    <t>19.09.2022 08:58:10</t>
  </si>
  <si>
    <t>19.09.2022 08:58:12</t>
  </si>
  <si>
    <t>19.09.2022 08:58:13</t>
  </si>
  <si>
    <t>19.09.2022 08:58:15</t>
  </si>
  <si>
    <t>19.09.2022 08:58:16</t>
  </si>
  <si>
    <t>19.09.2022 08:58:18</t>
  </si>
  <si>
    <t>19.09.2022 08:58:19</t>
  </si>
  <si>
    <t>19.09.2022 08:58:21</t>
  </si>
  <si>
    <t>19.09.2022 08:58:22</t>
  </si>
  <si>
    <t>19.09.2022 08:58:34</t>
  </si>
  <si>
    <t>19.09.2022 08:58:36</t>
  </si>
  <si>
    <t>19.09.2022 08:58:37</t>
  </si>
  <si>
    <t>19.09.2022 08:58:39</t>
  </si>
  <si>
    <t>19.09.2022 08:58:40</t>
  </si>
  <si>
    <t>19.09.2022 08:58:42</t>
  </si>
  <si>
    <t>19.09.2022 08:58:43</t>
  </si>
  <si>
    <t>19.09.2022 08:58:49</t>
  </si>
  <si>
    <t>19.09.2022 08:59:03</t>
  </si>
  <si>
    <t>19.09.2022 08:59:04</t>
  </si>
  <si>
    <t>19.09.2022 08:59:06</t>
  </si>
  <si>
    <t>19.09.2022 08:59:07</t>
  </si>
  <si>
    <t>19.09.2022 08:59:09</t>
  </si>
  <si>
    <t>19.09.2022 08:59:10</t>
  </si>
  <si>
    <t>19.09.2022 08:59:12</t>
  </si>
  <si>
    <t>19.09.2022 08:59:13</t>
  </si>
  <si>
    <t>19.09.2022 08:59:15</t>
  </si>
  <si>
    <t>19.09.2022 08:59:16</t>
  </si>
  <si>
    <t>19.09.2022 08:59:22</t>
  </si>
  <si>
    <t>19.09.2022 08:59:23</t>
  </si>
  <si>
    <t>19.09.2022 08:59:29</t>
  </si>
  <si>
    <t>19.09.2022 08:59:31</t>
  </si>
  <si>
    <t>19.09.2022 08:59:32</t>
  </si>
  <si>
    <t>19.09.2022 08:59:34</t>
  </si>
  <si>
    <t>19.09.2022 08:59:35</t>
  </si>
  <si>
    <t>19.09.2022 09:01:17</t>
  </si>
  <si>
    <t>19.09.2022 09:01:19</t>
  </si>
  <si>
    <t>19.09.2022 09:01:20</t>
  </si>
  <si>
    <t>19.09.2022 09:01:22</t>
  </si>
  <si>
    <t>19.09.2022 09:01:23</t>
  </si>
  <si>
    <t>19.09.2022 09:01:26</t>
  </si>
  <si>
    <t>19.09.2022 09:02:10</t>
  </si>
  <si>
    <t>19.09.2022 09:02:11</t>
  </si>
  <si>
    <t>19.09.2022 09:02:13</t>
  </si>
  <si>
    <t>19.09.2022 09:02:14</t>
  </si>
  <si>
    <t>19.09.2022 09:02:16</t>
  </si>
  <si>
    <t>19.09.2022 09:02:17</t>
  </si>
  <si>
    <t>19.09.2022 09:02:20</t>
  </si>
  <si>
    <t>19.09.2022 09:02:22</t>
  </si>
  <si>
    <t>19.09.2022 09:02:25</t>
  </si>
  <si>
    <t>19.09.2022 09:02:26</t>
  </si>
  <si>
    <t>19.09.2022 09:02:28</t>
  </si>
  <si>
    <t>19.09.2022 09:02:29</t>
  </si>
  <si>
    <t>19.09.2022 09:02:31</t>
  </si>
  <si>
    <t>19.09.2022 09:02:43</t>
  </si>
  <si>
    <t>19.09.2022 09:02:44</t>
  </si>
  <si>
    <t>19.09.2022 09:02:46</t>
  </si>
  <si>
    <t>19.09.2022 09:02:47</t>
  </si>
  <si>
    <t>19.09.2022 09:02:49</t>
  </si>
  <si>
    <t>19.09.2022 09:02:50</t>
  </si>
  <si>
    <t>19.09.2022 09:02:52</t>
  </si>
  <si>
    <t>19.09.2022 09:02:53</t>
  </si>
  <si>
    <t>19.09.2022 09:02:55</t>
  </si>
  <si>
    <t>19.09.2022 09:02:59</t>
  </si>
  <si>
    <t>19.09.2022 09:03:01</t>
  </si>
  <si>
    <t>19.09.2022 09:03:02</t>
  </si>
  <si>
    <t>19.09.2022 09:03:04</t>
  </si>
  <si>
    <t>19.09.2022 09:03:05</t>
  </si>
  <si>
    <t>19.09.2022 09:03:08</t>
  </si>
  <si>
    <t>19.09.2022 09:03:29</t>
  </si>
  <si>
    <t>19.09.2022 09:03:31</t>
  </si>
  <si>
    <t>19.09.2022 09:03:32</t>
  </si>
  <si>
    <t>19.09.2022 09:03:34</t>
  </si>
  <si>
    <t>19.09.2022 09:03:35</t>
  </si>
  <si>
    <t>19.09.2022 09:03:37</t>
  </si>
  <si>
    <t>19.09.2022 09:03:38</t>
  </si>
  <si>
    <t>19.09.2022 09:03:40</t>
  </si>
  <si>
    <t>19.09.2022 09:03:41</t>
  </si>
  <si>
    <t>19.09.2022 09:04:11</t>
  </si>
  <si>
    <t>19.09.2022 09:04:13</t>
  </si>
  <si>
    <t>19.09.2022 09:04:20</t>
  </si>
  <si>
    <t>19.09.2022 09:04:22</t>
  </si>
  <si>
    <t>19.09.2022 09:04:23</t>
  </si>
  <si>
    <t>19.09.2022 09:04:25</t>
  </si>
  <si>
    <t>19.09.2022 09:04:26</t>
  </si>
  <si>
    <t>19.09.2022 09:04:28</t>
  </si>
  <si>
    <t>19.09.2022 09:04:29</t>
  </si>
  <si>
    <t>19.09.2022 09:04:31</t>
  </si>
  <si>
    <t>19.09.2022 09:04:34</t>
  </si>
  <si>
    <t>19.09.2022 09:04:43</t>
  </si>
  <si>
    <t>19.09.2022 09:04:44</t>
  </si>
  <si>
    <t>19.09.2022 09:04:46</t>
  </si>
  <si>
    <t>19.09.2022 09:04:47</t>
  </si>
  <si>
    <t>19.09.2022 09:05:02</t>
  </si>
  <si>
    <t>19.09.2022 09:05:04</t>
  </si>
  <si>
    <t>19.09.2022 09:05:05</t>
  </si>
  <si>
    <t>19.09.2022 09:05:07</t>
  </si>
  <si>
    <t>19.09.2022 09:05:08</t>
  </si>
  <si>
    <t>19.09.2022 09:05:10</t>
  </si>
  <si>
    <t>19.09.2022 09:06:37</t>
  </si>
  <si>
    <t>19.09.2022 09:06:38</t>
  </si>
  <si>
    <t>19.09.2022 09:06:40</t>
  </si>
  <si>
    <t>19.09.2022 09:06:41</t>
  </si>
  <si>
    <t>19.09.2022 09:06:43</t>
  </si>
  <si>
    <t>19.09.2022 09:06:44</t>
  </si>
  <si>
    <t>19.09.2022 09:06:46</t>
  </si>
  <si>
    <t>19.09.2022 09:06:47</t>
  </si>
  <si>
    <t>19.09.2022 09:06:49</t>
  </si>
  <si>
    <t>19.09.2022 09:07:04</t>
  </si>
  <si>
    <t>19.09.2022 09:07:05</t>
  </si>
  <si>
    <t>19.09.2022 09:07:08</t>
  </si>
  <si>
    <t>19.09.2022 09:07:10</t>
  </si>
  <si>
    <t>19.09.2022 09:07:11</t>
  </si>
  <si>
    <t>19.09.2022 09:07:13</t>
  </si>
  <si>
    <t>19.09.2022 09:07:46</t>
  </si>
  <si>
    <t>19.09.2022 09:07:47</t>
  </si>
  <si>
    <t>19.09.2022 09:07:49</t>
  </si>
  <si>
    <t>19.09.2022 09:07:50</t>
  </si>
  <si>
    <t>19.09.2022 09:07:52</t>
  </si>
  <si>
    <t>19.09.2022 09:07:53</t>
  </si>
  <si>
    <t>19.09.2022 09:07:55</t>
  </si>
  <si>
    <t>19.09.2022 09:08:01</t>
  </si>
  <si>
    <t>19.09.2022 09:08:02</t>
  </si>
  <si>
    <t>19.09.2022 09:08:04</t>
  </si>
  <si>
    <t>19.09.2022 09:08:05</t>
  </si>
  <si>
    <t>19.09.2022 09:08:07</t>
  </si>
  <si>
    <t>19.09.2022 09:08:08</t>
  </si>
  <si>
    <t>19.09.2022 09:08:10</t>
  </si>
  <si>
    <t>19.09.2022 09:08:11</t>
  </si>
  <si>
    <t>19.09.2022 09:08:14</t>
  </si>
  <si>
    <t>19.09.2022 09:08:16</t>
  </si>
  <si>
    <t>19.09.2022 09:08:19</t>
  </si>
  <si>
    <t>19.09.2022 09:08:20</t>
  </si>
  <si>
    <t>19.09.2022 09:08:22</t>
  </si>
  <si>
    <t>19.09.2022 09:08:23</t>
  </si>
  <si>
    <t>19.09.2022 09:08:37</t>
  </si>
  <si>
    <t>19.09.2022 09:08:38</t>
  </si>
  <si>
    <t>19.09.2022 09:08:40</t>
  </si>
  <si>
    <t>19.09.2022 09:08:41</t>
  </si>
  <si>
    <t>19.09.2022 09:08:43</t>
  </si>
  <si>
    <t>19.09.2022 09:08:44</t>
  </si>
  <si>
    <t>19.09.2022 09:08:46</t>
  </si>
  <si>
    <t>19.09.2022 09:08:47</t>
  </si>
  <si>
    <t>19.09.2022 09:08:49</t>
  </si>
  <si>
    <t>19.09.2022 09:08:50</t>
  </si>
  <si>
    <t>19.09.2022 09:08:52</t>
  </si>
  <si>
    <t>19.09.2022 09:09:08</t>
  </si>
  <si>
    <t>19.09.2022 09:09:10</t>
  </si>
  <si>
    <t>19.09.2022 09:09:11</t>
  </si>
  <si>
    <t>19.09.2022 09:09:13</t>
  </si>
  <si>
    <t>19.09.2022 09:09:14</t>
  </si>
  <si>
    <t>19.09.2022 09:09:17</t>
  </si>
  <si>
    <t>19.09.2022 09:09:19</t>
  </si>
  <si>
    <t>19.09.2022 09:09:20</t>
  </si>
  <si>
    <t>19.09.2022 09:09:23</t>
  </si>
  <si>
    <t>19.09.2022 09:09:25</t>
  </si>
  <si>
    <t>19.09.2022 09:09:50</t>
  </si>
  <si>
    <t>19.09.2022 09:09:52</t>
  </si>
  <si>
    <t>19.09.2022 09:09:55</t>
  </si>
  <si>
    <t>19.09.2022 09:09:56</t>
  </si>
  <si>
    <t>19.09.2022 09:10:10</t>
  </si>
  <si>
    <t>19.09.2022 09:10:11</t>
  </si>
  <si>
    <t>19.09.2022 09:10:13</t>
  </si>
  <si>
    <t>19.09.2022 09:10:17</t>
  </si>
  <si>
    <t>19.09.2022 09:10:19</t>
  </si>
  <si>
    <t>19.09.2022 09:10:20</t>
  </si>
  <si>
    <t>19.09.2022 09:10:22</t>
  </si>
  <si>
    <t>19.09.2022 09:10:23</t>
  </si>
  <si>
    <t>19.09.2022 09:11:13</t>
  </si>
  <si>
    <t>19.09.2022 09:11:14</t>
  </si>
  <si>
    <t>19.09.2022 09:11:16</t>
  </si>
  <si>
    <t>19.09.2022 09:11:17</t>
  </si>
  <si>
    <t>19.09.2022 09:11:19</t>
  </si>
  <si>
    <t>19.09.2022 09:11:22</t>
  </si>
  <si>
    <t>19.09.2022 09:11:23</t>
  </si>
  <si>
    <t>19.09.2022 09:11:25</t>
  </si>
  <si>
    <t>19.09.2022 09:11:26</t>
  </si>
  <si>
    <t>19.09.2022 09:11:28</t>
  </si>
  <si>
    <t>19.09.2022 09:11:29</t>
  </si>
  <si>
    <t>19.09.2022 09:11:31</t>
  </si>
  <si>
    <t>19.09.2022 09:11:32</t>
  </si>
  <si>
    <t>19.09.2022 09:11:34</t>
  </si>
  <si>
    <t>19.09.2022 09:11:35</t>
  </si>
  <si>
    <t>19.09.2022 09:11:37</t>
  </si>
  <si>
    <t>19.09.2022 09:11:38</t>
  </si>
  <si>
    <t>19.09.2022 09:11:40</t>
  </si>
  <si>
    <t>19.09.2022 09:11:49</t>
  </si>
  <si>
    <t>19.09.2022 09:11:50</t>
  </si>
  <si>
    <t>19.09.2022 09:11:52</t>
  </si>
  <si>
    <t>19.09.2022 09:11:53</t>
  </si>
  <si>
    <t>19.09.2022 09:11:55</t>
  </si>
  <si>
    <t>19.09.2022 09:11:56</t>
  </si>
  <si>
    <t>19.09.2022 09:12:01</t>
  </si>
  <si>
    <t>19.09.2022 09:12:02</t>
  </si>
  <si>
    <t>19.09.2022 09:12:04</t>
  </si>
  <si>
    <t>19.09.2022 09:12:05</t>
  </si>
  <si>
    <t>19.09.2022 09:12:07</t>
  </si>
  <si>
    <t>19.09.2022 09:12:50</t>
  </si>
  <si>
    <t>19.09.2022 09:12:52</t>
  </si>
  <si>
    <t>19.09.2022 09:12:53</t>
  </si>
  <si>
    <t>19.09.2022 09:12:55</t>
  </si>
  <si>
    <t>19.09.2022 09:12:56</t>
  </si>
  <si>
    <t>19.09.2022 09:12:58</t>
  </si>
  <si>
    <t>19.09.2022 09:12:59</t>
  </si>
  <si>
    <t>19.09.2022 09:13:01</t>
  </si>
  <si>
    <t>19.09.2022 09:13:02</t>
  </si>
  <si>
    <t>19.09.2022 09:13:10</t>
  </si>
  <si>
    <t>19.09.2022 09:13:11</t>
  </si>
  <si>
    <t>19.09.2022 09:13:13</t>
  </si>
  <si>
    <t>19.09.2022 09:13:14</t>
  </si>
  <si>
    <t>19.09.2022 09:13:16</t>
  </si>
  <si>
    <t>19.09.2022 09:13:17</t>
  </si>
  <si>
    <t>19.09.2022 09:13:29</t>
  </si>
  <si>
    <t>19.09.2022 09:13:31</t>
  </si>
  <si>
    <t>19.09.2022 09:13:32</t>
  </si>
  <si>
    <t>19.09.2022 09:13:34</t>
  </si>
  <si>
    <t>19.09.2022 09:13:35</t>
  </si>
  <si>
    <t>19.09.2022 09:13:37</t>
  </si>
  <si>
    <t>19.09.2022 09:13:38</t>
  </si>
  <si>
    <t>19.09.2022 09:13:49</t>
  </si>
  <si>
    <t>19.09.2022 09:13:58</t>
  </si>
  <si>
    <t>19.09.2022 09:14:02</t>
  </si>
  <si>
    <t>19.09.2022 09:14:04</t>
  </si>
  <si>
    <t>19.09.2022 09:14:05</t>
  </si>
  <si>
    <t>19.09.2022 09:14:07</t>
  </si>
  <si>
    <t>19.09.2022 09:14:08</t>
  </si>
  <si>
    <t>19.09.2022 09:14:10</t>
  </si>
  <si>
    <t>19.09.2022 09:14:11</t>
  </si>
  <si>
    <t>19.09.2022 09:14:13</t>
  </si>
  <si>
    <t>19.09.2022 09:14:23</t>
  </si>
  <si>
    <t>19.09.2022 09:14:25</t>
  </si>
  <si>
    <t>19.09.2022 09:14:26</t>
  </si>
  <si>
    <t>19.09.2022 09:14:28</t>
  </si>
  <si>
    <t>19.09.2022 09:14:29</t>
  </si>
  <si>
    <t>19.09.2022 09:14:31</t>
  </si>
  <si>
    <t>19.09.2022 09:14:32</t>
  </si>
  <si>
    <t>19.09.2022 09:14:34</t>
  </si>
  <si>
    <t>19.09.2022 09:15:22</t>
  </si>
  <si>
    <t>19.09.2022 09:15:23</t>
  </si>
  <si>
    <t>19.09.2022 09:15:24</t>
  </si>
  <si>
    <t>19.09.2022 09:15:26</t>
  </si>
  <si>
    <t>19.09.2022 09:15:27</t>
  </si>
  <si>
    <t>19.09.2022 09:15:29</t>
  </si>
  <si>
    <t>19.09.2022 09:15:42</t>
  </si>
  <si>
    <t>19.09.2022 09:15:44</t>
  </si>
  <si>
    <t>19.09.2022 09:15:45</t>
  </si>
  <si>
    <t>19.09.2022 09:15:47</t>
  </si>
  <si>
    <t>19.09.2022 09:15:48</t>
  </si>
  <si>
    <t>19.09.2022 09:15:50</t>
  </si>
  <si>
    <t>19.09.2022 09:15:53</t>
  </si>
  <si>
    <t>19.09.2022 09:16:08</t>
  </si>
  <si>
    <t>19.09.2022 09:16:09</t>
  </si>
  <si>
    <t>19.09.2022 09:16:11</t>
  </si>
  <si>
    <t>19.09.2022 09:16:12</t>
  </si>
  <si>
    <t>19.09.2022 09:16:14</t>
  </si>
  <si>
    <t>19.09.2022 09:16:15</t>
  </si>
  <si>
    <t>19.09.2022 09:16:18</t>
  </si>
  <si>
    <t>19.09.2022 09:16:20</t>
  </si>
  <si>
    <t>19.09.2022 09:16:21</t>
  </si>
  <si>
    <t>19.09.2022 09:16:23</t>
  </si>
  <si>
    <t>19.09.2022 09:16:24</t>
  </si>
  <si>
    <t>19.09.2022 09:16:26</t>
  </si>
  <si>
    <t>19.09.2022 09:16:27</t>
  </si>
  <si>
    <t>19.09.2022 09:16:29</t>
  </si>
  <si>
    <t>19.09.2022 09:16:30</t>
  </si>
  <si>
    <t>19.09.2022 09:17:06</t>
  </si>
  <si>
    <t>19.09.2022 09:17:08</t>
  </si>
  <si>
    <t>19.09.2022 09:17:09</t>
  </si>
  <si>
    <t>19.09.2022 09:17:11</t>
  </si>
  <si>
    <t>19.09.2022 09:17:12</t>
  </si>
  <si>
    <t>19.09.2022 09:17:14</t>
  </si>
  <si>
    <t>19.09.2022 09:17:15</t>
  </si>
  <si>
    <t>19.09.2022 09:18:23</t>
  </si>
  <si>
    <t>19.09.2022 09:18:24</t>
  </si>
  <si>
    <t>19.09.2022 09:18:26</t>
  </si>
  <si>
    <t>19.09.2022 09:18:27</t>
  </si>
  <si>
    <t>19.09.2022 09:18:29</t>
  </si>
  <si>
    <t>19.09.2022 09:18:30</t>
  </si>
  <si>
    <t>19.09.2022 09:18:33</t>
  </si>
  <si>
    <t>19.09.2022 09:18:35</t>
  </si>
  <si>
    <t>19.09.2022 09:18:53</t>
  </si>
  <si>
    <t>19.09.2022 09:18:54</t>
  </si>
  <si>
    <t>19.09.2022 09:18:56</t>
  </si>
  <si>
    <t>19.09.2022 09:18:57</t>
  </si>
  <si>
    <t>19.09.2022 09:18:59</t>
  </si>
  <si>
    <t>19.09.2022 09:19:00</t>
  </si>
  <si>
    <t>19.09.2022 09:19:02</t>
  </si>
  <si>
    <t>19.09.2022 09:19:03</t>
  </si>
  <si>
    <t>19.09.2022 09:19:05</t>
  </si>
  <si>
    <t>19.09.2022 09:20:18</t>
  </si>
  <si>
    <t>19.09.2022 09:20:20</t>
  </si>
  <si>
    <t>19.09.2022 09:20:21</t>
  </si>
  <si>
    <t>19.09.2022 09:20:23</t>
  </si>
  <si>
    <t>19.09.2022 09:20:24</t>
  </si>
  <si>
    <t>19.09.2022 09:20:26</t>
  </si>
  <si>
    <t>19.09.2022 09:20:27</t>
  </si>
  <si>
    <t>19.09.2022 09:20:29</t>
  </si>
  <si>
    <t>19.09.2022 09:20:33</t>
  </si>
  <si>
    <t>19.09.2022 09:20:34</t>
  </si>
  <si>
    <t>19.09.2022 09:20:36</t>
  </si>
  <si>
    <t>19.09.2022 09:20:37</t>
  </si>
  <si>
    <t>19.09.2022 09:20:39</t>
  </si>
  <si>
    <t>19.09.2022 09:20:40</t>
  </si>
  <si>
    <t>19.09.2022 09:20:42</t>
  </si>
  <si>
    <t>19.09.2022 09:20:43</t>
  </si>
  <si>
    <t>19.09.2022 09:20:45</t>
  </si>
  <si>
    <t>19.09.2022 09:20:46</t>
  </si>
  <si>
    <t>19.09.2022 09:20:48</t>
  </si>
  <si>
    <t>19.09.2022 09:20:49</t>
  </si>
  <si>
    <t>19.09.2022 09:20:51</t>
  </si>
  <si>
    <t>19.09.2022 09:20:52</t>
  </si>
  <si>
    <t>19.09.2022 09:20:54</t>
  </si>
  <si>
    <t>19.09.2022 09:20:55</t>
  </si>
  <si>
    <t>19.09.2022 09:20:57</t>
  </si>
  <si>
    <t>19.09.2022 09:21:30</t>
  </si>
  <si>
    <t>19.09.2022 09:21:31</t>
  </si>
  <si>
    <t>19.09.2022 09:21:33</t>
  </si>
  <si>
    <t>19.09.2022 09:21:34</t>
  </si>
  <si>
    <t>19.09.2022 09:21:36</t>
  </si>
  <si>
    <t>19.09.2022 09:21:37</t>
  </si>
  <si>
    <t>19.09.2022 09:21:39</t>
  </si>
  <si>
    <t>19.09.2022 09:21:40</t>
  </si>
  <si>
    <t>19.09.2022 09:21:42</t>
  </si>
  <si>
    <t>19.09.2022 09:21:43</t>
  </si>
  <si>
    <t>19.09.2022 09:21:45</t>
  </si>
  <si>
    <t>19.09.2022 09:21:46</t>
  </si>
  <si>
    <t>19.09.2022 09:21:48</t>
  </si>
  <si>
    <t>19.09.2022 09:22:00</t>
  </si>
  <si>
    <t>19.09.2022 09:22:01</t>
  </si>
  <si>
    <t>19.09.2022 09:22:03</t>
  </si>
  <si>
    <t>19.09.2022 09:22:04</t>
  </si>
  <si>
    <t>19.09.2022 09:22:06</t>
  </si>
  <si>
    <t>19.09.2022 09:22:07</t>
  </si>
  <si>
    <t>19.09.2022 09:22:16</t>
  </si>
  <si>
    <t>19.09.2022 09:22:18</t>
  </si>
  <si>
    <t>19.09.2022 09:22:21</t>
  </si>
  <si>
    <t>19.09.2022 09:22:22</t>
  </si>
  <si>
    <t>19.09.2022 09:22:25</t>
  </si>
  <si>
    <t>19.09.2022 09:22:27</t>
  </si>
  <si>
    <t>19.09.2022 09:22:39</t>
  </si>
  <si>
    <t>19.09.2022 09:22:40</t>
  </si>
  <si>
    <t>19.09.2022 09:22:42</t>
  </si>
  <si>
    <t>19.09.2022 09:22:43</t>
  </si>
  <si>
    <t>19.09.2022 09:22:45</t>
  </si>
  <si>
    <t>19.09.2022 09:22:46</t>
  </si>
  <si>
    <t>19.09.2022 09:22:48</t>
  </si>
  <si>
    <t>19.09.2022 09:22:49</t>
  </si>
  <si>
    <t>19.09.2022 09:22:51</t>
  </si>
  <si>
    <t>19.09.2022 09:22:52</t>
  </si>
  <si>
    <t>19.09.2022 09:22:54</t>
  </si>
  <si>
    <t>19.09.2022 09:23:15</t>
  </si>
  <si>
    <t>19.09.2022 09:23:16</t>
  </si>
  <si>
    <t>19.09.2022 09:23:18</t>
  </si>
  <si>
    <t>19.09.2022 09:23:19</t>
  </si>
  <si>
    <t>19.09.2022 09:23:21</t>
  </si>
  <si>
    <t>19.09.2022 09:23:22</t>
  </si>
  <si>
    <t>19.09.2022 09:23:24</t>
  </si>
  <si>
    <t>19.09.2022 09:23:25</t>
  </si>
  <si>
    <t>19.09.2022 09:23:36</t>
  </si>
  <si>
    <t>19.09.2022 09:23:39</t>
  </si>
  <si>
    <t>19.09.2022 09:23:52</t>
  </si>
  <si>
    <t>19.09.2022 09:23:54</t>
  </si>
  <si>
    <t>19.09.2022 09:23:55</t>
  </si>
  <si>
    <t>19.09.2022 09:23:57</t>
  </si>
  <si>
    <t>19.09.2022 09:23:58</t>
  </si>
  <si>
    <t>19.09.2022 09:24:00</t>
  </si>
  <si>
    <t>19.09.2022 09:24:03</t>
  </si>
  <si>
    <t>19.09.2022 09:24:04</t>
  </si>
  <si>
    <t>19.09.2022 09:24:16</t>
  </si>
  <si>
    <t>19.09.2022 09:24:18</t>
  </si>
  <si>
    <t>19.09.2022 09:24:19</t>
  </si>
  <si>
    <t>19.09.2022 09:24:22</t>
  </si>
  <si>
    <t>19.09.2022 09:24:24</t>
  </si>
  <si>
    <t>19.09.2022 09:24:25</t>
  </si>
  <si>
    <t>19.09.2022 09:25:21</t>
  </si>
  <si>
    <t>19.09.2022 09:25:22</t>
  </si>
  <si>
    <t>19.09.2022 09:25:24</t>
  </si>
  <si>
    <t>19.09.2022 09:25:25</t>
  </si>
  <si>
    <t>19.09.2022 09:25:27</t>
  </si>
  <si>
    <t>19.09.2022 09:25:28</t>
  </si>
  <si>
    <t>19.09.2022 09:27:00</t>
  </si>
  <si>
    <t>19.09.2022 09:27:01</t>
  </si>
  <si>
    <t>19.09.2022 09:27:02</t>
  </si>
  <si>
    <t>19.09.2022 09:27:13</t>
  </si>
  <si>
    <t>19.09.2022 09:27:14</t>
  </si>
  <si>
    <t>19.09.2022 09:27:16</t>
  </si>
  <si>
    <t>19.09.2022 09:27:20</t>
  </si>
  <si>
    <t>19.09.2022 09:27:22</t>
  </si>
  <si>
    <t>19.09.2022 09:27:23</t>
  </si>
  <si>
    <t>19.09.2022 09:27:25</t>
  </si>
  <si>
    <t>19.09.2022 09:27:26</t>
  </si>
  <si>
    <t>19.09.2022 09:27:28</t>
  </si>
  <si>
    <t>19.09.2022 09:27:29</t>
  </si>
  <si>
    <t>19.09.2022 09:27:31</t>
  </si>
  <si>
    <t>19.09.2022 09:27:32</t>
  </si>
  <si>
    <t>19.09.2022 09:27:34</t>
  </si>
  <si>
    <t>19.09.2022 09:27:35</t>
  </si>
  <si>
    <t>19.09.2022 09:28:28</t>
  </si>
  <si>
    <t>19.09.2022 09:28:29</t>
  </si>
  <si>
    <t>19.09.2022 09:28:31</t>
  </si>
  <si>
    <t>19.09.2022 09:28:32</t>
  </si>
  <si>
    <t>19.09.2022 09:28:34</t>
  </si>
  <si>
    <t>19.09.2022 09:28:35</t>
  </si>
  <si>
    <t>19.09.2022 09:28:37</t>
  </si>
  <si>
    <t>19.09.2022 09:28:38</t>
  </si>
  <si>
    <t>19.09.2022 09:29:49</t>
  </si>
  <si>
    <t>19.09.2022 09:29:50</t>
  </si>
  <si>
    <t>19.09.2022 09:29:52</t>
  </si>
  <si>
    <t>19.09.2022 09:29:55</t>
  </si>
  <si>
    <t>19.09.2022 09:29:56</t>
  </si>
  <si>
    <t>19.09.2022 09:29:58</t>
  </si>
  <si>
    <t>19.09.2022 09:29:59</t>
  </si>
  <si>
    <t>19.09.2022 09:30:01</t>
  </si>
  <si>
    <t>19.09.2022 09:30:02</t>
  </si>
  <si>
    <t>19.09.2022 09:30:05</t>
  </si>
  <si>
    <t>19.09.2022 09:30:17</t>
  </si>
  <si>
    <t>19.09.2022 09:30:19</t>
  </si>
  <si>
    <t>19.09.2022 09:30:20</t>
  </si>
  <si>
    <t>19.09.2022 09:30:22</t>
  </si>
  <si>
    <t>19.09.2022 09:30:23</t>
  </si>
  <si>
    <t>19.09.2022 09:30:25</t>
  </si>
  <si>
    <t>19.09.2022 09:30:26</t>
  </si>
  <si>
    <t>19.09.2022 09:30:28</t>
  </si>
  <si>
    <t>19.09.2022 09:30:29</t>
  </si>
  <si>
    <t>19.09.2022 09:30:31</t>
  </si>
  <si>
    <t>19.09.2022 09:30:32</t>
  </si>
  <si>
    <t>19.09.2022 09:30:34</t>
  </si>
  <si>
    <t>19.09.2022 09:30:35</t>
  </si>
  <si>
    <t>19.09.2022 09:30:37</t>
  </si>
  <si>
    <t>19.09.2022 09:30:38</t>
  </si>
  <si>
    <t>19.09.2022 09:30:40</t>
  </si>
  <si>
    <t>19.09.2022 09:30:41</t>
  </si>
  <si>
    <t>19.09.2022 09:30:43</t>
  </si>
  <si>
    <t>19.09.2022 09:30:44</t>
  </si>
  <si>
    <t>19.09.2022 09:31:53</t>
  </si>
  <si>
    <t>19.09.2022 09:31:55</t>
  </si>
  <si>
    <t>19.09.2022 09:31:56</t>
  </si>
  <si>
    <t>19.09.2022 09:31:58</t>
  </si>
  <si>
    <t>19.09.2022 09:31:59</t>
  </si>
  <si>
    <t>19.09.2022 09:32:01</t>
  </si>
  <si>
    <t>19.09.2022 09:32:10</t>
  </si>
  <si>
    <t>19.09.2022 09:32:14</t>
  </si>
  <si>
    <t>19.09.2022 09:32:16</t>
  </si>
  <si>
    <t>19.09.2022 09:32:17</t>
  </si>
  <si>
    <t>19.09.2022 09:32:19</t>
  </si>
  <si>
    <t>19.09.2022 09:32:20</t>
  </si>
  <si>
    <t>19.09.2022 09:32:22</t>
  </si>
  <si>
    <t>19.09.2022 09:32:23</t>
  </si>
  <si>
    <t>19.09.2022 09:32:26</t>
  </si>
  <si>
    <t>19.09.2022 09:32:28</t>
  </si>
  <si>
    <t>19.09.2022 09:32:29</t>
  </si>
  <si>
    <t>19.09.2022 09:32:31</t>
  </si>
  <si>
    <t>19.09.2022 09:32:32</t>
  </si>
  <si>
    <t>19.09.2022 09:32:35</t>
  </si>
  <si>
    <t>19.09.2022 09:32:37</t>
  </si>
  <si>
    <t>19.09.2022 09:32:38</t>
  </si>
  <si>
    <t>19.09.2022 09:32:40</t>
  </si>
  <si>
    <t>19.09.2022 09:32:43</t>
  </si>
  <si>
    <t>19.09.2022 09:32:44</t>
  </si>
  <si>
    <t>19.09.2022 09:32:46</t>
  </si>
  <si>
    <t>19.09.2022 09:32:47</t>
  </si>
  <si>
    <t>19.09.2022 09:32:49</t>
  </si>
  <si>
    <t>19.09.2022 09:32:50</t>
  </si>
  <si>
    <t>19.09.2022 09:32:52</t>
  </si>
  <si>
    <t>19.09.2022 09:33:23</t>
  </si>
  <si>
    <t>19.09.2022 09:33:24</t>
  </si>
  <si>
    <t>19.09.2022 09:33:26</t>
  </si>
  <si>
    <t>19.09.2022 09:33:27</t>
  </si>
  <si>
    <t>19.09.2022 09:33:29</t>
  </si>
  <si>
    <t>19.09.2022 09:33:30</t>
  </si>
  <si>
    <t>19.09.2022 09:33:32</t>
  </si>
  <si>
    <t>19.09.2022 09:35:15</t>
  </si>
  <si>
    <t>19.09.2022 09:35:18</t>
  </si>
  <si>
    <t>19.09.2022 09:35:20</t>
  </si>
  <si>
    <t>19.09.2022 09:35:21</t>
  </si>
  <si>
    <t>19.09.2022 09:35:24</t>
  </si>
  <si>
    <t>19.09.2022 09:35:31</t>
  </si>
  <si>
    <t>19.09.2022 09:35:33</t>
  </si>
  <si>
    <t>19.09.2022 09:35:34</t>
  </si>
  <si>
    <t>19.09.2022 09:35:36</t>
  </si>
  <si>
    <t>19.09.2022 09:35:37</t>
  </si>
  <si>
    <t>19.09.2022 09:35:39</t>
  </si>
  <si>
    <t>19.09.2022 09:35:40</t>
  </si>
  <si>
    <t>19.09.2022 09:35:42</t>
  </si>
  <si>
    <t>19.09.2022 09:35:43</t>
  </si>
  <si>
    <t>19.09.2022 09:35:55</t>
  </si>
  <si>
    <t>19.09.2022 09:35:57</t>
  </si>
  <si>
    <t>19.09.2022 09:35:58</t>
  </si>
  <si>
    <t>19.09.2022 09:36:00</t>
  </si>
  <si>
    <t>19.09.2022 09:36:39</t>
  </si>
  <si>
    <t>19.09.2022 09:36:42</t>
  </si>
  <si>
    <t>19.09.2022 09:36:46</t>
  </si>
  <si>
    <t>19.09.2022 09:36:48</t>
  </si>
  <si>
    <t>19.09.2022 09:36:51</t>
  </si>
  <si>
    <t>19.09.2022 09:36:52</t>
  </si>
  <si>
    <t>19.09.2022 09:36:54</t>
  </si>
  <si>
    <t>19.09.2022 09:36:55</t>
  </si>
  <si>
    <t>19.09.2022 09:38:48</t>
  </si>
  <si>
    <t>19.09.2022 09:38:49</t>
  </si>
  <si>
    <t>19.09.2022 09:38:51</t>
  </si>
  <si>
    <t>19.09.2022 09:38:52</t>
  </si>
  <si>
    <t>19.09.2022 09:38:54</t>
  </si>
  <si>
    <t>19.09.2022 09:38:55</t>
  </si>
  <si>
    <t>19.09.2022 09:38:57</t>
  </si>
  <si>
    <t>19.09.2022 09:39:18</t>
  </si>
  <si>
    <t>19.09.2022 09:39:19</t>
  </si>
  <si>
    <t>19.09.2022 09:39:21</t>
  </si>
  <si>
    <t>19.09.2022 09:39:22</t>
  </si>
  <si>
    <t>19.09.2022 09:39:24</t>
  </si>
  <si>
    <t>19.09.2022 09:39:25</t>
  </si>
  <si>
    <t>19.09.2022 09:40:00</t>
  </si>
  <si>
    <t>19.09.2022 09:40:01</t>
  </si>
  <si>
    <t>19.09.2022 09:40:03</t>
  </si>
  <si>
    <t>19.09.2022 09:40:04</t>
  </si>
  <si>
    <t>19.09.2022 09:40:06</t>
  </si>
  <si>
    <t>19.09.2022 09:40:07</t>
  </si>
  <si>
    <t>19.09.2022 09:40:09</t>
  </si>
  <si>
    <t>19.09.2022 09:40:10</t>
  </si>
  <si>
    <t>19.09.2022 09:40:28</t>
  </si>
  <si>
    <t>19.09.2022 09:40:30</t>
  </si>
  <si>
    <t>19.09.2022 09:40:31</t>
  </si>
  <si>
    <t>19.09.2022 09:40:33</t>
  </si>
  <si>
    <t>19.09.2022 09:40:34</t>
  </si>
  <si>
    <t>19.09.2022 09:40:36</t>
  </si>
  <si>
    <t>19.09.2022 09:40:46</t>
  </si>
  <si>
    <t>19.09.2022 09:40:54</t>
  </si>
  <si>
    <t>19.09.2022 09:40:55</t>
  </si>
  <si>
    <t>19.09.2022 09:40:57</t>
  </si>
  <si>
    <t>19.09.2022 09:40:58</t>
  </si>
  <si>
    <t>19.09.2022 09:41:00</t>
  </si>
  <si>
    <t>19.09.2022 09:41:01</t>
  </si>
  <si>
    <t>19.09.2022 09:41:04</t>
  </si>
  <si>
    <t>19.09.2022 09:41:06</t>
  </si>
  <si>
    <t>19.09.2022 09:41:30</t>
  </si>
  <si>
    <t>19.09.2022 09:41:31</t>
  </si>
  <si>
    <t>19.09.2022 09:41:33</t>
  </si>
  <si>
    <t>19.09.2022 09:41:34</t>
  </si>
  <si>
    <t>19.09.2022 09:41:36</t>
  </si>
  <si>
    <t>19.09.2022 09:41:37</t>
  </si>
  <si>
    <t>19.09.2022 09:41:39</t>
  </si>
  <si>
    <t>19.09.2022 09:41:40</t>
  </si>
  <si>
    <t>19.09.2022 09:41:42</t>
  </si>
  <si>
    <t>19.09.2022 09:41:43</t>
  </si>
  <si>
    <t>19.09.2022 09:41:45</t>
  </si>
  <si>
    <t>19.09.2022 09:42:07</t>
  </si>
  <si>
    <t>19.09.2022 09:42:09</t>
  </si>
  <si>
    <t>19.09.2022 09:42:10</t>
  </si>
  <si>
    <t>19.09.2022 09:42:12</t>
  </si>
  <si>
    <t>19.09.2022 09:42:13</t>
  </si>
  <si>
    <t>19.09.2022 09:42:15</t>
  </si>
  <si>
    <t>19.09.2022 09:42:16</t>
  </si>
  <si>
    <t>19.09.2022 09:42:19</t>
  </si>
  <si>
    <t>19.09.2022 09:42:21</t>
  </si>
  <si>
    <t>19.09.2022 09:42:22</t>
  </si>
  <si>
    <t>19.09.2022 09:42:24</t>
  </si>
  <si>
    <t>19.09.2022 09:42:25</t>
  </si>
  <si>
    <t>19.09.2022 09:42:27</t>
  </si>
  <si>
    <t>19.09.2022 09:42:28</t>
  </si>
  <si>
    <t>19.09.2022 09:42:30</t>
  </si>
  <si>
    <t>19.09.2022 09:43:03</t>
  </si>
  <si>
    <t>19.09.2022 09:43:04</t>
  </si>
  <si>
    <t>19.09.2022 09:43:06</t>
  </si>
  <si>
    <t>19.09.2022 09:43:07</t>
  </si>
  <si>
    <t>19.09.2022 09:43:09</t>
  </si>
  <si>
    <t>19.09.2022 09:43:12</t>
  </si>
  <si>
    <t>19.09.2022 09:43:33</t>
  </si>
  <si>
    <t>19.09.2022 09:43:34</t>
  </si>
  <si>
    <t>19.09.2022 09:43:36</t>
  </si>
  <si>
    <t>19.09.2022 09:43:37</t>
  </si>
  <si>
    <t>19.09.2022 09:43:39</t>
  </si>
  <si>
    <t>19.09.2022 09:43:40</t>
  </si>
  <si>
    <t>19.09.2022 09:43:42</t>
  </si>
  <si>
    <t>19.09.2022 09:43:43</t>
  </si>
  <si>
    <t>19.09.2022 09:43:45</t>
  </si>
  <si>
    <t>19.09.2022 09:43:46</t>
  </si>
  <si>
    <t>19.09.2022 09:43:48</t>
  </si>
  <si>
    <t>19.09.2022 09:44:07</t>
  </si>
  <si>
    <t>19.09.2022 09:44:12</t>
  </si>
  <si>
    <t>19.09.2022 09:44:13</t>
  </si>
  <si>
    <t>19.09.2022 09:44:15</t>
  </si>
  <si>
    <t>19.09.2022 09:44:16</t>
  </si>
  <si>
    <t>19.09.2022 09:44:18</t>
  </si>
  <si>
    <t>19.09.2022 09:44:19</t>
  </si>
  <si>
    <t>19.09.2022 09:44:21</t>
  </si>
  <si>
    <t>19.09.2022 09:44:22</t>
  </si>
  <si>
    <t>19.09.2022 09:44:24</t>
  </si>
  <si>
    <t>19.09.2022 09:44:25</t>
  </si>
  <si>
    <t>19.09.2022 09:44:27</t>
  </si>
  <si>
    <t>19.09.2022 09:44:30</t>
  </si>
  <si>
    <t>19.09.2022 09:45:18</t>
  </si>
  <si>
    <t>19.09.2022 09:45:19</t>
  </si>
  <si>
    <t>19.09.2022 09:45:21</t>
  </si>
  <si>
    <t>19.09.2022 09:45:22</t>
  </si>
  <si>
    <t>19.09.2022 09:45:24</t>
  </si>
  <si>
    <t>19.09.2022 09:45:25</t>
  </si>
  <si>
    <t>19.09.2022 09:45:27</t>
  </si>
  <si>
    <t>19.09.2022 09:45:48</t>
  </si>
  <si>
    <t>19.09.2022 09:45:49</t>
  </si>
  <si>
    <t>19.09.2022 09:45:51</t>
  </si>
  <si>
    <t>19.09.2022 09:45:52</t>
  </si>
  <si>
    <t>19.09.2022 09:45:54</t>
  </si>
  <si>
    <t>19.09.2022 09:45:55</t>
  </si>
  <si>
    <t>19.09.2022 09:45:57</t>
  </si>
  <si>
    <t>19.09.2022 09:45:58</t>
  </si>
  <si>
    <t>19.09.2022 09:46:00</t>
  </si>
  <si>
    <t>19.09.2022 09:46:01</t>
  </si>
  <si>
    <t>19.09.2022 09:46:03</t>
  </si>
  <si>
    <t>19.09.2022 09:46:04</t>
  </si>
  <si>
    <t>19.09.2022 09:46:06</t>
  </si>
  <si>
    <t>19.09.2022 09:46:07</t>
  </si>
  <si>
    <t>19.09.2022 09:46:16</t>
  </si>
  <si>
    <t>19.09.2022 09:46:21</t>
  </si>
  <si>
    <t>19.09.2022 09:46:24</t>
  </si>
  <si>
    <t>19.09.2022 09:46:27</t>
  </si>
  <si>
    <t>19.09.2022 09:46:28</t>
  </si>
  <si>
    <t>19.09.2022 09:46:30</t>
  </si>
  <si>
    <t>19.09.2022 09:46:31</t>
  </si>
  <si>
    <t>19.09.2022 09:46:34</t>
  </si>
  <si>
    <t>19.09.2022 09:46:36</t>
  </si>
  <si>
    <t>19.09.2022 09:46:37</t>
  </si>
  <si>
    <t>19.09.2022 09:46:39</t>
  </si>
  <si>
    <t>19.09.2022 09:46:42</t>
  </si>
  <si>
    <t>19.09.2022 09:46:43</t>
  </si>
  <si>
    <t>19.09.2022 09:46:45</t>
  </si>
  <si>
    <t>19.09.2022 09:46:48</t>
  </si>
  <si>
    <t>19.09.2022 09:46:49</t>
  </si>
  <si>
    <t>19.09.2022 09:46:51</t>
  </si>
  <si>
    <t>19.09.2022 09:46:52</t>
  </si>
  <si>
    <t>19.09.2022 09:46:54</t>
  </si>
  <si>
    <t>19.09.2022 09:46:55</t>
  </si>
  <si>
    <t>19.09.2022 09:46:58</t>
  </si>
  <si>
    <t>19.09.2022 09:47:00</t>
  </si>
  <si>
    <t>19.09.2022 09:47:01</t>
  </si>
  <si>
    <t>19.09.2022 09:47:03</t>
  </si>
  <si>
    <t>19.09.2022 09:47:04</t>
  </si>
  <si>
    <t>19.09.2022 09:47:06</t>
  </si>
  <si>
    <t>19.09.2022 09:47:10</t>
  </si>
  <si>
    <t>19.09.2022 09:47:12</t>
  </si>
  <si>
    <t>19.09.2022 09:47:13</t>
  </si>
  <si>
    <t>19.09.2022 09:47:15</t>
  </si>
  <si>
    <t>19.09.2022 09:47:16</t>
  </si>
  <si>
    <t>19.09.2022 09:47:19</t>
  </si>
  <si>
    <t>19.09.2022 09:47:45</t>
  </si>
  <si>
    <t>19.09.2022 09:47:46</t>
  </si>
  <si>
    <t>19.09.2022 09:47:48</t>
  </si>
  <si>
    <t>19.09.2022 09:47:49</t>
  </si>
  <si>
    <t>19.09.2022 09:47:51</t>
  </si>
  <si>
    <t>19.09.2022 09:47:52</t>
  </si>
  <si>
    <t>19.09.2022 09:47:54</t>
  </si>
  <si>
    <t>19.09.2022 09:47:55</t>
  </si>
  <si>
    <t>19.09.2022 09:47:58</t>
  </si>
  <si>
    <t>19.09.2022 09:48:00</t>
  </si>
  <si>
    <t>19.09.2022 09:48:01</t>
  </si>
  <si>
    <t>19.09.2022 09:48:03</t>
  </si>
  <si>
    <t>19.09.2022 09:48:20</t>
  </si>
  <si>
    <t>19.09.2022 09:48:22</t>
  </si>
  <si>
    <t>19.09.2022 09:48:26</t>
  </si>
  <si>
    <t>19.09.2022 09:48:28</t>
  </si>
  <si>
    <t>19.09.2022 09:48:29</t>
  </si>
  <si>
    <t>19.09.2022 09:48:31</t>
  </si>
  <si>
    <t>19.09.2022 09:48:32</t>
  </si>
  <si>
    <t>19.09.2022 09:48:34</t>
  </si>
  <si>
    <t>19.09.2022 09:48:35</t>
  </si>
  <si>
    <t>19.09.2022 09:48:37</t>
  </si>
  <si>
    <t>19.09.2022 09:48:40</t>
  </si>
  <si>
    <t>19.09.2022 09:48:41</t>
  </si>
  <si>
    <t>19.09.2022 09:48:43</t>
  </si>
  <si>
    <t>19.09.2022 09:48:44</t>
  </si>
  <si>
    <t>19.09.2022 09:49:22</t>
  </si>
  <si>
    <t>19.09.2022 09:49:25</t>
  </si>
  <si>
    <t>19.09.2022 09:49:26</t>
  </si>
  <si>
    <t>19.09.2022 09:49:28</t>
  </si>
  <si>
    <t>19.09.2022 09:49:29</t>
  </si>
  <si>
    <t>19.09.2022 09:49:31</t>
  </si>
  <si>
    <t>19.09.2022 09:49:32</t>
  </si>
  <si>
    <t>19.09.2022 09:49:35</t>
  </si>
  <si>
    <t>19.09.2022 09:49:37</t>
  </si>
  <si>
    <t>19.09.2022 09:49:38</t>
  </si>
  <si>
    <t>19.09.2022 09:49:43</t>
  </si>
  <si>
    <t>19.09.2022 09:49:44</t>
  </si>
  <si>
    <t>19.09.2022 09:49:46</t>
  </si>
  <si>
    <t>19.09.2022 09:49:59</t>
  </si>
  <si>
    <t>19.09.2022 09:50:01</t>
  </si>
  <si>
    <t>19.09.2022 09:50:02</t>
  </si>
  <si>
    <t>19.09.2022 09:50:04</t>
  </si>
  <si>
    <t>19.09.2022 09:50:05</t>
  </si>
  <si>
    <t>19.09.2022 09:50:07</t>
  </si>
  <si>
    <t>19.09.2022 09:50:10</t>
  </si>
  <si>
    <t>19.09.2022 09:50:29</t>
  </si>
  <si>
    <t>19.09.2022 09:50:31</t>
  </si>
  <si>
    <t>19.09.2022 09:50:32</t>
  </si>
  <si>
    <t>19.09.2022 09:50:34</t>
  </si>
  <si>
    <t>19.09.2022 09:50:35</t>
  </si>
  <si>
    <t>19.09.2022 09:50:37</t>
  </si>
  <si>
    <t>19.09.2022 09:50:38</t>
  </si>
  <si>
    <t>19.09.2022 09:50:40</t>
  </si>
  <si>
    <t>19.09.2022 09:50:41</t>
  </si>
  <si>
    <t>19.09.2022 09:51:23</t>
  </si>
  <si>
    <t>19.09.2022 09:51:25</t>
  </si>
  <si>
    <t>19.09.2022 09:51:26</t>
  </si>
  <si>
    <t>19.09.2022 09:51:28</t>
  </si>
  <si>
    <t>19.09.2022 09:51:29</t>
  </si>
  <si>
    <t>19.09.2022 09:51:31</t>
  </si>
  <si>
    <t>19.09.2022 09:51:32</t>
  </si>
  <si>
    <t>19.09.2022 09:51:34</t>
  </si>
  <si>
    <t>19.09.2022 09:51:56</t>
  </si>
  <si>
    <t>19.09.2022 09:51:58</t>
  </si>
  <si>
    <t>19.09.2022 09:51:59</t>
  </si>
  <si>
    <t>19.09.2022 09:52:01</t>
  </si>
  <si>
    <t>19.09.2022 09:52:02</t>
  </si>
  <si>
    <t>19.09.2022 09:52:04</t>
  </si>
  <si>
    <t>19.09.2022 09:52:05</t>
  </si>
  <si>
    <t>19.09.2022 09:53:07</t>
  </si>
  <si>
    <t>19.09.2022 09:53:08</t>
  </si>
  <si>
    <t>19.09.2022 09:53:10</t>
  </si>
  <si>
    <t>19.09.2022 09:53:11</t>
  </si>
  <si>
    <t>19.09.2022 09:53:13</t>
  </si>
  <si>
    <t>19.09.2022 09:53:14</t>
  </si>
  <si>
    <t>19.09.2022 09:53:16</t>
  </si>
  <si>
    <t>19.09.2022 09:53:17</t>
  </si>
  <si>
    <t>19.09.2022 09:53:19</t>
  </si>
  <si>
    <t>19.09.2022 09:53:20</t>
  </si>
  <si>
    <t>19.09.2022 09:53:34</t>
  </si>
  <si>
    <t>19.09.2022 09:53:35</t>
  </si>
  <si>
    <t>19.09.2022 09:53:37</t>
  </si>
  <si>
    <t>19.09.2022 09:53:38</t>
  </si>
  <si>
    <t>19.09.2022 09:53:40</t>
  </si>
  <si>
    <t>19.09.2022 09:53:41</t>
  </si>
  <si>
    <t>19.09.2022 09:53:43</t>
  </si>
  <si>
    <t>19.09.2022 09:53:44</t>
  </si>
  <si>
    <t>19.09.2022 09:54:07</t>
  </si>
  <si>
    <t>19.09.2022 09:54:08</t>
  </si>
  <si>
    <t>19.09.2022 09:54:10</t>
  </si>
  <si>
    <t>19.09.2022 09:54:11</t>
  </si>
  <si>
    <t>19.09.2022 09:54:13</t>
  </si>
  <si>
    <t>19.09.2022 09:54:14</t>
  </si>
  <si>
    <t>19.09.2022 09:54:16</t>
  </si>
  <si>
    <t>19.09.2022 09:54:17</t>
  </si>
  <si>
    <t>19.09.2022 09:54:40</t>
  </si>
  <si>
    <t>19.09.2022 09:54:41</t>
  </si>
  <si>
    <t>19.09.2022 09:54:43</t>
  </si>
  <si>
    <t>19.09.2022 09:54:44</t>
  </si>
  <si>
    <t>19.09.2022 09:54:46</t>
  </si>
  <si>
    <t>19.09.2022 09:54:47</t>
  </si>
  <si>
    <t>19.09.2022 09:54:49</t>
  </si>
  <si>
    <t>19.09.2022 09:54:50</t>
  </si>
  <si>
    <t>19.09.2022 09:54:52</t>
  </si>
  <si>
    <t>19.09.2022 09:54:53</t>
  </si>
  <si>
    <t>19.09.2022 09:54:58</t>
  </si>
  <si>
    <t>19.09.2022 09:56:28</t>
  </si>
  <si>
    <t>19.09.2022 09:56:29</t>
  </si>
  <si>
    <t>19.09.2022 09:56:31</t>
  </si>
  <si>
    <t>19.09.2022 09:56:34</t>
  </si>
  <si>
    <t>19.09.2022 09:56:35</t>
  </si>
  <si>
    <t>19.09.2022 09:56:37</t>
  </si>
  <si>
    <t>19.09.2022 09:56:50</t>
  </si>
  <si>
    <t>19.09.2022 09:56:52</t>
  </si>
  <si>
    <t>19.09.2022 09:56:53</t>
  </si>
  <si>
    <t>19.09.2022 09:56:58</t>
  </si>
  <si>
    <t>19.09.2022 09:56:59</t>
  </si>
  <si>
    <t>19.09.2022 09:57:01</t>
  </si>
  <si>
    <t>19.09.2022 09:57:02</t>
  </si>
  <si>
    <t>19.09.2022 09:57:04</t>
  </si>
  <si>
    <t>19.09.2022 09:57:07</t>
  </si>
  <si>
    <t>19.09.2022 09:57:08</t>
  </si>
  <si>
    <t>19.09.2022 09:57:10</t>
  </si>
  <si>
    <t>19.09.2022 09:57:53</t>
  </si>
  <si>
    <t>19.09.2022 09:57:54</t>
  </si>
  <si>
    <t>19.09.2022 09:57:56</t>
  </si>
  <si>
    <t>19.09.2022 09:57:57</t>
  </si>
  <si>
    <t>19.09.2022 09:57:59</t>
  </si>
  <si>
    <t>19.09.2022 09:58:00</t>
  </si>
  <si>
    <t>19.09.2022 09:58:02</t>
  </si>
  <si>
    <t>19.09.2022 09:58:03</t>
  </si>
  <si>
    <t>19.09.2022 09:58:05</t>
  </si>
  <si>
    <t>19.09.2022 09:58:11</t>
  </si>
  <si>
    <t>19.09.2022 09:58:12</t>
  </si>
  <si>
    <t>19.09.2022 09:58:14</t>
  </si>
  <si>
    <t>19.09.2022 09:58:17</t>
  </si>
  <si>
    <t>19.09.2022 09:58:18</t>
  </si>
  <si>
    <t>19.09.2022 09:58:20</t>
  </si>
  <si>
    <t>19.09.2022 09:59:20</t>
  </si>
  <si>
    <t>19.09.2022 09:59:21</t>
  </si>
  <si>
    <t>19.09.2022 09:59:23</t>
  </si>
  <si>
    <t>19.09.2022 09:59:24</t>
  </si>
  <si>
    <t>19.09.2022 09:59:26</t>
  </si>
  <si>
    <t>19.09.2022 09:59:27</t>
  </si>
  <si>
    <t>19.09.2022 09:59:29</t>
  </si>
  <si>
    <t>19.09.2022 09:59:30</t>
  </si>
  <si>
    <t>19.09.2022 09:59:32</t>
  </si>
  <si>
    <t>19.09.2022 10:00:00</t>
  </si>
  <si>
    <t>19.09.2022 10:00:02</t>
  </si>
  <si>
    <t>19.09.2022 10:00:03</t>
  </si>
  <si>
    <t>19.09.2022 10:00:05</t>
  </si>
  <si>
    <t>19.09.2022 10:00:06</t>
  </si>
  <si>
    <t>19.09.2022 10:00:08</t>
  </si>
  <si>
    <t>19.09.2022 10:00:09</t>
  </si>
  <si>
    <t>19.09.2022 10:00:11</t>
  </si>
  <si>
    <t>19.09.2022 10:00:24</t>
  </si>
  <si>
    <t>19.09.2022 10:00:27</t>
  </si>
  <si>
    <t>19.09.2022 10:00:29</t>
  </si>
  <si>
    <t>19.09.2022 10:00:30</t>
  </si>
  <si>
    <t>19.09.2022 10:00:32</t>
  </si>
  <si>
    <t>19.09.2022 10:00:33</t>
  </si>
  <si>
    <t>19.09.2022 10:02:21</t>
  </si>
  <si>
    <t>19.09.2022 10:02:23</t>
  </si>
  <si>
    <t>19.09.2022 10:02:24</t>
  </si>
  <si>
    <t>19.09.2022 10:02:26</t>
  </si>
  <si>
    <t>19.09.2022 10:02:27</t>
  </si>
  <si>
    <t>19.09.2022 10:02:29</t>
  </si>
  <si>
    <t>19.09.2022 10:02:32</t>
  </si>
  <si>
    <t>19.09.2022 10:02:33</t>
  </si>
  <si>
    <t>19.09.2022 10:03:35</t>
  </si>
  <si>
    <t>19.09.2022 10:03:36</t>
  </si>
  <si>
    <t>19.09.2022 10:03:38</t>
  </si>
  <si>
    <t>19.09.2022 10:03:56</t>
  </si>
  <si>
    <t>19.09.2022 10:03:57</t>
  </si>
  <si>
    <t>19.09.2022 10:03:59</t>
  </si>
  <si>
    <t>19.09.2022 10:04:00</t>
  </si>
  <si>
    <t>19.09.2022 10:04:02</t>
  </si>
  <si>
    <t>19.09.2022 10:04:03</t>
  </si>
  <si>
    <t>19.09.2022 10:04:05</t>
  </si>
  <si>
    <t>19.09.2022 10:04:06</t>
  </si>
  <si>
    <t>19.09.2022 10:04:08</t>
  </si>
  <si>
    <t>19.09.2022 10:04:14</t>
  </si>
  <si>
    <t>19.09.2022 10:04:17</t>
  </si>
  <si>
    <t>19.09.2022 10:04:18</t>
  </si>
  <si>
    <t>19.09.2022 10:04:20</t>
  </si>
  <si>
    <t>19.09.2022 10:04:21</t>
  </si>
  <si>
    <t>19.09.2022 10:04:23</t>
  </si>
  <si>
    <t>19.09.2022 10:04:24</t>
  </si>
  <si>
    <t>19.09.2022 10:04:26</t>
  </si>
  <si>
    <t>19.09.2022 10:04:27</t>
  </si>
  <si>
    <t>19.09.2022 10:04:29</t>
  </si>
  <si>
    <t>19.09.2022 10:04:30</t>
  </si>
  <si>
    <t>19.09.2022 10:04:38</t>
  </si>
  <si>
    <t>19.09.2022 10:04:39</t>
  </si>
  <si>
    <t>19.09.2022 10:04:41</t>
  </si>
  <si>
    <t>19.09.2022 10:04:42</t>
  </si>
  <si>
    <t>19.09.2022 10:04:44</t>
  </si>
  <si>
    <t>19.09.2022 10:04:45</t>
  </si>
  <si>
    <t>19.09.2022 10:04:47</t>
  </si>
  <si>
    <t>19.09.2022 10:04:48</t>
  </si>
  <si>
    <t>19.09.2022 10:04:50</t>
  </si>
  <si>
    <t>19.09.2022 10:04:51</t>
  </si>
  <si>
    <t>19.09.2022 10:04:53</t>
  </si>
  <si>
    <t>19.09.2022 10:04:54</t>
  </si>
  <si>
    <t>19.09.2022 10:04:56</t>
  </si>
  <si>
    <t>19.09.2022 10:04:57</t>
  </si>
  <si>
    <t>19.09.2022 10:04:59</t>
  </si>
  <si>
    <t>19.09.2022 10:05:00</t>
  </si>
  <si>
    <t>19.09.2022 10:05:08</t>
  </si>
  <si>
    <t>19.09.2022 10:05:09</t>
  </si>
  <si>
    <t>19.09.2022 10:05:11</t>
  </si>
  <si>
    <t>19.09.2022 10:05:12</t>
  </si>
  <si>
    <t>19.09.2022 10:06:29</t>
  </si>
  <si>
    <t>19.09.2022 10:06:30</t>
  </si>
  <si>
    <t>19.09.2022 10:06:32</t>
  </si>
  <si>
    <t>19.09.2022 10:06:33</t>
  </si>
  <si>
    <t>19.09.2022 10:06:35</t>
  </si>
  <si>
    <t>19.09.2022 10:06:39</t>
  </si>
  <si>
    <t>19.09.2022 10:06:40</t>
  </si>
  <si>
    <t>19.09.2022 10:06:51</t>
  </si>
  <si>
    <t>19.09.2022 10:06:55</t>
  </si>
  <si>
    <t>19.09.2022 10:06:57</t>
  </si>
  <si>
    <t>19.09.2022 10:07:00</t>
  </si>
  <si>
    <t>19.09.2022 10:07:01</t>
  </si>
  <si>
    <t>19.09.2022 10:07:03</t>
  </si>
  <si>
    <t>19.09.2022 10:07:04</t>
  </si>
  <si>
    <t>19.09.2022 10:07:06</t>
  </si>
  <si>
    <t>19.09.2022 10:07:07</t>
  </si>
  <si>
    <t>19.09.2022 10:07:09</t>
  </si>
  <si>
    <t>19.09.2022 10:07:12</t>
  </si>
  <si>
    <t>19.09.2022 10:07:14</t>
  </si>
  <si>
    <t>19.09.2022 10:07:20</t>
  </si>
  <si>
    <t>19.09.2022 10:07:22</t>
  </si>
  <si>
    <t>19.09.2022 10:07:23</t>
  </si>
  <si>
    <t>19.09.2022 10:07:25</t>
  </si>
  <si>
    <t>19.09.2022 10:07:26</t>
  </si>
  <si>
    <t>19.09.2022 10:07:28</t>
  </si>
  <si>
    <t>19.09.2022 10:07:29</t>
  </si>
  <si>
    <t>19.09.2022 10:07:30</t>
  </si>
  <si>
    <t>19.09.2022 10:08:56</t>
  </si>
  <si>
    <t>19.09.2022 10:08:57</t>
  </si>
  <si>
    <t>19.09.2022 10:08:59</t>
  </si>
  <si>
    <t>19.09.2022 10:09:00</t>
  </si>
  <si>
    <t>19.09.2022 10:09:01</t>
  </si>
  <si>
    <t>19.09.2022 10:09:03</t>
  </si>
  <si>
    <t>19.09.2022 10:09:04</t>
  </si>
  <si>
    <t>19.09.2022 10:09:05</t>
  </si>
  <si>
    <t>19.09.2022 10:09:07</t>
  </si>
  <si>
    <t>19.09.2022 10:09:08</t>
  </si>
  <si>
    <t>19.09.2022 10:09:10</t>
  </si>
  <si>
    <t>19.09.2022 10:09:11</t>
  </si>
  <si>
    <t>19.09.2022 10:09:12</t>
  </si>
  <si>
    <t>19.09.2022 10:09:14</t>
  </si>
  <si>
    <t>19.09.2022 10:09:15</t>
  </si>
  <si>
    <t>19.09.2022 10:09:18</t>
  </si>
  <si>
    <t>19.09.2022 10:09:19</t>
  </si>
  <si>
    <t>19.09.2022 10:09:21</t>
  </si>
  <si>
    <t>19.09.2022 10:09:22</t>
  </si>
  <si>
    <t>19.09.2022 10:09:29</t>
  </si>
  <si>
    <t>19.09.2022 10:09:35</t>
  </si>
  <si>
    <t>19.09.2022 10:09:37</t>
  </si>
  <si>
    <t>19.09.2022 10:09:38</t>
  </si>
  <si>
    <t>19.09.2022 10:09:41</t>
  </si>
  <si>
    <t>19.09.2022 10:09:43</t>
  </si>
  <si>
    <t>19.09.2022 10:10:08</t>
  </si>
  <si>
    <t>19.09.2022 10:10:10</t>
  </si>
  <si>
    <t>19.09.2022 10:10:11</t>
  </si>
  <si>
    <t>19.09.2022 10:10:13</t>
  </si>
  <si>
    <t>19.09.2022 10:10:14</t>
  </si>
  <si>
    <t>19.09.2022 10:10:16</t>
  </si>
  <si>
    <t>19.09.2022 10:10:17</t>
  </si>
  <si>
    <t>19.09.2022 10:10:19</t>
  </si>
  <si>
    <t>19.09.2022 10:10:20</t>
  </si>
  <si>
    <t>19.09.2022 10:10:22</t>
  </si>
  <si>
    <t>19.09.2022 10:10:31</t>
  </si>
  <si>
    <t>19.09.2022 10:10:32</t>
  </si>
  <si>
    <t>19.09.2022 10:10:34</t>
  </si>
  <si>
    <t>19.09.2022 10:10:35</t>
  </si>
  <si>
    <t>19.09.2022 10:10:37</t>
  </si>
  <si>
    <t>19.09.2022 10:10:40</t>
  </si>
  <si>
    <t>19.09.2022 10:10:41</t>
  </si>
  <si>
    <t>19.09.2022 10:10:43</t>
  </si>
  <si>
    <t>19.09.2022 10:10:44</t>
  </si>
  <si>
    <t>19.09.2022 10:10:54</t>
  </si>
  <si>
    <t>19.09.2022 10:10:56</t>
  </si>
  <si>
    <t>19.09.2022 10:11:03</t>
  </si>
  <si>
    <t>19.09.2022 10:11:04</t>
  </si>
  <si>
    <t>19.09.2022 10:11:06</t>
  </si>
  <si>
    <t>19.09.2022 10:11:25</t>
  </si>
  <si>
    <t>19.09.2022 10:11:26</t>
  </si>
  <si>
    <t>19.09.2022 10:11:28</t>
  </si>
  <si>
    <t>19.09.2022 10:11:29</t>
  </si>
  <si>
    <t>19.09.2022 10:11:30</t>
  </si>
  <si>
    <t>19.09.2022 10:11:31</t>
  </si>
  <si>
    <t>19.09.2022 10:11:33</t>
  </si>
  <si>
    <t>19.09.2022 10:11:34</t>
  </si>
  <si>
    <t>19.09.2022 10:11:35</t>
  </si>
  <si>
    <t>19.09.2022 10:11:37</t>
  </si>
  <si>
    <t>19.09.2022 10:12:29</t>
  </si>
  <si>
    <t>19.09.2022 10:12:30</t>
  </si>
  <si>
    <t>19.09.2022 10:12:32</t>
  </si>
  <si>
    <t>19.09.2022 10:12:33</t>
  </si>
  <si>
    <t>19.09.2022 10:12:34</t>
  </si>
  <si>
    <t>19.09.2022 10:12:36</t>
  </si>
  <si>
    <t>19.09.2022 10:12:38</t>
  </si>
  <si>
    <t>19.09.2022 10:12:40</t>
  </si>
  <si>
    <t>19.09.2022 10:12:41</t>
  </si>
  <si>
    <t>19.09.2022 10:12:42</t>
  </si>
  <si>
    <t>19.09.2022 10:12:43</t>
  </si>
  <si>
    <t>19.09.2022 10:12:45</t>
  </si>
  <si>
    <t>19.09.2022 10:12:46</t>
  </si>
  <si>
    <t>19.09.2022 10:13:04</t>
  </si>
  <si>
    <t>19.09.2022 10:13:05</t>
  </si>
  <si>
    <t>19.09.2022 10:13:07</t>
  </si>
  <si>
    <t>19.09.2022 10:13:08</t>
  </si>
  <si>
    <t>19.09.2022 10:13:10</t>
  </si>
  <si>
    <t>19.09.2022 10:13:11</t>
  </si>
  <si>
    <t>19.09.2022 10:13:13</t>
  </si>
  <si>
    <t>19.09.2022 10:13:14</t>
  </si>
  <si>
    <t>19.09.2022 10:13:16</t>
  </si>
  <si>
    <t>19.09.2022 10:13:17</t>
  </si>
  <si>
    <t>19.09.2022 10:13:19</t>
  </si>
  <si>
    <t>19.09.2022 10:13:20</t>
  </si>
  <si>
    <t>19.09.2022 10:13:22</t>
  </si>
  <si>
    <t>19.09.2022 10:13:23</t>
  </si>
  <si>
    <t>19.09.2022 10:13:25</t>
  </si>
  <si>
    <t>19.09.2022 10:13:26</t>
  </si>
  <si>
    <t>19.09.2022 10:13:28</t>
  </si>
  <si>
    <t>19.09.2022 10:13:29</t>
  </si>
  <si>
    <t>19.09.2022 10:13:31</t>
  </si>
  <si>
    <t>19.09.2022 10:13:32</t>
  </si>
  <si>
    <t>19.09.2022 10:13:34</t>
  </si>
  <si>
    <t>19.09.2022 10:13:35</t>
  </si>
  <si>
    <t>19.09.2022 10:13:37</t>
  </si>
  <si>
    <t>19.09.2022 10:13:38</t>
  </si>
  <si>
    <t>19.09.2022 10:13:40</t>
  </si>
  <si>
    <t>19.09.2022 10:13:56</t>
  </si>
  <si>
    <t>19.09.2022 10:13:57</t>
  </si>
  <si>
    <t>19.09.2022 10:13:59</t>
  </si>
  <si>
    <t>19.09.2022 10:14:00</t>
  </si>
  <si>
    <t>19.09.2022 10:14:01</t>
  </si>
  <si>
    <t>19.09.2022 10:14:02</t>
  </si>
  <si>
    <t>19.09.2022 10:14:04</t>
  </si>
  <si>
    <t>19.09.2022 10:14:18</t>
  </si>
  <si>
    <t>19.09.2022 10:14:20</t>
  </si>
  <si>
    <t>19.09.2022 10:14:26</t>
  </si>
  <si>
    <t>19.09.2022 10:14:27</t>
  </si>
  <si>
    <t>19.09.2022 10:14:29</t>
  </si>
  <si>
    <t>19.09.2022 10:14:30</t>
  </si>
  <si>
    <t>19.09.2022 10:14:32</t>
  </si>
  <si>
    <t>19.09.2022 10:14:35</t>
  </si>
  <si>
    <t>19.09.2022 10:14:36</t>
  </si>
  <si>
    <t>19.09.2022 10:14:38</t>
  </si>
  <si>
    <t>19.09.2022 10:14:39</t>
  </si>
  <si>
    <t>19.09.2022 10:14:40</t>
  </si>
  <si>
    <t>19.09.2022 10:14:42</t>
  </si>
  <si>
    <t>19.09.2022 10:14:43</t>
  </si>
  <si>
    <t>19.09.2022 10:15:01</t>
  </si>
  <si>
    <t>19.09.2022 10:15:02</t>
  </si>
  <si>
    <t>19.09.2022 10:15:03</t>
  </si>
  <si>
    <t>19.09.2022 10:15:05</t>
  </si>
  <si>
    <t>19.09.2022 10:15:06</t>
  </si>
  <si>
    <t>19.09.2022 10:15:07</t>
  </si>
  <si>
    <t>19.09.2022 10:15:08</t>
  </si>
  <si>
    <t>19.09.2022 10:15:11</t>
  </si>
  <si>
    <t>19.09.2022 10:16:17</t>
  </si>
  <si>
    <t>19.09.2022 10:16:18</t>
  </si>
  <si>
    <t>19.09.2022 10:16:20</t>
  </si>
  <si>
    <t>19.09.2022 10:16:21</t>
  </si>
  <si>
    <t>19.09.2022 10:16:22</t>
  </si>
  <si>
    <t>19.09.2022 10:16:23</t>
  </si>
  <si>
    <t>19.09.2022 10:16:25</t>
  </si>
  <si>
    <t>19.09.2022 10:16:26</t>
  </si>
  <si>
    <t>19.09.2022 10:16:27</t>
  </si>
  <si>
    <t>19.09.2022 10:16:28</t>
  </si>
  <si>
    <t>19.09.2022 10:16:30</t>
  </si>
  <si>
    <t>19.09.2022 10:16:31</t>
  </si>
  <si>
    <t>19.09.2022 10:16:40</t>
  </si>
  <si>
    <t>19.09.2022 10:16:41</t>
  </si>
  <si>
    <t>19.09.2022 10:16:43</t>
  </si>
  <si>
    <t>19.09.2022 10:16:46</t>
  </si>
  <si>
    <t>19.09.2022 10:16:47</t>
  </si>
  <si>
    <t>19.09.2022 10:16:49</t>
  </si>
  <si>
    <t>19.09.2022 10:16:50</t>
  </si>
  <si>
    <t>19.09.2022 10:16:52</t>
  </si>
  <si>
    <t>19.09.2022 10:17:01</t>
  </si>
  <si>
    <t>19.09.2022 10:17:02</t>
  </si>
  <si>
    <t>19.09.2022 10:17:03</t>
  </si>
  <si>
    <t>19.09.2022 10:17:05</t>
  </si>
  <si>
    <t>19.09.2022 10:17:06</t>
  </si>
  <si>
    <t>19.09.2022 10:18:09</t>
  </si>
  <si>
    <t>19.09.2022 10:18:10</t>
  </si>
  <si>
    <t>19.09.2022 10:18:11</t>
  </si>
  <si>
    <t>19.09.2022 10:18:13</t>
  </si>
  <si>
    <t>19.09.2022 10:18:14</t>
  </si>
  <si>
    <t>19.09.2022 10:18:15</t>
  </si>
  <si>
    <t>19.09.2022 10:18:16</t>
  </si>
  <si>
    <t>19.09.2022 10:18:18</t>
  </si>
  <si>
    <t>19.09.2022 10:18:19</t>
  </si>
  <si>
    <t>19.09.2022 10:18:20</t>
  </si>
  <si>
    <t>19.09.2022 10:18:21</t>
  </si>
  <si>
    <t>19.09.2022 10:18:23</t>
  </si>
  <si>
    <t>19.09.2022 10:18:24</t>
  </si>
  <si>
    <t>19.09.2022 10:18:26</t>
  </si>
  <si>
    <t>19.09.2022 10:18:27</t>
  </si>
  <si>
    <t>19.09.2022 10:19:38</t>
  </si>
  <si>
    <t>19.09.2022 10:19:39</t>
  </si>
  <si>
    <t>19.09.2022 10:19:44</t>
  </si>
  <si>
    <t>19.09.2022 10:19:45</t>
  </si>
  <si>
    <t>19.09.2022 10:19:46</t>
  </si>
  <si>
    <t>19.09.2022 10:19:52</t>
  </si>
  <si>
    <t>19.09.2022 10:19:55</t>
  </si>
  <si>
    <t>19.09.2022 10:20:00</t>
  </si>
  <si>
    <t>19.09.2022 10:20:03</t>
  </si>
  <si>
    <t>19.09.2022 10:20:04</t>
  </si>
  <si>
    <t>19.09.2022 10:20:18</t>
  </si>
  <si>
    <t>19.09.2022 10:20:19</t>
  </si>
  <si>
    <t>19.09.2022 10:20:21</t>
  </si>
  <si>
    <t>19.09.2022 10:20:22</t>
  </si>
  <si>
    <t>19.09.2022 10:20:24</t>
  </si>
  <si>
    <t>19.09.2022 10:20:25</t>
  </si>
  <si>
    <t>19.09.2022 10:20:27</t>
  </si>
  <si>
    <t>19.09.2022 10:21:33</t>
  </si>
  <si>
    <t>19.09.2022 10:21:34</t>
  </si>
  <si>
    <t>19.09.2022 10:21:36</t>
  </si>
  <si>
    <t>19.09.2022 10:21:39</t>
  </si>
  <si>
    <t>19.09.2022 10:21:40</t>
  </si>
  <si>
    <t>19.09.2022 10:21:42</t>
  </si>
  <si>
    <t>19.09.2022 10:21:43</t>
  </si>
  <si>
    <t>19.09.2022 10:21:51</t>
  </si>
  <si>
    <t>19.09.2022 10:21:54</t>
  </si>
  <si>
    <t>19.09.2022 10:21:55</t>
  </si>
  <si>
    <t>19.09.2022 10:21:57</t>
  </si>
  <si>
    <t>19.09.2022 10:21:58</t>
  </si>
  <si>
    <t>19.09.2022 10:22:00</t>
  </si>
  <si>
    <t>19.09.2022 10:22:01</t>
  </si>
  <si>
    <t>19.09.2022 10:22:02</t>
  </si>
  <si>
    <t>19.09.2022 10:22:04</t>
  </si>
  <si>
    <t>19.09.2022 10:22:05</t>
  </si>
  <si>
    <t>19.09.2022 10:22:06</t>
  </si>
  <si>
    <t>19.09.2022 10:22:08</t>
  </si>
  <si>
    <t>19.09.2022 10:22:09</t>
  </si>
  <si>
    <t>19.09.2022 10:22:11</t>
  </si>
  <si>
    <t>19.09.2022 10:22:12</t>
  </si>
  <si>
    <t>19.09.2022 10:22:13</t>
  </si>
  <si>
    <t>19.09.2022 10:22:15</t>
  </si>
  <si>
    <t>19.09.2022 10:22:17</t>
  </si>
  <si>
    <t>19.09.2022 10:22:20</t>
  </si>
  <si>
    <t>19.09.2022 10:22:38</t>
  </si>
  <si>
    <t>19.09.2022 10:22:40</t>
  </si>
  <si>
    <t>19.09.2022 10:22:41</t>
  </si>
  <si>
    <t>19.09.2022 10:22:42</t>
  </si>
  <si>
    <t>19.09.2022 10:22:44</t>
  </si>
  <si>
    <t>19.09.2022 10:22:45</t>
  </si>
  <si>
    <t>19.09.2022 10:22:46</t>
  </si>
  <si>
    <t>19.09.2022 10:22:48</t>
  </si>
  <si>
    <t>19.09.2022 10:23:10</t>
  </si>
  <si>
    <t>19.09.2022 10:23:11</t>
  </si>
  <si>
    <t>19.09.2022 10:23:13</t>
  </si>
  <si>
    <t>19.09.2022 10:23:14</t>
  </si>
  <si>
    <t>19.09.2022 10:23:15</t>
  </si>
  <si>
    <t>19.09.2022 10:23:16</t>
  </si>
  <si>
    <t>19.09.2022 10:23:18</t>
  </si>
  <si>
    <t>19.09.2022 10:23:35</t>
  </si>
  <si>
    <t>19.09.2022 10:23:37</t>
  </si>
  <si>
    <t>19.09.2022 10:23:38</t>
  </si>
  <si>
    <t>19.09.2022 10:23:40</t>
  </si>
  <si>
    <t>19.09.2022 10:23:41</t>
  </si>
  <si>
    <t>19.09.2022 10:23:42</t>
  </si>
  <si>
    <t>19.09.2022 10:23:43</t>
  </si>
  <si>
    <t>19.09.2022 10:23:45</t>
  </si>
  <si>
    <t>19.09.2022 10:23:46</t>
  </si>
  <si>
    <t>19.09.2022 10:23:49</t>
  </si>
  <si>
    <t>19.09.2022 10:23:50</t>
  </si>
  <si>
    <t>19.09.2022 10:23:52</t>
  </si>
  <si>
    <t>19.09.2022 10:23:53</t>
  </si>
  <si>
    <t>19.09.2022 10:24:23</t>
  </si>
  <si>
    <t>19.09.2022 10:24:28</t>
  </si>
  <si>
    <t>19.09.2022 10:24:31</t>
  </si>
  <si>
    <t>19.09.2022 10:24:32</t>
  </si>
  <si>
    <t>19.09.2022 10:24:34</t>
  </si>
  <si>
    <t>19.09.2022 10:24:35</t>
  </si>
  <si>
    <t>19.09.2022 10:24:53</t>
  </si>
  <si>
    <t>19.09.2022 10:24:55</t>
  </si>
  <si>
    <t>19.09.2022 10:24:56</t>
  </si>
  <si>
    <t>19.09.2022 10:24:57</t>
  </si>
  <si>
    <t>19.09.2022 10:24:59</t>
  </si>
  <si>
    <t>19.09.2022 10:25:00</t>
  </si>
  <si>
    <t>19.09.2022 10:25:04</t>
  </si>
  <si>
    <t>19.09.2022 10:25:06</t>
  </si>
  <si>
    <t>19.09.2022 10:25:07</t>
  </si>
  <si>
    <t>19.09.2022 10:25:09</t>
  </si>
  <si>
    <t>19.09.2022 10:25:10</t>
  </si>
  <si>
    <t>19.09.2022 10:25:11</t>
  </si>
  <si>
    <t>19.09.2022 10:25:13</t>
  </si>
  <si>
    <t>19.09.2022 10:25:14</t>
  </si>
  <si>
    <t>19.09.2022 10:25:15</t>
  </si>
  <si>
    <t>19.09.2022 10:25:17</t>
  </si>
  <si>
    <t>19.09.2022 10:25:18</t>
  </si>
  <si>
    <t>19.09.2022 10:25:33</t>
  </si>
  <si>
    <t>19.09.2022 10:25:34</t>
  </si>
  <si>
    <t>19.09.2022 10:25:36</t>
  </si>
  <si>
    <t>19.09.2022 10:25:37</t>
  </si>
  <si>
    <t>19.09.2022 10:25:39</t>
  </si>
  <si>
    <t>19.09.2022 10:25:40</t>
  </si>
  <si>
    <t>19.09.2022 10:25:42</t>
  </si>
  <si>
    <t>19.09.2022 10:25:45</t>
  </si>
  <si>
    <t>19.09.2022 10:25:57</t>
  </si>
  <si>
    <t>19.09.2022 10:25:58</t>
  </si>
  <si>
    <t>19.09.2022 10:26:00</t>
  </si>
  <si>
    <t>19.09.2022 10:26:01</t>
  </si>
  <si>
    <t>19.09.2022 10:26:02</t>
  </si>
  <si>
    <t>19.09.2022 10:26:04</t>
  </si>
  <si>
    <t>19.09.2022 10:26:07</t>
  </si>
  <si>
    <t>19.09.2022 10:26:49</t>
  </si>
  <si>
    <t>19.09.2022 10:27:07</t>
  </si>
  <si>
    <t>19.09.2022 10:27:08</t>
  </si>
  <si>
    <t>19.09.2022 10:27:10</t>
  </si>
  <si>
    <t>19.09.2022 10:27:13</t>
  </si>
  <si>
    <t>19.09.2022 10:27:14</t>
  </si>
  <si>
    <t>19.09.2022 10:27:16</t>
  </si>
  <si>
    <t>19.09.2022 10:27:17</t>
  </si>
  <si>
    <t>19.09.2022 10:27:20</t>
  </si>
  <si>
    <t>19.09.2022 10:27:22</t>
  </si>
  <si>
    <t>19.09.2022 10:27:23</t>
  </si>
  <si>
    <t>19.09.2022 10:27:25</t>
  </si>
  <si>
    <t>19.09.2022 10:27:26</t>
  </si>
  <si>
    <t>19.09.2022 10:27:28</t>
  </si>
  <si>
    <t>19.09.2022 10:27:29</t>
  </si>
  <si>
    <t>19.09.2022 10:27:30</t>
  </si>
  <si>
    <t>19.09.2022 10:27:32</t>
  </si>
  <si>
    <t>19.09.2022 10:27:33</t>
  </si>
  <si>
    <t>19.09.2022 10:27:35</t>
  </si>
  <si>
    <t>19.09.2022 10:27:36</t>
  </si>
  <si>
    <t>19.09.2022 10:27:39</t>
  </si>
  <si>
    <t>19.09.2022 10:27:40</t>
  </si>
  <si>
    <t>19.09.2022 10:27:42</t>
  </si>
  <si>
    <t>19.09.2022 10:27:43</t>
  </si>
  <si>
    <t>19.09.2022 10:27:45</t>
  </si>
  <si>
    <t>19.09.2022 10:28:16</t>
  </si>
  <si>
    <t>19.09.2022 10:28:18</t>
  </si>
  <si>
    <t>19.09.2022 10:28:19</t>
  </si>
  <si>
    <t>19.09.2022 10:28:20</t>
  </si>
  <si>
    <t>19.09.2022 10:28:22</t>
  </si>
  <si>
    <t>19.09.2022 10:28:23</t>
  </si>
  <si>
    <t>19.09.2022 10:28:41</t>
  </si>
  <si>
    <t>19.09.2022 10:28:43</t>
  </si>
  <si>
    <t>19.09.2022 10:28:44</t>
  </si>
  <si>
    <t>19.09.2022 10:28:46</t>
  </si>
  <si>
    <t>19.09.2022 10:28:47</t>
  </si>
  <si>
    <t>19.09.2022 10:28:48</t>
  </si>
  <si>
    <t>19.09.2022 10:28:50</t>
  </si>
  <si>
    <t>19.09.2022 10:29:09</t>
  </si>
  <si>
    <t>19.09.2022 10:29:12</t>
  </si>
  <si>
    <t>19.09.2022 10:29:15</t>
  </si>
  <si>
    <t>19.09.2022 10:29:17</t>
  </si>
  <si>
    <t>19.09.2022 10:29:18</t>
  </si>
  <si>
    <t>19.09.2022 10:29:20</t>
  </si>
  <si>
    <t>19.09.2022 10:29:21</t>
  </si>
  <si>
    <t>19.09.2022 10:29:23</t>
  </si>
  <si>
    <t>19.09.2022 10:29:35</t>
  </si>
  <si>
    <t>19.09.2022 10:29:36</t>
  </si>
  <si>
    <t>19.09.2022 10:29:38</t>
  </si>
  <si>
    <t>19.09.2022 10:29:39</t>
  </si>
  <si>
    <t>19.09.2022 10:29:41</t>
  </si>
  <si>
    <t>19.09.2022 10:29:42</t>
  </si>
  <si>
    <t>19.09.2022 10:29:45</t>
  </si>
  <si>
    <t>19.09.2022 10:29:47</t>
  </si>
  <si>
    <t>19.09.2022 10:29:48</t>
  </si>
  <si>
    <t>19.09.2022 10:29:50</t>
  </si>
  <si>
    <t>19.09.2022 10:30:35</t>
  </si>
  <si>
    <t>19.09.2022 10:30:38</t>
  </si>
  <si>
    <t>19.09.2022 10:30:39</t>
  </si>
  <si>
    <t>19.09.2022 10:30:41</t>
  </si>
  <si>
    <t>19.09.2022 10:30:42</t>
  </si>
  <si>
    <t>19.09.2022 10:30:44</t>
  </si>
  <si>
    <t>19.09.2022 10:31:03</t>
  </si>
  <si>
    <t>19.09.2022 10:31:05</t>
  </si>
  <si>
    <t>19.09.2022 10:31:06</t>
  </si>
  <si>
    <t>19.09.2022 10:31:08</t>
  </si>
  <si>
    <t>19.09.2022 10:31:09</t>
  </si>
  <si>
    <t>19.09.2022 10:31:11</t>
  </si>
  <si>
    <t>19.09.2022 10:31:14</t>
  </si>
  <si>
    <t>19.09.2022 10:31:15</t>
  </si>
  <si>
    <t>19.09.2022 10:31:17</t>
  </si>
  <si>
    <t>19.09.2022 10:32:24</t>
  </si>
  <si>
    <t>19.09.2022 10:32:26</t>
  </si>
  <si>
    <t>19.09.2022 10:32:27</t>
  </si>
  <si>
    <t>19.09.2022 10:32:29</t>
  </si>
  <si>
    <t>19.09.2022 10:32:30</t>
  </si>
  <si>
    <t>19.09.2022 10:32:32</t>
  </si>
  <si>
    <t>19.09.2022 10:32:39</t>
  </si>
  <si>
    <t>19.09.2022 10:32:41</t>
  </si>
  <si>
    <t>19.09.2022 10:32:42</t>
  </si>
  <si>
    <t>19.09.2022 10:32:45</t>
  </si>
  <si>
    <t>19.09.2022 10:32:47</t>
  </si>
  <si>
    <t>19.09.2022 10:32:48</t>
  </si>
  <si>
    <t>19.09.2022 10:32:56</t>
  </si>
  <si>
    <t>19.09.2022 10:32:57</t>
  </si>
  <si>
    <t>19.09.2022 10:32:59</t>
  </si>
  <si>
    <t>19.09.2022 10:33:00</t>
  </si>
  <si>
    <t>19.09.2022 10:33:02</t>
  </si>
  <si>
    <t>19.09.2022 10:33:03</t>
  </si>
  <si>
    <t>19.09.2022 10:33:05</t>
  </si>
  <si>
    <t>19.09.2022 10:33:06</t>
  </si>
  <si>
    <t>19.09.2022 10:33:08</t>
  </si>
  <si>
    <t>19.09.2022 10:33:09</t>
  </si>
  <si>
    <t>19.09.2022 10:33:27</t>
  </si>
  <si>
    <t>19.09.2022 10:33:29</t>
  </si>
  <si>
    <t>19.09.2022 10:33:30</t>
  </si>
  <si>
    <t>19.09.2022 10:33:32</t>
  </si>
  <si>
    <t>19.09.2022 10:33:33</t>
  </si>
  <si>
    <t>19.09.2022 10:33:35</t>
  </si>
  <si>
    <t>19.09.2022 10:33:36</t>
  </si>
  <si>
    <t>19.09.2022 10:33:38</t>
  </si>
  <si>
    <t>19.09.2022 10:33:39</t>
  </si>
  <si>
    <t>19.09.2022 10:33:41</t>
  </si>
  <si>
    <t>19.09.2022 10:33:42</t>
  </si>
  <si>
    <t>19.09.2022 10:33:44</t>
  </si>
  <si>
    <t>19.09.2022 10:33:48</t>
  </si>
  <si>
    <t>19.09.2022 10:33:53</t>
  </si>
  <si>
    <t>19.09.2022 10:33:54</t>
  </si>
  <si>
    <t>19.09.2022 10:33:56</t>
  </si>
  <si>
    <t>19.09.2022 10:34:00</t>
  </si>
  <si>
    <t>19.09.2022 10:34:02</t>
  </si>
  <si>
    <t>19.09.2022 10:34:03</t>
  </si>
  <si>
    <t>19.09.2022 10:34:05</t>
  </si>
  <si>
    <t>19.09.2022 10:34:08</t>
  </si>
  <si>
    <t>19.09.2022 10:34:09</t>
  </si>
  <si>
    <t>19.09.2022 10:34:11</t>
  </si>
  <si>
    <t>19.09.2022 10:34:12</t>
  </si>
  <si>
    <t>19.09.2022 10:35:47</t>
  </si>
  <si>
    <t>19.09.2022 10:35:48</t>
  </si>
  <si>
    <t>19.09.2022 10:35:50</t>
  </si>
  <si>
    <t>19.09.2022 10:35:51</t>
  </si>
  <si>
    <t>19.09.2022 10:35:53</t>
  </si>
  <si>
    <t>19.09.2022 10:35:54</t>
  </si>
  <si>
    <t>19.09.2022 10:35:56</t>
  </si>
  <si>
    <t>19.09.2022 10:35:57</t>
  </si>
  <si>
    <t>19.09.2022 10:35:59</t>
  </si>
  <si>
    <t>19.09.2022 10:36:00</t>
  </si>
  <si>
    <t>19.09.2022 10:36:02</t>
  </si>
  <si>
    <t>19.09.2022 10:36:03</t>
  </si>
  <si>
    <t>19.09.2022 10:36:05</t>
  </si>
  <si>
    <t>19.09.2022 10:36:06</t>
  </si>
  <si>
    <t>19.09.2022 10:36:08</t>
  </si>
  <si>
    <t>19.09.2022 10:36:24</t>
  </si>
  <si>
    <t>19.09.2022 10:36:26</t>
  </si>
  <si>
    <t>19.09.2022 10:36:27</t>
  </si>
  <si>
    <t>19.09.2022 10:36:29</t>
  </si>
  <si>
    <t>19.09.2022 10:36:32</t>
  </si>
  <si>
    <t>19.09.2022 10:36:33</t>
  </si>
  <si>
    <t>19.09.2022 10:36:56</t>
  </si>
  <si>
    <t>19.09.2022 10:36:57</t>
  </si>
  <si>
    <t>19.09.2022 10:36:59</t>
  </si>
  <si>
    <t>19.09.2022 10:37:00</t>
  </si>
  <si>
    <t>19.09.2022 10:37:03</t>
  </si>
  <si>
    <t>19.09.2022 10:37:27</t>
  </si>
  <si>
    <t>19.09.2022 10:37:29</t>
  </si>
  <si>
    <t>19.09.2022 10:37:30</t>
  </si>
  <si>
    <t>19.09.2022 10:37:32</t>
  </si>
  <si>
    <t>19.09.2022 10:37:33</t>
  </si>
  <si>
    <t>19.09.2022 10:37:35</t>
  </si>
  <si>
    <t>19.09.2022 10:37:36</t>
  </si>
  <si>
    <t>19.09.2022 10:37:38</t>
  </si>
  <si>
    <t>19.09.2022 10:37:54</t>
  </si>
  <si>
    <t>19.09.2022 10:37:56</t>
  </si>
  <si>
    <t>19.09.2022 10:37:57</t>
  </si>
  <si>
    <t>19.09.2022 10:37:59</t>
  </si>
  <si>
    <t>19.09.2022 10:38:00</t>
  </si>
  <si>
    <t>19.09.2022 10:38:02</t>
  </si>
  <si>
    <t>19.09.2022 10:38:03</t>
  </si>
  <si>
    <t>19.09.2022 10:38:56</t>
  </si>
  <si>
    <t>19.09.2022 10:38:57</t>
  </si>
  <si>
    <t>19.09.2022 10:38:59</t>
  </si>
  <si>
    <t>19.09.2022 10:39:02</t>
  </si>
  <si>
    <t>19.09.2022 10:39:03</t>
  </si>
  <si>
    <t>19.09.2022 10:39:36</t>
  </si>
  <si>
    <t>19.09.2022 10:39:38</t>
  </si>
  <si>
    <t>19.09.2022 10:39:39</t>
  </si>
  <si>
    <t>19.09.2022 10:39:41</t>
  </si>
  <si>
    <t>19.09.2022 10:39:42</t>
  </si>
  <si>
    <t>19.09.2022 10:39:44</t>
  </si>
  <si>
    <t>19.09.2022 10:40:03</t>
  </si>
  <si>
    <t>19.09.2022 10:40:05</t>
  </si>
  <si>
    <t>19.09.2022 10:40:06</t>
  </si>
  <si>
    <t>19.09.2022 10:40:08</t>
  </si>
  <si>
    <t>19.09.2022 10:40:09</t>
  </si>
  <si>
    <t>19.09.2022 10:41:15</t>
  </si>
  <si>
    <t>19.09.2022 10:41:17</t>
  </si>
  <si>
    <t>19.09.2022 10:41:18</t>
  </si>
  <si>
    <t>19.09.2022 10:41:20</t>
  </si>
  <si>
    <t>19.09.2022 10:41:21</t>
  </si>
  <si>
    <t>19.09.2022 10:41:23</t>
  </si>
  <si>
    <t>19.09.2022 10:41:24</t>
  </si>
  <si>
    <t>19.09.2022 10:41:26</t>
  </si>
  <si>
    <t>19.09.2022 10:41:27</t>
  </si>
  <si>
    <t>19.09.2022 10:41:35</t>
  </si>
  <si>
    <t>19.09.2022 10:41:36</t>
  </si>
  <si>
    <t>19.09.2022 10:41:39</t>
  </si>
  <si>
    <t>19.09.2022 10:41:41</t>
  </si>
  <si>
    <t>19.09.2022 10:41:42</t>
  </si>
  <si>
    <t>19.09.2022 10:41:44</t>
  </si>
  <si>
    <t>19.09.2022 10:41:45</t>
  </si>
  <si>
    <t>19.09.2022 10:41:47</t>
  </si>
  <si>
    <t>19.09.2022 10:41:48</t>
  </si>
  <si>
    <t>19.09.2022 10:42:15</t>
  </si>
  <si>
    <t>19.09.2022 10:42:17</t>
  </si>
  <si>
    <t>19.09.2022 10:42:18</t>
  </si>
  <si>
    <t>19.09.2022 10:42:20</t>
  </si>
  <si>
    <t>19.09.2022 10:42:21</t>
  </si>
  <si>
    <t>19.09.2022 10:42:32</t>
  </si>
  <si>
    <t>19.09.2022 10:42:33</t>
  </si>
  <si>
    <t>19.09.2022 10:42:35</t>
  </si>
  <si>
    <t>19.09.2022 10:42:36</t>
  </si>
  <si>
    <t>19.09.2022 10:42:38</t>
  </si>
  <si>
    <t>19.09.2022 10:42:39</t>
  </si>
  <si>
    <t>19.09.2022 10:42:41</t>
  </si>
  <si>
    <t>19.09.2022 10:42:42</t>
  </si>
  <si>
    <t>19.09.2022 10:42:44</t>
  </si>
  <si>
    <t>19.09.2022 10:42:45</t>
  </si>
  <si>
    <t>19.09.2022 10:42:52</t>
  </si>
  <si>
    <t>19.09.2022 10:42:54</t>
  </si>
  <si>
    <t>19.09.2022 10:43:01</t>
  </si>
  <si>
    <t>19.09.2022 10:43:03</t>
  </si>
  <si>
    <t>19.09.2022 10:43:04</t>
  </si>
  <si>
    <t>19.09.2022 10:43:06</t>
  </si>
  <si>
    <t>19.09.2022 10:43:07</t>
  </si>
  <si>
    <t>19.09.2022 10:43:09</t>
  </si>
  <si>
    <t>19.09.2022 10:43:10</t>
  </si>
  <si>
    <t>19.09.2022 10:43:12</t>
  </si>
  <si>
    <t>19.09.2022 10:43:13</t>
  </si>
  <si>
    <t>19.09.2022 10:43:15</t>
  </si>
  <si>
    <t>19.09.2022 10:43:16</t>
  </si>
  <si>
    <t>19.09.2022 10:43:18</t>
  </si>
  <si>
    <t>19.09.2022 10:43:42</t>
  </si>
  <si>
    <t>19.09.2022 10:43:43</t>
  </si>
  <si>
    <t>19.09.2022 10:43:45</t>
  </si>
  <si>
    <t>19.09.2022 10:43:46</t>
  </si>
  <si>
    <t>19.09.2022 10:43:48</t>
  </si>
  <si>
    <t>19.09.2022 10:43:49</t>
  </si>
  <si>
    <t>19.09.2022 10:44:09</t>
  </si>
  <si>
    <t>19.09.2022 10:44:12</t>
  </si>
  <si>
    <t>19.09.2022 10:44:16</t>
  </si>
  <si>
    <t>19.09.2022 10:44:18</t>
  </si>
  <si>
    <t>19.09.2022 10:44:21</t>
  </si>
  <si>
    <t>19.09.2022 10:44:22</t>
  </si>
  <si>
    <t>19.09.2022 10:44:30</t>
  </si>
  <si>
    <t>19.09.2022 10:44:31</t>
  </si>
  <si>
    <t>19.09.2022 10:44:33</t>
  </si>
  <si>
    <t>19.09.2022 10:44:34</t>
  </si>
  <si>
    <t>19.09.2022 10:44:36</t>
  </si>
  <si>
    <t>19.09.2022 10:44:39</t>
  </si>
  <si>
    <t>19.09.2022 10:44:40</t>
  </si>
  <si>
    <t>19.09.2022 10:44:42</t>
  </si>
  <si>
    <t>19.09.2022 10:45:13</t>
  </si>
  <si>
    <t>19.09.2022 10:45:15</t>
  </si>
  <si>
    <t>19.09.2022 10:45:18</t>
  </si>
  <si>
    <t>19.09.2022 10:45:19</t>
  </si>
  <si>
    <t>19.09.2022 10:45:21</t>
  </si>
  <si>
    <t>19.09.2022 10:45:22</t>
  </si>
  <si>
    <t>19.09.2022 10:45:24</t>
  </si>
  <si>
    <t>19.09.2022 10:45:27</t>
  </si>
  <si>
    <t>19.09.2022 10:45:28</t>
  </si>
  <si>
    <t>19.09.2022 10:45:31</t>
  </si>
  <si>
    <t>19.09.2022 10:45:34</t>
  </si>
  <si>
    <t>19.09.2022 10:45:36</t>
  </si>
  <si>
    <t>19.09.2022 10:45:37</t>
  </si>
  <si>
    <t>19.09.2022 10:45:39</t>
  </si>
  <si>
    <t>19.09.2022 10:45:40</t>
  </si>
  <si>
    <t>19.09.2022 10:45:52</t>
  </si>
  <si>
    <t>19.09.2022 10:45:54</t>
  </si>
  <si>
    <t>19.09.2022 10:45:55</t>
  </si>
  <si>
    <t>19.09.2022 10:45:57</t>
  </si>
  <si>
    <t>19.09.2022 10:45:58</t>
  </si>
  <si>
    <t>19.09.2022 10:46:00</t>
  </si>
  <si>
    <t>19.09.2022 10:46:01</t>
  </si>
  <si>
    <t>19.09.2022 10:46:03</t>
  </si>
  <si>
    <t>19.09.2022 10:46:12</t>
  </si>
  <si>
    <t>19.09.2022 10:46:13</t>
  </si>
  <si>
    <t>19.09.2022 10:46:15</t>
  </si>
  <si>
    <t>19.09.2022 10:46:21</t>
  </si>
  <si>
    <t>19.09.2022 10:46:22</t>
  </si>
  <si>
    <t>19.09.2022 10:46:24</t>
  </si>
  <si>
    <t>19.09.2022 10:46:27</t>
  </si>
  <si>
    <t>19.09.2022 10:46:28</t>
  </si>
  <si>
    <t>19.09.2022 10:46:30</t>
  </si>
  <si>
    <t>19.09.2022 10:46:31</t>
  </si>
  <si>
    <t>19.09.2022 10:46:40</t>
  </si>
  <si>
    <t>19.09.2022 10:46:42</t>
  </si>
  <si>
    <t>19.09.2022 10:46:43</t>
  </si>
  <si>
    <t>19.09.2022 10:46:45</t>
  </si>
  <si>
    <t>19.09.2022 10:46:46</t>
  </si>
  <si>
    <t>19.09.2022 10:46:48</t>
  </si>
  <si>
    <t>19.09.2022 10:46:49</t>
  </si>
  <si>
    <t>19.09.2022 10:46:51</t>
  </si>
  <si>
    <t>19.09.2022 10:46:52</t>
  </si>
  <si>
    <t>19.09.2022 10:47:45</t>
  </si>
  <si>
    <t>19.09.2022 10:47:46</t>
  </si>
  <si>
    <t>19.09.2022 10:47:48</t>
  </si>
  <si>
    <t>19.09.2022 10:47:51</t>
  </si>
  <si>
    <t>19.09.2022 10:47:52</t>
  </si>
  <si>
    <t>19.09.2022 10:47:55</t>
  </si>
  <si>
    <t>19.09.2022 10:48:19</t>
  </si>
  <si>
    <t>19.09.2022 10:48:21</t>
  </si>
  <si>
    <t>19.09.2022 10:48:22</t>
  </si>
  <si>
    <t>19.09.2022 10:48:24</t>
  </si>
  <si>
    <t>19.09.2022 10:48:25</t>
  </si>
  <si>
    <t>19.09.2022 10:48:27</t>
  </si>
  <si>
    <t>19.09.2022 10:48:28</t>
  </si>
  <si>
    <t>19.09.2022 10:48:31</t>
  </si>
  <si>
    <t>19.09.2022 10:49:09</t>
  </si>
  <si>
    <t>19.09.2022 10:49:10</t>
  </si>
  <si>
    <t>19.09.2022 10:49:12</t>
  </si>
  <si>
    <t>19.09.2022 10:49:16</t>
  </si>
  <si>
    <t>19.09.2022 10:49:18</t>
  </si>
  <si>
    <t>19.09.2022 10:49:21</t>
  </si>
  <si>
    <t>19.09.2022 10:49:24</t>
  </si>
  <si>
    <t>19.09.2022 10:49:25</t>
  </si>
  <si>
    <t>19.09.2022 10:49:27</t>
  </si>
  <si>
    <t>19.09.2022 10:49:28</t>
  </si>
  <si>
    <t>19.09.2022 10:49:30</t>
  </si>
  <si>
    <t>19.09.2022 10:49:31</t>
  </si>
  <si>
    <t>19.09.2022 10:49:33</t>
  </si>
  <si>
    <t>19.09.2022 10:49:34</t>
  </si>
  <si>
    <t>19.09.2022 10:49:36</t>
  </si>
  <si>
    <t>19.09.2022 10:49:48</t>
  </si>
  <si>
    <t>19.09.2022 10:49:51</t>
  </si>
  <si>
    <t>19.09.2022 10:49:55</t>
  </si>
  <si>
    <t>19.09.2022 10:49:57</t>
  </si>
  <si>
    <t>19.09.2022 10:49:58</t>
  </si>
  <si>
    <t>19.09.2022 10:50:00</t>
  </si>
  <si>
    <t>19.09.2022 10:50:19</t>
  </si>
  <si>
    <t>19.09.2022 10:50:21</t>
  </si>
  <si>
    <t>19.09.2022 10:50:22</t>
  </si>
  <si>
    <t>19.09.2022 10:50:24</t>
  </si>
  <si>
    <t>19.09.2022 10:50:25</t>
  </si>
  <si>
    <t>19.09.2022 10:50:28</t>
  </si>
  <si>
    <t>19.09.2022 10:50:30</t>
  </si>
  <si>
    <t>19.09.2022 10:50:52</t>
  </si>
  <si>
    <t>19.09.2022 10:50:54</t>
  </si>
  <si>
    <t>19.09.2022 10:50:58</t>
  </si>
  <si>
    <t>19.09.2022 10:51:00</t>
  </si>
  <si>
    <t>19.09.2022 10:51:27</t>
  </si>
  <si>
    <t>19.09.2022 10:51:28</t>
  </si>
  <si>
    <t>19.09.2022 10:51:30</t>
  </si>
  <si>
    <t>19.09.2022 10:51:31</t>
  </si>
  <si>
    <t>19.09.2022 10:51:33</t>
  </si>
  <si>
    <t>19.09.2022 10:51:39</t>
  </si>
  <si>
    <t>19.09.2022 10:51:43</t>
  </si>
  <si>
    <t>19.09.2022 10:51:45</t>
  </si>
  <si>
    <t>19.09.2022 10:51:46</t>
  </si>
  <si>
    <t>19.09.2022 10:51:48</t>
  </si>
  <si>
    <t>19.09.2022 10:51:52</t>
  </si>
  <si>
    <t>19.09.2022 10:52:16</t>
  </si>
  <si>
    <t>19.09.2022 10:52:18</t>
  </si>
  <si>
    <t>19.09.2022 10:52:19</t>
  </si>
  <si>
    <t>19.09.2022 10:52:21</t>
  </si>
  <si>
    <t>19.09.2022 10:52:22</t>
  </si>
  <si>
    <t>19.09.2022 10:52:24</t>
  </si>
  <si>
    <t>19.09.2022 10:52:25</t>
  </si>
  <si>
    <t>19.09.2022 10:52:27</t>
  </si>
  <si>
    <t>19.09.2022 10:52:28</t>
  </si>
  <si>
    <t>19.09.2022 10:52:30</t>
  </si>
  <si>
    <t>19.09.2022 10:52:31</t>
  </si>
  <si>
    <t>19.09.2022 10:52:33</t>
  </si>
  <si>
    <t>19.09.2022 10:52:43</t>
  </si>
  <si>
    <t>19.09.2022 10:52:45</t>
  </si>
  <si>
    <t>19.09.2022 10:52:46</t>
  </si>
  <si>
    <t>19.09.2022 10:52:49</t>
  </si>
  <si>
    <t>19.09.2022 10:52:52</t>
  </si>
  <si>
    <t>19.09.2022 10:52:54</t>
  </si>
  <si>
    <t>19.09.2022 10:52:55</t>
  </si>
  <si>
    <t>19.09.2022 10:52:57</t>
  </si>
  <si>
    <t>19.09.2022 10:52:58</t>
  </si>
  <si>
    <t>19.09.2022 10:53:15</t>
  </si>
  <si>
    <t>19.09.2022 10:53:16</t>
  </si>
  <si>
    <t>19.09.2022 10:53:18</t>
  </si>
  <si>
    <t>19.09.2022 10:53:22</t>
  </si>
  <si>
    <t>19.09.2022 10:53:24</t>
  </si>
  <si>
    <t>19.09.2022 10:53:25</t>
  </si>
  <si>
    <t>19.09.2022 10:53:39</t>
  </si>
  <si>
    <t>19.09.2022 10:53:40</t>
  </si>
  <si>
    <t>19.09.2022 10:53:42</t>
  </si>
  <si>
    <t>19.09.2022 10:53:43</t>
  </si>
  <si>
    <t>19.09.2022 10:53:48</t>
  </si>
  <si>
    <t>19.09.2022 10:54:03</t>
  </si>
  <si>
    <t>19.09.2022 10:54:06</t>
  </si>
  <si>
    <t>19.09.2022 10:54:07</t>
  </si>
  <si>
    <t>19.09.2022 10:54:09</t>
  </si>
  <si>
    <t>19.09.2022 10:54:10</t>
  </si>
  <si>
    <t>19.09.2022 10:54:12</t>
  </si>
  <si>
    <t>19.09.2022 10:54:13</t>
  </si>
  <si>
    <t>19.09.2022 10:54:15</t>
  </si>
  <si>
    <t>19.09.2022 10:54:16</t>
  </si>
  <si>
    <t>19.09.2022 10:54:18</t>
  </si>
  <si>
    <t>19.09.2022 10:54:19</t>
  </si>
  <si>
    <t>19.09.2022 10:54:21</t>
  </si>
  <si>
    <t>19.09.2022 10:54:22</t>
  </si>
  <si>
    <t>19.09.2022 10:54:37</t>
  </si>
  <si>
    <t>19.09.2022 10:54:39</t>
  </si>
  <si>
    <t>19.09.2022 10:54:40</t>
  </si>
  <si>
    <t>19.09.2022 10:54:42</t>
  </si>
  <si>
    <t>19.09.2022 10:54:43</t>
  </si>
  <si>
    <t>19.09.2022 10:54:45</t>
  </si>
  <si>
    <t>19.09.2022 10:54:46</t>
  </si>
  <si>
    <t>19.09.2022 10:55:25</t>
  </si>
  <si>
    <t>19.09.2022 10:55:27</t>
  </si>
  <si>
    <t>19.09.2022 10:55:28</t>
  </si>
  <si>
    <t>19.09.2022 10:55:30</t>
  </si>
  <si>
    <t>19.09.2022 10:55:31</t>
  </si>
  <si>
    <t>19.09.2022 10:55:33</t>
  </si>
  <si>
    <t>19.09.2022 10:55:34</t>
  </si>
  <si>
    <t>19.09.2022 10:55:36</t>
  </si>
  <si>
    <t>19.09.2022 10:55:37</t>
  </si>
  <si>
    <t>19.09.2022 10:55:48</t>
  </si>
  <si>
    <t>19.09.2022 10:55:49</t>
  </si>
  <si>
    <t>19.09.2022 10:55:51</t>
  </si>
  <si>
    <t>19.09.2022 10:55:52</t>
  </si>
  <si>
    <t>19.09.2022 10:55:54</t>
  </si>
  <si>
    <t>19.09.2022 10:55:55</t>
  </si>
  <si>
    <t>19.09.2022 10:55:57</t>
  </si>
  <si>
    <t>19.09.2022 10:55:58</t>
  </si>
  <si>
    <t>19.09.2022 10:56:00</t>
  </si>
  <si>
    <t>19.09.2022 10:56:01</t>
  </si>
  <si>
    <t>19.09.2022 10:56:03</t>
  </si>
  <si>
    <t>19.09.2022 10:56:04</t>
  </si>
  <si>
    <t>19.09.2022 10:56:06</t>
  </si>
  <si>
    <t>19.09.2022 10:56:07</t>
  </si>
  <si>
    <t>19.09.2022 10:56:09</t>
  </si>
  <si>
    <t>19.09.2022 10:56:10</t>
  </si>
  <si>
    <t>19.09.2022 10:56:12</t>
  </si>
  <si>
    <t>19.09.2022 10:56:13</t>
  </si>
  <si>
    <t>19.09.2022 10:56:15</t>
  </si>
  <si>
    <t>19.09.2022 10:56:16</t>
  </si>
  <si>
    <t>19.09.2022 10:56:39</t>
  </si>
  <si>
    <t>19.09.2022 10:56:42</t>
  </si>
  <si>
    <t>19.09.2022 10:56:43</t>
  </si>
  <si>
    <t>19.09.2022 10:56:45</t>
  </si>
  <si>
    <t>19.09.2022 10:56:46</t>
  </si>
  <si>
    <t>19.09.2022 10:58:21</t>
  </si>
  <si>
    <t>19.09.2022 10:58:22</t>
  </si>
  <si>
    <t>19.09.2022 10:58:24</t>
  </si>
  <si>
    <t>19.09.2022 10:58:25</t>
  </si>
  <si>
    <t>19.09.2022 10:58:27</t>
  </si>
  <si>
    <t>19.09.2022 10:58:28</t>
  </si>
  <si>
    <t>19.09.2022 10:58:30</t>
  </si>
  <si>
    <t>19.09.2022 10:59:04</t>
  </si>
  <si>
    <t>19.09.2022 10:59:06</t>
  </si>
  <si>
    <t>19.09.2022 10:59:07</t>
  </si>
  <si>
    <t>19.09.2022 10:59:09</t>
  </si>
  <si>
    <t>19.09.2022 10:59:10</t>
  </si>
  <si>
    <t>19.09.2022 10:59:12</t>
  </si>
  <si>
    <t>19.09.2022 10:59:13</t>
  </si>
  <si>
    <t>19.09.2022 10:59:15</t>
  </si>
  <si>
    <t>19.09.2022 10:59:36</t>
  </si>
  <si>
    <t>19.09.2022 10:59:37</t>
  </si>
  <si>
    <t>19.09.2022 10:59:39</t>
  </si>
  <si>
    <t>19.09.2022 10:59:52</t>
  </si>
  <si>
    <t>19.09.2022 10:59:54</t>
  </si>
  <si>
    <t>19.09.2022 10:59:55</t>
  </si>
  <si>
    <t>19.09.2022 10:59:57</t>
  </si>
  <si>
    <t>19.09.2022 10:59:58</t>
  </si>
  <si>
    <t>19.09.2022 11:00:00</t>
  </si>
  <si>
    <t>19.09.2022 11:00:01</t>
  </si>
  <si>
    <t>19.09.2022 11:00:03</t>
  </si>
  <si>
    <t>19.09.2022 11:00:12</t>
  </si>
  <si>
    <t>19.09.2022 11:00:13</t>
  </si>
  <si>
    <t>19.09.2022 11:00:15</t>
  </si>
  <si>
    <t>19.09.2022 11:00:16</t>
  </si>
  <si>
    <t>19.09.2022 11:00:18</t>
  </si>
  <si>
    <t>19.09.2022 11:00:19</t>
  </si>
  <si>
    <t>19.09.2022 11:00:24</t>
  </si>
  <si>
    <t>19.09.2022 11:00:25</t>
  </si>
  <si>
    <t>19.09.2022 11:00:27</t>
  </si>
  <si>
    <t>19.09.2022 11:00:28</t>
  </si>
  <si>
    <t>19.09.2022 11:00:30</t>
  </si>
  <si>
    <t>19.09.2022 11:00:31</t>
  </si>
  <si>
    <t>19.09.2022 11:00:33</t>
  </si>
  <si>
    <t>19.09.2022 11:00:36</t>
  </si>
  <si>
    <t>19.09.2022 11:00:37</t>
  </si>
  <si>
    <t>19.09.2022 11:00:51</t>
  </si>
  <si>
    <t>19.09.2022 11:00:52</t>
  </si>
  <si>
    <t>19.09.2022 11:00:54</t>
  </si>
  <si>
    <t>19.09.2022 11:00:55</t>
  </si>
  <si>
    <t>19.09.2022 11:00:58</t>
  </si>
  <si>
    <t>19.09.2022 11:00:59</t>
  </si>
  <si>
    <t>19.09.2022 11:01:44</t>
  </si>
  <si>
    <t>19.09.2022 11:01:47</t>
  </si>
  <si>
    <t>19.09.2022 11:01:49</t>
  </si>
  <si>
    <t>19.09.2022 11:01:50</t>
  </si>
  <si>
    <t>19.09.2022 11:01:52</t>
  </si>
  <si>
    <t>19.09.2022 11:01:53</t>
  </si>
  <si>
    <t>19.09.2022 11:01:55</t>
  </si>
  <si>
    <t>19.09.2022 11:02:16</t>
  </si>
  <si>
    <t>19.09.2022 11:02:17</t>
  </si>
  <si>
    <t>19.09.2022 11:02:19</t>
  </si>
  <si>
    <t>19.09.2022 11:02:20</t>
  </si>
  <si>
    <t>19.09.2022 11:02:22</t>
  </si>
  <si>
    <t>19.09.2022 11:02:23</t>
  </si>
  <si>
    <t>19.09.2022 11:02:25</t>
  </si>
  <si>
    <t>19.09.2022 11:02:26</t>
  </si>
  <si>
    <t>19.09.2022 11:02:28</t>
  </si>
  <si>
    <t>19.09.2022 11:02:29</t>
  </si>
  <si>
    <t>19.09.2022 11:02:31</t>
  </si>
  <si>
    <t>19.09.2022 11:02:32</t>
  </si>
  <si>
    <t>19.09.2022 11:02:34</t>
  </si>
  <si>
    <t>19.09.2022 11:02:35</t>
  </si>
  <si>
    <t>19.09.2022 11:02:37</t>
  </si>
  <si>
    <t>19.09.2022 11:02:38</t>
  </si>
  <si>
    <t>19.09.2022 11:02:40</t>
  </si>
  <si>
    <t>19.09.2022 11:02:41</t>
  </si>
  <si>
    <t>19.09.2022 11:02:43</t>
  </si>
  <si>
    <t>19.09.2022 11:02:47</t>
  </si>
  <si>
    <t>19.09.2022 11:02:49</t>
  </si>
  <si>
    <t>19.09.2022 11:02:50</t>
  </si>
  <si>
    <t>19.09.2022 11:02:52</t>
  </si>
  <si>
    <t>19.09.2022 11:03:59</t>
  </si>
  <si>
    <t>19.09.2022 11:04:01</t>
  </si>
  <si>
    <t>19.09.2022 11:04:02</t>
  </si>
  <si>
    <t>19.09.2022 11:04:04</t>
  </si>
  <si>
    <t>19.09.2022 11:04:05</t>
  </si>
  <si>
    <t>19.09.2022 11:04:07</t>
  </si>
  <si>
    <t>19.09.2022 11:04:08</t>
  </si>
  <si>
    <t>19.09.2022 11:04:10</t>
  </si>
  <si>
    <t>19.09.2022 11:04:29</t>
  </si>
  <si>
    <t>19.09.2022 11:04:31</t>
  </si>
  <si>
    <t>19.09.2022 11:04:32</t>
  </si>
  <si>
    <t>19.09.2022 11:04:34</t>
  </si>
  <si>
    <t>19.09.2022 11:04:35</t>
  </si>
  <si>
    <t>19.09.2022 11:04:37</t>
  </si>
  <si>
    <t>19.09.2022 11:04:41</t>
  </si>
  <si>
    <t>19.09.2022 11:04:57</t>
  </si>
  <si>
    <t>19.09.2022 11:04:59</t>
  </si>
  <si>
    <t>19.09.2022 11:05:00</t>
  </si>
  <si>
    <t>19.09.2022 11:05:02</t>
  </si>
  <si>
    <t>19.09.2022 11:05:05</t>
  </si>
  <si>
    <t>19.09.2022 11:05:18</t>
  </si>
  <si>
    <t>19.09.2022 11:05:20</t>
  </si>
  <si>
    <t>19.09.2022 11:05:21</t>
  </si>
  <si>
    <t>19.09.2022 11:05:24</t>
  </si>
  <si>
    <t>19.09.2022 11:05:26</t>
  </si>
  <si>
    <t>19.09.2022 11:05:27</t>
  </si>
  <si>
    <t>19.09.2022 11:05:29</t>
  </si>
  <si>
    <t>19.09.2022 11:05:38</t>
  </si>
  <si>
    <t>19.09.2022 11:05:42</t>
  </si>
  <si>
    <t>19.09.2022 11:05:44</t>
  </si>
  <si>
    <t>19.09.2022 11:05:45</t>
  </si>
  <si>
    <t>19.09.2022 11:05:47</t>
  </si>
  <si>
    <t>19.09.2022 11:05:48</t>
  </si>
  <si>
    <t>19.09.2022 11:05:50</t>
  </si>
  <si>
    <t>19.09.2022 11:05:51</t>
  </si>
  <si>
    <t>19.09.2022 11:05:53</t>
  </si>
  <si>
    <t>19.09.2022 11:05:54</t>
  </si>
  <si>
    <t>19.09.2022 11:06:05</t>
  </si>
  <si>
    <t>19.09.2022 11:06:06</t>
  </si>
  <si>
    <t>19.09.2022 11:06:08</t>
  </si>
  <si>
    <t>19.09.2022 11:06:09</t>
  </si>
  <si>
    <t>19.09.2022 11:06:11</t>
  </si>
  <si>
    <t>19.09.2022 11:07:15</t>
  </si>
  <si>
    <t>19.09.2022 11:07:17</t>
  </si>
  <si>
    <t>19.09.2022 11:07:18</t>
  </si>
  <si>
    <t>19.09.2022 11:07:20</t>
  </si>
  <si>
    <t>19.09.2022 11:07:23</t>
  </si>
  <si>
    <t>19.09.2022 11:07:24</t>
  </si>
  <si>
    <t>19.09.2022 11:07:26</t>
  </si>
  <si>
    <t>19.09.2022 11:07:27</t>
  </si>
  <si>
    <t>19.09.2022 11:08:39</t>
  </si>
  <si>
    <t>19.09.2022 11:08:41</t>
  </si>
  <si>
    <t>19.09.2022 11:08:42</t>
  </si>
  <si>
    <t>19.09.2022 11:08:44</t>
  </si>
  <si>
    <t>19.09.2022 11:08:47</t>
  </si>
  <si>
    <t>19.09.2022 11:09:02</t>
  </si>
  <si>
    <t>19.09.2022 11:09:03</t>
  </si>
  <si>
    <t>19.09.2022 11:09:05</t>
  </si>
  <si>
    <t>19.09.2022 11:09:06</t>
  </si>
  <si>
    <t>19.09.2022 11:09:08</t>
  </si>
  <si>
    <t>19.09.2022 11:09:09</t>
  </si>
  <si>
    <t>19.09.2022 11:09:11</t>
  </si>
  <si>
    <t>19.09.2022 11:09:14</t>
  </si>
  <si>
    <t>19.09.2022 11:09:15</t>
  </si>
  <si>
    <t>19.09.2022 11:09:17</t>
  </si>
  <si>
    <t>19.09.2022 11:09:18</t>
  </si>
  <si>
    <t>19.09.2022 11:09:20</t>
  </si>
  <si>
    <t>19.09.2022 11:09:21</t>
  </si>
  <si>
    <t>19.09.2022 11:09:23</t>
  </si>
  <si>
    <t>19.09.2022 11:09:24</t>
  </si>
  <si>
    <t>19.09.2022 11:09:26</t>
  </si>
  <si>
    <t>19.09.2022 11:09:42</t>
  </si>
  <si>
    <t>19.09.2022 11:09:44</t>
  </si>
  <si>
    <t>19.09.2022 11:09:45</t>
  </si>
  <si>
    <t>19.09.2022 11:09:47</t>
  </si>
  <si>
    <t>19.09.2022 11:09:48</t>
  </si>
  <si>
    <t>19.09.2022 11:10:03</t>
  </si>
  <si>
    <t>19.09.2022 11:10:05</t>
  </si>
  <si>
    <t>19.09.2022 11:10:06</t>
  </si>
  <si>
    <t>19.09.2022 11:10:08</t>
  </si>
  <si>
    <t>19.09.2022 11:10:17</t>
  </si>
  <si>
    <t>19.09.2022 11:10:32</t>
  </si>
  <si>
    <t>19.09.2022 11:10:36</t>
  </si>
  <si>
    <t>19.09.2022 11:10:38</t>
  </si>
  <si>
    <t>19.09.2022 11:10:39</t>
  </si>
  <si>
    <t>19.09.2022 11:10:41</t>
  </si>
  <si>
    <t>19.09.2022 11:11:00</t>
  </si>
  <si>
    <t>19.09.2022 11:11:02</t>
  </si>
  <si>
    <t>19.09.2022 11:11:05</t>
  </si>
  <si>
    <t>19.09.2022 11:11:06</t>
  </si>
  <si>
    <t>19.09.2022 11:11:08</t>
  </si>
  <si>
    <t>19.09.2022 11:11:09</t>
  </si>
  <si>
    <t>19.09.2022 11:11:12</t>
  </si>
  <si>
    <t>19.09.2022 11:11:14</t>
  </si>
  <si>
    <t>19.09.2022 11:11:45</t>
  </si>
  <si>
    <t>19.09.2022 11:11:47</t>
  </si>
  <si>
    <t>19.09.2022 11:11:48</t>
  </si>
  <si>
    <t>19.09.2022 11:11:50</t>
  </si>
  <si>
    <t>19.09.2022 11:11:51</t>
  </si>
  <si>
    <t>19.09.2022 11:11:53</t>
  </si>
  <si>
    <t>19.09.2022 11:11:54</t>
  </si>
  <si>
    <t>19.09.2022 11:11:56</t>
  </si>
  <si>
    <t>19.09.2022 11:11:59</t>
  </si>
  <si>
    <t>19.09.2022 11:12:00</t>
  </si>
  <si>
    <t>19.09.2022 11:12:06</t>
  </si>
  <si>
    <t>19.09.2022 11:12:08</t>
  </si>
  <si>
    <t>19.09.2022 11:12:09</t>
  </si>
  <si>
    <t>19.09.2022 11:12:11</t>
  </si>
  <si>
    <t>19.09.2022 11:12:12</t>
  </si>
  <si>
    <t>19.09.2022 11:12:14</t>
  </si>
  <si>
    <t>19.09.2022 11:12:15</t>
  </si>
  <si>
    <t>19.09.2022 11:12:20</t>
  </si>
  <si>
    <t>19.09.2022 11:12:21</t>
  </si>
  <si>
    <t>19.09.2022 11:12:23</t>
  </si>
  <si>
    <t>19.09.2022 11:12:24</t>
  </si>
  <si>
    <t>19.09.2022 11:12:26</t>
  </si>
  <si>
    <t>19.09.2022 11:12:27</t>
  </si>
  <si>
    <t>19.09.2022 11:13:29</t>
  </si>
  <si>
    <t>19.09.2022 11:13:30</t>
  </si>
  <si>
    <t>19.09.2022 11:13:32</t>
  </si>
  <si>
    <t>19.09.2022 11:13:33</t>
  </si>
  <si>
    <t>19.09.2022 11:13:35</t>
  </si>
  <si>
    <t>19.09.2022 11:13:36</t>
  </si>
  <si>
    <t>19.09.2022 11:13:39</t>
  </si>
  <si>
    <t>19.09.2022 11:13:48</t>
  </si>
  <si>
    <t>19.09.2022 11:13:50</t>
  </si>
  <si>
    <t>19.09.2022 11:13:51</t>
  </si>
  <si>
    <t>19.09.2022 11:13:53</t>
  </si>
  <si>
    <t>19.09.2022 11:13:54</t>
  </si>
  <si>
    <t>19.09.2022 11:13:56</t>
  </si>
  <si>
    <t>19.09.2022 11:13:57</t>
  </si>
  <si>
    <t>19.09.2022 11:13:59</t>
  </si>
  <si>
    <t>19.09.2022 11:14:00</t>
  </si>
  <si>
    <t>19.09.2022 11:14:02</t>
  </si>
  <si>
    <t>19.09.2022 11:14:03</t>
  </si>
  <si>
    <t>19.09.2022 11:14:05</t>
  </si>
  <si>
    <t>19.09.2022 11:14:21</t>
  </si>
  <si>
    <t>19.09.2022 11:14:23</t>
  </si>
  <si>
    <t>19.09.2022 11:14:24</t>
  </si>
  <si>
    <t>19.09.2022 11:14:26</t>
  </si>
  <si>
    <t>19.09.2022 11:14:27</t>
  </si>
  <si>
    <t>19.09.2022 11:14:29</t>
  </si>
  <si>
    <t>19.09.2022 11:14:30</t>
  </si>
  <si>
    <t>19.09.2022 11:14:32</t>
  </si>
  <si>
    <t>19.09.2022 11:14:33</t>
  </si>
  <si>
    <t>19.09.2022 11:14:44</t>
  </si>
  <si>
    <t>19.09.2022 11:14:45</t>
  </si>
  <si>
    <t>19.09.2022 11:14:47</t>
  </si>
  <si>
    <t>19.09.2022 11:14:48</t>
  </si>
  <si>
    <t>19.09.2022 11:14:50</t>
  </si>
  <si>
    <t>19.09.2022 11:14:51</t>
  </si>
  <si>
    <t>19.09.2022 11:14:54</t>
  </si>
  <si>
    <t>19.09.2022 11:14:56</t>
  </si>
  <si>
    <t>19.09.2022 11:14:57</t>
  </si>
  <si>
    <t>19.09.2022 11:14:59</t>
  </si>
  <si>
    <t>19.09.2022 11:15:00</t>
  </si>
  <si>
    <t>19.09.2022 11:15:02</t>
  </si>
  <si>
    <t>19.09.2022 11:15:03</t>
  </si>
  <si>
    <t>19.09.2022 11:15:05</t>
  </si>
  <si>
    <t>19.09.2022 11:15:06</t>
  </si>
  <si>
    <t>19.09.2022 11:15:08</t>
  </si>
  <si>
    <t>19.09.2022 11:15:43</t>
  </si>
  <si>
    <t>19.09.2022 11:15:45</t>
  </si>
  <si>
    <t>19.09.2022 11:15:46</t>
  </si>
  <si>
    <t>19.09.2022 11:15:48</t>
  </si>
  <si>
    <t>19.09.2022 11:16:21</t>
  </si>
  <si>
    <t>19.09.2022 11:16:22</t>
  </si>
  <si>
    <t>19.09.2022 11:16:24</t>
  </si>
  <si>
    <t>19.09.2022 11:16:25</t>
  </si>
  <si>
    <t>19.09.2022 11:16:27</t>
  </si>
  <si>
    <t>19.09.2022 11:16:28</t>
  </si>
  <si>
    <t>19.09.2022 11:16:30</t>
  </si>
  <si>
    <t>19.09.2022 11:16:48</t>
  </si>
  <si>
    <t>19.09.2022 11:16:49</t>
  </si>
  <si>
    <t>19.09.2022 11:16:51</t>
  </si>
  <si>
    <t>19.09.2022 11:16:52</t>
  </si>
  <si>
    <t>19.09.2022 11:16:54</t>
  </si>
  <si>
    <t>19.09.2022 11:16:58</t>
  </si>
  <si>
    <t>19.09.2022 11:17:00</t>
  </si>
  <si>
    <t>19.09.2022 11:17:04</t>
  </si>
  <si>
    <t>19.09.2022 11:17:06</t>
  </si>
  <si>
    <t>19.09.2022 11:17:10</t>
  </si>
  <si>
    <t>19.09.2022 11:17:12</t>
  </si>
  <si>
    <t>19.09.2022 11:17:13</t>
  </si>
  <si>
    <t>19.09.2022 11:17:15</t>
  </si>
  <si>
    <t>19.09.2022 11:17:16</t>
  </si>
  <si>
    <t>19.09.2022 11:17:18</t>
  </si>
  <si>
    <t>19.09.2022 11:17:19</t>
  </si>
  <si>
    <t>19.09.2022 11:18:07</t>
  </si>
  <si>
    <t>19.09.2022 11:18:10</t>
  </si>
  <si>
    <t>19.09.2022 11:18:12</t>
  </si>
  <si>
    <t>19.09.2022 11:18:15</t>
  </si>
  <si>
    <t>19.09.2022 11:18:16</t>
  </si>
  <si>
    <t>19.09.2022 11:18:18</t>
  </si>
  <si>
    <t>19.09.2022 11:19:34</t>
  </si>
  <si>
    <t>19.09.2022 11:19:36</t>
  </si>
  <si>
    <t>19.09.2022 11:19:37</t>
  </si>
  <si>
    <t>19.09.2022 11:19:39</t>
  </si>
  <si>
    <t>19.09.2022 11:19:40</t>
  </si>
  <si>
    <t>19.09.2022 11:19:42</t>
  </si>
  <si>
    <t>19.09.2022 11:20:52</t>
  </si>
  <si>
    <t>19.09.2022 11:20:54</t>
  </si>
  <si>
    <t>19.09.2022 11:20:55</t>
  </si>
  <si>
    <t>19.09.2022 11:20:57</t>
  </si>
  <si>
    <t>19.09.2022 11:20:58</t>
  </si>
  <si>
    <t>19.09.2022 11:21:00</t>
  </si>
  <si>
    <t>19.09.2022 11:21:01</t>
  </si>
  <si>
    <t>19.09.2022 11:21:03</t>
  </si>
  <si>
    <t>19.09.2022 11:21:21</t>
  </si>
  <si>
    <t>19.09.2022 11:21:22</t>
  </si>
  <si>
    <t>19.09.2022 11:21:24</t>
  </si>
  <si>
    <t>19.09.2022 11:21:25</t>
  </si>
  <si>
    <t>19.09.2022 11:21:28</t>
  </si>
  <si>
    <t>19.09.2022 11:21:30</t>
  </si>
  <si>
    <t>19.09.2022 11:21:33</t>
  </si>
  <si>
    <t>19.09.2022 11:21:36</t>
  </si>
  <si>
    <t>19.09.2022 11:21:37</t>
  </si>
  <si>
    <t>19.09.2022 11:21:39</t>
  </si>
  <si>
    <t>19.09.2022 11:21:40</t>
  </si>
  <si>
    <t>19.09.2022 11:22:40</t>
  </si>
  <si>
    <t>19.09.2022 11:22:42</t>
  </si>
  <si>
    <t>19.09.2022 11:22:43</t>
  </si>
  <si>
    <t>19.09.2022 11:22:45</t>
  </si>
  <si>
    <t>19.09.2022 11:22:46</t>
  </si>
  <si>
    <t>19.09.2022 11:22:51</t>
  </si>
  <si>
    <t>19.09.2022 11:22:52</t>
  </si>
  <si>
    <t>19.09.2022 11:22:54</t>
  </si>
  <si>
    <t>19.09.2022 11:22:55</t>
  </si>
  <si>
    <t>19.09.2022 11:22:57</t>
  </si>
  <si>
    <t>19.09.2022 11:22:58</t>
  </si>
  <si>
    <t>19.09.2022 11:23:03</t>
  </si>
  <si>
    <t>19.09.2022 11:23:07</t>
  </si>
  <si>
    <t>19.09.2022 11:23:09</t>
  </si>
  <si>
    <t>19.09.2022 11:23:10</t>
  </si>
  <si>
    <t>19.09.2022 11:23:12</t>
  </si>
  <si>
    <t>19.09.2022 11:23:13</t>
  </si>
  <si>
    <t>19.09.2022 11:23:15</t>
  </si>
  <si>
    <t>19.09.2022 11:23:16</t>
  </si>
  <si>
    <t>19.09.2022 11:23:18</t>
  </si>
  <si>
    <t>19.09.2022 11:23:19</t>
  </si>
  <si>
    <t>19.09.2022 11:23:21</t>
  </si>
  <si>
    <t>19.09.2022 11:23:22</t>
  </si>
  <si>
    <t>19.09.2022 11:23:36</t>
  </si>
  <si>
    <t>19.09.2022 11:23:37</t>
  </si>
  <si>
    <t>19.09.2022 11:23:39</t>
  </si>
  <si>
    <t>19.09.2022 11:23:40</t>
  </si>
  <si>
    <t>19.09.2022 11:23:42</t>
  </si>
  <si>
    <t>19.09.2022 11:23:43</t>
  </si>
  <si>
    <t>19.09.2022 11:23:45</t>
  </si>
  <si>
    <t>19.09.2022 11:23:52</t>
  </si>
  <si>
    <t>19.09.2022 11:23:54</t>
  </si>
  <si>
    <t>19.09.2022 11:23:55</t>
  </si>
  <si>
    <t>19.09.2022 11:23:57</t>
  </si>
  <si>
    <t>19.09.2022 11:23:58</t>
  </si>
  <si>
    <t>19.09.2022 11:24:00</t>
  </si>
  <si>
    <t>19.09.2022 11:24:03</t>
  </si>
  <si>
    <t>19.09.2022 11:24:06</t>
  </si>
  <si>
    <t>19.09.2022 11:24:22</t>
  </si>
  <si>
    <t>19.09.2022 11:24:24</t>
  </si>
  <si>
    <t>19.09.2022 11:24:25</t>
  </si>
  <si>
    <t>19.09.2022 11:24:27</t>
  </si>
  <si>
    <t>19.09.2022 11:24:28</t>
  </si>
  <si>
    <t>19.09.2022 11:24:30</t>
  </si>
  <si>
    <t>19.09.2022 11:24:31</t>
  </si>
  <si>
    <t>19.09.2022 11:24:33</t>
  </si>
  <si>
    <t>19.09.2022 11:24:34</t>
  </si>
  <si>
    <t>19.09.2022 11:24:36</t>
  </si>
  <si>
    <t>19.09.2022 11:24:37</t>
  </si>
  <si>
    <t>19.09.2022 11:24:39</t>
  </si>
  <si>
    <t>19.09.2022 11:24:40</t>
  </si>
  <si>
    <t>19.09.2022 11:24:42</t>
  </si>
  <si>
    <t>19.09.2022 11:24:43</t>
  </si>
  <si>
    <t>19.09.2022 11:24:45</t>
  </si>
  <si>
    <t>19.09.2022 11:24:46</t>
  </si>
  <si>
    <t>19.09.2022 11:25:09</t>
  </si>
  <si>
    <t>19.09.2022 11:25:10</t>
  </si>
  <si>
    <t>19.09.2022 11:25:12</t>
  </si>
  <si>
    <t>19.09.2022 11:25:13</t>
  </si>
  <si>
    <t>19.09.2022 11:25:15</t>
  </si>
  <si>
    <t>19.09.2022 11:25:16</t>
  </si>
  <si>
    <t>19.09.2022 11:25:18</t>
  </si>
  <si>
    <t>19.09.2022 11:25:19</t>
  </si>
  <si>
    <t>19.09.2022 11:25:21</t>
  </si>
  <si>
    <t>19.09.2022 11:25:24</t>
  </si>
  <si>
    <t>19.09.2022 11:25:25</t>
  </si>
  <si>
    <t>19.09.2022 11:25:27</t>
  </si>
  <si>
    <t>19.09.2022 11:26:39</t>
  </si>
  <si>
    <t>19.09.2022 11:26:40</t>
  </si>
  <si>
    <t>19.09.2022 11:26:42</t>
  </si>
  <si>
    <t>19.09.2022 11:26:43</t>
  </si>
  <si>
    <t>19.09.2022 11:26:45</t>
  </si>
  <si>
    <t>19.09.2022 11:26:46</t>
  </si>
  <si>
    <t>19.09.2022 11:26:48</t>
  </si>
  <si>
    <t>19.09.2022 11:26:49</t>
  </si>
  <si>
    <t>19.09.2022 11:27:03</t>
  </si>
  <si>
    <t>19.09.2022 11:27:04</t>
  </si>
  <si>
    <t>19.09.2022 11:27:06</t>
  </si>
  <si>
    <t>19.09.2022 11:27:07</t>
  </si>
  <si>
    <t>19.09.2022 11:27:09</t>
  </si>
  <si>
    <t>19.09.2022 11:27:10</t>
  </si>
  <si>
    <t>19.09.2022 11:27:12</t>
  </si>
  <si>
    <t>19.09.2022 11:27:13</t>
  </si>
  <si>
    <t>19.09.2022 11:27:15</t>
  </si>
  <si>
    <t>19.09.2022 11:27:16</t>
  </si>
  <si>
    <t>19.09.2022 11:27:18</t>
  </si>
  <si>
    <t>19.09.2022 11:27:19</t>
  </si>
  <si>
    <t>19.09.2022 11:27:22</t>
  </si>
  <si>
    <t>19.09.2022 11:27:23</t>
  </si>
  <si>
    <t>19.09.2022 11:27:25</t>
  </si>
  <si>
    <t>19.09.2022 11:27:26</t>
  </si>
  <si>
    <t>19.09.2022 11:27:28</t>
  </si>
  <si>
    <t>19.09.2022 11:27:29</t>
  </si>
  <si>
    <t>19.09.2022 11:28:04</t>
  </si>
  <si>
    <t>19.09.2022 11:28:11</t>
  </si>
  <si>
    <t>19.09.2022 11:28:13</t>
  </si>
  <si>
    <t>19.09.2022 11:28:17</t>
  </si>
  <si>
    <t>19.09.2022 11:28:49</t>
  </si>
  <si>
    <t>19.09.2022 11:28:50</t>
  </si>
  <si>
    <t>19.09.2022 11:28:52</t>
  </si>
  <si>
    <t>19.09.2022 11:28:53</t>
  </si>
  <si>
    <t>19.09.2022 11:28:55</t>
  </si>
  <si>
    <t>19.09.2022 11:28:56</t>
  </si>
  <si>
    <t>19.09.2022 11:28:58</t>
  </si>
  <si>
    <t>19.09.2022 11:29:02</t>
  </si>
  <si>
    <t>19.09.2022 11:29:04</t>
  </si>
  <si>
    <t>19.09.2022 11:30:19</t>
  </si>
  <si>
    <t>19.09.2022 11:30:20</t>
  </si>
  <si>
    <t>19.09.2022 11:30:22</t>
  </si>
  <si>
    <t>19.09.2022 11:30:25</t>
  </si>
  <si>
    <t>19.09.2022 11:30:26</t>
  </si>
  <si>
    <t>19.09.2022 11:30:28</t>
  </si>
  <si>
    <t>19.09.2022 11:30:32</t>
  </si>
  <si>
    <t>19.09.2022 11:30:34</t>
  </si>
  <si>
    <t>19.09.2022 11:30:37</t>
  </si>
  <si>
    <t>19.09.2022 11:30:38</t>
  </si>
  <si>
    <t>19.09.2022 11:30:41</t>
  </si>
  <si>
    <t>19.09.2022 11:30:42</t>
  </si>
  <si>
    <t>19.09.2022 11:30:44</t>
  </si>
  <si>
    <t>19.09.2022 11:30:45</t>
  </si>
  <si>
    <t>19.09.2022 11:31:44</t>
  </si>
  <si>
    <t>19.09.2022 11:31:45</t>
  </si>
  <si>
    <t>19.09.2022 11:31:47</t>
  </si>
  <si>
    <t>19.09.2022 11:31:48</t>
  </si>
  <si>
    <t>19.09.2022 11:31:50</t>
  </si>
  <si>
    <t>19.09.2022 11:31:51</t>
  </si>
  <si>
    <t>19.09.2022 11:31:53</t>
  </si>
  <si>
    <t>19.09.2022 11:31:54</t>
  </si>
  <si>
    <t>19.09.2022 11:31:56</t>
  </si>
  <si>
    <t>19.09.2022 11:32:11</t>
  </si>
  <si>
    <t>19.09.2022 11:32:12</t>
  </si>
  <si>
    <t>19.09.2022 11:32:14</t>
  </si>
  <si>
    <t>19.09.2022 11:32:15</t>
  </si>
  <si>
    <t>19.09.2022 11:32:17</t>
  </si>
  <si>
    <t>19.09.2022 11:32:18</t>
  </si>
  <si>
    <t>19.09.2022 11:32:20</t>
  </si>
  <si>
    <t>19.09.2022 11:32:29</t>
  </si>
  <si>
    <t>19.09.2022 11:32:30</t>
  </si>
  <si>
    <t>19.09.2022 11:32:32</t>
  </si>
  <si>
    <t>19.09.2022 11:32:33</t>
  </si>
  <si>
    <t>19.09.2022 11:32:35</t>
  </si>
  <si>
    <t>19.09.2022 11:32:36</t>
  </si>
  <si>
    <t>19.09.2022 11:32:38</t>
  </si>
  <si>
    <t>19.09.2022 11:32:39</t>
  </si>
  <si>
    <t>19.09.2022 11:32:41</t>
  </si>
  <si>
    <t>19.09.2022 11:32:42</t>
  </si>
  <si>
    <t>19.09.2022 11:32:44</t>
  </si>
  <si>
    <t>19.09.2022 11:32:45</t>
  </si>
  <si>
    <t>19.09.2022 11:32:47</t>
  </si>
  <si>
    <t>19.09.2022 11:33:17</t>
  </si>
  <si>
    <t>19.09.2022 11:33:18</t>
  </si>
  <si>
    <t>19.09.2022 11:33:20</t>
  </si>
  <si>
    <t>19.09.2022 11:33:21</t>
  </si>
  <si>
    <t>19.09.2022 11:33:23</t>
  </si>
  <si>
    <t>19.09.2022 11:33:24</t>
  </si>
  <si>
    <t>19.09.2022 11:33:26</t>
  </si>
  <si>
    <t>19.09.2022 11:33:27</t>
  </si>
  <si>
    <t>19.09.2022 11:33:35</t>
  </si>
  <si>
    <t>19.09.2022 11:33:36</t>
  </si>
  <si>
    <t>19.09.2022 11:33:38</t>
  </si>
  <si>
    <t>19.09.2022 11:33:39</t>
  </si>
  <si>
    <t>19.09.2022 11:33:41</t>
  </si>
  <si>
    <t>19.09.2022 11:33:42</t>
  </si>
  <si>
    <t>19.09.2022 11:33:44</t>
  </si>
  <si>
    <t>19.09.2022 11:33:45</t>
  </si>
  <si>
    <t>19.09.2022 11:33:47</t>
  </si>
  <si>
    <t>19.09.2022 11:33:48</t>
  </si>
  <si>
    <t>19.09.2022 11:33:50</t>
  </si>
  <si>
    <t>19.09.2022 11:33:51</t>
  </si>
  <si>
    <t>19.09.2022 11:33:54</t>
  </si>
  <si>
    <t>19.09.2022 11:34:00</t>
  </si>
  <si>
    <t>19.09.2022 11:34:01</t>
  </si>
  <si>
    <t>19.09.2022 11:34:03</t>
  </si>
  <si>
    <t>19.09.2022 11:34:04</t>
  </si>
  <si>
    <t>19.09.2022 11:34:06</t>
  </si>
  <si>
    <t>19.09.2022 11:34:07</t>
  </si>
  <si>
    <t>19.09.2022 11:34:09</t>
  </si>
  <si>
    <t>19.09.2022 11:34:10</t>
  </si>
  <si>
    <t>19.09.2022 11:34:40</t>
  </si>
  <si>
    <t>19.09.2022 11:34:42</t>
  </si>
  <si>
    <t>19.09.2022 11:34:43</t>
  </si>
  <si>
    <t>19.09.2022 11:34:46</t>
  </si>
  <si>
    <t>19.09.2022 11:34:48</t>
  </si>
  <si>
    <t>19.09.2022 11:34:49</t>
  </si>
  <si>
    <t>19.09.2022 11:34:51</t>
  </si>
  <si>
    <t>19.09.2022 11:35:33</t>
  </si>
  <si>
    <t>19.09.2022 11:35:34</t>
  </si>
  <si>
    <t>19.09.2022 11:35:36</t>
  </si>
  <si>
    <t>19.09.2022 11:35:37</t>
  </si>
  <si>
    <t>19.09.2022 11:35:39</t>
  </si>
  <si>
    <t>19.09.2022 11:35:40</t>
  </si>
  <si>
    <t>19.09.2022 11:35:42</t>
  </si>
  <si>
    <t>19.09.2022 11:36:24</t>
  </si>
  <si>
    <t>19.09.2022 11:36:27</t>
  </si>
  <si>
    <t>19.09.2022 11:36:28</t>
  </si>
  <si>
    <t>19.09.2022 11:36:30</t>
  </si>
  <si>
    <t>19.09.2022 11:36:33</t>
  </si>
  <si>
    <t>19.09.2022 11:36:34</t>
  </si>
  <si>
    <t>19.09.2022 11:36:36</t>
  </si>
  <si>
    <t>19.09.2022 11:36:37</t>
  </si>
  <si>
    <t>19.09.2022 11:36:39</t>
  </si>
  <si>
    <t>19.09.2022 11:36:51</t>
  </si>
  <si>
    <t>19.09.2022 11:36:52</t>
  </si>
  <si>
    <t>19.09.2022 11:36:54</t>
  </si>
  <si>
    <t>19.09.2022 11:36:55</t>
  </si>
  <si>
    <t>19.09.2022 11:36:57</t>
  </si>
  <si>
    <t>19.09.2022 11:37:31</t>
  </si>
  <si>
    <t>19.09.2022 11:37:33</t>
  </si>
  <si>
    <t>19.09.2022 11:37:34</t>
  </si>
  <si>
    <t>19.09.2022 11:37:36</t>
  </si>
  <si>
    <t>19.09.2022 11:37:37</t>
  </si>
  <si>
    <t>19.09.2022 11:37:39</t>
  </si>
  <si>
    <t>19.09.2022 11:37:40</t>
  </si>
  <si>
    <t>19.09.2022 11:37:51</t>
  </si>
  <si>
    <t>19.09.2022 11:37:52</t>
  </si>
  <si>
    <t>19.09.2022 11:37:54</t>
  </si>
  <si>
    <t>19.09.2022 11:37:55</t>
  </si>
  <si>
    <t>19.09.2022 11:37:57</t>
  </si>
  <si>
    <t>19.09.2022 11:37:58</t>
  </si>
  <si>
    <t>19.09.2022 11:38:00</t>
  </si>
  <si>
    <t>19.09.2022 11:38:01</t>
  </si>
  <si>
    <t>19.09.2022 11:38:48</t>
  </si>
  <si>
    <t>19.09.2022 11:38:49</t>
  </si>
  <si>
    <t>19.09.2022 11:38:51</t>
  </si>
  <si>
    <t>19.09.2022 11:38:52</t>
  </si>
  <si>
    <t>19.09.2022 11:38:54</t>
  </si>
  <si>
    <t>19.09.2022 11:38:55</t>
  </si>
  <si>
    <t>19.09.2022 11:39:25</t>
  </si>
  <si>
    <t>19.09.2022 11:39:27</t>
  </si>
  <si>
    <t>19.09.2022 11:39:28</t>
  </si>
  <si>
    <t>19.09.2022 11:39:30</t>
  </si>
  <si>
    <t>19.09.2022 11:39:31</t>
  </si>
  <si>
    <t>19.09.2022 11:39:33</t>
  </si>
  <si>
    <t>19.09.2022 11:39:36</t>
  </si>
  <si>
    <t>19.09.2022 11:39:37</t>
  </si>
  <si>
    <t>19.09.2022 11:41:06</t>
  </si>
  <si>
    <t>19.09.2022 11:41:07</t>
  </si>
  <si>
    <t>19.09.2022 11:41:09</t>
  </si>
  <si>
    <t>19.09.2022 11:41:10</t>
  </si>
  <si>
    <t>19.09.2022 11:41:12</t>
  </si>
  <si>
    <t>19.09.2022 11:41:13</t>
  </si>
  <si>
    <t>19.09.2022 11:41:15</t>
  </si>
  <si>
    <t>19.09.2022 11:41:46</t>
  </si>
  <si>
    <t>19.09.2022 11:41:48</t>
  </si>
  <si>
    <t>19.09.2022 11:41:51</t>
  </si>
  <si>
    <t>19.09.2022 11:41:52</t>
  </si>
  <si>
    <t>19.09.2022 11:41:54</t>
  </si>
  <si>
    <t>19.09.2022 11:41:55</t>
  </si>
  <si>
    <t>19.09.2022 11:41:57</t>
  </si>
  <si>
    <t>19.09.2022 11:41:58</t>
  </si>
  <si>
    <t>19.09.2022 11:42:00</t>
  </si>
  <si>
    <t>19.09.2022 11:42:01</t>
  </si>
  <si>
    <t>19.09.2022 11:42:37</t>
  </si>
  <si>
    <t>19.09.2022 11:42:38</t>
  </si>
  <si>
    <t>19.09.2022 11:42:40</t>
  </si>
  <si>
    <t>19.09.2022 11:42:41</t>
  </si>
  <si>
    <t>19.09.2022 11:42:43</t>
  </si>
  <si>
    <t>19.09.2022 11:42:44</t>
  </si>
  <si>
    <t>19.09.2022 11:42:46</t>
  </si>
  <si>
    <t>19.09.2022 11:42:47</t>
  </si>
  <si>
    <t>19.09.2022 11:42:58</t>
  </si>
  <si>
    <t>19.09.2022 11:43:01</t>
  </si>
  <si>
    <t>19.09.2022 11:43:02</t>
  </si>
  <si>
    <t>19.09.2022 11:43:04</t>
  </si>
  <si>
    <t>19.09.2022 11:43:05</t>
  </si>
  <si>
    <t>19.09.2022 11:43:07</t>
  </si>
  <si>
    <t>19.09.2022 11:43:08</t>
  </si>
  <si>
    <t>19.09.2022 11:43:34</t>
  </si>
  <si>
    <t>19.09.2022 11:43:35</t>
  </si>
  <si>
    <t>19.09.2022 11:43:37</t>
  </si>
  <si>
    <t>19.09.2022 11:43:38</t>
  </si>
  <si>
    <t>19.09.2022 11:43:40</t>
  </si>
  <si>
    <t>19.09.2022 11:43:49</t>
  </si>
  <si>
    <t>19.09.2022 11:43:50</t>
  </si>
  <si>
    <t>19.09.2022 11:43:51</t>
  </si>
  <si>
    <t>19.09.2022 11:43:53</t>
  </si>
  <si>
    <t>19.09.2022 11:43:54</t>
  </si>
  <si>
    <t>19.09.2022 11:43:57</t>
  </si>
  <si>
    <t>19.09.2022 11:44:05</t>
  </si>
  <si>
    <t>19.09.2022 11:44:06</t>
  </si>
  <si>
    <t>19.09.2022 11:44:08</t>
  </si>
  <si>
    <t>19.09.2022 11:44:09</t>
  </si>
  <si>
    <t>19.09.2022 11:44:11</t>
  </si>
  <si>
    <t>19.09.2022 11:44:12</t>
  </si>
  <si>
    <t>19.09.2022 11:44:41</t>
  </si>
  <si>
    <t>19.09.2022 11:44:48</t>
  </si>
  <si>
    <t>19.09.2022 11:44:50</t>
  </si>
  <si>
    <t>19.09.2022 11:44:51</t>
  </si>
  <si>
    <t>19.09.2022 11:44:53</t>
  </si>
  <si>
    <t>19.09.2022 11:44:54</t>
  </si>
  <si>
    <t>19.09.2022 11:44:56</t>
  </si>
  <si>
    <t>19.09.2022 11:44:57</t>
  </si>
  <si>
    <t>19.09.2022 11:44:59</t>
  </si>
  <si>
    <t>19.09.2022 11:46:15</t>
  </si>
  <si>
    <t>19.09.2022 11:46:17</t>
  </si>
  <si>
    <t>19.09.2022 11:46:18</t>
  </si>
  <si>
    <t>19.09.2022 11:46:20</t>
  </si>
  <si>
    <t>19.09.2022 11:46:21</t>
  </si>
  <si>
    <t>19.09.2022 11:46:24</t>
  </si>
  <si>
    <t>19.09.2022 11:46:27</t>
  </si>
  <si>
    <t>19.09.2022 11:46:29</t>
  </si>
  <si>
    <t>19.09.2022 11:46:54</t>
  </si>
  <si>
    <t>19.09.2022 11:46:56</t>
  </si>
  <si>
    <t>19.09.2022 11:46:57</t>
  </si>
  <si>
    <t>19.09.2022 11:46:59</t>
  </si>
  <si>
    <t>19.09.2022 11:47:00</t>
  </si>
  <si>
    <t>19.09.2022 11:47:02</t>
  </si>
  <si>
    <t>19.09.2022 11:47:03</t>
  </si>
  <si>
    <t>19.09.2022 11:47:05</t>
  </si>
  <si>
    <t>19.09.2022 11:47:08</t>
  </si>
  <si>
    <t>19.09.2022 11:47:09</t>
  </si>
  <si>
    <t>19.09.2022 11:47:11</t>
  </si>
  <si>
    <t>19.09.2022 11:47:12</t>
  </si>
  <si>
    <t>19.09.2022 11:47:14</t>
  </si>
  <si>
    <t>19.09.2022 11:47:15</t>
  </si>
  <si>
    <t>19.09.2022 11:47:17</t>
  </si>
  <si>
    <t>19.09.2022 11:47:18</t>
  </si>
  <si>
    <t>19.09.2022 11:47:21</t>
  </si>
  <si>
    <t>19.09.2022 11:47:23</t>
  </si>
  <si>
    <t>19.09.2022 11:47:24</t>
  </si>
  <si>
    <t>19.09.2022 11:47:41</t>
  </si>
  <si>
    <t>19.09.2022 11:47:42</t>
  </si>
  <si>
    <t>19.09.2022 11:47:45</t>
  </si>
  <si>
    <t>19.09.2022 11:47:47</t>
  </si>
  <si>
    <t>19.09.2022 11:47:48</t>
  </si>
  <si>
    <t>19.09.2022 11:49:21</t>
  </si>
  <si>
    <t>19.09.2022 11:49:23</t>
  </si>
  <si>
    <t>19.09.2022 11:49:24</t>
  </si>
  <si>
    <t>19.09.2022 11:49:26</t>
  </si>
  <si>
    <t>19.09.2022 11:49:27</t>
  </si>
  <si>
    <t>19.09.2022 11:49:29</t>
  </si>
  <si>
    <t>19.09.2022 11:49:30</t>
  </si>
  <si>
    <t>19.09.2022 11:49:32</t>
  </si>
  <si>
    <t>19.09.2022 11:49:33</t>
  </si>
  <si>
    <t>19.09.2022 11:50:07</t>
  </si>
  <si>
    <t>19.09.2022 11:50:09</t>
  </si>
  <si>
    <t>19.09.2022 11:50:10</t>
  </si>
  <si>
    <t>19.09.2022 11:50:12</t>
  </si>
  <si>
    <t>19.09.2022 11:50:13</t>
  </si>
  <si>
    <t>19.09.2022 11:50:15</t>
  </si>
  <si>
    <t>19.09.2022 11:50:16</t>
  </si>
  <si>
    <t>19.09.2022 11:50:18</t>
  </si>
  <si>
    <t>19.09.2022 11:50:19</t>
  </si>
  <si>
    <t>19.09.2022 11:50:21</t>
  </si>
  <si>
    <t>19.09.2022 11:50:22</t>
  </si>
  <si>
    <t>19.09.2022 11:50:24</t>
  </si>
  <si>
    <t>19.09.2022 11:50:27</t>
  </si>
  <si>
    <t>19.09.2022 11:50:28</t>
  </si>
  <si>
    <t>19.09.2022 11:50:29</t>
  </si>
  <si>
    <t>19.09.2022 11:50:58</t>
  </si>
  <si>
    <t>19.09.2022 11:50:59</t>
  </si>
  <si>
    <t>19.09.2022 11:51:01</t>
  </si>
  <si>
    <t>19.09.2022 11:51:02</t>
  </si>
  <si>
    <t>19.09.2022 11:51:04</t>
  </si>
  <si>
    <t>19.09.2022 11:51:05</t>
  </si>
  <si>
    <t>19.09.2022 11:51:07</t>
  </si>
  <si>
    <t>19.09.2022 11:51:08</t>
  </si>
  <si>
    <t>19.09.2022 11:51:10</t>
  </si>
  <si>
    <t>19.09.2022 11:51:11</t>
  </si>
  <si>
    <t>19.09.2022 11:51:13</t>
  </si>
  <si>
    <t>19.09.2022 11:51:46</t>
  </si>
  <si>
    <t>19.09.2022 11:51:47</t>
  </si>
  <si>
    <t>19.09.2022 11:51:49</t>
  </si>
  <si>
    <t>19.09.2022 11:51:50</t>
  </si>
  <si>
    <t>19.09.2022 11:51:53</t>
  </si>
  <si>
    <t>19.09.2022 11:51:55</t>
  </si>
  <si>
    <t>19.09.2022 11:51:56</t>
  </si>
  <si>
    <t>19.09.2022 11:52:28</t>
  </si>
  <si>
    <t>19.09.2022 11:52:29</t>
  </si>
  <si>
    <t>19.09.2022 11:52:31</t>
  </si>
  <si>
    <t>19.09.2022 11:52:32</t>
  </si>
  <si>
    <t>19.09.2022 11:52:34</t>
  </si>
  <si>
    <t>19.09.2022 11:52:35</t>
  </si>
  <si>
    <t>19.09.2022 11:52:40</t>
  </si>
  <si>
    <t>19.09.2022 11:52:58</t>
  </si>
  <si>
    <t>19.09.2022 11:52:59</t>
  </si>
  <si>
    <t>19.09.2022 11:53:01</t>
  </si>
  <si>
    <t>19.09.2022 11:53:02</t>
  </si>
  <si>
    <t>19.09.2022 11:53:04</t>
  </si>
  <si>
    <t>19.09.2022 11:53:05</t>
  </si>
  <si>
    <t>19.09.2022 11:53:07</t>
  </si>
  <si>
    <t>19.09.2022 11:53:41</t>
  </si>
  <si>
    <t>19.09.2022 11:53:48</t>
  </si>
  <si>
    <t>19.09.2022 11:53:50</t>
  </si>
  <si>
    <t>19.09.2022 11:53:51</t>
  </si>
  <si>
    <t>19.09.2022 11:53:53</t>
  </si>
  <si>
    <t>19.09.2022 11:53:54</t>
  </si>
  <si>
    <t>19.09.2022 11:53:56</t>
  </si>
  <si>
    <t>19.09.2022 11:54:08</t>
  </si>
  <si>
    <t>19.09.2022 11:54:09</t>
  </si>
  <si>
    <t>19.09.2022 11:54:14</t>
  </si>
  <si>
    <t>19.09.2022 11:54:15</t>
  </si>
  <si>
    <t>19.09.2022 11:54:18</t>
  </si>
  <si>
    <t>19.09.2022 11:54:20</t>
  </si>
  <si>
    <t>19.09.2022 11:54:21</t>
  </si>
  <si>
    <t>19.09.2022 11:54:23</t>
  </si>
  <si>
    <t>19.09.2022 11:54:36</t>
  </si>
  <si>
    <t>19.09.2022 11:54:38</t>
  </si>
  <si>
    <t>19.09.2022 11:54:39</t>
  </si>
  <si>
    <t>19.09.2022 11:54:41</t>
  </si>
  <si>
    <t>19.09.2022 11:54:42</t>
  </si>
  <si>
    <t>19.09.2022 11:54:44</t>
  </si>
  <si>
    <t>19.09.2022 11:54:45</t>
  </si>
  <si>
    <t>19.09.2022 11:54:47</t>
  </si>
  <si>
    <t>19.09.2022 11:54:48</t>
  </si>
  <si>
    <t>19.09.2022 11:54:50</t>
  </si>
  <si>
    <t>19.09.2022 11:55:39</t>
  </si>
  <si>
    <t>19.09.2022 11:55:41</t>
  </si>
  <si>
    <t>19.09.2022 11:55:42</t>
  </si>
  <si>
    <t>19.09.2022 11:55:44</t>
  </si>
  <si>
    <t>19.09.2022 11:55:45</t>
  </si>
  <si>
    <t>19.09.2022 11:55:47</t>
  </si>
  <si>
    <t>19.09.2022 11:55:48</t>
  </si>
  <si>
    <t>19.09.2022 11:55:50</t>
  </si>
  <si>
    <t>19.09.2022 11:56:09</t>
  </si>
  <si>
    <t>19.09.2022 11:56:11</t>
  </si>
  <si>
    <t>19.09.2022 11:56:12</t>
  </si>
  <si>
    <t>19.09.2022 11:56:14</t>
  </si>
  <si>
    <t>19.09.2022 11:56:15</t>
  </si>
  <si>
    <t>19.09.2022 11:56:26</t>
  </si>
  <si>
    <t>19.09.2022 11:56:27</t>
  </si>
  <si>
    <t>19.09.2022 11:56:29</t>
  </si>
  <si>
    <t>19.09.2022 11:56:30</t>
  </si>
  <si>
    <t>19.09.2022 11:56:32</t>
  </si>
  <si>
    <t>19.09.2022 11:56:33</t>
  </si>
  <si>
    <t>19.09.2022 11:56:35</t>
  </si>
  <si>
    <t>19.09.2022 11:57:09</t>
  </si>
  <si>
    <t>19.09.2022 11:57:11</t>
  </si>
  <si>
    <t>19.09.2022 11:57:12</t>
  </si>
  <si>
    <t>19.09.2022 11:57:14</t>
  </si>
  <si>
    <t>19.09.2022 11:57:15</t>
  </si>
  <si>
    <t>19.09.2022 11:57:24</t>
  </si>
  <si>
    <t>19.09.2022 11:57:26</t>
  </si>
  <si>
    <t>19.09.2022 11:57:29</t>
  </si>
  <si>
    <t>19.09.2022 11:57:30</t>
  </si>
  <si>
    <t>19.09.2022 11:57:32</t>
  </si>
  <si>
    <t>19.09.2022 11:57:33</t>
  </si>
  <si>
    <t>19.09.2022 11:57:35</t>
  </si>
  <si>
    <t>19.09.2022 11:57:38</t>
  </si>
  <si>
    <t>19.09.2022 11:57:39</t>
  </si>
  <si>
    <t>19.09.2022 11:58:12</t>
  </si>
  <si>
    <t>19.09.2022 11:58:14</t>
  </si>
  <si>
    <t>19.09.2022 11:58:15</t>
  </si>
  <si>
    <t>19.09.2022 11:58:17</t>
  </si>
  <si>
    <t>19.09.2022 11:58:18</t>
  </si>
  <si>
    <t>19.09.2022 11:58:20</t>
  </si>
  <si>
    <t>19.09.2022 11:58:21</t>
  </si>
  <si>
    <t>19.09.2022 11:58:24</t>
  </si>
  <si>
    <t>19.09.2022 11:58:26</t>
  </si>
  <si>
    <t>19.09.2022 11:58:27</t>
  </si>
  <si>
    <t>19.09.2022 11:58:29</t>
  </si>
  <si>
    <t>19.09.2022 11:58:30</t>
  </si>
  <si>
    <t>19.09.2022 11:58:32</t>
  </si>
  <si>
    <t>19.09.2022 11:58:33</t>
  </si>
  <si>
    <t>19.09.2022 11:58:35</t>
  </si>
  <si>
    <t>19.09.2022 11:58:36</t>
  </si>
  <si>
    <t>19.09.2022 11:58:38</t>
  </si>
  <si>
    <t>19.09.2022 11:58:39</t>
  </si>
  <si>
    <t>19.09.2022 11:58:41</t>
  </si>
  <si>
    <t>19.09.2022 11:58:42</t>
  </si>
  <si>
    <t>19.09.2022 11:58:51</t>
  </si>
  <si>
    <t>19.09.2022 11:58:53</t>
  </si>
  <si>
    <t>19.09.2022 11:58:54</t>
  </si>
  <si>
    <t>19.09.2022 11:58:56</t>
  </si>
  <si>
    <t>19.09.2022 11:59:17</t>
  </si>
  <si>
    <t>19.09.2022 11:59:18</t>
  </si>
  <si>
    <t>19.09.2022 11:59:20</t>
  </si>
  <si>
    <t>19.09.2022 11:59:21</t>
  </si>
  <si>
    <t>19.09.2022 11:59:23</t>
  </si>
  <si>
    <t>19.09.2022 11:59:26</t>
  </si>
  <si>
    <t>19.09.2022 11:59:29</t>
  </si>
  <si>
    <t>19.09.2022 11:59:30</t>
  </si>
  <si>
    <t>19.09.2022 11:59:32</t>
  </si>
  <si>
    <t>19.09.2022 11:59:33</t>
  </si>
  <si>
    <t>19.09.2022 11:59:35</t>
  </si>
  <si>
    <t>19.09.2022 11:59:39</t>
  </si>
  <si>
    <t>19.09.2022 11:59:50</t>
  </si>
  <si>
    <t>19.09.2022 11:59:51</t>
  </si>
  <si>
    <t>19.09.2022 11:59:53</t>
  </si>
  <si>
    <t>19.09.2022 11:59:54</t>
  </si>
  <si>
    <t>19.09.2022 11:59:56</t>
  </si>
  <si>
    <t>19.09.2022 11:59:57</t>
  </si>
  <si>
    <t>19.09.2022 11:59:59</t>
  </si>
  <si>
    <t>19.09.2022 12:00:00</t>
  </si>
  <si>
    <t>19.09.2022 12:00:03</t>
  </si>
  <si>
    <t>19.09.2022 12:00:18</t>
  </si>
  <si>
    <t>19.09.2022 12:00:20</t>
  </si>
  <si>
    <t>19.09.2022 12:00:21</t>
  </si>
  <si>
    <t>19.09.2022 12:00:23</t>
  </si>
  <si>
    <t>19.09.2022 12:00:24</t>
  </si>
  <si>
    <t>19.09.2022 12:00:30</t>
  </si>
  <si>
    <t>19.09.2022 12:00:33</t>
  </si>
  <si>
    <t>19.09.2022 12:00:35</t>
  </si>
  <si>
    <t>19.09.2022 12:00:36</t>
  </si>
  <si>
    <t>19.09.2022 12:00:38</t>
  </si>
  <si>
    <t>19.09.2022 12:00:41</t>
  </si>
  <si>
    <t>19.09.2022 12:00:42</t>
  </si>
  <si>
    <t>19.09.2022 12:00:44</t>
  </si>
  <si>
    <t>19.09.2022 12:00:45</t>
  </si>
  <si>
    <t>19.09.2022 12:00:47</t>
  </si>
  <si>
    <t>19.09.2022 12:00:48</t>
  </si>
  <si>
    <t>19.09.2022 12:00:50</t>
  </si>
  <si>
    <t>19.09.2022 12:00:51</t>
  </si>
  <si>
    <t>19.09.2022 12:00:53</t>
  </si>
  <si>
    <t>19.09.2022 12:01:08</t>
  </si>
  <si>
    <t>19.09.2022 12:01:09</t>
  </si>
  <si>
    <t>19.09.2022 12:01:11</t>
  </si>
  <si>
    <t>19.09.2022 12:01:12</t>
  </si>
  <si>
    <t>19.09.2022 12:01:14</t>
  </si>
  <si>
    <t>19.09.2022 12:01:15</t>
  </si>
  <si>
    <t>19.09.2022 12:01:17</t>
  </si>
  <si>
    <t>19.09.2022 12:01:18</t>
  </si>
  <si>
    <t>19.09.2022 12:01:20</t>
  </si>
  <si>
    <t>19.09.2022 12:01:21</t>
  </si>
  <si>
    <t>19.09.2022 12:01:23</t>
  </si>
  <si>
    <t>19.09.2022 12:01:24</t>
  </si>
  <si>
    <t>19.09.2022 12:01:26</t>
  </si>
  <si>
    <t>19.09.2022 12:01:27</t>
  </si>
  <si>
    <t>19.09.2022 12:01:50</t>
  </si>
  <si>
    <t>19.09.2022 12:01:51</t>
  </si>
  <si>
    <t>19.09.2022 12:01:53</t>
  </si>
  <si>
    <t>19.09.2022 12:01:54</t>
  </si>
  <si>
    <t>19.09.2022 12:01:56</t>
  </si>
  <si>
    <t>19.09.2022 12:01:57</t>
  </si>
  <si>
    <t>19.09.2022 12:01:59</t>
  </si>
  <si>
    <t>19.09.2022 12:02:00</t>
  </si>
  <si>
    <t>19.09.2022 12:02:02</t>
  </si>
  <si>
    <t>19.09.2022 12:03:20</t>
  </si>
  <si>
    <t>19.09.2022 12:03:23</t>
  </si>
  <si>
    <t>19.09.2022 12:03:24</t>
  </si>
  <si>
    <t>19.09.2022 12:03:27</t>
  </si>
  <si>
    <t>19.09.2022 12:03:29</t>
  </si>
  <si>
    <t>19.09.2022 12:03:30</t>
  </si>
  <si>
    <t>19.09.2022 12:03:32</t>
  </si>
  <si>
    <t>19.09.2022 12:03:33</t>
  </si>
  <si>
    <t>19.09.2022 12:03:36</t>
  </si>
  <si>
    <t>19.09.2022 12:03:38</t>
  </si>
  <si>
    <t>19.09.2022 12:03:41</t>
  </si>
  <si>
    <t>19.09.2022 12:03:44</t>
  </si>
  <si>
    <t>19.09.2022 12:03:45</t>
  </si>
  <si>
    <t>19.09.2022 12:04:57</t>
  </si>
  <si>
    <t>19.09.2022 12:04:59</t>
  </si>
  <si>
    <t>19.09.2022 12:05:00</t>
  </si>
  <si>
    <t>19.09.2022 12:05:03</t>
  </si>
  <si>
    <t>19.09.2022 12:05:05</t>
  </si>
  <si>
    <t>19.09.2022 12:05:06</t>
  </si>
  <si>
    <t>19.09.2022 12:05:30</t>
  </si>
  <si>
    <t>19.09.2022 12:05:32</t>
  </si>
  <si>
    <t>19.09.2022 12:05:33</t>
  </si>
  <si>
    <t>19.09.2022 12:05:35</t>
  </si>
  <si>
    <t>19.09.2022 12:05:36</t>
  </si>
  <si>
    <t>19.09.2022 12:05:38</t>
  </si>
  <si>
    <t>19.09.2022 12:05:39</t>
  </si>
  <si>
    <t>19.09.2022 12:06:27</t>
  </si>
  <si>
    <t>19.09.2022 12:06:29</t>
  </si>
  <si>
    <t>19.09.2022 12:06:32</t>
  </si>
  <si>
    <t>19.09.2022 12:06:33</t>
  </si>
  <si>
    <t>19.09.2022 12:06:35</t>
  </si>
  <si>
    <t>19.09.2022 12:06:36</t>
  </si>
  <si>
    <t>19.09.2022 12:06:38</t>
  </si>
  <si>
    <t>19.09.2022 12:06:39</t>
  </si>
  <si>
    <t>19.09.2022 12:06:40</t>
  </si>
  <si>
    <t>19.09.2022 12:06:42</t>
  </si>
  <si>
    <t>19.09.2022 12:06:43</t>
  </si>
  <si>
    <t>19.09.2022 12:06:45</t>
  </si>
  <si>
    <t>19.09.2022 12:06:46</t>
  </si>
  <si>
    <t>19.09.2022 12:06:47</t>
  </si>
  <si>
    <t>19.09.2022 12:06:49</t>
  </si>
  <si>
    <t>19.09.2022 12:06:50</t>
  </si>
  <si>
    <t>19.09.2022 12:06:51</t>
  </si>
  <si>
    <t>19.09.2022 12:06:53</t>
  </si>
  <si>
    <t>19.09.2022 12:06:56</t>
  </si>
  <si>
    <t>19.09.2022 12:06:57</t>
  </si>
  <si>
    <t>19.09.2022 12:06:59</t>
  </si>
  <si>
    <t>19.09.2022 12:07:12</t>
  </si>
  <si>
    <t>19.09.2022 12:07:13</t>
  </si>
  <si>
    <t>19.09.2022 12:07:15</t>
  </si>
  <si>
    <t>19.09.2022 12:07:16</t>
  </si>
  <si>
    <t>19.09.2022 12:07:18</t>
  </si>
  <si>
    <t>19.09.2022 12:07:36</t>
  </si>
  <si>
    <t>19.09.2022 12:07:37</t>
  </si>
  <si>
    <t>19.09.2022 12:07:39</t>
  </si>
  <si>
    <t>19.09.2022 12:07:40</t>
  </si>
  <si>
    <t>19.09.2022 12:07:42</t>
  </si>
  <si>
    <t>19.09.2022 12:07:43</t>
  </si>
  <si>
    <t>19.09.2022 12:07:45</t>
  </si>
  <si>
    <t>19.09.2022 12:07:46</t>
  </si>
  <si>
    <t>19.09.2022 12:07:48</t>
  </si>
  <si>
    <t>19.09.2022 12:07:49</t>
  </si>
  <si>
    <t>19.09.2022 12:07:59</t>
  </si>
  <si>
    <t>19.09.2022 12:08:01</t>
  </si>
  <si>
    <t>19.09.2022 12:08:02</t>
  </si>
  <si>
    <t>19.09.2022 12:08:03</t>
  </si>
  <si>
    <t>19.09.2022 12:08:05</t>
  </si>
  <si>
    <t>19.09.2022 12:08:06</t>
  </si>
  <si>
    <t>19.09.2022 12:08:08</t>
  </si>
  <si>
    <t>19.09.2022 12:08:09</t>
  </si>
  <si>
    <t>19.09.2022 12:08:10</t>
  </si>
  <si>
    <t>19.09.2022 12:08:12</t>
  </si>
  <si>
    <t>19.09.2022 12:08:13</t>
  </si>
  <si>
    <t>19.09.2022 12:08:14</t>
  </si>
  <si>
    <t>19.09.2022 12:08:19</t>
  </si>
  <si>
    <t>19.09.2022 12:08:20</t>
  </si>
  <si>
    <t>19.09.2022 12:08:23</t>
  </si>
  <si>
    <t>19.09.2022 12:08:26</t>
  </si>
  <si>
    <t>19.09.2022 12:08:27</t>
  </si>
  <si>
    <t>19.09.2022 12:08:29</t>
  </si>
  <si>
    <t>19.09.2022 12:08:30</t>
  </si>
  <si>
    <t>19.09.2022 12:08:32</t>
  </si>
  <si>
    <t>19.09.2022 12:08:33</t>
  </si>
  <si>
    <t>19.09.2022 12:09:19</t>
  </si>
  <si>
    <t>19.09.2022 12:09:21</t>
  </si>
  <si>
    <t>19.09.2022 12:09:24</t>
  </si>
  <si>
    <t>19.09.2022 12:09:25</t>
  </si>
  <si>
    <t>19.09.2022 12:09:27</t>
  </si>
  <si>
    <t>19.09.2022 12:09:28</t>
  </si>
  <si>
    <t>19.09.2022 12:09:33</t>
  </si>
  <si>
    <t>19.09.2022 12:09:36</t>
  </si>
  <si>
    <t>19.09.2022 12:10:00</t>
  </si>
  <si>
    <t>19.09.2022 12:10:01</t>
  </si>
  <si>
    <t>19.09.2022 12:10:03</t>
  </si>
  <si>
    <t>19.09.2022 12:10:04</t>
  </si>
  <si>
    <t>19.09.2022 12:10:05</t>
  </si>
  <si>
    <t>19.09.2022 12:10:07</t>
  </si>
  <si>
    <t>19.09.2022 12:10:08</t>
  </si>
  <si>
    <t>19.09.2022 12:10:09</t>
  </si>
  <si>
    <t>19.09.2022 12:10:11</t>
  </si>
  <si>
    <t>19.09.2022 12:10:19</t>
  </si>
  <si>
    <t>19.09.2022 12:10:21</t>
  </si>
  <si>
    <t>19.09.2022 12:10:22</t>
  </si>
  <si>
    <t>19.09.2022 12:10:24</t>
  </si>
  <si>
    <t>19.09.2022 12:10:25</t>
  </si>
  <si>
    <t>19.09.2022 12:10:27</t>
  </si>
  <si>
    <t>19.09.2022 12:10:28</t>
  </si>
  <si>
    <t>19.09.2022 12:10:30</t>
  </si>
  <si>
    <t>19.09.2022 12:10:31</t>
  </si>
  <si>
    <t>19.09.2022 12:10:33</t>
  </si>
  <si>
    <t>19.09.2022 12:10:54</t>
  </si>
  <si>
    <t>19.09.2022 12:10:55</t>
  </si>
  <si>
    <t>19.09.2022 12:10:58</t>
  </si>
  <si>
    <t>19.09.2022 12:11:00</t>
  </si>
  <si>
    <t>19.09.2022 12:11:01</t>
  </si>
  <si>
    <t>19.09.2022 12:11:03</t>
  </si>
  <si>
    <t>19.09.2022 12:11:04</t>
  </si>
  <si>
    <t>19.09.2022 12:11:06</t>
  </si>
  <si>
    <t>19.09.2022 12:11:27</t>
  </si>
  <si>
    <t>19.09.2022 12:11:28</t>
  </si>
  <si>
    <t>19.09.2022 12:11:29</t>
  </si>
  <si>
    <t>19.09.2022 12:11:31</t>
  </si>
  <si>
    <t>19.09.2022 12:11:32</t>
  </si>
  <si>
    <t>19.09.2022 12:11:33</t>
  </si>
  <si>
    <t>19.09.2022 12:11:35</t>
  </si>
  <si>
    <t>19.09.2022 12:12:04</t>
  </si>
  <si>
    <t>19.09.2022 12:12:06</t>
  </si>
  <si>
    <t>19.09.2022 12:12:07</t>
  </si>
  <si>
    <t>19.09.2022 12:12:09</t>
  </si>
  <si>
    <t>19.09.2022 12:12:10</t>
  </si>
  <si>
    <t>19.09.2022 12:12:12</t>
  </si>
  <si>
    <t>19.09.2022 12:12:24</t>
  </si>
  <si>
    <t>19.09.2022 12:12:25</t>
  </si>
  <si>
    <t>19.09.2022 12:12:27</t>
  </si>
  <si>
    <t>19.09.2022 12:12:28</t>
  </si>
  <si>
    <t>19.09.2022 12:12:29</t>
  </si>
  <si>
    <t>19.09.2022 12:12:30</t>
  </si>
  <si>
    <t>19.09.2022 12:12:32</t>
  </si>
  <si>
    <t>19.09.2022 12:12:33</t>
  </si>
  <si>
    <t>19.09.2022 12:12:37</t>
  </si>
  <si>
    <t>19.09.2022 12:12:39</t>
  </si>
  <si>
    <t>19.09.2022 12:12:40</t>
  </si>
  <si>
    <t>19.09.2022 12:12:41</t>
  </si>
  <si>
    <t>19.09.2022 12:12:44</t>
  </si>
  <si>
    <t>19.09.2022 12:12:46</t>
  </si>
  <si>
    <t>19.09.2022 12:12:48</t>
  </si>
  <si>
    <t>19.09.2022 12:12:54</t>
  </si>
  <si>
    <t>19.09.2022 12:12:56</t>
  </si>
  <si>
    <t>19.09.2022 12:13:00</t>
  </si>
  <si>
    <t>19.09.2022 12:13:02</t>
  </si>
  <si>
    <t>19.09.2022 12:13:15</t>
  </si>
  <si>
    <t>19.09.2022 12:13:17</t>
  </si>
  <si>
    <t>19.09.2022 12:13:18</t>
  </si>
  <si>
    <t>19.09.2022 12:13:19</t>
  </si>
  <si>
    <t>19.09.2022 12:13:21</t>
  </si>
  <si>
    <t>19.09.2022 12:13:22</t>
  </si>
  <si>
    <t>19.09.2022 12:13:23</t>
  </si>
  <si>
    <t>19.09.2022 12:13:24</t>
  </si>
  <si>
    <t>19.09.2022 12:13:26</t>
  </si>
  <si>
    <t>19.09.2022 12:13:27</t>
  </si>
  <si>
    <t>19.09.2022 12:13:28</t>
  </si>
  <si>
    <t>19.09.2022 12:14:37</t>
  </si>
  <si>
    <t>19.09.2022 12:15:08</t>
  </si>
  <si>
    <t>19.09.2022 12:15:10</t>
  </si>
  <si>
    <t>19.09.2022 12:15:11</t>
  </si>
  <si>
    <t>19.09.2022 12:15:14</t>
  </si>
  <si>
    <t>19.09.2022 12:15:15</t>
  </si>
  <si>
    <t>19.09.2022 12:15:17</t>
  </si>
  <si>
    <t>19.09.2022 12:15:18</t>
  </si>
  <si>
    <t>19.09.2022 12:15:19</t>
  </si>
  <si>
    <t>19.09.2022 12:15:20</t>
  </si>
  <si>
    <t>19.09.2022 12:15:22</t>
  </si>
  <si>
    <t>19.09.2022 12:15:23</t>
  </si>
  <si>
    <t>19.09.2022 12:15:24</t>
  </si>
  <si>
    <t>19.09.2022 12:15:25</t>
  </si>
  <si>
    <t>19.09.2022 12:15:27</t>
  </si>
  <si>
    <t>19.09.2022 12:15:28</t>
  </si>
  <si>
    <t>19.09.2022 12:15:34</t>
  </si>
  <si>
    <t>19.09.2022 12:15:38</t>
  </si>
  <si>
    <t>19.09.2022 12:15:40</t>
  </si>
  <si>
    <t>19.09.2022 12:15:41</t>
  </si>
  <si>
    <t>19.09.2022 12:15:42</t>
  </si>
  <si>
    <t>19.09.2022 12:15:43</t>
  </si>
  <si>
    <t>19.09.2022 12:15:45</t>
  </si>
  <si>
    <t>19.09.2022 12:15:46</t>
  </si>
  <si>
    <t>19.09.2022 12:15:49</t>
  </si>
  <si>
    <t>19.09.2022 12:15:50</t>
  </si>
  <si>
    <t>19.09.2022 12:15:51</t>
  </si>
  <si>
    <t>19.09.2022 12:15:53</t>
  </si>
  <si>
    <t>19.09.2022 12:15:55</t>
  </si>
  <si>
    <t>19.09.2022 12:16:27</t>
  </si>
  <si>
    <t>19.09.2022 12:16:28</t>
  </si>
  <si>
    <t>19.09.2022 12:16:30</t>
  </si>
  <si>
    <t>19.09.2022 12:16:31</t>
  </si>
  <si>
    <t>19.09.2022 12:16:32</t>
  </si>
  <si>
    <t>19.09.2022 12:16:34</t>
  </si>
  <si>
    <t>19.09.2022 12:16:35</t>
  </si>
  <si>
    <t>19.09.2022 12:16:36</t>
  </si>
  <si>
    <t>19.09.2022 12:16:42</t>
  </si>
  <si>
    <t>19.09.2022 12:17:39</t>
  </si>
  <si>
    <t>19.09.2022 12:17:40</t>
  </si>
  <si>
    <t>19.09.2022 12:17:42</t>
  </si>
  <si>
    <t>19.09.2022 12:17:43</t>
  </si>
  <si>
    <t>19.09.2022 12:17:44</t>
  </si>
  <si>
    <t>19.09.2022 12:17:45</t>
  </si>
  <si>
    <t>19.09.2022 12:17:47</t>
  </si>
  <si>
    <t>19.09.2022 12:17:48</t>
  </si>
  <si>
    <t>19.09.2022 12:17:49</t>
  </si>
  <si>
    <t>19.09.2022 12:17:50</t>
  </si>
  <si>
    <t>19.09.2022 12:17:52</t>
  </si>
  <si>
    <t>19.09.2022 12:17:53</t>
  </si>
  <si>
    <t>19.09.2022 12:17:59</t>
  </si>
  <si>
    <t>19.09.2022 12:18:02</t>
  </si>
  <si>
    <t>19.09.2022 12:18:06</t>
  </si>
  <si>
    <t>19.09.2022 12:18:08</t>
  </si>
  <si>
    <t>19.09.2022 12:18:09</t>
  </si>
  <si>
    <t>19.09.2022 12:18:11</t>
  </si>
  <si>
    <t>19.09.2022 12:18:12</t>
  </si>
  <si>
    <t>19.09.2022 12:18:14</t>
  </si>
  <si>
    <t>19.09.2022 12:18:15</t>
  </si>
  <si>
    <t>19.09.2022 12:18:17</t>
  </si>
  <si>
    <t>19.09.2022 12:18:18</t>
  </si>
  <si>
    <t>19.09.2022 12:18:32</t>
  </si>
  <si>
    <t>19.09.2022 12:18:33</t>
  </si>
  <si>
    <t>19.09.2022 12:18:34</t>
  </si>
  <si>
    <t>19.09.2022 12:18:36</t>
  </si>
  <si>
    <t>19.09.2022 12:18:37</t>
  </si>
  <si>
    <t>19.09.2022 12:18:38</t>
  </si>
  <si>
    <t>19.09.2022 12:18:39</t>
  </si>
  <si>
    <t>19.09.2022 12:18:41</t>
  </si>
  <si>
    <t>19.09.2022 12:18:42</t>
  </si>
  <si>
    <t>19.09.2022 12:18:43</t>
  </si>
  <si>
    <t>19.09.2022 12:18:58</t>
  </si>
  <si>
    <t>19.09.2022 12:18:59</t>
  </si>
  <si>
    <t>19.09.2022 12:19:01</t>
  </si>
  <si>
    <t>19.09.2022 12:19:02</t>
  </si>
  <si>
    <t>19.09.2022 12:19:03</t>
  </si>
  <si>
    <t>19.09.2022 12:19:04</t>
  </si>
  <si>
    <t>19.09.2022 12:19:30</t>
  </si>
  <si>
    <t>19.09.2022 12:19:31</t>
  </si>
  <si>
    <t>19.09.2022 12:19:33</t>
  </si>
  <si>
    <t>19.09.2022 12:19:34</t>
  </si>
  <si>
    <t>19.09.2022 12:20:13</t>
  </si>
  <si>
    <t>19.09.2022 12:20:15</t>
  </si>
  <si>
    <t>19.09.2022 12:20:16</t>
  </si>
  <si>
    <t>19.09.2022 12:20:17</t>
  </si>
  <si>
    <t>19.09.2022 12:20:19</t>
  </si>
  <si>
    <t>19.09.2022 12:20:20</t>
  </si>
  <si>
    <t>19.09.2022 12:20:21</t>
  </si>
  <si>
    <t>19.09.2022 12:20:33</t>
  </si>
  <si>
    <t>19.09.2022 12:20:34</t>
  </si>
  <si>
    <t>19.09.2022 12:20:36</t>
  </si>
  <si>
    <t>19.09.2022 12:20:37</t>
  </si>
  <si>
    <t>19.09.2022 12:20:38</t>
  </si>
  <si>
    <t>19.09.2022 12:20:39</t>
  </si>
  <si>
    <t>19.09.2022 12:20:41</t>
  </si>
  <si>
    <t>19.09.2022 12:20:42</t>
  </si>
  <si>
    <t>19.09.2022 12:21:42</t>
  </si>
  <si>
    <t>19.09.2022 12:21:48</t>
  </si>
  <si>
    <t>19.09.2022 12:21:51</t>
  </si>
  <si>
    <t>19.09.2022 12:22:01</t>
  </si>
  <si>
    <t>19.09.2022 12:22:03</t>
  </si>
  <si>
    <t>19.09.2022 12:22:06</t>
  </si>
  <si>
    <t>19.09.2022 12:22:10</t>
  </si>
  <si>
    <t>19.09.2022 12:22:27</t>
  </si>
  <si>
    <t>19.09.2022 12:23:33</t>
  </si>
  <si>
    <t>19.09.2022 12:23:34</t>
  </si>
  <si>
    <t>19.09.2022 12:23:36</t>
  </si>
  <si>
    <t>19.09.2022 12:24:01</t>
  </si>
  <si>
    <t>19.09.2022 12:24:03</t>
  </si>
  <si>
    <t>19.09.2022 12:24:04</t>
  </si>
  <si>
    <t>19.09.2022 12:24:07</t>
  </si>
  <si>
    <t>19.09.2022 12:24:08</t>
  </si>
  <si>
    <t>19.09.2022 12:24:10</t>
  </si>
  <si>
    <t>19.09.2022 12:24:23</t>
  </si>
  <si>
    <t>19.09.2022 12:24:25</t>
  </si>
  <si>
    <t>19.09.2022 12:25:38</t>
  </si>
  <si>
    <t>19.09.2022 12:25:40</t>
  </si>
  <si>
    <t>19.09.2022 12:25:41</t>
  </si>
  <si>
    <t>19.09.2022 12:25:42</t>
  </si>
  <si>
    <t>19.09.2022 12:25:44</t>
  </si>
  <si>
    <t>19.09.2022 12:25:45</t>
  </si>
  <si>
    <t>19.09.2022 12:25:47</t>
  </si>
  <si>
    <t>19.09.2022 12:25:50</t>
  </si>
  <si>
    <t>19.09.2022 12:25:53</t>
  </si>
  <si>
    <t>19.09.2022 12:25:54</t>
  </si>
  <si>
    <t>19.09.2022 12:25:56</t>
  </si>
  <si>
    <t>19.09.2022 12:26:36</t>
  </si>
  <si>
    <t>19.09.2022 12:26:37</t>
  </si>
  <si>
    <t>19.09.2022 12:26:39</t>
  </si>
  <si>
    <t>19.09.2022 12:26:40</t>
  </si>
  <si>
    <t>19.09.2022 12:26:42</t>
  </si>
  <si>
    <t>19.09.2022 12:26:43</t>
  </si>
  <si>
    <t>19.09.2022 12:26:45</t>
  </si>
  <si>
    <t>19.09.2022 12:26:46</t>
  </si>
  <si>
    <t>19.09.2022 12:26:48</t>
  </si>
  <si>
    <t>19.09.2022 12:27:06</t>
  </si>
  <si>
    <t>19.09.2022 12:28:18</t>
  </si>
  <si>
    <t>19.09.2022 12:28:19</t>
  </si>
  <si>
    <t>19.09.2022 12:28:21</t>
  </si>
  <si>
    <t>19.09.2022 12:28:57</t>
  </si>
  <si>
    <t>19.09.2022 12:28:58</t>
  </si>
  <si>
    <t>19.09.2022 12:29:00</t>
  </si>
  <si>
    <t>19.09.2022 12:29:04</t>
  </si>
  <si>
    <t>19.09.2022 12:29:39</t>
  </si>
  <si>
    <t>19.09.2022 12:29:40</t>
  </si>
  <si>
    <t>19.09.2022 12:29:42</t>
  </si>
  <si>
    <t>19.09.2022 12:30:03</t>
  </si>
  <si>
    <t>19.09.2022 12:30:04</t>
  </si>
  <si>
    <t>19.09.2022 12:30:06</t>
  </si>
  <si>
    <t>19.09.2022 12:30:10</t>
  </si>
  <si>
    <t>19.09.2022 12:30:33</t>
  </si>
  <si>
    <t>19.09.2022 12:30:34</t>
  </si>
  <si>
    <t>19.09.2022 12:30:37</t>
  </si>
  <si>
    <t>19.09.2022 12:30:39</t>
  </si>
  <si>
    <t>19.09.2022 12:31:00</t>
  </si>
  <si>
    <t>19.09.2022 12:31:03</t>
  </si>
  <si>
    <t>19.09.2022 12:31:06</t>
  </si>
  <si>
    <t>19.09.2022 12:31:07</t>
  </si>
  <si>
    <t>19.09.2022 12:31:09</t>
  </si>
  <si>
    <t>19.09.2022 12:31:10</t>
  </si>
  <si>
    <t>19.09.2022 12:31:12</t>
  </si>
  <si>
    <t>19.09.2022 12:31:52</t>
  </si>
  <si>
    <t>19.09.2022 12:31:58</t>
  </si>
  <si>
    <t>19.09.2022 12:32:31</t>
  </si>
  <si>
    <t>19.09.2022 12:32:33</t>
  </si>
  <si>
    <t>19.09.2022 12:32:34</t>
  </si>
  <si>
    <t>19.09.2022 12:32:36</t>
  </si>
  <si>
    <t>19.09.2022 12:32:37</t>
  </si>
  <si>
    <t>19.09.2022 12:32:54</t>
  </si>
  <si>
    <t>19.09.2022 12:32:55</t>
  </si>
  <si>
    <t>19.09.2022 12:32:57</t>
  </si>
  <si>
    <t>19.09.2022 12:32:58</t>
  </si>
  <si>
    <t>19.09.2022 12:33:16</t>
  </si>
  <si>
    <t>19.09.2022 12:33:18</t>
  </si>
  <si>
    <t>19.09.2022 12:33:19</t>
  </si>
  <si>
    <t>19.09.2022 12:34:15</t>
  </si>
  <si>
    <t>19.09.2022 12:34:18</t>
  </si>
  <si>
    <t>19.09.2022 12:34:19</t>
  </si>
  <si>
    <t>19.09.2022 12:34:21</t>
  </si>
  <si>
    <t>19.09.2022 12:34:36</t>
  </si>
  <si>
    <t>19.09.2022 12:34:37</t>
  </si>
  <si>
    <t>19.09.2022 12:34:39</t>
  </si>
  <si>
    <t>19.09.2022 12:34:40</t>
  </si>
  <si>
    <t>19.09.2022 12:34:42</t>
  </si>
  <si>
    <t>19.09.2022 12:34:43</t>
  </si>
  <si>
    <t>19.09.2022 12:34:46</t>
  </si>
  <si>
    <t>19.09.2022 12:35:09</t>
  </si>
  <si>
    <t>19.09.2022 12:35:10</t>
  </si>
  <si>
    <t>19.09.2022 12:35:12</t>
  </si>
  <si>
    <t>19.09.2022 12:35:13</t>
  </si>
  <si>
    <t>19.09.2022 12:35:15</t>
  </si>
  <si>
    <t>19.09.2022 12:35:16</t>
  </si>
  <si>
    <t>19.09.2022 12:35:44</t>
  </si>
  <si>
    <t>19.09.2022 12:35:47</t>
  </si>
  <si>
    <t>19.09.2022 12:35:49</t>
  </si>
  <si>
    <t>19.09.2022 12:35:50</t>
  </si>
  <si>
    <t>19.09.2022 12:35:52</t>
  </si>
  <si>
    <t>19.09.2022 12:35:53</t>
  </si>
  <si>
    <t>19.09.2022 12:35:55</t>
  </si>
  <si>
    <t>19.09.2022 12:36:04</t>
  </si>
  <si>
    <t>19.09.2022 12:36:08</t>
  </si>
  <si>
    <t>19.09.2022 12:36:10</t>
  </si>
  <si>
    <t>19.09.2022 12:36:11</t>
  </si>
  <si>
    <t>19.09.2022 12:36:38</t>
  </si>
  <si>
    <t>19.09.2022 12:36:40</t>
  </si>
  <si>
    <t>19.09.2022 12:36:41</t>
  </si>
  <si>
    <t>19.09.2022 12:36:43</t>
  </si>
  <si>
    <t>19.09.2022 12:36:44</t>
  </si>
  <si>
    <t>19.09.2022 12:36:53</t>
  </si>
  <si>
    <t>19.09.2022 12:36:55</t>
  </si>
  <si>
    <t>19.09.2022 12:36:56</t>
  </si>
  <si>
    <t>19.09.2022 12:36:58</t>
  </si>
  <si>
    <t>19.09.2022 12:36:59</t>
  </si>
  <si>
    <t>19.09.2022 12:37:01</t>
  </si>
  <si>
    <t>19.09.2022 12:37:02</t>
  </si>
  <si>
    <t>19.09.2022 12:37:26</t>
  </si>
  <si>
    <t>19.09.2022 12:37:28</t>
  </si>
  <si>
    <t>19.09.2022 12:37:29</t>
  </si>
  <si>
    <t>19.09.2022 12:37:31</t>
  </si>
  <si>
    <t>19.09.2022 12:37:32</t>
  </si>
  <si>
    <t>19.09.2022 12:37:35</t>
  </si>
  <si>
    <t>19.09.2022 12:37:37</t>
  </si>
  <si>
    <t>19.09.2022 12:37:38</t>
  </si>
  <si>
    <t>19.09.2022 12:37:40</t>
  </si>
  <si>
    <t>19.09.2022 12:37:41</t>
  </si>
  <si>
    <t>19.09.2022 12:37:43</t>
  </si>
  <si>
    <t>19.09.2022 12:37:47</t>
  </si>
  <si>
    <t>19.09.2022 12:37:49</t>
  </si>
  <si>
    <t>19.09.2022 12:37:52</t>
  </si>
  <si>
    <t>19.09.2022 12:37:53</t>
  </si>
  <si>
    <t>19.09.2022 12:37:55</t>
  </si>
  <si>
    <t>19.09.2022 12:37:56</t>
  </si>
  <si>
    <t>19.09.2022 12:37:58</t>
  </si>
  <si>
    <t>19.09.2022 12:37:59</t>
  </si>
  <si>
    <t>19.09.2022 12:38:01</t>
  </si>
  <si>
    <t>19.09.2022 12:38:02</t>
  </si>
  <si>
    <t>19.09.2022 12:38:13</t>
  </si>
  <si>
    <t>19.09.2022 12:38:14</t>
  </si>
  <si>
    <t>19.09.2022 12:38:53</t>
  </si>
  <si>
    <t>19.09.2022 12:38:55</t>
  </si>
  <si>
    <t>19.09.2022 12:38:56</t>
  </si>
  <si>
    <t>19.09.2022 12:38:58</t>
  </si>
  <si>
    <t>19.09.2022 12:38:59</t>
  </si>
  <si>
    <t>19.09.2022 12:39:01</t>
  </si>
  <si>
    <t>19.09.2022 12:39:02</t>
  </si>
  <si>
    <t>19.09.2022 12:39:05</t>
  </si>
  <si>
    <t>19.09.2022 12:39:07</t>
  </si>
  <si>
    <t>19.09.2022 12:39:08</t>
  </si>
  <si>
    <t>19.09.2022 12:39:20</t>
  </si>
  <si>
    <t>19.09.2022 12:39:22</t>
  </si>
  <si>
    <t>19.09.2022 12:39:23</t>
  </si>
  <si>
    <t>19.09.2022 12:39:25</t>
  </si>
  <si>
    <t>19.09.2022 12:39:26</t>
  </si>
  <si>
    <t>19.09.2022 12:39:38</t>
  </si>
  <si>
    <t>19.09.2022 12:39:40</t>
  </si>
  <si>
    <t>19.09.2022 12:39:41</t>
  </si>
  <si>
    <t>19.09.2022 12:39:43</t>
  </si>
  <si>
    <t>19.09.2022 12:39:44</t>
  </si>
  <si>
    <t>19.09.2022 12:39:46</t>
  </si>
  <si>
    <t>19.09.2022 12:39:47</t>
  </si>
  <si>
    <t>19.09.2022 12:39:49</t>
  </si>
  <si>
    <t>19.09.2022 12:39:53</t>
  </si>
  <si>
    <t>19.09.2022 12:39:55</t>
  </si>
  <si>
    <t>19.09.2022 12:39:56</t>
  </si>
  <si>
    <t>19.09.2022 12:39:58</t>
  </si>
  <si>
    <t>19.09.2022 12:39:59</t>
  </si>
  <si>
    <t>19.09.2022 12:40:01</t>
  </si>
  <si>
    <t>19.09.2022 12:40:14</t>
  </si>
  <si>
    <t>19.09.2022 12:40:16</t>
  </si>
  <si>
    <t>19.09.2022 12:40:17</t>
  </si>
  <si>
    <t>19.09.2022 12:40:19</t>
  </si>
  <si>
    <t>19.09.2022 12:40:20</t>
  </si>
  <si>
    <t>19.09.2022 12:40:25</t>
  </si>
  <si>
    <t>19.09.2022 12:40:31</t>
  </si>
  <si>
    <t>19.09.2022 12:40:32</t>
  </si>
  <si>
    <t>19.09.2022 12:40:34</t>
  </si>
  <si>
    <t>19.09.2022 12:41:35</t>
  </si>
  <si>
    <t>19.09.2022 12:41:37</t>
  </si>
  <si>
    <t>19.09.2022 12:41:38</t>
  </si>
  <si>
    <t>19.09.2022 12:41:40</t>
  </si>
  <si>
    <t>19.09.2022 12:41:41</t>
  </si>
  <si>
    <t>19.09.2022 12:41:43</t>
  </si>
  <si>
    <t>19.09.2022 12:41:44</t>
  </si>
  <si>
    <t>19.09.2022 12:41:50</t>
  </si>
  <si>
    <t>19.09.2022 12:41:51</t>
  </si>
  <si>
    <t>19.09.2022 12:41:53</t>
  </si>
  <si>
    <t>19.09.2022 12:41:54</t>
  </si>
  <si>
    <t>19.09.2022 12:41:56</t>
  </si>
  <si>
    <t>19.09.2022 12:41:57</t>
  </si>
  <si>
    <t>19.09.2022 12:41:59</t>
  </si>
  <si>
    <t>19.09.2022 12:42:12</t>
  </si>
  <si>
    <t>19.09.2022 12:42:14</t>
  </si>
  <si>
    <t>19.09.2022 12:42:15</t>
  </si>
  <si>
    <t>19.09.2022 12:42:17</t>
  </si>
  <si>
    <t>19.09.2022 12:42:18</t>
  </si>
  <si>
    <t>19.09.2022 12:42:20</t>
  </si>
  <si>
    <t>19.09.2022 12:42:21</t>
  </si>
  <si>
    <t>19.09.2022 12:42:24</t>
  </si>
  <si>
    <t>19.09.2022 12:42:26</t>
  </si>
  <si>
    <t>19.09.2022 12:42:39</t>
  </si>
  <si>
    <t>19.09.2022 12:42:41</t>
  </si>
  <si>
    <t>19.09.2022 12:42:42</t>
  </si>
  <si>
    <t>19.09.2022 12:42:44</t>
  </si>
  <si>
    <t>19.09.2022 12:42:45</t>
  </si>
  <si>
    <t>19.09.2022 12:42:47</t>
  </si>
  <si>
    <t>19.09.2022 12:42:48</t>
  </si>
  <si>
    <t>19.09.2022 12:42:50</t>
  </si>
  <si>
    <t>19.09.2022 12:43:44</t>
  </si>
  <si>
    <t>19.09.2022 12:43:45</t>
  </si>
  <si>
    <t>19.09.2022 12:43:47</t>
  </si>
  <si>
    <t>19.09.2022 12:43:48</t>
  </si>
  <si>
    <t>19.09.2022 12:43:50</t>
  </si>
  <si>
    <t>19.09.2022 12:43:51</t>
  </si>
  <si>
    <t>19.09.2022 12:43:53</t>
  </si>
  <si>
    <t>19.09.2022 12:43:54</t>
  </si>
  <si>
    <t>19.09.2022 12:44:18</t>
  </si>
  <si>
    <t>19.09.2022 12:44:21</t>
  </si>
  <si>
    <t>19.09.2022 12:44:24</t>
  </si>
  <si>
    <t>19.09.2022 12:44:27</t>
  </si>
  <si>
    <t>19.09.2022 12:44:29</t>
  </si>
  <si>
    <t>19.09.2022 12:44:30</t>
  </si>
  <si>
    <t>19.09.2022 12:44:32</t>
  </si>
  <si>
    <t>19.09.2022 12:44:33</t>
  </si>
  <si>
    <t>19.09.2022 12:44:35</t>
  </si>
  <si>
    <t>19.09.2022 12:44:44</t>
  </si>
  <si>
    <t>19.09.2022 12:44:45</t>
  </si>
  <si>
    <t>19.09.2022 12:44:47</t>
  </si>
  <si>
    <t>19.09.2022 12:44:48</t>
  </si>
  <si>
    <t>19.09.2022 12:44:50</t>
  </si>
  <si>
    <t>19.09.2022 12:44:51</t>
  </si>
  <si>
    <t>19.09.2022 12:45:02</t>
  </si>
  <si>
    <t>19.09.2022 12:45:03</t>
  </si>
  <si>
    <t>19.09.2022 12:45:05</t>
  </si>
  <si>
    <t>19.09.2022 12:45:06</t>
  </si>
  <si>
    <t>19.09.2022 12:45:11</t>
  </si>
  <si>
    <t>19.09.2022 12:45:12</t>
  </si>
  <si>
    <t>19.09.2022 12:45:14</t>
  </si>
  <si>
    <t>19.09.2022 12:46:18</t>
  </si>
  <si>
    <t>19.09.2022 12:46:23</t>
  </si>
  <si>
    <t>19.09.2022 12:46:24</t>
  </si>
  <si>
    <t>19.09.2022 12:46:26</t>
  </si>
  <si>
    <t>19.09.2022 12:46:27</t>
  </si>
  <si>
    <t>19.09.2022 12:46:29</t>
  </si>
  <si>
    <t>19.09.2022 12:47:03</t>
  </si>
  <si>
    <t>19.09.2022 12:47:05</t>
  </si>
  <si>
    <t>19.09.2022 12:47:09</t>
  </si>
  <si>
    <t>19.09.2022 12:47:11</t>
  </si>
  <si>
    <t>19.09.2022 12:47:14</t>
  </si>
  <si>
    <t>19.09.2022 12:47:17</t>
  </si>
  <si>
    <t>19.09.2022 12:47:18</t>
  </si>
  <si>
    <t>19.09.2022 12:47:20</t>
  </si>
  <si>
    <t>19.09.2022 12:47:45</t>
  </si>
  <si>
    <t>19.09.2022 12:47:47</t>
  </si>
  <si>
    <t>19.09.2022 12:47:48</t>
  </si>
  <si>
    <t>19.09.2022 12:47:50</t>
  </si>
  <si>
    <t>19.09.2022 12:47:51</t>
  </si>
  <si>
    <t>19.09.2022 12:47:53</t>
  </si>
  <si>
    <t>19.09.2022 12:47:57</t>
  </si>
  <si>
    <t>19.09.2022 12:48:00</t>
  </si>
  <si>
    <t>19.09.2022 12:48:02</t>
  </si>
  <si>
    <t>19.09.2022 12:48:53</t>
  </si>
  <si>
    <t>19.09.2022 12:48:54</t>
  </si>
  <si>
    <t>19.09.2022 12:48:56</t>
  </si>
  <si>
    <t>19.09.2022 12:48:57</t>
  </si>
  <si>
    <t>19.09.2022 12:48:59</t>
  </si>
  <si>
    <t>19.09.2022 12:49:00</t>
  </si>
  <si>
    <t>19.09.2022 12:49:12</t>
  </si>
  <si>
    <t>19.09.2022 12:49:14</t>
  </si>
  <si>
    <t>19.09.2022 12:49:15</t>
  </si>
  <si>
    <t>19.09.2022 12:49:17</t>
  </si>
  <si>
    <t>19.09.2022 12:49:18</t>
  </si>
  <si>
    <t>19.09.2022 12:49:20</t>
  </si>
  <si>
    <t>19.09.2022 12:49:21</t>
  </si>
  <si>
    <t>19.09.2022 12:50:27</t>
  </si>
  <si>
    <t>19.09.2022 12:50:29</t>
  </si>
  <si>
    <t>19.09.2022 12:50:30</t>
  </si>
  <si>
    <t>19.09.2022 12:50:32</t>
  </si>
  <si>
    <t>19.09.2022 12:50:33</t>
  </si>
  <si>
    <t>19.09.2022 12:50:39</t>
  </si>
  <si>
    <t>19.09.2022 12:50:41</t>
  </si>
  <si>
    <t>19.09.2022 12:50:42</t>
  </si>
  <si>
    <t>19.09.2022 12:50:47</t>
  </si>
  <si>
    <t>19.09.2022 12:50:48</t>
  </si>
  <si>
    <t>19.09.2022 12:50:50</t>
  </si>
  <si>
    <t>19.09.2022 12:50:51</t>
  </si>
  <si>
    <t>19.09.2022 12:50:53</t>
  </si>
  <si>
    <t>19.09.2022 12:51:12</t>
  </si>
  <si>
    <t>19.09.2022 12:51:14</t>
  </si>
  <si>
    <t>19.09.2022 12:51:15</t>
  </si>
  <si>
    <t>19.09.2022 12:51:17</t>
  </si>
  <si>
    <t>19.09.2022 12:51:18</t>
  </si>
  <si>
    <t>19.09.2022 12:51:20</t>
  </si>
  <si>
    <t>19.09.2022 12:51:21</t>
  </si>
  <si>
    <t>19.09.2022 12:51:23</t>
  </si>
  <si>
    <t>19.09.2022 12:51:42</t>
  </si>
  <si>
    <t>19.09.2022 12:51:44</t>
  </si>
  <si>
    <t>19.09.2022 12:51:45</t>
  </si>
  <si>
    <t>19.09.2022 12:51:47</t>
  </si>
  <si>
    <t>19.09.2022 12:51:48</t>
  </si>
  <si>
    <t>19.09.2022 12:53:20</t>
  </si>
  <si>
    <t>19.09.2022 12:53:21</t>
  </si>
  <si>
    <t>19.09.2022 12:53:23</t>
  </si>
  <si>
    <t>19.09.2022 12:53:24</t>
  </si>
  <si>
    <t>19.09.2022 12:53:26</t>
  </si>
  <si>
    <t>19.09.2022 12:53:27</t>
  </si>
  <si>
    <t>19.09.2022 12:53:45</t>
  </si>
  <si>
    <t>19.09.2022 12:53:47</t>
  </si>
  <si>
    <t>19.09.2022 12:53:48</t>
  </si>
  <si>
    <t>19.09.2022 12:53:50</t>
  </si>
  <si>
    <t>19.09.2022 12:53:53</t>
  </si>
  <si>
    <t>19.09.2022 12:53:56</t>
  </si>
  <si>
    <t>19.09.2022 12:54:18</t>
  </si>
  <si>
    <t>19.09.2022 12:54:36</t>
  </si>
  <si>
    <t>19.09.2022 12:54:44</t>
  </si>
  <si>
    <t>19.09.2022 12:54:48</t>
  </si>
  <si>
    <t>19.09.2022 12:54:51</t>
  </si>
  <si>
    <t>19.09.2022 12:54:53</t>
  </si>
  <si>
    <t>19.09.2022 12:54:54</t>
  </si>
  <si>
    <t>19.09.2022 12:54:56</t>
  </si>
  <si>
    <t>19.09.2022 12:54:59</t>
  </si>
  <si>
    <t>19.09.2022 12:55:00</t>
  </si>
  <si>
    <t>19.09.2022 12:55:02</t>
  </si>
  <si>
    <t>19.09.2022 12:55:03</t>
  </si>
  <si>
    <t>19.09.2022 12:55:05</t>
  </si>
  <si>
    <t>19.09.2022 12:55:06</t>
  </si>
  <si>
    <t>19.09.2022 12:55:33</t>
  </si>
  <si>
    <t>19.09.2022 12:55:35</t>
  </si>
  <si>
    <t>19.09.2022 12:55:36</t>
  </si>
  <si>
    <t>19.09.2022 12:55:38</t>
  </si>
  <si>
    <t>19.09.2022 12:55:39</t>
  </si>
  <si>
    <t>19.09.2022 12:55:41</t>
  </si>
  <si>
    <t>19.09.2022 12:55:42</t>
  </si>
  <si>
    <t>19.09.2022 12:55:44</t>
  </si>
  <si>
    <t>19.09.2022 12:56:03</t>
  </si>
  <si>
    <t>19.09.2022 12:56:06</t>
  </si>
  <si>
    <t>19.09.2022 12:56:09</t>
  </si>
  <si>
    <t>19.09.2022 12:56:12</t>
  </si>
  <si>
    <t>19.09.2022 12:56:41</t>
  </si>
  <si>
    <t>19.09.2022 12:56:44</t>
  </si>
  <si>
    <t>19.09.2022 12:56:47</t>
  </si>
  <si>
    <t>19.09.2022 12:56:48</t>
  </si>
  <si>
    <t>19.09.2022 12:56:50</t>
  </si>
  <si>
    <t>19.09.2022 12:56:51</t>
  </si>
  <si>
    <t>19.09.2022 12:56:53</t>
  </si>
  <si>
    <t>19.09.2022 12:56:54</t>
  </si>
  <si>
    <t>19.09.2022 12:56:56</t>
  </si>
  <si>
    <t>19.09.2022 12:56:57</t>
  </si>
  <si>
    <t>19.09.2022 12:57:00</t>
  </si>
  <si>
    <t>19.09.2022 12:57:03</t>
  </si>
  <si>
    <t>19.09.2022 12:57:05</t>
  </si>
  <si>
    <t>19.09.2022 12:57:06</t>
  </si>
  <si>
    <t>19.09.2022 12:57:08</t>
  </si>
  <si>
    <t>19.09.2022 12:57:27</t>
  </si>
  <si>
    <t>19.09.2022 12:57:28</t>
  </si>
  <si>
    <t>19.09.2022 12:57:30</t>
  </si>
  <si>
    <t>19.09.2022 12:57:46</t>
  </si>
  <si>
    <t>19.09.2022 12:57:48</t>
  </si>
  <si>
    <t>19.09.2022 12:57:51</t>
  </si>
  <si>
    <t>19.09.2022 12:58:07</t>
  </si>
  <si>
    <t>19.09.2022 12:58:09</t>
  </si>
  <si>
    <t>19.09.2022 12:58:10</t>
  </si>
  <si>
    <t>19.09.2022 12:58:12</t>
  </si>
  <si>
    <t>19.09.2022 12:58:13</t>
  </si>
  <si>
    <t>19.09.2022 12:58:15</t>
  </si>
  <si>
    <t>19.09.2022 12:58:18</t>
  </si>
  <si>
    <t>19.09.2022 12:59:13</t>
  </si>
  <si>
    <t>19.09.2022 12:59:15</t>
  </si>
  <si>
    <t>19.09.2022 12:59:16</t>
  </si>
  <si>
    <t>19.09.2022 12:59:18</t>
  </si>
  <si>
    <t>19.09.2022 12:59:19</t>
  </si>
  <si>
    <t>19.09.2022 12:59:21</t>
  </si>
  <si>
    <t>19.09.2022 12:59:42</t>
  </si>
  <si>
    <t>19.09.2022 12:59:43</t>
  </si>
  <si>
    <t>19.09.2022 12:59:45</t>
  </si>
  <si>
    <t>19.09.2022 12:59:46</t>
  </si>
  <si>
    <t>19.09.2022 12:59:47</t>
  </si>
  <si>
    <t>19.09.2022 12:59:48</t>
  </si>
  <si>
    <t>19.09.2022 13:00:12</t>
  </si>
  <si>
    <t>19.09.2022 13:00:14</t>
  </si>
  <si>
    <t>19.09.2022 13:00:15</t>
  </si>
  <si>
    <t>19.09.2022 13:00:17</t>
  </si>
  <si>
    <t>19.09.2022 13:00:18</t>
  </si>
  <si>
    <t>19.09.2022 13:00:20</t>
  </si>
  <si>
    <t>19.09.2022 13:00:21</t>
  </si>
  <si>
    <t>19.09.2022 13:01:03</t>
  </si>
  <si>
    <t>19.09.2022 13:01:08</t>
  </si>
  <si>
    <t>19.09.2022 13:01:09</t>
  </si>
  <si>
    <t>19.09.2022 13:01:11</t>
  </si>
  <si>
    <t>19.09.2022 13:01:39</t>
  </si>
  <si>
    <t>19.09.2022 13:01:41</t>
  </si>
  <si>
    <t>19.09.2022 13:01:42</t>
  </si>
  <si>
    <t>19.09.2022 13:01:44</t>
  </si>
  <si>
    <t>19.09.2022 13:01:45</t>
  </si>
  <si>
    <t>19.09.2022 13:01:47</t>
  </si>
  <si>
    <t>19.09.2022 13:01:48</t>
  </si>
  <si>
    <t>19.09.2022 13:01:49</t>
  </si>
  <si>
    <t>19.09.2022 13:01:55</t>
  </si>
  <si>
    <t>19.09.2022 13:01:56</t>
  </si>
  <si>
    <t>19.09.2022 13:01:58</t>
  </si>
  <si>
    <t>19.09.2022 13:02:02</t>
  </si>
  <si>
    <t>19.09.2022 13:02:05</t>
  </si>
  <si>
    <t>19.09.2022 13:02:08</t>
  </si>
  <si>
    <t>19.09.2022 13:02:12</t>
  </si>
  <si>
    <t>19.09.2022 13:02:14</t>
  </si>
  <si>
    <t>19.09.2022 13:02:19</t>
  </si>
  <si>
    <t>19.09.2022 13:02:21</t>
  </si>
  <si>
    <t>19.09.2022 13:02:22</t>
  </si>
  <si>
    <t>19.09.2022 13:02:27</t>
  </si>
  <si>
    <t>19.09.2022 13:02:49</t>
  </si>
  <si>
    <t>19.09.2022 13:02:51</t>
  </si>
  <si>
    <t>19.09.2022 13:02:52</t>
  </si>
  <si>
    <t>19.09.2022 13:02:53</t>
  </si>
  <si>
    <t>19.09.2022 13:02:55</t>
  </si>
  <si>
    <t>19.09.2022 13:02:57</t>
  </si>
  <si>
    <t>19.09.2022 13:04:12</t>
  </si>
  <si>
    <t>19.09.2022 13:04:14</t>
  </si>
  <si>
    <t>19.09.2022 13:04:15</t>
  </si>
  <si>
    <t>19.09.2022 13:04:16</t>
  </si>
  <si>
    <t>19.09.2022 13:04:17</t>
  </si>
  <si>
    <t>19.09.2022 13:04:23</t>
  </si>
  <si>
    <t>19.09.2022 13:04:25</t>
  </si>
  <si>
    <t>19.09.2022 13:04:26</t>
  </si>
  <si>
    <t>19.09.2022 13:04:28</t>
  </si>
  <si>
    <t>19.09.2022 13:04:29</t>
  </si>
  <si>
    <t>19.09.2022 13:04:31</t>
  </si>
  <si>
    <t>19.09.2022 13:04:32</t>
  </si>
  <si>
    <t>19.09.2022 13:04:33</t>
  </si>
  <si>
    <t>19.09.2022 13:04:35</t>
  </si>
  <si>
    <t>19.09.2022 13:04:36</t>
  </si>
  <si>
    <t>19.09.2022 13:04:38</t>
  </si>
  <si>
    <t>19.09.2022 13:04:50</t>
  </si>
  <si>
    <t>19.09.2022 13:04:51</t>
  </si>
  <si>
    <t>19.09.2022 13:04:53</t>
  </si>
  <si>
    <t>19.09.2022 13:04:54</t>
  </si>
  <si>
    <t>19.09.2022 13:04:56</t>
  </si>
  <si>
    <t>19.09.2022 13:04:57</t>
  </si>
  <si>
    <t>19.09.2022 13:04:59</t>
  </si>
  <si>
    <t>19.09.2022 13:05:00</t>
  </si>
  <si>
    <t>19.09.2022 13:05:12</t>
  </si>
  <si>
    <t>19.09.2022 13:05:14</t>
  </si>
  <si>
    <t>19.09.2022 13:05:15</t>
  </si>
  <si>
    <t>19.09.2022 13:05:17</t>
  </si>
  <si>
    <t>19.09.2022 13:05:18</t>
  </si>
  <si>
    <t>19.09.2022 13:05:20</t>
  </si>
  <si>
    <t>19.09.2022 13:05:21</t>
  </si>
  <si>
    <t>19.09.2022 13:05:24</t>
  </si>
  <si>
    <t>19.09.2022 13:05:54</t>
  </si>
  <si>
    <t>19.09.2022 13:05:56</t>
  </si>
  <si>
    <t>19.09.2022 13:05:57</t>
  </si>
  <si>
    <t>19.09.2022 13:05:59</t>
  </si>
  <si>
    <t>19.09.2022 13:06:00</t>
  </si>
  <si>
    <t>19.09.2022 13:06:02</t>
  </si>
  <si>
    <t>19.09.2022 13:06:03</t>
  </si>
  <si>
    <t>19.09.2022 13:06:05</t>
  </si>
  <si>
    <t>19.09.2022 13:06:30</t>
  </si>
  <si>
    <t>19.09.2022 13:06:32</t>
  </si>
  <si>
    <t>19.09.2022 13:06:33</t>
  </si>
  <si>
    <t>19.09.2022 13:06:35</t>
  </si>
  <si>
    <t>19.09.2022 13:06:36</t>
  </si>
  <si>
    <t>19.09.2022 13:06:38</t>
  </si>
  <si>
    <t>19.09.2022 13:06:39</t>
  </si>
  <si>
    <t>19.09.2022 13:06:42</t>
  </si>
  <si>
    <t>19.09.2022 13:06:44</t>
  </si>
  <si>
    <t>19.09.2022 13:06:45</t>
  </si>
  <si>
    <t>19.09.2022 13:06:46</t>
  </si>
  <si>
    <t>19.09.2022 13:06:47</t>
  </si>
  <si>
    <t>19.09.2022 13:06:49</t>
  </si>
  <si>
    <t>19.09.2022 13:07:36</t>
  </si>
  <si>
    <t>19.09.2022 13:07:39</t>
  </si>
  <si>
    <t>19.09.2022 13:07:41</t>
  </si>
  <si>
    <t>19.09.2022 13:07:42</t>
  </si>
  <si>
    <t>19.09.2022 13:07:44</t>
  </si>
  <si>
    <t>19.09.2022 13:07:48</t>
  </si>
  <si>
    <t>19.09.2022 13:07:51</t>
  </si>
  <si>
    <t>19.09.2022 13:07:53</t>
  </si>
  <si>
    <t>19.09.2022 13:07:54</t>
  </si>
  <si>
    <t>19.09.2022 13:07:56</t>
  </si>
  <si>
    <t>19.09.2022 13:07:57</t>
  </si>
  <si>
    <t>19.09.2022 13:08:09</t>
  </si>
  <si>
    <t>19.09.2022 13:08:11</t>
  </si>
  <si>
    <t>19.09.2022 13:08:12</t>
  </si>
  <si>
    <t>19.09.2022 13:08:13</t>
  </si>
  <si>
    <t>19.09.2022 13:08:15</t>
  </si>
  <si>
    <t>19.09.2022 13:08:16</t>
  </si>
  <si>
    <t>19.09.2022 13:08:17</t>
  </si>
  <si>
    <t>19.09.2022 13:08:18</t>
  </si>
  <si>
    <t>19.09.2022 13:08:20</t>
  </si>
  <si>
    <t>19.09.2022 13:08:27</t>
  </si>
  <si>
    <t>19.09.2022 13:08:28</t>
  </si>
  <si>
    <t>19.09.2022 13:08:30</t>
  </si>
  <si>
    <t>19.09.2022 13:08:31</t>
  </si>
  <si>
    <t>19.09.2022 13:08:33</t>
  </si>
  <si>
    <t>19.09.2022 13:08:34</t>
  </si>
  <si>
    <t>19.09.2022 13:09:03</t>
  </si>
  <si>
    <t>19.09.2022 13:09:04</t>
  </si>
  <si>
    <t>19.09.2022 13:09:06</t>
  </si>
  <si>
    <t>19.09.2022 13:09:07</t>
  </si>
  <si>
    <t>19.09.2022 13:09:09</t>
  </si>
  <si>
    <t>19.09.2022 13:09:10</t>
  </si>
  <si>
    <t>19.09.2022 13:10:03</t>
  </si>
  <si>
    <t>19.09.2022 13:10:10</t>
  </si>
  <si>
    <t>19.09.2022 13:10:15</t>
  </si>
  <si>
    <t>19.09.2022 13:10:16</t>
  </si>
  <si>
    <t>19.09.2022 13:10:23</t>
  </si>
  <si>
    <t>19.09.2022 13:10:29</t>
  </si>
  <si>
    <t>19.09.2022 13:10:31</t>
  </si>
  <si>
    <t>19.09.2022 13:10:32</t>
  </si>
  <si>
    <t>19.09.2022 13:10:34</t>
  </si>
  <si>
    <t>19.09.2022 13:10:36</t>
  </si>
  <si>
    <t>19.09.2022 13:10:38</t>
  </si>
  <si>
    <t>19.09.2022 13:10:44</t>
  </si>
  <si>
    <t>19.09.2022 13:10:45</t>
  </si>
  <si>
    <t>19.09.2022 13:10:46</t>
  </si>
  <si>
    <t>19.09.2022 13:10:47</t>
  </si>
  <si>
    <t>19.09.2022 13:10:49</t>
  </si>
  <si>
    <t>19.09.2022 13:10:50</t>
  </si>
  <si>
    <t>19.09.2022 13:10:51</t>
  </si>
  <si>
    <t>19.09.2022 13:10:52</t>
  </si>
  <si>
    <t>19.09.2022 13:10:54</t>
  </si>
  <si>
    <t>19.09.2022 13:10:55</t>
  </si>
  <si>
    <t>19.09.2022 13:11:41</t>
  </si>
  <si>
    <t>19.09.2022 13:11:43</t>
  </si>
  <si>
    <t>19.09.2022 13:11:46</t>
  </si>
  <si>
    <t>19.09.2022 13:11:47</t>
  </si>
  <si>
    <t>19.09.2022 13:11:49</t>
  </si>
  <si>
    <t>19.09.2022 13:11:50</t>
  </si>
  <si>
    <t>19.09.2022 13:11:53</t>
  </si>
  <si>
    <t>19.09.2022 13:11:55</t>
  </si>
  <si>
    <t>19.09.2022 13:11:58</t>
  </si>
  <si>
    <t>19.09.2022 13:11:59</t>
  </si>
  <si>
    <t>19.09.2022 13:12:01</t>
  </si>
  <si>
    <t>19.09.2022 13:12:04</t>
  </si>
  <si>
    <t>19.09.2022 13:12:20</t>
  </si>
  <si>
    <t>19.09.2022 13:12:22</t>
  </si>
  <si>
    <t>19.09.2022 13:12:23</t>
  </si>
  <si>
    <t>19.09.2022 13:12:25</t>
  </si>
  <si>
    <t>19.09.2022 13:12:26</t>
  </si>
  <si>
    <t>19.09.2022 13:12:28</t>
  </si>
  <si>
    <t>19.09.2022 13:12:29</t>
  </si>
  <si>
    <t>19.09.2022 13:13:01</t>
  </si>
  <si>
    <t>19.09.2022 13:13:02</t>
  </si>
  <si>
    <t>19.09.2022 13:13:04</t>
  </si>
  <si>
    <t>19.09.2022 13:13:05</t>
  </si>
  <si>
    <t>19.09.2022 13:13:10</t>
  </si>
  <si>
    <t>19.09.2022 13:13:11</t>
  </si>
  <si>
    <t>19.09.2022 13:13:13</t>
  </si>
  <si>
    <t>19.09.2022 13:13:35</t>
  </si>
  <si>
    <t>19.09.2022 13:13:37</t>
  </si>
  <si>
    <t>19.09.2022 13:13:38</t>
  </si>
  <si>
    <t>19.09.2022 13:13:45</t>
  </si>
  <si>
    <t>19.09.2022 13:13:47</t>
  </si>
  <si>
    <t>19.09.2022 13:13:48</t>
  </si>
  <si>
    <t>19.09.2022 13:13:49</t>
  </si>
  <si>
    <t>19.09.2022 13:13:52</t>
  </si>
  <si>
    <t>19.09.2022 13:13:53</t>
  </si>
  <si>
    <t>19.09.2022 13:13:55</t>
  </si>
  <si>
    <t>19.09.2022 13:14:22</t>
  </si>
  <si>
    <t>19.09.2022 13:14:23</t>
  </si>
  <si>
    <t>19.09.2022 13:14:25</t>
  </si>
  <si>
    <t>19.09.2022 13:14:26</t>
  </si>
  <si>
    <t>19.09.2022 13:14:28</t>
  </si>
  <si>
    <t>19.09.2022 13:14:56</t>
  </si>
  <si>
    <t>19.09.2022 13:14:58</t>
  </si>
  <si>
    <t>19.09.2022 13:14:59</t>
  </si>
  <si>
    <t>19.09.2022 13:15:00</t>
  </si>
  <si>
    <t>19.09.2022 13:15:02</t>
  </si>
  <si>
    <t>19.09.2022 13:15:03</t>
  </si>
  <si>
    <t>19.09.2022 13:15:04</t>
  </si>
  <si>
    <t>19.09.2022 13:15:05</t>
  </si>
  <si>
    <t>19.09.2022 13:15:08</t>
  </si>
  <si>
    <t>19.09.2022 13:15:13</t>
  </si>
  <si>
    <t>19.09.2022 13:15:14</t>
  </si>
  <si>
    <t>19.09.2022 13:15:20</t>
  </si>
  <si>
    <t>19.09.2022 13:15:22</t>
  </si>
  <si>
    <t>19.09.2022 13:15:23</t>
  </si>
  <si>
    <t>19.09.2022 13:15:24</t>
  </si>
  <si>
    <t>19.09.2022 13:15:27</t>
  </si>
  <si>
    <t>19.09.2022 13:15:39</t>
  </si>
  <si>
    <t>19.09.2022 13:16:03</t>
  </si>
  <si>
    <t>19.09.2022 13:16:06</t>
  </si>
  <si>
    <t>19.09.2022 13:16:07</t>
  </si>
  <si>
    <t>19.09.2022 13:16:09</t>
  </si>
  <si>
    <t>19.09.2022 13:16:10</t>
  </si>
  <si>
    <t>19.09.2022 13:16:12</t>
  </si>
  <si>
    <t>19.09.2022 13:16:13</t>
  </si>
  <si>
    <t>19.09.2022 13:16:14</t>
  </si>
  <si>
    <t>19.09.2022 13:16:25</t>
  </si>
  <si>
    <t>19.09.2022 13:16:26</t>
  </si>
  <si>
    <t>19.09.2022 13:16:29</t>
  </si>
  <si>
    <t>19.09.2022 13:16:31</t>
  </si>
  <si>
    <t>19.09.2022 13:16:32</t>
  </si>
  <si>
    <t>19.09.2022 13:17:07</t>
  </si>
  <si>
    <t>19.09.2022 13:17:08</t>
  </si>
  <si>
    <t>19.09.2022 13:17:10</t>
  </si>
  <si>
    <t>19.09.2022 13:17:13</t>
  </si>
  <si>
    <t>19.09.2022 13:17:14</t>
  </si>
  <si>
    <t>19.09.2022 13:17:16</t>
  </si>
  <si>
    <t>19.09.2022 13:17:26</t>
  </si>
  <si>
    <t>19.09.2022 13:17:27</t>
  </si>
  <si>
    <t>19.09.2022 13:17:30</t>
  </si>
  <si>
    <t>19.09.2022 13:17:32</t>
  </si>
  <si>
    <t>19.09.2022 13:18:05</t>
  </si>
  <si>
    <t>19.09.2022 13:18:06</t>
  </si>
  <si>
    <t>19.09.2022 13:18:08</t>
  </si>
  <si>
    <t>19.09.2022 13:18:09</t>
  </si>
  <si>
    <t>19.09.2022 13:18:12</t>
  </si>
  <si>
    <t>19.09.2022 13:18:15</t>
  </si>
  <si>
    <t>19.09.2022 13:18:18</t>
  </si>
  <si>
    <t>19.09.2022 13:18:23</t>
  </si>
  <si>
    <t>19.09.2022 13:18:24</t>
  </si>
  <si>
    <t>19.09.2022 13:18:27</t>
  </si>
  <si>
    <t>19.09.2022 13:18:34</t>
  </si>
  <si>
    <t>19.09.2022 13:18:36</t>
  </si>
  <si>
    <t>19.09.2022 13:18:37</t>
  </si>
  <si>
    <t>19.09.2022 13:18:38</t>
  </si>
  <si>
    <t>19.09.2022 13:18:40</t>
  </si>
  <si>
    <t>19.09.2022 13:18:41</t>
  </si>
  <si>
    <t>19.09.2022 13:18:42</t>
  </si>
  <si>
    <t>19.09.2022 13:18:46</t>
  </si>
  <si>
    <t>19.09.2022 13:18:48</t>
  </si>
  <si>
    <t>19.09.2022 13:18:49</t>
  </si>
  <si>
    <t>19.09.2022 13:18:50</t>
  </si>
  <si>
    <t>19.09.2022 13:18:51</t>
  </si>
  <si>
    <t>19.09.2022 13:18:53</t>
  </si>
  <si>
    <t>19.09.2022 13:18:54</t>
  </si>
  <si>
    <t>19.09.2022 13:18:55</t>
  </si>
  <si>
    <t>19.09.2022 13:19:25</t>
  </si>
  <si>
    <t>19.09.2022 13:19:28</t>
  </si>
  <si>
    <t>19.09.2022 13:19:29</t>
  </si>
  <si>
    <t>19.09.2022 13:19:32</t>
  </si>
  <si>
    <t>19.09.2022 13:19:34</t>
  </si>
  <si>
    <t>19.09.2022 13:19:35</t>
  </si>
  <si>
    <t>19.09.2022 13:19:37</t>
  </si>
  <si>
    <t>19.09.2022 13:19:38</t>
  </si>
  <si>
    <t>19.09.2022 13:20:31</t>
  </si>
  <si>
    <t>19.09.2022 13:20:32</t>
  </si>
  <si>
    <t>19.09.2022 13:20:34</t>
  </si>
  <si>
    <t>19.09.2022 13:20:35</t>
  </si>
  <si>
    <t>19.09.2022 13:20:38</t>
  </si>
  <si>
    <t>19.09.2022 13:20:40</t>
  </si>
  <si>
    <t>19.09.2022 13:20:41</t>
  </si>
  <si>
    <t>19.09.2022 13:20:43</t>
  </si>
  <si>
    <t>19.09.2022 13:20:44</t>
  </si>
  <si>
    <t>19.09.2022 13:20:45</t>
  </si>
  <si>
    <t>19.09.2022 13:20:46</t>
  </si>
  <si>
    <t>19.09.2022 13:21:07</t>
  </si>
  <si>
    <t>19.09.2022 13:21:21</t>
  </si>
  <si>
    <t>19.09.2022 13:21:22</t>
  </si>
  <si>
    <t>19.09.2022 13:21:24</t>
  </si>
  <si>
    <t>19.09.2022 13:21:27</t>
  </si>
  <si>
    <t>19.09.2022 13:21:28</t>
  </si>
  <si>
    <t>19.09.2022 13:21:30</t>
  </si>
  <si>
    <t>19.09.2022 13:21:31</t>
  </si>
  <si>
    <t>19.09.2022 13:21:43</t>
  </si>
  <si>
    <t>19.09.2022 13:21:45</t>
  </si>
  <si>
    <t>19.09.2022 13:21:46</t>
  </si>
  <si>
    <t>19.09.2022 13:21:47</t>
  </si>
  <si>
    <t>19.09.2022 13:21:48</t>
  </si>
  <si>
    <t>19.09.2022 13:21:50</t>
  </si>
  <si>
    <t>19.09.2022 13:21:51</t>
  </si>
  <si>
    <t>19.09.2022 13:21:52</t>
  </si>
  <si>
    <t>19.09.2022 13:22:23</t>
  </si>
  <si>
    <t>19.09.2022 13:22:25</t>
  </si>
  <si>
    <t>19.09.2022 13:22:26</t>
  </si>
  <si>
    <t>19.09.2022 13:22:27</t>
  </si>
  <si>
    <t>19.09.2022 13:22:29</t>
  </si>
  <si>
    <t>19.09.2022 13:22:30</t>
  </si>
  <si>
    <t>19.09.2022 13:22:31</t>
  </si>
  <si>
    <t>19.09.2022 13:22:32</t>
  </si>
  <si>
    <t>19.09.2022 13:22:35</t>
  </si>
  <si>
    <t>19.09.2022 13:22:37</t>
  </si>
  <si>
    <t>19.09.2022 13:22:44</t>
  </si>
  <si>
    <t>19.09.2022 13:22:46</t>
  </si>
  <si>
    <t>19.09.2022 13:22:47</t>
  </si>
  <si>
    <t>19.09.2022 13:22:48</t>
  </si>
  <si>
    <t>19.09.2022 13:22:49</t>
  </si>
  <si>
    <t>19.09.2022 13:22:51</t>
  </si>
  <si>
    <t>19.09.2022 13:22:52</t>
  </si>
  <si>
    <t>19.09.2022 13:22:55</t>
  </si>
  <si>
    <t>19.09.2022 13:22:56</t>
  </si>
  <si>
    <t>19.09.2022 13:22:58</t>
  </si>
  <si>
    <t>19.09.2022 13:22:59</t>
  </si>
  <si>
    <t>19.09.2022 13:23:01</t>
  </si>
  <si>
    <t>19.09.2022 13:23:02</t>
  </si>
  <si>
    <t>19.09.2022 13:23:04</t>
  </si>
  <si>
    <t>19.09.2022 13:23:05</t>
  </si>
  <si>
    <t>19.09.2022 13:23:22</t>
  </si>
  <si>
    <t>19.09.2022 13:23:23</t>
  </si>
  <si>
    <t>19.09.2022 13:23:24</t>
  </si>
  <si>
    <t>19.09.2022 13:23:27</t>
  </si>
  <si>
    <t>19.09.2022 13:23:39</t>
  </si>
  <si>
    <t>19.09.2022 13:23:41</t>
  </si>
  <si>
    <t>19.09.2022 13:23:42</t>
  </si>
  <si>
    <t>19.09.2022 13:23:44</t>
  </si>
  <si>
    <t>19.09.2022 13:23:45</t>
  </si>
  <si>
    <t>19.09.2022 13:23:47</t>
  </si>
  <si>
    <t>19.09.2022 13:23:57</t>
  </si>
  <si>
    <t>19.09.2022 13:23:59</t>
  </si>
  <si>
    <t>19.09.2022 13:24:00</t>
  </si>
  <si>
    <t>19.09.2022 13:24:01</t>
  </si>
  <si>
    <t>19.09.2022 13:24:02</t>
  </si>
  <si>
    <t>19.09.2022 13:24:37</t>
  </si>
  <si>
    <t>19.09.2022 13:24:40</t>
  </si>
  <si>
    <t>19.09.2022 13:24:43</t>
  </si>
  <si>
    <t>19.09.2022 13:24:44</t>
  </si>
  <si>
    <t>19.09.2022 13:24:46</t>
  </si>
  <si>
    <t>19.09.2022 13:24:47</t>
  </si>
  <si>
    <t>19.09.2022 13:24:49</t>
  </si>
  <si>
    <t>19.09.2022 13:24:50</t>
  </si>
  <si>
    <t>19.09.2022 13:24:52</t>
  </si>
  <si>
    <t>19.09.2022 13:24:53</t>
  </si>
  <si>
    <t>19.09.2022 13:24:55</t>
  </si>
  <si>
    <t>19.09.2022 13:24:56</t>
  </si>
  <si>
    <t>19.09.2022 13:24:59</t>
  </si>
  <si>
    <t>19.09.2022 13:25:01</t>
  </si>
  <si>
    <t>19.09.2022 13:25:20</t>
  </si>
  <si>
    <t>19.09.2022 13:25:21</t>
  </si>
  <si>
    <t>19.09.2022 13:25:22</t>
  </si>
  <si>
    <t>19.09.2022 13:25:24</t>
  </si>
  <si>
    <t>19.09.2022 13:25:25</t>
  </si>
  <si>
    <t>19.09.2022 13:25:26</t>
  </si>
  <si>
    <t>19.09.2022 13:25:27</t>
  </si>
  <si>
    <t>19.09.2022 13:25:29</t>
  </si>
  <si>
    <t>19.09.2022 13:25:31</t>
  </si>
  <si>
    <t>19.09.2022 13:25:39</t>
  </si>
  <si>
    <t>19.09.2022 13:25:40</t>
  </si>
  <si>
    <t>19.09.2022 13:25:42</t>
  </si>
  <si>
    <t>19.09.2022 13:25:43</t>
  </si>
  <si>
    <t>19.09.2022 13:25:49</t>
  </si>
  <si>
    <t>19.09.2022 13:26:17</t>
  </si>
  <si>
    <t>19.09.2022 13:26:19</t>
  </si>
  <si>
    <t>19.09.2022 13:26:20</t>
  </si>
  <si>
    <t>19.09.2022 13:26:21</t>
  </si>
  <si>
    <t>19.09.2022 13:26:24</t>
  </si>
  <si>
    <t>19.09.2022 13:26:43</t>
  </si>
  <si>
    <t>19.09.2022 13:26:45</t>
  </si>
  <si>
    <t>19.09.2022 13:26:46</t>
  </si>
  <si>
    <t>19.09.2022 13:26:47</t>
  </si>
  <si>
    <t>19.09.2022 13:26:49</t>
  </si>
  <si>
    <t>19.09.2022 13:28:05</t>
  </si>
  <si>
    <t>19.09.2022 13:28:08</t>
  </si>
  <si>
    <t>19.09.2022 13:28:09</t>
  </si>
  <si>
    <t>19.09.2022 13:28:11</t>
  </si>
  <si>
    <t>19.09.2022 13:28:12</t>
  </si>
  <si>
    <t>19.09.2022 13:28:14</t>
  </si>
  <si>
    <t>19.09.2022 13:28:15</t>
  </si>
  <si>
    <t>19.09.2022 13:28:17</t>
  </si>
  <si>
    <t>19.09.2022 13:28:18</t>
  </si>
  <si>
    <t>19.09.2022 13:28:29</t>
  </si>
  <si>
    <t>19.09.2022 13:28:30</t>
  </si>
  <si>
    <t>19.09.2022 13:28:33</t>
  </si>
  <si>
    <t>19.09.2022 13:28:35</t>
  </si>
  <si>
    <t>19.09.2022 13:28:36</t>
  </si>
  <si>
    <t>19.09.2022 13:28:41</t>
  </si>
  <si>
    <t>19.09.2022 13:28:44</t>
  </si>
  <si>
    <t>19.09.2022 13:28:45</t>
  </si>
  <si>
    <t>19.09.2022 13:28:47</t>
  </si>
  <si>
    <t>19.09.2022 13:29:10</t>
  </si>
  <si>
    <t>19.09.2022 13:29:12</t>
  </si>
  <si>
    <t>19.09.2022 13:29:13</t>
  </si>
  <si>
    <t>19.09.2022 13:29:16</t>
  </si>
  <si>
    <t>19.09.2022 13:29:18</t>
  </si>
  <si>
    <t>19.09.2022 13:29:19</t>
  </si>
  <si>
    <t>19.09.2022 13:29:21</t>
  </si>
  <si>
    <t>19.09.2022 13:29:22</t>
  </si>
  <si>
    <t>19.09.2022 13:30:04</t>
  </si>
  <si>
    <t>19.09.2022 13:30:06</t>
  </si>
  <si>
    <t>19.09.2022 13:31:29</t>
  </si>
  <si>
    <t>19.09.2022 13:31:31</t>
  </si>
  <si>
    <t>19.09.2022 13:31:32</t>
  </si>
  <si>
    <t>19.09.2022 13:31:34</t>
  </si>
  <si>
    <t>19.09.2022 13:31:35</t>
  </si>
  <si>
    <t>19.09.2022 13:31:36</t>
  </si>
  <si>
    <t>19.09.2022 13:31:37</t>
  </si>
  <si>
    <t>19.09.2022 13:31:39</t>
  </si>
  <si>
    <t>19.09.2022 13:31:41</t>
  </si>
  <si>
    <t>19.09.2022 13:33:22</t>
  </si>
  <si>
    <t>19.09.2022 13:33:23</t>
  </si>
  <si>
    <t>19.09.2022 13:33:25</t>
  </si>
  <si>
    <t>19.09.2022 13:33:26</t>
  </si>
  <si>
    <t>19.09.2022 13:33:27</t>
  </si>
  <si>
    <t>19.09.2022 13:33:28</t>
  </si>
  <si>
    <t>19.09.2022 13:34:18</t>
  </si>
  <si>
    <t>19.09.2022 13:34:19</t>
  </si>
  <si>
    <t>19.09.2022 13:34:21</t>
  </si>
  <si>
    <t>19.09.2022 13:34:24</t>
  </si>
  <si>
    <t>19.09.2022 13:34:25</t>
  </si>
  <si>
    <t>19.09.2022 13:34:27</t>
  </si>
  <si>
    <t>19.09.2022 13:34:28</t>
  </si>
  <si>
    <t>19.09.2022 13:35:30</t>
  </si>
  <si>
    <t>19.09.2022 13:35:31</t>
  </si>
  <si>
    <t>19.09.2022 13:35:32</t>
  </si>
  <si>
    <t>19.09.2022 13:35:34</t>
  </si>
  <si>
    <t>19.09.2022 13:35:38</t>
  </si>
  <si>
    <t>19.09.2022 13:36:59</t>
  </si>
  <si>
    <t>19.09.2022 13:37:00</t>
  </si>
  <si>
    <t>19.09.2022 13:37:02</t>
  </si>
  <si>
    <t>19.09.2022 13:37:03</t>
  </si>
  <si>
    <t>19.09.2022 13:38:39</t>
  </si>
  <si>
    <t>19.09.2022 13:38:42</t>
  </si>
  <si>
    <t>19.09.2022 13:38:43</t>
  </si>
  <si>
    <t>19.09.2022 13:38:45</t>
  </si>
  <si>
    <t>19.09.2022 13:38:49</t>
  </si>
  <si>
    <t>19.09.2022 13:38:51</t>
  </si>
  <si>
    <t>19.09.2022 13:39:19</t>
  </si>
  <si>
    <t>19.09.2022 13:39:22</t>
  </si>
  <si>
    <t>19.09.2022 13:39:24</t>
  </si>
  <si>
    <t>19.09.2022 13:39:25</t>
  </si>
  <si>
    <t>19.09.2022 13:39:37</t>
  </si>
  <si>
    <t>19.09.2022 13:39:39</t>
  </si>
  <si>
    <t>19.09.2022 13:39:42</t>
  </si>
  <si>
    <t>19.09.2022 13:39:43</t>
  </si>
  <si>
    <t>19.09.2022 13:39:45</t>
  </si>
  <si>
    <t>19.09.2022 13:39:46</t>
  </si>
  <si>
    <t>19.09.2022 13:39:48</t>
  </si>
  <si>
    <t>19.09.2022 13:39:49</t>
  </si>
  <si>
    <t>19.09.2022 13:39:50</t>
  </si>
  <si>
    <t>19.09.2022 13:39:51</t>
  </si>
  <si>
    <t>19.09.2022 13:39:53</t>
  </si>
  <si>
    <t>19.09.2022 13:39:55</t>
  </si>
  <si>
    <t>19.09.2022 13:39:58</t>
  </si>
  <si>
    <t>19.09.2022 13:40:15</t>
  </si>
  <si>
    <t>19.09.2022 13:40:16</t>
  </si>
  <si>
    <t>19.09.2022 13:40:17</t>
  </si>
  <si>
    <t>19.09.2022 13:40:19</t>
  </si>
  <si>
    <t>19.09.2022 13:40:20</t>
  </si>
  <si>
    <t>19.09.2022 13:40:21</t>
  </si>
  <si>
    <t>19.09.2022 13:40:25</t>
  </si>
  <si>
    <t>19.09.2022 13:40:27</t>
  </si>
  <si>
    <t>19.09.2022 13:40:28</t>
  </si>
  <si>
    <t>19.09.2022 13:40:29</t>
  </si>
  <si>
    <t>19.09.2022 13:40:59</t>
  </si>
  <si>
    <t>19.09.2022 13:41:00</t>
  </si>
  <si>
    <t>19.09.2022 13:41:02</t>
  </si>
  <si>
    <t>19.09.2022 13:41:03</t>
  </si>
  <si>
    <t>19.09.2022 13:41:04</t>
  </si>
  <si>
    <t>19.09.2022 13:41:07</t>
  </si>
  <si>
    <t>19.09.2022 13:41:13</t>
  </si>
  <si>
    <t>19.09.2022 13:41:14</t>
  </si>
  <si>
    <t>19.09.2022 13:41:17</t>
  </si>
  <si>
    <t>19.09.2022 13:41:19</t>
  </si>
  <si>
    <t>19.09.2022 13:41:40</t>
  </si>
  <si>
    <t>19.09.2022 13:41:44</t>
  </si>
  <si>
    <t>19.09.2022 13:41:46</t>
  </si>
  <si>
    <t>19.09.2022 13:41:47</t>
  </si>
  <si>
    <t>19.09.2022 13:41:49</t>
  </si>
  <si>
    <t>19.09.2022 13:41:58</t>
  </si>
  <si>
    <t>19.09.2022 13:41:59</t>
  </si>
  <si>
    <t>19.09.2022 13:42:01</t>
  </si>
  <si>
    <t>19.09.2022 13:42:02</t>
  </si>
  <si>
    <t>19.09.2022 13:42:04</t>
  </si>
  <si>
    <t>19.09.2022 13:42:05</t>
  </si>
  <si>
    <t>19.09.2022 13:43:25</t>
  </si>
  <si>
    <t>19.09.2022 13:43:26</t>
  </si>
  <si>
    <t>19.09.2022 13:43:27</t>
  </si>
  <si>
    <t>19.09.2022 13:43:29</t>
  </si>
  <si>
    <t>19.09.2022 13:43:31</t>
  </si>
  <si>
    <t>19.09.2022 13:43:33</t>
  </si>
  <si>
    <t>19.09.2022 13:43:37</t>
  </si>
  <si>
    <t>19.09.2022 13:43:39</t>
  </si>
  <si>
    <t>19.09.2022 13:43:40</t>
  </si>
  <si>
    <t>19.09.2022 13:43:41</t>
  </si>
  <si>
    <t>19.09.2022 13:43:42</t>
  </si>
  <si>
    <t>19.09.2022 13:43:44</t>
  </si>
  <si>
    <t>19.09.2022 13:43:45</t>
  </si>
  <si>
    <t>19.09.2022 13:43:46</t>
  </si>
  <si>
    <t>19.09.2022 13:43:49</t>
  </si>
  <si>
    <t>19.09.2022 13:43:50</t>
  </si>
  <si>
    <t>19.09.2022 13:43:52</t>
  </si>
  <si>
    <t>19.09.2022 13:43:53</t>
  </si>
  <si>
    <t>19.09.2022 13:44:46</t>
  </si>
  <si>
    <t>19.09.2022 13:44:47</t>
  </si>
  <si>
    <t>19.09.2022 13:44:48</t>
  </si>
  <si>
    <t>19.09.2022 13:44:50</t>
  </si>
  <si>
    <t>19.09.2022 13:44:52</t>
  </si>
  <si>
    <t>19.09.2022 13:44:55</t>
  </si>
  <si>
    <t>19.09.2022 13:45:16</t>
  </si>
  <si>
    <t>19.09.2022 13:45:18</t>
  </si>
  <si>
    <t>19.09.2022 13:45:19</t>
  </si>
  <si>
    <t>19.09.2022 13:45:20</t>
  </si>
  <si>
    <t>19.09.2022 13:45:22</t>
  </si>
  <si>
    <t>19.09.2022 13:47:11</t>
  </si>
  <si>
    <t>19.09.2022 13:47:12</t>
  </si>
  <si>
    <t>19.09.2022 13:47:14</t>
  </si>
  <si>
    <t>19.09.2022 13:47:15</t>
  </si>
  <si>
    <t>19.09.2022 13:47:16</t>
  </si>
  <si>
    <t>19.09.2022 13:47:17</t>
  </si>
  <si>
    <t>19.09.2022 13:47:28</t>
  </si>
  <si>
    <t>19.09.2022 13:47:34</t>
  </si>
  <si>
    <t>19.09.2022 13:47:38</t>
  </si>
  <si>
    <t>19.09.2022 13:47:40</t>
  </si>
  <si>
    <t>19.09.2022 13:47:41</t>
  </si>
  <si>
    <t>19.09.2022 13:47:43</t>
  </si>
  <si>
    <t>19.09.2022 13:47:44</t>
  </si>
  <si>
    <t>19.09.2022 13:47:46</t>
  </si>
  <si>
    <t>19.09.2022 13:47:47</t>
  </si>
  <si>
    <t>19.09.2022 13:47:49</t>
  </si>
  <si>
    <t>19.09.2022 13:47:50</t>
  </si>
  <si>
    <t>19.09.2022 13:47:52</t>
  </si>
  <si>
    <t>19.09.2022 13:47:53</t>
  </si>
  <si>
    <t>19.09.2022 13:47:55</t>
  </si>
  <si>
    <t>19.09.2022 13:48:10</t>
  </si>
  <si>
    <t>19.09.2022 13:48:11</t>
  </si>
  <si>
    <t>19.09.2022 13:48:13</t>
  </si>
  <si>
    <t>19.09.2022 13:48:14</t>
  </si>
  <si>
    <t>19.09.2022 13:48:17</t>
  </si>
  <si>
    <t>19.09.2022 13:48:19</t>
  </si>
  <si>
    <t>19.09.2022 13:48:20</t>
  </si>
  <si>
    <t>19.09.2022 13:48:24</t>
  </si>
  <si>
    <t>19.09.2022 13:48:30</t>
  </si>
  <si>
    <t>19.09.2022 13:48:35</t>
  </si>
  <si>
    <t>19.09.2022 13:48:36</t>
  </si>
  <si>
    <t>19.09.2022 13:48:38</t>
  </si>
  <si>
    <t>19.09.2022 13:48:39</t>
  </si>
  <si>
    <t>19.09.2022 13:48:42</t>
  </si>
  <si>
    <t>19.09.2022 13:48:44</t>
  </si>
  <si>
    <t>19.09.2022 13:48:45</t>
  </si>
  <si>
    <t>19.09.2022 13:48:47</t>
  </si>
  <si>
    <t>19.09.2022 13:48:48</t>
  </si>
  <si>
    <t>19.09.2022 13:48:50</t>
  </si>
  <si>
    <t>19.09.2022 13:48:57</t>
  </si>
  <si>
    <t>19.09.2022 13:49:03</t>
  </si>
  <si>
    <t>19.09.2022 13:49:05</t>
  </si>
  <si>
    <t>19.09.2022 13:49:08</t>
  </si>
  <si>
    <t>19.09.2022 13:49:09</t>
  </si>
  <si>
    <t>19.09.2022 13:49:12</t>
  </si>
  <si>
    <t>19.09.2022 13:50:02</t>
  </si>
  <si>
    <t>19.09.2022 13:50:06</t>
  </si>
  <si>
    <t>19.09.2022 13:50:09</t>
  </si>
  <si>
    <t>19.09.2022 13:50:11</t>
  </si>
  <si>
    <t>19.09.2022 13:50:15</t>
  </si>
  <si>
    <t>19.09.2022 13:51:17</t>
  </si>
  <si>
    <t>19.09.2022 13:51:18</t>
  </si>
  <si>
    <t>19.09.2022 13:51:19</t>
  </si>
  <si>
    <t>19.09.2022 13:51:21</t>
  </si>
  <si>
    <t>19.09.2022 13:51:22</t>
  </si>
  <si>
    <t>19.09.2022 13:51:23</t>
  </si>
  <si>
    <t>19.09.2022 13:51:24</t>
  </si>
  <si>
    <t>19.09.2022 13:51:26</t>
  </si>
  <si>
    <t>19.09.2022 13:51:28</t>
  </si>
  <si>
    <t>19.09.2022 13:51:30</t>
  </si>
  <si>
    <t>19.09.2022 13:51:31</t>
  </si>
  <si>
    <t>19.09.2022 13:51:50</t>
  </si>
  <si>
    <t>19.09.2022 13:51:55</t>
  </si>
  <si>
    <t>19.09.2022 13:51:56</t>
  </si>
  <si>
    <t>19.09.2022 13:51:58</t>
  </si>
  <si>
    <t>19.09.2022 13:52:02</t>
  </si>
  <si>
    <t>19.09.2022 13:52:04</t>
  </si>
  <si>
    <t>19.09.2022 13:52:05</t>
  </si>
  <si>
    <t>19.09.2022 13:52:06</t>
  </si>
  <si>
    <t>19.09.2022 13:52:08</t>
  </si>
  <si>
    <t>19.09.2022 13:52:10</t>
  </si>
  <si>
    <t>19.09.2022 13:52:24</t>
  </si>
  <si>
    <t>19.09.2022 13:52:25</t>
  </si>
  <si>
    <t>19.09.2022 13:52:27</t>
  </si>
  <si>
    <t>19.09.2022 13:52:28</t>
  </si>
  <si>
    <t>19.09.2022 13:52:30</t>
  </si>
  <si>
    <t>19.09.2022 13:52:31</t>
  </si>
  <si>
    <t>19.09.2022 13:52:34</t>
  </si>
  <si>
    <t>19.09.2022 13:52:37</t>
  </si>
  <si>
    <t>19.09.2022 13:52:39</t>
  </si>
  <si>
    <t>19.09.2022 13:52:42</t>
  </si>
  <si>
    <t>19.09.2022 13:52:43</t>
  </si>
  <si>
    <t>19.09.2022 13:52:45</t>
  </si>
  <si>
    <t>19.09.2022 13:52:48</t>
  </si>
  <si>
    <t>19.09.2022 13:52:49</t>
  </si>
  <si>
    <t>19.09.2022 13:52:51</t>
  </si>
  <si>
    <t>19.09.2022 13:53:04</t>
  </si>
  <si>
    <t>19.09.2022 13:53:06</t>
  </si>
  <si>
    <t>19.09.2022 13:53:07</t>
  </si>
  <si>
    <t>19.09.2022 13:53:09</t>
  </si>
  <si>
    <t>19.09.2022 13:53:10</t>
  </si>
  <si>
    <t>19.09.2022 13:53:12</t>
  </si>
  <si>
    <t>19.09.2022 13:53:42</t>
  </si>
  <si>
    <t>19.09.2022 13:53:43</t>
  </si>
  <si>
    <t>19.09.2022 13:53:45</t>
  </si>
  <si>
    <t>19.09.2022 13:53:46</t>
  </si>
  <si>
    <t>19.09.2022 13:53:47</t>
  </si>
  <si>
    <t>19.09.2022 13:53:48</t>
  </si>
  <si>
    <t>19.09.2022 13:53:51</t>
  </si>
  <si>
    <t>19.09.2022 13:54:06</t>
  </si>
  <si>
    <t>19.09.2022 13:54:08</t>
  </si>
  <si>
    <t>19.09.2022 13:54:09</t>
  </si>
  <si>
    <t>19.09.2022 13:54:10</t>
  </si>
  <si>
    <t>19.09.2022 13:54:11</t>
  </si>
  <si>
    <t>19.09.2022 13:54:13</t>
  </si>
  <si>
    <t>19.09.2022 13:54:14</t>
  </si>
  <si>
    <t>19.09.2022 13:55:50</t>
  </si>
  <si>
    <t>19.09.2022 13:56:11</t>
  </si>
  <si>
    <t>19.09.2022 13:56:12</t>
  </si>
  <si>
    <t>19.09.2022 13:56:14</t>
  </si>
  <si>
    <t>19.09.2022 13:56:15</t>
  </si>
  <si>
    <t>19.09.2022 13:56:17</t>
  </si>
  <si>
    <t>19.09.2022 13:56:18</t>
  </si>
  <si>
    <t>19.09.2022 13:56:20</t>
  </si>
  <si>
    <t>19.09.2022 13:56:21</t>
  </si>
  <si>
    <t>19.09.2022 13:56:38</t>
  </si>
  <si>
    <t>19.09.2022 13:56:54</t>
  </si>
  <si>
    <t>19.09.2022 13:56:56</t>
  </si>
  <si>
    <t>19.09.2022 13:56:57</t>
  </si>
  <si>
    <t>19.09.2022 13:56:58</t>
  </si>
  <si>
    <t>19.09.2022 13:56:59</t>
  </si>
  <si>
    <t>19.09.2022 13:57:01</t>
  </si>
  <si>
    <t>19.09.2022 13:57:02</t>
  </si>
  <si>
    <t>19.09.2022 13:57:03</t>
  </si>
  <si>
    <t>19.09.2022 13:57:04</t>
  </si>
  <si>
    <t>19.09.2022 13:57:06</t>
  </si>
  <si>
    <t>19.09.2022 13:57:07</t>
  </si>
  <si>
    <t>19.09.2022 13:57:10</t>
  </si>
  <si>
    <t>19.09.2022 13:57:11</t>
  </si>
  <si>
    <t>19.09.2022 13:58:18</t>
  </si>
  <si>
    <t>19.09.2022 13:58:20</t>
  </si>
  <si>
    <t>19.09.2022 13:58:21</t>
  </si>
  <si>
    <t>19.09.2022 13:58:23</t>
  </si>
  <si>
    <t>19.09.2022 13:58:24</t>
  </si>
  <si>
    <t>19.09.2022 13:58:26</t>
  </si>
  <si>
    <t>19.09.2022 13:58:27</t>
  </si>
  <si>
    <t>19.09.2022 13:58:29</t>
  </si>
  <si>
    <t>19.09.2022 13:58:30</t>
  </si>
  <si>
    <t>19.09.2022 13:58:35</t>
  </si>
  <si>
    <t>19.09.2022 13:59:44</t>
  </si>
  <si>
    <t>19.09.2022 13:59:45</t>
  </si>
  <si>
    <t>19.09.2022 13:59:50</t>
  </si>
  <si>
    <t>19.09.2022 13:59:51</t>
  </si>
  <si>
    <t>19.09.2022 13:59:53</t>
  </si>
  <si>
    <t>19.09.2022 13:59:54</t>
  </si>
  <si>
    <t>19.09.2022 14:00:06</t>
  </si>
  <si>
    <t>19.09.2022 14:00:08</t>
  </si>
  <si>
    <t>19.09.2022 14:00:09</t>
  </si>
  <si>
    <t>19.09.2022 14:00:10</t>
  </si>
  <si>
    <t>19.09.2022 14:00:11</t>
  </si>
  <si>
    <t>19.09.2022 14:00:13</t>
  </si>
  <si>
    <t>19.09.2022 14:00:18</t>
  </si>
  <si>
    <t>19.09.2022 14:00:24</t>
  </si>
  <si>
    <t>19.09.2022 14:00:26</t>
  </si>
  <si>
    <t>19.09.2022 14:00:27</t>
  </si>
  <si>
    <t>19.09.2022 14:00:29</t>
  </si>
  <si>
    <t>19.09.2022 14:00:30</t>
  </si>
  <si>
    <t>19.09.2022 14:00:38</t>
  </si>
  <si>
    <t>19.09.2022 14:00:39</t>
  </si>
  <si>
    <t>19.09.2022 14:00:42</t>
  </si>
  <si>
    <t>19.09.2022 14:00:44</t>
  </si>
  <si>
    <t>19.09.2022 14:00:45</t>
  </si>
  <si>
    <t>19.09.2022 14:00:47</t>
  </si>
  <si>
    <t>19.09.2022 14:00:48</t>
  </si>
  <si>
    <t>19.09.2022 14:00:50</t>
  </si>
  <si>
    <t>19.09.2022 14:00:51</t>
  </si>
  <si>
    <t>19.09.2022 14:01:15</t>
  </si>
  <si>
    <t>19.09.2022 14:01:17</t>
  </si>
  <si>
    <t>19.09.2022 14:01:18</t>
  </si>
  <si>
    <t>19.09.2022 14:01:20</t>
  </si>
  <si>
    <t>19.09.2022 14:01:21</t>
  </si>
  <si>
    <t>19.09.2022 14:01:23</t>
  </si>
  <si>
    <t>19.09.2022 14:01:45</t>
  </si>
  <si>
    <t>19.09.2022 14:01:47</t>
  </si>
  <si>
    <t>19.09.2022 14:01:48</t>
  </si>
  <si>
    <t>19.09.2022 14:01:51</t>
  </si>
  <si>
    <t>19.09.2022 14:01:53</t>
  </si>
  <si>
    <t>19.09.2022 14:01:54</t>
  </si>
  <si>
    <t>19.09.2022 14:02:44</t>
  </si>
  <si>
    <t>19.09.2022 14:02:45</t>
  </si>
  <si>
    <t>19.09.2022 14:02:47</t>
  </si>
  <si>
    <t>19.09.2022 14:02:48</t>
  </si>
  <si>
    <t>19.09.2022 14:02:49</t>
  </si>
  <si>
    <t>19.09.2022 14:02:50</t>
  </si>
  <si>
    <t>19.09.2022 14:03:16</t>
  </si>
  <si>
    <t>19.09.2022 14:03:17</t>
  </si>
  <si>
    <t>19.09.2022 14:03:20</t>
  </si>
  <si>
    <t>19.09.2022 14:03:21</t>
  </si>
  <si>
    <t>19.09.2022 14:03:23</t>
  </si>
  <si>
    <t>19.09.2022 14:03:24</t>
  </si>
  <si>
    <t>19.09.2022 14:03:25</t>
  </si>
  <si>
    <t>19.09.2022 14:03:26</t>
  </si>
  <si>
    <t>19.09.2022 14:03:28</t>
  </si>
  <si>
    <t>19.09.2022 14:03:29</t>
  </si>
  <si>
    <t>19.09.2022 14:03:30</t>
  </si>
  <si>
    <t>19.09.2022 14:03:31</t>
  </si>
  <si>
    <t>19.09.2022 14:03:33</t>
  </si>
  <si>
    <t>19.09.2022 14:03:34</t>
  </si>
  <si>
    <t>19.09.2022 14:03:35</t>
  </si>
  <si>
    <t>19.09.2022 14:03:37</t>
  </si>
  <si>
    <t>19.09.2022 14:03:56</t>
  </si>
  <si>
    <t>19.09.2022 14:03:57</t>
  </si>
  <si>
    <t>19.09.2022 14:03:59</t>
  </si>
  <si>
    <t>19.09.2022 14:04:00</t>
  </si>
  <si>
    <t>19.09.2022 14:04:01</t>
  </si>
  <si>
    <t>19.09.2022 14:04:02</t>
  </si>
  <si>
    <t>19.09.2022 14:04:04</t>
  </si>
  <si>
    <t>19.09.2022 14:04:08</t>
  </si>
  <si>
    <t>19.09.2022 14:04:09</t>
  </si>
  <si>
    <t>19.09.2022 14:04:14</t>
  </si>
  <si>
    <t>19.09.2022 14:04:15</t>
  </si>
  <si>
    <t>19.09.2022 14:04:16</t>
  </si>
  <si>
    <t>19.09.2022 14:04:18</t>
  </si>
  <si>
    <t>19.09.2022 14:04:19</t>
  </si>
  <si>
    <t>19.09.2022 14:04:20</t>
  </si>
  <si>
    <t>19.09.2022 14:04:21</t>
  </si>
  <si>
    <t>19.09.2022 14:04:23</t>
  </si>
  <si>
    <t>19.09.2022 14:04:24</t>
  </si>
  <si>
    <t>19.09.2022 14:04:25</t>
  </si>
  <si>
    <t>19.09.2022 14:04:26</t>
  </si>
  <si>
    <t>19.09.2022 14:04:28</t>
  </si>
  <si>
    <t>19.09.2022 14:04:29</t>
  </si>
  <si>
    <t>19.09.2022 14:04:30</t>
  </si>
  <si>
    <t>19.09.2022 14:04:31</t>
  </si>
  <si>
    <t>19.09.2022 14:05:19</t>
  </si>
  <si>
    <t>19.09.2022 14:05:21</t>
  </si>
  <si>
    <t>19.09.2022 14:05:22</t>
  </si>
  <si>
    <t>19.09.2022 14:05:23</t>
  </si>
  <si>
    <t>19.09.2022 14:05:25</t>
  </si>
  <si>
    <t>19.09.2022 14:05:26</t>
  </si>
  <si>
    <t>19.09.2022 14:05:27</t>
  </si>
  <si>
    <t>19.09.2022 14:05:28</t>
  </si>
  <si>
    <t>19.09.2022 14:05:30</t>
  </si>
  <si>
    <t>19.09.2022 14:05:31</t>
  </si>
  <si>
    <t>19.09.2022 14:05:32</t>
  </si>
  <si>
    <t>19.09.2022 14:05:34</t>
  </si>
  <si>
    <t>19.09.2022 14:05:35</t>
  </si>
  <si>
    <t>19.09.2022 14:05:36</t>
  </si>
  <si>
    <t>19.09.2022 14:05:39</t>
  </si>
  <si>
    <t>19.09.2022 14:05:40</t>
  </si>
  <si>
    <t>19.09.2022 14:05:58</t>
  </si>
  <si>
    <t>19.09.2022 14:06:00</t>
  </si>
  <si>
    <t>19.09.2022 14:06:01</t>
  </si>
  <si>
    <t>19.09.2022 14:06:02</t>
  </si>
  <si>
    <t>19.09.2022 14:06:04</t>
  </si>
  <si>
    <t>19.09.2022 14:06:23</t>
  </si>
  <si>
    <t>19.09.2022 14:06:24</t>
  </si>
  <si>
    <t>19.09.2022 14:06:26</t>
  </si>
  <si>
    <t>19.09.2022 14:06:27</t>
  </si>
  <si>
    <t>19.09.2022 14:06:52</t>
  </si>
  <si>
    <t>19.09.2022 14:06:54</t>
  </si>
  <si>
    <t>19.09.2022 14:06:55</t>
  </si>
  <si>
    <t>19.09.2022 14:06:57</t>
  </si>
  <si>
    <t>19.09.2022 14:07:00</t>
  </si>
  <si>
    <t>19.09.2022 14:07:01</t>
  </si>
  <si>
    <t>19.09.2022 14:07:04</t>
  </si>
  <si>
    <t>19.09.2022 14:07:09</t>
  </si>
  <si>
    <t>19.09.2022 14:07:31</t>
  </si>
  <si>
    <t>19.09.2022 14:07:33</t>
  </si>
  <si>
    <t>19.09.2022 14:07:34</t>
  </si>
  <si>
    <t>19.09.2022 14:08:59</t>
  </si>
  <si>
    <t>19.09.2022 14:09:01</t>
  </si>
  <si>
    <t>19.09.2022 14:09:02</t>
  </si>
  <si>
    <t>19.09.2022 14:09:04</t>
  </si>
  <si>
    <t>19.09.2022 14:09:06</t>
  </si>
  <si>
    <t>19.09.2022 14:09:09</t>
  </si>
  <si>
    <t>19.09.2022 14:09:32</t>
  </si>
  <si>
    <t>19.09.2022 14:09:36</t>
  </si>
  <si>
    <t>19.09.2022 14:09:38</t>
  </si>
  <si>
    <t>19.09.2022 14:09:39</t>
  </si>
  <si>
    <t>19.09.2022 14:09:41</t>
  </si>
  <si>
    <t>19.09.2022 14:09:42</t>
  </si>
  <si>
    <t>19.09.2022 14:09:44</t>
  </si>
  <si>
    <t>19.09.2022 14:09:45</t>
  </si>
  <si>
    <t>19.09.2022 14:09:47</t>
  </si>
  <si>
    <t>19.09.2022 14:10:05</t>
  </si>
  <si>
    <t>19.09.2022 14:10:06</t>
  </si>
  <si>
    <t>19.09.2022 14:10:08</t>
  </si>
  <si>
    <t>19.09.2022 14:10:09</t>
  </si>
  <si>
    <t>19.09.2022 14:10:13</t>
  </si>
  <si>
    <t>19.09.2022 14:10:16</t>
  </si>
  <si>
    <t>19.09.2022 14:10:18</t>
  </si>
  <si>
    <t>19.09.2022 14:10:19</t>
  </si>
  <si>
    <t>19.09.2022 14:10:21</t>
  </si>
  <si>
    <t>19.09.2022 14:10:43</t>
  </si>
  <si>
    <t>19.09.2022 14:10:46</t>
  </si>
  <si>
    <t>19.09.2022 14:10:49</t>
  </si>
  <si>
    <t>19.09.2022 14:10:51</t>
  </si>
  <si>
    <t>19.09.2022 14:10:52</t>
  </si>
  <si>
    <t>19.09.2022 14:11:27</t>
  </si>
  <si>
    <t>19.09.2022 14:11:30</t>
  </si>
  <si>
    <t>19.09.2022 14:11:33</t>
  </si>
  <si>
    <t>19.09.2022 14:11:36</t>
  </si>
  <si>
    <t>19.09.2022 14:11:49</t>
  </si>
  <si>
    <t>19.09.2022 14:11:51</t>
  </si>
  <si>
    <t>19.09.2022 14:11:52</t>
  </si>
  <si>
    <t>19.09.2022 14:11:53</t>
  </si>
  <si>
    <t>19.09.2022 14:11:54</t>
  </si>
  <si>
    <t>19.09.2022 14:11:57</t>
  </si>
  <si>
    <t>19.09.2022 14:12:00</t>
  </si>
  <si>
    <t>19.09.2022 14:12:01</t>
  </si>
  <si>
    <t>19.09.2022 14:12:06</t>
  </si>
  <si>
    <t>19.09.2022 14:13:03</t>
  </si>
  <si>
    <t>19.09.2022 14:13:04</t>
  </si>
  <si>
    <t>19.09.2022 14:13:05</t>
  </si>
  <si>
    <t>19.09.2022 14:13:07</t>
  </si>
  <si>
    <t>19.09.2022 14:13:08</t>
  </si>
  <si>
    <t>19.09.2022 14:13:11</t>
  </si>
  <si>
    <t>19.09.2022 14:13:12</t>
  </si>
  <si>
    <t>19.09.2022 14:13:13</t>
  </si>
  <si>
    <t>19.09.2022 14:13:15</t>
  </si>
  <si>
    <t>19.09.2022 14:13:16</t>
  </si>
  <si>
    <t>19.09.2022 14:13:23</t>
  </si>
  <si>
    <t>19.09.2022 14:13:26</t>
  </si>
  <si>
    <t>19.09.2022 14:13:28</t>
  </si>
  <si>
    <t>19.09.2022 14:13:29</t>
  </si>
  <si>
    <t>19.09.2022 14:13:31</t>
  </si>
  <si>
    <t>19.09.2022 14:13:32</t>
  </si>
  <si>
    <t>19.09.2022 14:13:34</t>
  </si>
  <si>
    <t>19.09.2022 14:13:40</t>
  </si>
  <si>
    <t>19.09.2022 14:13:41</t>
  </si>
  <si>
    <t>19.09.2022 14:13:43</t>
  </si>
  <si>
    <t>19.09.2022 14:14:10</t>
  </si>
  <si>
    <t>19.09.2022 14:14:13</t>
  </si>
  <si>
    <t>19.09.2022 14:14:14</t>
  </si>
  <si>
    <t>19.09.2022 14:14:17</t>
  </si>
  <si>
    <t>19.09.2022 14:14:52</t>
  </si>
  <si>
    <t>19.09.2022 14:14:53</t>
  </si>
  <si>
    <t>19.09.2022 14:14:55</t>
  </si>
  <si>
    <t>19.09.2022 14:14:56</t>
  </si>
  <si>
    <t>19.09.2022 14:14:58</t>
  </si>
  <si>
    <t>19.09.2022 14:14:59</t>
  </si>
  <si>
    <t>19.09.2022 14:15:01</t>
  </si>
  <si>
    <t>19.09.2022 14:15:07</t>
  </si>
  <si>
    <t>19.09.2022 14:15:08</t>
  </si>
  <si>
    <t>19.09.2022 14:15:10</t>
  </si>
  <si>
    <t>19.09.2022 14:15:11</t>
  </si>
  <si>
    <t>19.09.2022 14:15:13</t>
  </si>
  <si>
    <t>19.09.2022 14:15:32</t>
  </si>
  <si>
    <t>19.09.2022 14:15:34</t>
  </si>
  <si>
    <t>19.09.2022 14:15:35</t>
  </si>
  <si>
    <t>19.09.2022 14:15:41</t>
  </si>
  <si>
    <t>19.09.2022 14:16:03</t>
  </si>
  <si>
    <t>19.09.2022 14:16:05</t>
  </si>
  <si>
    <t>19.09.2022 14:16:08</t>
  </si>
  <si>
    <t>19.09.2022 14:16:09</t>
  </si>
  <si>
    <t>19.09.2022 14:16:11</t>
  </si>
  <si>
    <t>19.09.2022 14:16:12</t>
  </si>
  <si>
    <t>19.09.2022 14:16:15</t>
  </si>
  <si>
    <t>19.09.2022 14:16:33</t>
  </si>
  <si>
    <t>19.09.2022 14:16:35</t>
  </si>
  <si>
    <t>19.09.2022 14:16:36</t>
  </si>
  <si>
    <t>19.09.2022 14:16:38</t>
  </si>
  <si>
    <t>19.09.2022 14:17:01</t>
  </si>
  <si>
    <t>19.09.2022 14:17:04</t>
  </si>
  <si>
    <t>19.09.2022 14:17:06</t>
  </si>
  <si>
    <t>19.09.2022 14:17:10</t>
  </si>
  <si>
    <t>19.09.2022 14:17:54</t>
  </si>
  <si>
    <t>19.09.2022 14:17:55</t>
  </si>
  <si>
    <t>19.09.2022 14:17:57</t>
  </si>
  <si>
    <t>19.09.2022 14:18:00</t>
  </si>
  <si>
    <t>19.09.2022 14:18:01</t>
  </si>
  <si>
    <t>19.09.2022 14:18:03</t>
  </si>
  <si>
    <t>19.09.2022 14:18:06</t>
  </si>
  <si>
    <t>19.09.2022 14:18:21</t>
  </si>
  <si>
    <t>19.09.2022 14:18:22</t>
  </si>
  <si>
    <t>19.09.2022 14:18:24</t>
  </si>
  <si>
    <t>19.09.2022 14:18:25</t>
  </si>
  <si>
    <t>19.09.2022 14:18:26</t>
  </si>
  <si>
    <t>19.09.2022 14:18:27</t>
  </si>
  <si>
    <t>19.09.2022 14:18:29</t>
  </si>
  <si>
    <t>19.09.2022 14:19:04</t>
  </si>
  <si>
    <t>19.09.2022 14:19:06</t>
  </si>
  <si>
    <t>19.09.2022 14:19:07</t>
  </si>
  <si>
    <t>19.09.2022 14:19:08</t>
  </si>
  <si>
    <t>19.09.2022 14:19:10</t>
  </si>
  <si>
    <t>19.09.2022 14:19:17</t>
  </si>
  <si>
    <t>19.09.2022 14:19:18</t>
  </si>
  <si>
    <t>19.09.2022 14:19:20</t>
  </si>
  <si>
    <t>19.09.2022 14:19:57</t>
  </si>
  <si>
    <t>19.09.2022 14:19:58</t>
  </si>
  <si>
    <t>19.09.2022 14:19:59</t>
  </si>
  <si>
    <t>19.09.2022 14:20:07</t>
  </si>
  <si>
    <t>19.09.2022 14:20:08</t>
  </si>
  <si>
    <t>19.09.2022 14:20:10</t>
  </si>
  <si>
    <t>19.09.2022 14:20:13</t>
  </si>
  <si>
    <t>19.09.2022 14:20:19</t>
  </si>
  <si>
    <t>19.09.2022 14:20:20</t>
  </si>
  <si>
    <t>19.09.2022 14:20:22</t>
  </si>
  <si>
    <t>19.09.2022 14:20:23</t>
  </si>
  <si>
    <t>19.09.2022 14:20:25</t>
  </si>
  <si>
    <t>19.09.2022 14:20:27</t>
  </si>
  <si>
    <t>19.09.2022 14:20:29</t>
  </si>
  <si>
    <t>19.09.2022 14:20:30</t>
  </si>
  <si>
    <t>19.09.2022 14:20:31</t>
  </si>
  <si>
    <t>19.09.2022 14:21:13</t>
  </si>
  <si>
    <t>19.09.2022 14:21:14</t>
  </si>
  <si>
    <t>19.09.2022 14:21:16</t>
  </si>
  <si>
    <t>19.09.2022 14:21:17</t>
  </si>
  <si>
    <t>19.09.2022 14:21:18</t>
  </si>
  <si>
    <t>19.09.2022 14:21:19</t>
  </si>
  <si>
    <t>19.09.2022 14:21:21</t>
  </si>
  <si>
    <t>19.09.2022 14:21:22</t>
  </si>
  <si>
    <t>19.09.2022 14:21:23</t>
  </si>
  <si>
    <t>19.09.2022 14:21:24</t>
  </si>
  <si>
    <t>19.09.2022 14:21:27</t>
  </si>
  <si>
    <t>19.09.2022 14:21:28</t>
  </si>
  <si>
    <t>19.09.2022 14:21:33</t>
  </si>
  <si>
    <t>19.09.2022 14:21:34</t>
  </si>
  <si>
    <t>19.09.2022 14:21:36</t>
  </si>
  <si>
    <t>19.09.2022 14:21:48</t>
  </si>
  <si>
    <t>19.09.2022 14:21:57</t>
  </si>
  <si>
    <t>19.09.2022 14:21:58</t>
  </si>
  <si>
    <t>19.09.2022 14:22:00</t>
  </si>
  <si>
    <t>19.09.2022 14:22:04</t>
  </si>
  <si>
    <t>19.09.2022 14:22:06</t>
  </si>
  <si>
    <t>19.09.2022 14:22:07</t>
  </si>
  <si>
    <t>19.09.2022 14:22:09</t>
  </si>
  <si>
    <t>19.09.2022 14:22:10</t>
  </si>
  <si>
    <t>19.09.2022 14:22:12</t>
  </si>
  <si>
    <t>19.09.2022 14:22:21</t>
  </si>
  <si>
    <t>19.09.2022 14:22:22</t>
  </si>
  <si>
    <t>19.09.2022 14:22:24</t>
  </si>
  <si>
    <t>19.09.2022 14:22:25</t>
  </si>
  <si>
    <t>19.09.2022 14:22:27</t>
  </si>
  <si>
    <t>19.09.2022 14:22:28</t>
  </si>
  <si>
    <t>19.09.2022 14:22:30</t>
  </si>
  <si>
    <t>19.09.2022 14:22:31</t>
  </si>
  <si>
    <t>19.09.2022 14:22:33</t>
  </si>
  <si>
    <t>19.09.2022 14:22:34</t>
  </si>
  <si>
    <t>19.09.2022 14:22:36</t>
  </si>
  <si>
    <t>19.09.2022 14:22:37</t>
  </si>
  <si>
    <t>19.09.2022 14:22:48</t>
  </si>
  <si>
    <t>19.09.2022 14:22:49</t>
  </si>
  <si>
    <t>19.09.2022 14:22:54</t>
  </si>
  <si>
    <t>19.09.2022 14:22:55</t>
  </si>
  <si>
    <t>19.09.2022 14:22:57</t>
  </si>
  <si>
    <t>19.09.2022 14:23:00</t>
  </si>
  <si>
    <t>19.09.2022 14:23:01</t>
  </si>
  <si>
    <t>19.09.2022 14:23:03</t>
  </si>
  <si>
    <t>19.09.2022 14:23:04</t>
  </si>
  <si>
    <t>19.09.2022 14:23:06</t>
  </si>
  <si>
    <t>19.09.2022 14:23:07</t>
  </si>
  <si>
    <t>19.09.2022 14:23:16</t>
  </si>
  <si>
    <t>19.09.2022 14:23:18</t>
  </si>
  <si>
    <t>19.09.2022 14:23:19</t>
  </si>
  <si>
    <t>19.09.2022 14:23:39</t>
  </si>
  <si>
    <t>19.09.2022 14:23:40</t>
  </si>
  <si>
    <t>19.09.2022 14:23:41</t>
  </si>
  <si>
    <t>19.09.2022 14:23:43</t>
  </si>
  <si>
    <t>19.09.2022 14:23:44</t>
  </si>
  <si>
    <t>19.09.2022 14:23:45</t>
  </si>
  <si>
    <t>19.09.2022 14:23:48</t>
  </si>
  <si>
    <t>19.09.2022 14:23:51</t>
  </si>
  <si>
    <t>19.09.2022 14:23:52</t>
  </si>
  <si>
    <t>19.09.2022 14:23:55</t>
  </si>
  <si>
    <t>19.09.2022 14:23:57</t>
  </si>
  <si>
    <t>19.09.2022 14:23:58</t>
  </si>
  <si>
    <t>19.09.2022 14:24:00</t>
  </si>
  <si>
    <t>19.09.2022 14:24:01</t>
  </si>
  <si>
    <t>19.09.2022 14:24:03</t>
  </si>
  <si>
    <t>19.09.2022 14:24:04</t>
  </si>
  <si>
    <t>19.09.2022 14:24:06</t>
  </si>
  <si>
    <t>19.09.2022 14:24:07</t>
  </si>
  <si>
    <t>19.09.2022 14:24:09</t>
  </si>
  <si>
    <t>19.09.2022 14:24:10</t>
  </si>
  <si>
    <t>19.09.2022 14:24:54</t>
  </si>
  <si>
    <t>19.09.2022 14:24:55</t>
  </si>
  <si>
    <t>19.09.2022 14:24:57</t>
  </si>
  <si>
    <t>19.09.2022 14:24:58</t>
  </si>
  <si>
    <t>19.09.2022 14:24:59</t>
  </si>
  <si>
    <t>19.09.2022 14:25:00</t>
  </si>
  <si>
    <t>19.09.2022 14:25:03</t>
  </si>
  <si>
    <t>19.09.2022 14:25:06</t>
  </si>
  <si>
    <t>19.09.2022 14:25:09</t>
  </si>
  <si>
    <t>19.09.2022 14:25:11</t>
  </si>
  <si>
    <t>19.09.2022 14:25:12</t>
  </si>
  <si>
    <t>19.09.2022 14:25:21</t>
  </si>
  <si>
    <t>19.09.2022 14:25:23</t>
  </si>
  <si>
    <t>19.09.2022 14:25:27</t>
  </si>
  <si>
    <t>19.09.2022 14:25:28</t>
  </si>
  <si>
    <t>19.09.2022 14:25:30</t>
  </si>
  <si>
    <t>19.09.2022 14:25:35</t>
  </si>
  <si>
    <t>19.09.2022 14:25:37</t>
  </si>
  <si>
    <t>19.09.2022 14:25:39</t>
  </si>
  <si>
    <t>19.09.2022 14:25:42</t>
  </si>
  <si>
    <t>19.09.2022 14:25:45</t>
  </si>
  <si>
    <t>19.09.2022 14:26:08</t>
  </si>
  <si>
    <t>19.09.2022 14:26:12</t>
  </si>
  <si>
    <t>19.09.2022 14:26:14</t>
  </si>
  <si>
    <t>19.09.2022 14:26:15</t>
  </si>
  <si>
    <t>19.09.2022 14:26:21</t>
  </si>
  <si>
    <t>19.09.2022 14:26:49</t>
  </si>
  <si>
    <t>19.09.2022 14:26:50</t>
  </si>
  <si>
    <t>19.09.2022 14:26:52</t>
  </si>
  <si>
    <t>19.09.2022 14:26:56</t>
  </si>
  <si>
    <t>19.09.2022 14:26:57</t>
  </si>
  <si>
    <t>19.09.2022 14:27:14</t>
  </si>
  <si>
    <t>19.09.2022 14:27:44</t>
  </si>
  <si>
    <t>19.09.2022 14:27:45</t>
  </si>
  <si>
    <t>19.09.2022 14:28:09</t>
  </si>
  <si>
    <t>19.09.2022 14:28:10</t>
  </si>
  <si>
    <t>19.09.2022 14:28:11</t>
  </si>
  <si>
    <t>19.09.2022 14:28:55</t>
  </si>
  <si>
    <t>19.09.2022 14:28:56</t>
  </si>
  <si>
    <t>19.09.2022 14:28:59</t>
  </si>
  <si>
    <t>19.09.2022 14:29:53</t>
  </si>
  <si>
    <t>19.09.2022 14:29:54</t>
  </si>
  <si>
    <t>19.09.2022 14:29:57</t>
  </si>
  <si>
    <t>19.09.2022 14:29:59</t>
  </si>
  <si>
    <t>19.09.2022 14:30:03</t>
  </si>
  <si>
    <t>19.09.2022 14:30:05</t>
  </si>
  <si>
    <t>19.09.2022 14:30:06</t>
  </si>
  <si>
    <t>19.09.2022 14:30:08</t>
  </si>
  <si>
    <t>19.09.2022 14:30:11</t>
  </si>
  <si>
    <t>19.09.2022 14:30:12</t>
  </si>
  <si>
    <t>19.09.2022 14:30:14</t>
  </si>
  <si>
    <t>19.09.2022 14:30:15</t>
  </si>
  <si>
    <t>19.09.2022 14:30:17</t>
  </si>
  <si>
    <t>19.09.2022 14:30:18</t>
  </si>
  <si>
    <t>19.09.2022 14:30:20</t>
  </si>
  <si>
    <t>19.09.2022 14:30:36</t>
  </si>
  <si>
    <t>19.09.2022 14:30:38</t>
  </si>
  <si>
    <t>19.09.2022 14:30:39</t>
  </si>
  <si>
    <t>19.09.2022 14:30:42</t>
  </si>
  <si>
    <t>19.09.2022 14:30:43</t>
  </si>
  <si>
    <t>19.09.2022 14:30:46</t>
  </si>
  <si>
    <t>19.09.2022 14:30:47</t>
  </si>
  <si>
    <t>19.09.2022 14:30:49</t>
  </si>
  <si>
    <t>19.09.2022 14:30:52</t>
  </si>
  <si>
    <t>19.09.2022 14:30:53</t>
  </si>
  <si>
    <t>19.09.2022 14:30:55</t>
  </si>
  <si>
    <t>19.09.2022 14:30:56</t>
  </si>
  <si>
    <t>19.09.2022 14:30:57</t>
  </si>
  <si>
    <t>19.09.2022 14:31:00</t>
  </si>
  <si>
    <t>19.09.2022 14:31:02</t>
  </si>
  <si>
    <t>19.09.2022 14:31:03</t>
  </si>
  <si>
    <t>19.09.2022 14:31:04</t>
  </si>
  <si>
    <t>19.09.2022 14:31:05</t>
  </si>
  <si>
    <t>19.09.2022 14:31:07</t>
  </si>
  <si>
    <t>19.09.2022 14:31:08</t>
  </si>
  <si>
    <t>19.09.2022 14:31:09</t>
  </si>
  <si>
    <t>19.09.2022 14:31:13</t>
  </si>
  <si>
    <t>19.09.2022 14:31:15</t>
  </si>
  <si>
    <t>19.09.2022 14:31:16</t>
  </si>
  <si>
    <t>19.09.2022 14:31:17</t>
  </si>
  <si>
    <t>19.09.2022 14:31:19</t>
  </si>
  <si>
    <t>19.09.2022 14:31:20</t>
  </si>
  <si>
    <t>19.09.2022 14:31:21</t>
  </si>
  <si>
    <t>19.09.2022 14:31:22</t>
  </si>
  <si>
    <t>19.09.2022 14:31:24</t>
  </si>
  <si>
    <t>19.09.2022 14:31:25</t>
  </si>
  <si>
    <t>19.09.2022 14:31:28</t>
  </si>
  <si>
    <t>19.09.2022 14:31:29</t>
  </si>
  <si>
    <t>19.09.2022 14:32:00</t>
  </si>
  <si>
    <t>19.09.2022 14:32:02</t>
  </si>
  <si>
    <t>19.09.2022 14:32:03</t>
  </si>
  <si>
    <t>19.09.2022 14:32:05</t>
  </si>
  <si>
    <t>19.09.2022 14:32:06</t>
  </si>
  <si>
    <t>19.09.2022 14:32:08</t>
  </si>
  <si>
    <t>19.09.2022 14:32:09</t>
  </si>
  <si>
    <t>19.09.2022 14:32:57</t>
  </si>
  <si>
    <t>19.09.2022 14:32:59</t>
  </si>
  <si>
    <t>19.09.2022 14:33:02</t>
  </si>
  <si>
    <t>19.09.2022 14:33:03</t>
  </si>
  <si>
    <t>19.09.2022 14:33:05</t>
  </si>
  <si>
    <t>19.09.2022 14:33:06</t>
  </si>
  <si>
    <t>19.09.2022 14:33:08</t>
  </si>
  <si>
    <t>19.09.2022 14:33:09</t>
  </si>
  <si>
    <t>19.09.2022 14:33:11</t>
  </si>
  <si>
    <t>19.09.2022 14:33:15</t>
  </si>
  <si>
    <t>19.09.2022 14:33:17</t>
  </si>
  <si>
    <t>19.09.2022 14:33:18</t>
  </si>
  <si>
    <t>19.09.2022 14:33:19</t>
  </si>
  <si>
    <t>19.09.2022 14:33:29</t>
  </si>
  <si>
    <t>19.09.2022 14:33:31</t>
  </si>
  <si>
    <t>19.09.2022 14:33:32</t>
  </si>
  <si>
    <t>19.09.2022 14:33:34</t>
  </si>
  <si>
    <t>19.09.2022 14:33:35</t>
  </si>
  <si>
    <t>19.09.2022 14:33:37</t>
  </si>
  <si>
    <t>19.09.2022 14:33:38</t>
  </si>
  <si>
    <t>19.09.2022 14:33:40</t>
  </si>
  <si>
    <t>19.09.2022 14:33:41</t>
  </si>
  <si>
    <t>19.09.2022 14:33:43</t>
  </si>
  <si>
    <t>19.09.2022 14:33:44</t>
  </si>
  <si>
    <t>19.09.2022 14:33:47</t>
  </si>
  <si>
    <t>19.09.2022 14:33:49</t>
  </si>
  <si>
    <t>19.09.2022 14:33:50</t>
  </si>
  <si>
    <t>19.09.2022 14:33:52</t>
  </si>
  <si>
    <t>19.09.2022 14:33:53</t>
  </si>
  <si>
    <t>19.09.2022 14:33:55</t>
  </si>
  <si>
    <t>19.09.2022 14:34:14</t>
  </si>
  <si>
    <t>19.09.2022 14:34:16</t>
  </si>
  <si>
    <t>19.09.2022 14:34:17</t>
  </si>
  <si>
    <t>19.09.2022 14:34:18</t>
  </si>
  <si>
    <t>19.09.2022 14:34:19</t>
  </si>
  <si>
    <t>19.09.2022 14:34:24</t>
  </si>
  <si>
    <t>19.09.2022 14:34:25</t>
  </si>
  <si>
    <t>19.09.2022 14:34:26</t>
  </si>
  <si>
    <t>19.09.2022 14:34:27</t>
  </si>
  <si>
    <t>19.09.2022 14:34:29</t>
  </si>
  <si>
    <t>19.09.2022 14:34:30</t>
  </si>
  <si>
    <t>19.09.2022 14:34:31</t>
  </si>
  <si>
    <t>19.09.2022 14:34:32</t>
  </si>
  <si>
    <t>19.09.2022 14:34:34</t>
  </si>
  <si>
    <t>19.09.2022 14:34:35</t>
  </si>
  <si>
    <t>19.09.2022 14:34:36</t>
  </si>
  <si>
    <t>19.09.2022 14:34:38</t>
  </si>
  <si>
    <t>19.09.2022 14:34:43</t>
  </si>
  <si>
    <t>19.09.2022 14:34:45</t>
  </si>
  <si>
    <t>19.09.2022 14:34:46</t>
  </si>
  <si>
    <t>19.09.2022 14:34:47</t>
  </si>
  <si>
    <t>19.09.2022 14:35:34</t>
  </si>
  <si>
    <t>19.09.2022 14:35:35</t>
  </si>
  <si>
    <t>19.09.2022 14:35:36</t>
  </si>
  <si>
    <t>19.09.2022 14:35:38</t>
  </si>
  <si>
    <t>19.09.2022 14:35:39</t>
  </si>
  <si>
    <t>19.09.2022 14:35:43</t>
  </si>
  <si>
    <t>19.09.2022 14:35:45</t>
  </si>
  <si>
    <t>19.09.2022 14:35:49</t>
  </si>
  <si>
    <t>19.09.2022 14:35:50</t>
  </si>
  <si>
    <t>19.09.2022 14:35:52</t>
  </si>
  <si>
    <t>19.09.2022 14:35:53</t>
  </si>
  <si>
    <t>19.09.2022 14:35:55</t>
  </si>
  <si>
    <t>19.09.2022 14:35:56</t>
  </si>
  <si>
    <t>19.09.2022 14:35:58</t>
  </si>
  <si>
    <t>19.09.2022 14:35:59</t>
  </si>
  <si>
    <t>19.09.2022 14:36:01</t>
  </si>
  <si>
    <t>19.09.2022 14:36:02</t>
  </si>
  <si>
    <t>19.09.2022 14:36:05</t>
  </si>
  <si>
    <t>19.09.2022 14:36:46</t>
  </si>
  <si>
    <t>19.09.2022 14:37:14</t>
  </si>
  <si>
    <t>19.09.2022 14:37:16</t>
  </si>
  <si>
    <t>19.09.2022 14:37:17</t>
  </si>
  <si>
    <t>19.09.2022 14:37:18</t>
  </si>
  <si>
    <t>19.09.2022 14:37:19</t>
  </si>
  <si>
    <t>19.09.2022 14:37:30</t>
  </si>
  <si>
    <t>19.09.2022 14:37:34</t>
  </si>
  <si>
    <t>19.09.2022 14:38:30</t>
  </si>
  <si>
    <t>19.09.2022 14:38:31</t>
  </si>
  <si>
    <t>19.09.2022 14:38:32</t>
  </si>
  <si>
    <t>19.09.2022 14:38:34</t>
  </si>
  <si>
    <t>19.09.2022 14:38:35</t>
  </si>
  <si>
    <t>19.09.2022 14:38:38</t>
  </si>
  <si>
    <t>19.09.2022 14:38:39</t>
  </si>
  <si>
    <t>19.09.2022 14:38:40</t>
  </si>
  <si>
    <t>19.09.2022 14:38:42</t>
  </si>
  <si>
    <t>19.09.2022 14:38:43</t>
  </si>
  <si>
    <t>19.09.2022 14:38:55</t>
  </si>
  <si>
    <t>19.09.2022 14:38:56</t>
  </si>
  <si>
    <t>19.09.2022 14:38:57</t>
  </si>
  <si>
    <t>19.09.2022 14:39:02</t>
  </si>
  <si>
    <t>19.09.2022 14:39:03</t>
  </si>
  <si>
    <t>19.09.2022 14:39:05</t>
  </si>
  <si>
    <t>19.09.2022 14:40:00</t>
  </si>
  <si>
    <t>19.09.2022 14:40:05</t>
  </si>
  <si>
    <t>19.09.2022 14:40:09</t>
  </si>
  <si>
    <t>19.09.2022 14:40:11</t>
  </si>
  <si>
    <t>19.09.2022 14:40:12</t>
  </si>
  <si>
    <t>19.09.2022 14:40:21</t>
  </si>
  <si>
    <t>19.09.2022 14:40:22</t>
  </si>
  <si>
    <t>19.09.2022 14:40:25</t>
  </si>
  <si>
    <t>19.09.2022 14:41:15</t>
  </si>
  <si>
    <t>19.09.2022 14:41:17</t>
  </si>
  <si>
    <t>19.09.2022 14:41:20</t>
  </si>
  <si>
    <t>19.09.2022 14:41:33</t>
  </si>
  <si>
    <t>19.09.2022 14:41:35</t>
  </si>
  <si>
    <t>19.09.2022 14:41:36</t>
  </si>
  <si>
    <t>19.09.2022 14:41:37</t>
  </si>
  <si>
    <t>19.09.2022 14:41:38</t>
  </si>
  <si>
    <t>19.09.2022 14:41:41</t>
  </si>
  <si>
    <t>19.09.2022 14:43:23</t>
  </si>
  <si>
    <t>19.09.2022 14:43:24</t>
  </si>
  <si>
    <t>19.09.2022 14:43:26</t>
  </si>
  <si>
    <t>19.09.2022 14:43:27</t>
  </si>
  <si>
    <t>19.09.2022 14:43:39</t>
  </si>
  <si>
    <t>19.09.2022 14:43:49</t>
  </si>
  <si>
    <t>19.09.2022 14:43:51</t>
  </si>
  <si>
    <t>19.09.2022 14:43:52</t>
  </si>
  <si>
    <t>19.09.2022 14:43:53</t>
  </si>
  <si>
    <t>19.09.2022 14:43:54</t>
  </si>
  <si>
    <t>19.09.2022 14:43:56</t>
  </si>
  <si>
    <t>19.09.2022 14:44:31</t>
  </si>
  <si>
    <t>19.09.2022 14:44:33</t>
  </si>
  <si>
    <t>19.09.2022 14:44:34</t>
  </si>
  <si>
    <t>19.09.2022 14:44:35</t>
  </si>
  <si>
    <t>19.09.2022 14:44:37</t>
  </si>
  <si>
    <t>19.09.2022 14:44:44</t>
  </si>
  <si>
    <t>19.09.2022 14:44:45</t>
  </si>
  <si>
    <t>19.09.2022 14:44:47</t>
  </si>
  <si>
    <t>19.09.2022 14:45:12</t>
  </si>
  <si>
    <t>19.09.2022 14:45:14</t>
  </si>
  <si>
    <t>19.09.2022 14:45:15</t>
  </si>
  <si>
    <t>19.09.2022 14:45:16</t>
  </si>
  <si>
    <t>19.09.2022 14:45:18</t>
  </si>
  <si>
    <t>19.09.2022 14:46:13</t>
  </si>
  <si>
    <t>19.09.2022 14:46:14</t>
  </si>
  <si>
    <t>19.09.2022 14:46:16</t>
  </si>
  <si>
    <t>19.09.2022 14:46:18</t>
  </si>
  <si>
    <t>19.09.2022 14:46:23</t>
  </si>
  <si>
    <t>19.09.2022 14:46:24</t>
  </si>
  <si>
    <t>19.09.2022 14:46:26</t>
  </si>
  <si>
    <t>19.09.2022 14:46:38</t>
  </si>
  <si>
    <t>19.09.2022 14:46:39</t>
  </si>
  <si>
    <t>19.09.2022 14:46:41</t>
  </si>
  <si>
    <t>19.09.2022 14:46:42</t>
  </si>
  <si>
    <t>19.09.2022 14:46:43</t>
  </si>
  <si>
    <t>19.09.2022 14:46:44</t>
  </si>
  <si>
    <t>19.09.2022 14:46:46</t>
  </si>
  <si>
    <t>19.09.2022 14:46:47</t>
  </si>
  <si>
    <t>19.09.2022 14:47:26</t>
  </si>
  <si>
    <t>19.09.2022 14:47:27</t>
  </si>
  <si>
    <t>19.09.2022 14:47:30</t>
  </si>
  <si>
    <t>19.09.2022 14:47:32</t>
  </si>
  <si>
    <t>19.09.2022 14:47:35</t>
  </si>
  <si>
    <t>19.09.2022 14:47:36</t>
  </si>
  <si>
    <t>19.09.2022 14:47:39</t>
  </si>
  <si>
    <t>19.09.2022 14:47:41</t>
  </si>
  <si>
    <t>19.09.2022 14:47:44</t>
  </si>
  <si>
    <t>19.09.2022 14:47:47</t>
  </si>
  <si>
    <t>19.09.2022 14:47:48</t>
  </si>
  <si>
    <t>19.09.2022 14:47:50</t>
  </si>
  <si>
    <t>19.09.2022 14:47:54</t>
  </si>
  <si>
    <t>19.09.2022 14:47:56</t>
  </si>
  <si>
    <t>19.09.2022 14:47:57</t>
  </si>
  <si>
    <t>19.09.2022 14:47:58</t>
  </si>
  <si>
    <t>19.09.2022 14:47:59</t>
  </si>
  <si>
    <t>19.09.2022 14:48:02</t>
  </si>
  <si>
    <t>19.09.2022 14:48:04</t>
  </si>
  <si>
    <t>19.09.2022 14:48:05</t>
  </si>
  <si>
    <t>19.09.2022 14:48:17</t>
  </si>
  <si>
    <t>19.09.2022 14:48:19</t>
  </si>
  <si>
    <t>19.09.2022 14:48:20</t>
  </si>
  <si>
    <t>19.09.2022 14:48:21</t>
  </si>
  <si>
    <t>19.09.2022 14:48:22</t>
  </si>
  <si>
    <t>19.09.2022 14:48:24</t>
  </si>
  <si>
    <t>19.09.2022 14:48:25</t>
  </si>
  <si>
    <t>19.09.2022 14:48:29</t>
  </si>
  <si>
    <t>19.09.2022 14:48:31</t>
  </si>
  <si>
    <t>19.09.2022 14:48:32</t>
  </si>
  <si>
    <t>19.09.2022 14:48:34</t>
  </si>
  <si>
    <t>19.09.2022 14:48:35</t>
  </si>
  <si>
    <t>19.09.2022 14:48:37</t>
  </si>
  <si>
    <t>19.09.2022 14:48:38</t>
  </si>
  <si>
    <t>19.09.2022 14:48:40</t>
  </si>
  <si>
    <t>19.09.2022 14:49:10</t>
  </si>
  <si>
    <t>19.09.2022 14:49:11</t>
  </si>
  <si>
    <t>19.09.2022 14:49:14</t>
  </si>
  <si>
    <t>19.09.2022 14:49:16</t>
  </si>
  <si>
    <t>19.09.2022 14:49:17</t>
  </si>
  <si>
    <t>19.09.2022 14:49:19</t>
  </si>
  <si>
    <t>19.09.2022 14:50:01</t>
  </si>
  <si>
    <t>19.09.2022 14:50:02</t>
  </si>
  <si>
    <t>19.09.2022 14:50:05</t>
  </si>
  <si>
    <t>19.09.2022 14:50:07</t>
  </si>
  <si>
    <t>19.09.2022 14:50:08</t>
  </si>
  <si>
    <t>19.09.2022 14:50:10</t>
  </si>
  <si>
    <t>19.09.2022 14:50:11</t>
  </si>
  <si>
    <t>19.09.2022 14:50:14</t>
  </si>
  <si>
    <t>19.09.2022 14:50:16</t>
  </si>
  <si>
    <t>19.09.2022 14:50:17</t>
  </si>
  <si>
    <t>19.09.2022 14:50:23</t>
  </si>
  <si>
    <t>19.09.2022 14:50:59</t>
  </si>
  <si>
    <t>19.09.2022 14:51:00</t>
  </si>
  <si>
    <t>19.09.2022 14:51:03</t>
  </si>
  <si>
    <t>19.09.2022 14:51:05</t>
  </si>
  <si>
    <t>19.09.2022 14:51:06</t>
  </si>
  <si>
    <t>19.09.2022 14:51:08</t>
  </si>
  <si>
    <t>19.09.2022 14:51:09</t>
  </si>
  <si>
    <t>19.09.2022 14:51:12</t>
  </si>
  <si>
    <t>19.09.2022 14:51:33</t>
  </si>
  <si>
    <t>19.09.2022 14:51:35</t>
  </si>
  <si>
    <t>19.09.2022 14:51:36</t>
  </si>
  <si>
    <t>19.09.2022 14:51:38</t>
  </si>
  <si>
    <t>19.09.2022 14:51:39</t>
  </si>
  <si>
    <t>19.09.2022 14:51:41</t>
  </si>
  <si>
    <t>19.09.2022 14:52:20</t>
  </si>
  <si>
    <t>19.09.2022 14:52:24</t>
  </si>
  <si>
    <t>19.09.2022 14:52:26</t>
  </si>
  <si>
    <t>19.09.2022 14:52:27</t>
  </si>
  <si>
    <t>19.09.2022 14:52:38</t>
  </si>
  <si>
    <t>19.09.2022 14:52:39</t>
  </si>
  <si>
    <t>19.09.2022 14:52:41</t>
  </si>
  <si>
    <t>19.09.2022 14:52:42</t>
  </si>
  <si>
    <t>19.09.2022 14:52:43</t>
  </si>
  <si>
    <t>19.09.2022 14:52:44</t>
  </si>
  <si>
    <t>19.09.2022 14:53:01</t>
  </si>
  <si>
    <t>19.09.2022 14:53:05</t>
  </si>
  <si>
    <t>19.09.2022 14:53:07</t>
  </si>
  <si>
    <t>19.09.2022 14:53:08</t>
  </si>
  <si>
    <t>19.09.2022 14:53:10</t>
  </si>
  <si>
    <t>19.09.2022 14:53:13</t>
  </si>
  <si>
    <t>19.09.2022 14:53:14</t>
  </si>
  <si>
    <t>19.09.2022 14:53:16</t>
  </si>
  <si>
    <t>19.09.2022 14:53:17</t>
  </si>
  <si>
    <t>19.09.2022 14:53:25</t>
  </si>
  <si>
    <t>19.09.2022 14:53:29</t>
  </si>
  <si>
    <t>19.09.2022 14:53:31</t>
  </si>
  <si>
    <t>19.09.2022 14:53:32</t>
  </si>
  <si>
    <t>19.09.2022 14:53:34</t>
  </si>
  <si>
    <t>19.09.2022 14:53:56</t>
  </si>
  <si>
    <t>19.09.2022 14:53:58</t>
  </si>
  <si>
    <t>19.09.2022 14:54:02</t>
  </si>
  <si>
    <t>19.09.2022 14:54:04</t>
  </si>
  <si>
    <t>19.09.2022 14:54:05</t>
  </si>
  <si>
    <t>19.09.2022 14:54:28</t>
  </si>
  <si>
    <t>19.09.2022 14:54:34</t>
  </si>
  <si>
    <t>19.09.2022 14:54:35</t>
  </si>
  <si>
    <t>19.09.2022 14:54:37</t>
  </si>
  <si>
    <t>19.09.2022 14:54:38</t>
  </si>
  <si>
    <t>19.09.2022 14:54:40</t>
  </si>
  <si>
    <t>19.09.2022 14:54:41</t>
  </si>
  <si>
    <t>19.09.2022 14:55:17</t>
  </si>
  <si>
    <t>19.09.2022 14:55:19</t>
  </si>
  <si>
    <t>19.09.2022 14:55:23</t>
  </si>
  <si>
    <t>19.09.2022 14:55:26</t>
  </si>
  <si>
    <t>19.09.2022 14:55:28</t>
  </si>
  <si>
    <t>19.09.2022 14:55:31</t>
  </si>
  <si>
    <t>19.09.2022 14:55:34</t>
  </si>
  <si>
    <t>19.09.2022 14:55:50</t>
  </si>
  <si>
    <t>19.09.2022 14:55:52</t>
  </si>
  <si>
    <t>19.09.2022 14:55:53</t>
  </si>
  <si>
    <t>19.09.2022 14:55:55</t>
  </si>
  <si>
    <t>19.09.2022 14:55:56</t>
  </si>
  <si>
    <t>19.09.2022 14:55:58</t>
  </si>
  <si>
    <t>19.09.2022 14:55:59</t>
  </si>
  <si>
    <t>19.09.2022 14:56:01</t>
  </si>
  <si>
    <t>19.09.2022 14:56:02</t>
  </si>
  <si>
    <t>19.09.2022 14:56:04</t>
  </si>
  <si>
    <t>19.09.2022 14:56:05</t>
  </si>
  <si>
    <t>19.09.2022 14:56:13</t>
  </si>
  <si>
    <t>19.09.2022 14:56:14</t>
  </si>
  <si>
    <t>19.09.2022 14:56:19</t>
  </si>
  <si>
    <t>19.09.2022 14:56:20</t>
  </si>
  <si>
    <t>19.09.2022 14:56:22</t>
  </si>
  <si>
    <t>19.09.2022 14:56:40</t>
  </si>
  <si>
    <t>19.09.2022 14:56:41</t>
  </si>
  <si>
    <t>19.09.2022 14:56:43</t>
  </si>
  <si>
    <t>19.09.2022 14:56:44</t>
  </si>
  <si>
    <t>19.09.2022 14:56:46</t>
  </si>
  <si>
    <t>19.09.2022 14:57:13</t>
  </si>
  <si>
    <t>19.09.2022 14:57:14</t>
  </si>
  <si>
    <t>19.09.2022 14:57:16</t>
  </si>
  <si>
    <t>19.09.2022 14:57:17</t>
  </si>
  <si>
    <t>19.09.2022 14:57:19</t>
  </si>
  <si>
    <t>19.09.2022 14:57:20</t>
  </si>
  <si>
    <t>19.09.2022 14:57:22</t>
  </si>
  <si>
    <t>19.09.2022 14:57:23</t>
  </si>
  <si>
    <t>19.09.2022 14:57:25</t>
  </si>
  <si>
    <t>19.09.2022 14:57:26</t>
  </si>
  <si>
    <t>19.09.2022 14:57:28</t>
  </si>
  <si>
    <t>19.09.2022 14:57:29</t>
  </si>
  <si>
    <t>19.09.2022 14:57:46</t>
  </si>
  <si>
    <t>19.09.2022 14:57:47</t>
  </si>
  <si>
    <t>19.09.2022 14:57:49</t>
  </si>
  <si>
    <t>19.09.2022 14:57:50</t>
  </si>
  <si>
    <t>19.09.2022 14:57:52</t>
  </si>
  <si>
    <t>19.09.2022 14:58:01</t>
  </si>
  <si>
    <t>19.09.2022 14:58:02</t>
  </si>
  <si>
    <t>19.09.2022 14:58:04</t>
  </si>
  <si>
    <t>19.09.2022 14:58:05</t>
  </si>
  <si>
    <t>19.09.2022 14:58:07</t>
  </si>
  <si>
    <t>19.09.2022 14:58:10</t>
  </si>
  <si>
    <t>19.09.2022 14:58:25</t>
  </si>
  <si>
    <t>19.09.2022 14:58:26</t>
  </si>
  <si>
    <t>19.09.2022 14:58:29</t>
  </si>
  <si>
    <t>19.09.2022 14:58:31</t>
  </si>
  <si>
    <t>19.09.2022 14:59:31</t>
  </si>
  <si>
    <t>19.09.2022 14:59:32</t>
  </si>
  <si>
    <t>19.09.2022 14:59:34</t>
  </si>
  <si>
    <t>19.09.2022 14:59:35</t>
  </si>
  <si>
    <t>19.09.2022 14:59:37</t>
  </si>
  <si>
    <t>19.09.2022 14:59:53</t>
  </si>
  <si>
    <t>19.09.2022 14:59:55</t>
  </si>
  <si>
    <t>19.09.2022 14:59:56</t>
  </si>
  <si>
    <t>19.09.2022 14:59:59</t>
  </si>
  <si>
    <t>19.09.2022 15:00:21</t>
  </si>
  <si>
    <t>19.09.2022 15:00:23</t>
  </si>
  <si>
    <t>19.09.2022 15:00:24</t>
  </si>
  <si>
    <t>19.09.2022 15:00:25</t>
  </si>
  <si>
    <t>19.09.2022 15:00:27</t>
  </si>
  <si>
    <t>19.09.2022 15:00:28</t>
  </si>
  <si>
    <t>19.09.2022 15:00:29</t>
  </si>
  <si>
    <t>19.09.2022 15:00:32</t>
  </si>
  <si>
    <t>19.09.2022 15:00:41</t>
  </si>
  <si>
    <t>19.09.2022 15:00:42</t>
  </si>
  <si>
    <t>19.09.2022 15:00:44</t>
  </si>
  <si>
    <t>19.09.2022 15:00:45</t>
  </si>
  <si>
    <t>19.09.2022 15:00:46</t>
  </si>
  <si>
    <t>19.09.2022 15:00:47</t>
  </si>
  <si>
    <t>19.09.2022 15:00:49</t>
  </si>
  <si>
    <t>19.09.2022 15:00:50</t>
  </si>
  <si>
    <t>19.09.2022 15:00:51</t>
  </si>
  <si>
    <t>19.09.2022 15:00:52</t>
  </si>
  <si>
    <t>19.09.2022 15:00:54</t>
  </si>
  <si>
    <t>19.09.2022 15:01:25</t>
  </si>
  <si>
    <t>19.09.2022 15:01:26</t>
  </si>
  <si>
    <t>19.09.2022 15:01:28</t>
  </si>
  <si>
    <t>19.09.2022 15:01:30</t>
  </si>
  <si>
    <t>19.09.2022 15:01:32</t>
  </si>
  <si>
    <t>19.09.2022 15:01:42</t>
  </si>
  <si>
    <t>19.09.2022 15:01:44</t>
  </si>
  <si>
    <t>19.09.2022 15:01:45</t>
  </si>
  <si>
    <t>19.09.2022 15:01:46</t>
  </si>
  <si>
    <t>19.09.2022 15:01:48</t>
  </si>
  <si>
    <t>19.09.2022 15:01:49</t>
  </si>
  <si>
    <t>19.09.2022 15:01:50</t>
  </si>
  <si>
    <t>19.09.2022 15:01:51</t>
  </si>
  <si>
    <t>19.09.2022 15:03:32</t>
  </si>
  <si>
    <t>19.09.2022 15:03:36</t>
  </si>
  <si>
    <t>19.09.2022 15:03:38</t>
  </si>
  <si>
    <t>19.09.2022 15:03:39</t>
  </si>
  <si>
    <t>19.09.2022 15:04:38</t>
  </si>
  <si>
    <t>19.09.2022 15:04:39</t>
  </si>
  <si>
    <t>19.09.2022 15:04:41</t>
  </si>
  <si>
    <t>19.09.2022 15:04:42</t>
  </si>
  <si>
    <t>19.09.2022 15:04:44</t>
  </si>
  <si>
    <t>19.09.2022 15:04:45</t>
  </si>
  <si>
    <t>19.09.2022 15:04:47</t>
  </si>
  <si>
    <t>19.09.2022 15:04:48</t>
  </si>
  <si>
    <t>19.09.2022 15:04:50</t>
  </si>
  <si>
    <t>19.09.2022 15:05:13</t>
  </si>
  <si>
    <t>19.09.2022 15:05:15</t>
  </si>
  <si>
    <t>19.09.2022 15:05:16</t>
  </si>
  <si>
    <t>19.09.2022 15:05:18</t>
  </si>
  <si>
    <t>19.09.2022 15:05:19</t>
  </si>
  <si>
    <t>19.09.2022 15:05:21</t>
  </si>
  <si>
    <t>19.09.2022 15:05:22</t>
  </si>
  <si>
    <t>19.09.2022 15:05:24</t>
  </si>
  <si>
    <t>19.09.2022 15:05:25</t>
  </si>
  <si>
    <t>19.09.2022 15:05:26</t>
  </si>
  <si>
    <t>19.09.2022 15:06:04</t>
  </si>
  <si>
    <t>19.09.2022 15:06:05</t>
  </si>
  <si>
    <t>19.09.2022 15:06:07</t>
  </si>
  <si>
    <t>19.09.2022 15:06:08</t>
  </si>
  <si>
    <t>19.09.2022 15:06:10</t>
  </si>
  <si>
    <t>19.09.2022 15:06:11</t>
  </si>
  <si>
    <t>19.09.2022 15:06:13</t>
  </si>
  <si>
    <t>19.09.2022 15:06:14</t>
  </si>
  <si>
    <t>19.09.2022 15:06:16</t>
  </si>
  <si>
    <t>19.09.2022 15:06:17</t>
  </si>
  <si>
    <t>19.09.2022 15:06:20</t>
  </si>
  <si>
    <t>19.09.2022 15:06:38</t>
  </si>
  <si>
    <t>19.09.2022 15:06:39</t>
  </si>
  <si>
    <t>19.09.2022 15:06:42</t>
  </si>
  <si>
    <t>19.09.2022 15:06:44</t>
  </si>
  <si>
    <t>19.09.2022 15:06:47</t>
  </si>
  <si>
    <t>19.09.2022 15:06:48</t>
  </si>
  <si>
    <t>19.09.2022 15:06:51</t>
  </si>
  <si>
    <t>19.09.2022 15:07:18</t>
  </si>
  <si>
    <t>19.09.2022 15:07:21</t>
  </si>
  <si>
    <t>19.09.2022 15:07:23</t>
  </si>
  <si>
    <t>19.09.2022 15:07:24</t>
  </si>
  <si>
    <t>19.09.2022 15:07:26</t>
  </si>
  <si>
    <t>19.09.2022 15:07:27</t>
  </si>
  <si>
    <t>19.09.2022 15:07:29</t>
  </si>
  <si>
    <t>19.09.2022 15:07:30</t>
  </si>
  <si>
    <t>19.09.2022 15:07:32</t>
  </si>
  <si>
    <t>19.09.2022 15:07:33</t>
  </si>
  <si>
    <t>19.09.2022 15:07:59</t>
  </si>
  <si>
    <t>19.09.2022 15:08:00</t>
  </si>
  <si>
    <t>19.09.2022 15:08:01</t>
  </si>
  <si>
    <t>19.09.2022 15:08:03</t>
  </si>
  <si>
    <t>19.09.2022 15:08:04</t>
  </si>
  <si>
    <t>19.09.2022 15:08:05</t>
  </si>
  <si>
    <t>19.09.2022 15:08:06</t>
  </si>
  <si>
    <t>19.09.2022 15:08:08</t>
  </si>
  <si>
    <t>19.09.2022 15:08:09</t>
  </si>
  <si>
    <t>19.09.2022 15:08:12</t>
  </si>
  <si>
    <t>19.09.2022 15:08:18</t>
  </si>
  <si>
    <t>19.09.2022 15:08:19</t>
  </si>
  <si>
    <t>19.09.2022 15:08:20</t>
  </si>
  <si>
    <t>19.09.2022 15:08:23</t>
  </si>
  <si>
    <t>19.09.2022 15:08:24</t>
  </si>
  <si>
    <t>19.09.2022 15:10:45</t>
  </si>
  <si>
    <t>19.09.2022 15:10:47</t>
  </si>
  <si>
    <t>19.09.2022 15:10:48</t>
  </si>
  <si>
    <t>19.09.2022 15:10:49</t>
  </si>
  <si>
    <t>19.09.2022 15:10:50</t>
  </si>
  <si>
    <t>19.09.2022 15:10:56</t>
  </si>
  <si>
    <t>19.09.2022 15:10:58</t>
  </si>
  <si>
    <t>19.09.2022 15:11:00</t>
  </si>
  <si>
    <t>19.09.2022 15:11:05</t>
  </si>
  <si>
    <t>19.09.2022 15:11:06</t>
  </si>
  <si>
    <t>19.09.2022 15:11:09</t>
  </si>
  <si>
    <t>19.09.2022 15:11:26</t>
  </si>
  <si>
    <t>19.09.2022 15:11:27</t>
  </si>
  <si>
    <t>19.09.2022 15:11:29</t>
  </si>
  <si>
    <t>19.09.2022 15:12:00</t>
  </si>
  <si>
    <t>19.09.2022 15:12:02</t>
  </si>
  <si>
    <t>19.09.2022 15:12:03</t>
  </si>
  <si>
    <t>19.09.2022 15:12:04</t>
  </si>
  <si>
    <t>19.09.2022 15:12:05</t>
  </si>
  <si>
    <t>19.09.2022 15:12:07</t>
  </si>
  <si>
    <t>19.09.2022 15:12:08</t>
  </si>
  <si>
    <t>19.09.2022 15:12:14</t>
  </si>
  <si>
    <t>19.09.2022 15:12:15</t>
  </si>
  <si>
    <t>19.09.2022 15:12:17</t>
  </si>
  <si>
    <t>19.09.2022 15:12:18</t>
  </si>
  <si>
    <t>19.09.2022 15:12:20</t>
  </si>
  <si>
    <t>19.09.2022 15:12:21</t>
  </si>
  <si>
    <t>19.09.2022 15:12:24</t>
  </si>
  <si>
    <t>19.09.2022 15:12:26</t>
  </si>
  <si>
    <t>19.09.2022 15:12:27</t>
  </si>
  <si>
    <t>19.09.2022 15:12:29</t>
  </si>
  <si>
    <t>19.09.2022 15:12:32</t>
  </si>
  <si>
    <t>19.09.2022 15:12:33</t>
  </si>
  <si>
    <t>19.09.2022 15:12:35</t>
  </si>
  <si>
    <t>19.09.2022 15:12:36</t>
  </si>
  <si>
    <t>19.09.2022 15:13:02</t>
  </si>
  <si>
    <t>19.09.2022 15:13:03</t>
  </si>
  <si>
    <t>19.09.2022 15:13:05</t>
  </si>
  <si>
    <t>19.09.2022 15:13:06</t>
  </si>
  <si>
    <t>19.09.2022 15:13:08</t>
  </si>
  <si>
    <t>19.09.2022 15:13:09</t>
  </si>
  <si>
    <t>19.09.2022 15:13:11</t>
  </si>
  <si>
    <t>19.09.2022 15:13:12</t>
  </si>
  <si>
    <t>19.09.2022 15:13:14</t>
  </si>
  <si>
    <t>19.09.2022 15:13:27</t>
  </si>
  <si>
    <t>19.09.2022 15:13:28</t>
  </si>
  <si>
    <t>19.09.2022 15:13:30</t>
  </si>
  <si>
    <t>19.09.2022 15:13:31</t>
  </si>
  <si>
    <t>19.09.2022 15:13:34</t>
  </si>
  <si>
    <t>19.09.2022 15:13:36</t>
  </si>
  <si>
    <t>19.09.2022 15:13:37</t>
  </si>
  <si>
    <t>19.09.2022 15:13:55</t>
  </si>
  <si>
    <t>19.09.2022 15:13:57</t>
  </si>
  <si>
    <t>19.09.2022 15:13:58</t>
  </si>
  <si>
    <t>19.09.2022 15:14:00</t>
  </si>
  <si>
    <t>19.09.2022 15:14:09</t>
  </si>
  <si>
    <t>19.09.2022 15:14:10</t>
  </si>
  <si>
    <t>19.09.2022 15:14:12</t>
  </si>
  <si>
    <t>19.09.2022 15:14:13</t>
  </si>
  <si>
    <t>19.09.2022 15:14:14</t>
  </si>
  <si>
    <t>19.09.2022 15:14:15</t>
  </si>
  <si>
    <t>19.09.2022 15:14:17</t>
  </si>
  <si>
    <t>19.09.2022 15:14:18</t>
  </si>
  <si>
    <t>19.09.2022 15:14:19</t>
  </si>
  <si>
    <t>19.09.2022 15:14:20</t>
  </si>
  <si>
    <t>19.09.2022 15:14:22</t>
  </si>
  <si>
    <t>19.09.2022 15:14:23</t>
  </si>
  <si>
    <t>19.09.2022 15:14:26</t>
  </si>
  <si>
    <t>19.09.2022 15:14:30</t>
  </si>
  <si>
    <t>19.09.2022 15:15:00</t>
  </si>
  <si>
    <t>19.09.2022 15:15:04</t>
  </si>
  <si>
    <t>19.09.2022 15:15:06</t>
  </si>
  <si>
    <t>19.09.2022 15:15:07</t>
  </si>
  <si>
    <t>19.09.2022 15:15:09</t>
  </si>
  <si>
    <t>19.09.2022 15:15:39</t>
  </si>
  <si>
    <t>19.09.2022 15:15:40</t>
  </si>
  <si>
    <t>19.09.2022 15:15:42</t>
  </si>
  <si>
    <t>19.09.2022 15:15:43</t>
  </si>
  <si>
    <t>19.09.2022 15:15:44</t>
  </si>
  <si>
    <t>19.09.2022 15:15:45</t>
  </si>
  <si>
    <t>19.09.2022 15:16:50</t>
  </si>
  <si>
    <t>19.09.2022 15:16:51</t>
  </si>
  <si>
    <t>19.09.2022 15:16:53</t>
  </si>
  <si>
    <t>19.09.2022 15:16:56</t>
  </si>
  <si>
    <t>19.09.2022 15:18:08</t>
  </si>
  <si>
    <t>19.09.2022 15:18:09</t>
  </si>
  <si>
    <t>19.09.2022 15:18:10</t>
  </si>
  <si>
    <t>19.09.2022 15:18:11</t>
  </si>
  <si>
    <t>19.09.2022 15:18:13</t>
  </si>
  <si>
    <t>19.09.2022 15:18:14</t>
  </si>
  <si>
    <t>19.09.2022 15:18:15</t>
  </si>
  <si>
    <t>19.09.2022 15:18:16</t>
  </si>
  <si>
    <t>19.09.2022 15:18:19</t>
  </si>
  <si>
    <t>19.09.2022 15:18:28</t>
  </si>
  <si>
    <t>19.09.2022 15:18:30</t>
  </si>
  <si>
    <t>19.09.2022 15:18:31</t>
  </si>
  <si>
    <t>19.09.2022 15:18:32</t>
  </si>
  <si>
    <t>19.09.2022 15:18:40</t>
  </si>
  <si>
    <t>19.09.2022 15:18:41</t>
  </si>
  <si>
    <t>19.09.2022 15:18:43</t>
  </si>
  <si>
    <t>19.09.2022 15:18:44</t>
  </si>
  <si>
    <t>19.09.2022 15:18:46</t>
  </si>
  <si>
    <t>19.09.2022 15:18:50</t>
  </si>
  <si>
    <t>19.09.2022 15:19:01</t>
  </si>
  <si>
    <t>19.09.2022 15:19:02</t>
  </si>
  <si>
    <t>19.09.2022 15:19:03</t>
  </si>
  <si>
    <t>19.09.2022 15:19:05</t>
  </si>
  <si>
    <t>19.09.2022 15:19:06</t>
  </si>
  <si>
    <t>19.09.2022 15:19:16</t>
  </si>
  <si>
    <t>19.09.2022 15:19:18</t>
  </si>
  <si>
    <t>19.09.2022 15:19:19</t>
  </si>
  <si>
    <t>19.09.2022 15:19:25</t>
  </si>
  <si>
    <t>19.09.2022 15:19:26</t>
  </si>
  <si>
    <t>19.09.2022 15:19:28</t>
  </si>
  <si>
    <t>19.09.2022 15:19:29</t>
  </si>
  <si>
    <t>19.09.2022 15:19:32</t>
  </si>
  <si>
    <t>19.09.2022 15:19:46</t>
  </si>
  <si>
    <t>19.09.2022 15:19:47</t>
  </si>
  <si>
    <t>19.09.2022 15:19:49</t>
  </si>
  <si>
    <t>19.09.2022 15:19:50</t>
  </si>
  <si>
    <t>19.09.2022 15:19:52</t>
  </si>
  <si>
    <t>19.09.2022 15:19:53</t>
  </si>
  <si>
    <t>19.09.2022 15:19:55</t>
  </si>
  <si>
    <t>19.09.2022 15:20:49</t>
  </si>
  <si>
    <t>19.09.2022 15:20:50</t>
  </si>
  <si>
    <t>19.09.2022 15:20:52</t>
  </si>
  <si>
    <t>19.09.2022 15:20:53</t>
  </si>
  <si>
    <t>19.09.2022 15:20:55</t>
  </si>
  <si>
    <t>19.09.2022 15:21:01</t>
  </si>
  <si>
    <t>19.09.2022 15:21:02</t>
  </si>
  <si>
    <t>19.09.2022 15:21:03</t>
  </si>
  <si>
    <t>19.09.2022 15:21:27</t>
  </si>
  <si>
    <t>19.09.2022 15:21:29</t>
  </si>
  <si>
    <t>19.09.2022 15:21:30</t>
  </si>
  <si>
    <t>19.09.2022 15:21:31</t>
  </si>
  <si>
    <t>19.09.2022 15:21:32</t>
  </si>
  <si>
    <t>19.09.2022 15:21:47</t>
  </si>
  <si>
    <t>19.09.2022 15:21:49</t>
  </si>
  <si>
    <t>19.09.2022 15:21:50</t>
  </si>
  <si>
    <t>19.09.2022 15:21:51</t>
  </si>
  <si>
    <t>19.09.2022 15:21:53</t>
  </si>
  <si>
    <t>19.09.2022 15:21:58</t>
  </si>
  <si>
    <t>19.09.2022 15:22:00</t>
  </si>
  <si>
    <t>19.09.2022 15:22:01</t>
  </si>
  <si>
    <t>19.09.2022 15:22:03</t>
  </si>
  <si>
    <t>19.09.2022 15:22:04</t>
  </si>
  <si>
    <t>19.09.2022 15:22:06</t>
  </si>
  <si>
    <t>19.09.2022 15:22:24</t>
  </si>
  <si>
    <t>19.09.2022 15:22:27</t>
  </si>
  <si>
    <t>19.09.2022 15:22:28</t>
  </si>
  <si>
    <t>19.09.2022 15:22:30</t>
  </si>
  <si>
    <t>19.09.2022 15:22:31</t>
  </si>
  <si>
    <t>19.09.2022 15:22:33</t>
  </si>
  <si>
    <t>19.09.2022 15:22:36</t>
  </si>
  <si>
    <t>19.09.2022 15:22:37</t>
  </si>
  <si>
    <t>19.09.2022 15:22:57</t>
  </si>
  <si>
    <t>19.09.2022 15:23:51</t>
  </si>
  <si>
    <t>19.09.2022 15:23:52</t>
  </si>
  <si>
    <t>19.09.2022 15:24:48</t>
  </si>
  <si>
    <t>19.09.2022 15:24:49</t>
  </si>
  <si>
    <t>19.09.2022 15:24:51</t>
  </si>
  <si>
    <t>19.09.2022 15:24:52</t>
  </si>
  <si>
    <t>19.09.2022 15:24:54</t>
  </si>
  <si>
    <t>19.09.2022 15:24:55</t>
  </si>
  <si>
    <t>19.09.2022 15:24:57</t>
  </si>
  <si>
    <t>19.09.2022 15:25:19</t>
  </si>
  <si>
    <t>19.09.2022 15:25:22</t>
  </si>
  <si>
    <t>19.09.2022 15:25:24</t>
  </si>
  <si>
    <t>19.09.2022 15:25:25</t>
  </si>
  <si>
    <t>19.09.2022 15:25:28</t>
  </si>
  <si>
    <t>19.09.2022 15:25:30</t>
  </si>
  <si>
    <t>19.09.2022 15:25:31</t>
  </si>
  <si>
    <t>19.09.2022 15:25:33</t>
  </si>
  <si>
    <t>19.09.2022 15:25:54</t>
  </si>
  <si>
    <t>19.09.2022 15:25:55</t>
  </si>
  <si>
    <t>19.09.2022 15:25:57</t>
  </si>
  <si>
    <t>19.09.2022 15:25:58</t>
  </si>
  <si>
    <t>19.09.2022 15:26:00</t>
  </si>
  <si>
    <t>19.09.2022 15:26:01</t>
  </si>
  <si>
    <t>19.09.2022 15:26:03</t>
  </si>
  <si>
    <t>19.09.2022 15:26:04</t>
  </si>
  <si>
    <t>19.09.2022 15:26:06</t>
  </si>
  <si>
    <t>19.09.2022 15:26:07</t>
  </si>
  <si>
    <t>19.09.2022 15:26:11</t>
  </si>
  <si>
    <t>19.09.2022 15:26:22</t>
  </si>
  <si>
    <t>19.09.2022 15:26:23</t>
  </si>
  <si>
    <t>19.09.2022 15:26:25</t>
  </si>
  <si>
    <t>19.09.2022 15:26:26</t>
  </si>
  <si>
    <t>19.09.2022 15:26:28</t>
  </si>
  <si>
    <t>19.09.2022 15:26:31</t>
  </si>
  <si>
    <t>19.09.2022 15:26:55</t>
  </si>
  <si>
    <t>19.09.2022 15:26:56</t>
  </si>
  <si>
    <t>19.09.2022 15:26:57</t>
  </si>
  <si>
    <t>19.09.2022 15:27:00</t>
  </si>
  <si>
    <t>19.09.2022 15:27:02</t>
  </si>
  <si>
    <t>19.09.2022 15:27:29</t>
  </si>
  <si>
    <t>19.09.2022 15:27:32</t>
  </si>
  <si>
    <t>19.09.2022 15:27:35</t>
  </si>
  <si>
    <t>19.09.2022 15:27:36</t>
  </si>
  <si>
    <t>19.09.2022 15:27:38</t>
  </si>
  <si>
    <t>19.09.2022 15:27:39</t>
  </si>
  <si>
    <t>19.09.2022 15:27:53</t>
  </si>
  <si>
    <t>19.09.2022 15:27:54</t>
  </si>
  <si>
    <t>19.09.2022 15:27:57</t>
  </si>
  <si>
    <t>19.09.2022 15:27:59</t>
  </si>
  <si>
    <t>19.09.2022 15:28:00</t>
  </si>
  <si>
    <t>19.09.2022 15:28:15</t>
  </si>
  <si>
    <t>19.09.2022 15:28:17</t>
  </si>
  <si>
    <t>19.09.2022 15:28:18</t>
  </si>
  <si>
    <t>19.09.2022 15:28:19</t>
  </si>
  <si>
    <t>19.09.2022 15:28:21</t>
  </si>
  <si>
    <t>19.09.2022 15:28:58</t>
  </si>
  <si>
    <t>19.09.2022 15:28:59</t>
  </si>
  <si>
    <t>19.09.2022 15:29:01</t>
  </si>
  <si>
    <t>19.09.2022 15:29:02</t>
  </si>
  <si>
    <t>19.09.2022 15:29:04</t>
  </si>
  <si>
    <t>19.09.2022 15:29:07</t>
  </si>
  <si>
    <t>19.09.2022 15:29:08</t>
  </si>
  <si>
    <t>19.09.2022 15:29:11</t>
  </si>
  <si>
    <t>19.09.2022 15:29:52</t>
  </si>
  <si>
    <t>19.09.2022 15:29:53</t>
  </si>
  <si>
    <t>19.09.2022 15:29:55</t>
  </si>
  <si>
    <t>19.09.2022 15:29:56</t>
  </si>
  <si>
    <t>19.09.2022 15:29:57</t>
  </si>
  <si>
    <t>19.09.2022 15:29:58</t>
  </si>
  <si>
    <t>19.09.2022 15:30:00</t>
  </si>
  <si>
    <t>19.09.2022 15:30:01</t>
  </si>
  <si>
    <t>19.09.2022 15:30:37</t>
  </si>
  <si>
    <t>19.09.2022 15:30:38</t>
  </si>
  <si>
    <t>19.09.2022 15:30:39</t>
  </si>
  <si>
    <t>19.09.2022 15:30:41</t>
  </si>
  <si>
    <t>19.09.2022 15:30:42</t>
  </si>
  <si>
    <t>19.09.2022 15:30:45</t>
  </si>
  <si>
    <t>19.09.2022 15:31:19</t>
  </si>
  <si>
    <t>19.09.2022 15:31:22</t>
  </si>
  <si>
    <t>19.09.2022 15:31:24</t>
  </si>
  <si>
    <t>19.09.2022 15:31:25</t>
  </si>
  <si>
    <t>19.09.2022 15:31:30</t>
  </si>
  <si>
    <t>19.09.2022 15:31:31</t>
  </si>
  <si>
    <t>19.09.2022 15:32:13</t>
  </si>
  <si>
    <t>19.09.2022 15:32:15</t>
  </si>
  <si>
    <t>19.09.2022 15:32:18</t>
  </si>
  <si>
    <t>19.09.2022 15:32:19</t>
  </si>
  <si>
    <t>19.09.2022 15:32:21</t>
  </si>
  <si>
    <t>19.09.2022 15:32:22</t>
  </si>
  <si>
    <t>19.09.2022 15:32:24</t>
  </si>
  <si>
    <t>19.09.2022 15:33:07</t>
  </si>
  <si>
    <t>19.09.2022 15:33:09</t>
  </si>
  <si>
    <t>19.09.2022 15:33:10</t>
  </si>
  <si>
    <t>19.09.2022 15:33:11</t>
  </si>
  <si>
    <t>19.09.2022 15:33:14</t>
  </si>
  <si>
    <t>19.09.2022 15:33:15</t>
  </si>
  <si>
    <t>19.09.2022 15:33:51</t>
  </si>
  <si>
    <t>19.09.2022 15:33:53</t>
  </si>
  <si>
    <t>19.09.2022 15:33:54</t>
  </si>
  <si>
    <t>19.09.2022 15:33:55</t>
  </si>
  <si>
    <t>19.09.2022 15:33:56</t>
  </si>
  <si>
    <t>19.09.2022 15:33:58</t>
  </si>
  <si>
    <t>19.09.2022 15:33:59</t>
  </si>
  <si>
    <t>19.09.2022 15:34:02</t>
  </si>
  <si>
    <t>19.09.2022 15:34:51</t>
  </si>
  <si>
    <t>19.09.2022 15:34:52</t>
  </si>
  <si>
    <t>19.09.2022 15:34:54</t>
  </si>
  <si>
    <t>19.09.2022 15:34:55</t>
  </si>
  <si>
    <t>19.09.2022 15:34:56</t>
  </si>
  <si>
    <t>19.09.2022 15:34:57</t>
  </si>
  <si>
    <t>19.09.2022 15:34:59</t>
  </si>
  <si>
    <t>19.09.2022 15:35:02</t>
  </si>
  <si>
    <t>19.09.2022 15:35:03</t>
  </si>
  <si>
    <t>19.09.2022 15:35:05</t>
  </si>
  <si>
    <t>19.09.2022 15:35:21</t>
  </si>
  <si>
    <t>19.09.2022 15:35:22</t>
  </si>
  <si>
    <t>19.09.2022 15:35:24</t>
  </si>
  <si>
    <t>19.09.2022 15:35:25</t>
  </si>
  <si>
    <t>19.09.2022 15:35:26</t>
  </si>
  <si>
    <t>19.09.2022 15:35:27</t>
  </si>
  <si>
    <t>19.09.2022 15:35:29</t>
  </si>
  <si>
    <t>19.09.2022 15:35:30</t>
  </si>
  <si>
    <t>19.09.2022 15:35:31</t>
  </si>
  <si>
    <t>19.09.2022 15:35:32</t>
  </si>
  <si>
    <t>19.09.2022 15:35:34</t>
  </si>
  <si>
    <t>19.09.2022 15:35:37</t>
  </si>
  <si>
    <t>19.09.2022 15:35:38</t>
  </si>
  <si>
    <t>19.09.2022 15:35:39</t>
  </si>
  <si>
    <t>19.09.2022 15:35:41</t>
  </si>
  <si>
    <t>19.09.2022 15:35:48</t>
  </si>
  <si>
    <t>19.09.2022 15:35:49</t>
  </si>
  <si>
    <t>19.09.2022 15:35:51</t>
  </si>
  <si>
    <t>19.09.2022 15:35:52</t>
  </si>
  <si>
    <t>19.09.2022 15:35:54</t>
  </si>
  <si>
    <t>19.09.2022 15:35:55</t>
  </si>
  <si>
    <t>19.09.2022 15:35:57</t>
  </si>
  <si>
    <t>19.09.2022 15:35:58</t>
  </si>
  <si>
    <t>19.09.2022 15:37:45</t>
  </si>
  <si>
    <t>19.09.2022 15:37:49</t>
  </si>
  <si>
    <t>19.09.2022 15:38:45</t>
  </si>
  <si>
    <t>19.09.2022 15:38:46</t>
  </si>
  <si>
    <t>19.09.2022 15:38:49</t>
  </si>
  <si>
    <t>19.09.2022 15:38:51</t>
  </si>
  <si>
    <t>19.09.2022 15:38:52</t>
  </si>
  <si>
    <t>19.09.2022 15:38:54</t>
  </si>
  <si>
    <t>19.09.2022 15:38:57</t>
  </si>
  <si>
    <t>19.09.2022 15:40:31</t>
  </si>
  <si>
    <t>19.09.2022 15:40:33</t>
  </si>
  <si>
    <t>19.09.2022 15:40:34</t>
  </si>
  <si>
    <t>19.09.2022 15:40:36</t>
  </si>
  <si>
    <t>19.09.2022 15:40:39</t>
  </si>
  <si>
    <t>19.09.2022 15:41:06</t>
  </si>
  <si>
    <t>19.09.2022 15:41:07</t>
  </si>
  <si>
    <t>19.09.2022 15:41:09</t>
  </si>
  <si>
    <t>19.09.2022 15:41:10</t>
  </si>
  <si>
    <t>19.09.2022 15:41:11</t>
  </si>
  <si>
    <t>19.09.2022 15:41:12</t>
  </si>
  <si>
    <t>19.09.2022 15:41:14</t>
  </si>
  <si>
    <t>19.09.2022 15:41:15</t>
  </si>
  <si>
    <t>19.09.2022 15:41:19</t>
  </si>
  <si>
    <t>19.09.2022 15:41:33</t>
  </si>
  <si>
    <t>19.09.2022 15:41:34</t>
  </si>
  <si>
    <t>19.09.2022 15:41:37</t>
  </si>
  <si>
    <t>19.09.2022 15:41:39</t>
  </si>
  <si>
    <t>19.09.2022 15:41:40</t>
  </si>
  <si>
    <t>19.09.2022 15:42:28</t>
  </si>
  <si>
    <t>19.09.2022 15:42:30</t>
  </si>
  <si>
    <t>19.09.2022 15:42:31</t>
  </si>
  <si>
    <t>19.09.2022 15:42:37</t>
  </si>
  <si>
    <t>19.09.2022 15:42:38</t>
  </si>
  <si>
    <t>19.09.2022 15:42:40</t>
  </si>
  <si>
    <t>19.09.2022 15:42:41</t>
  </si>
  <si>
    <t>19.09.2022 15:42:43</t>
  </si>
  <si>
    <t>19.09.2022 15:42:49</t>
  </si>
  <si>
    <t>19.09.2022 15:42:50</t>
  </si>
  <si>
    <t>19.09.2022 15:42:52</t>
  </si>
  <si>
    <t>19.09.2022 15:42:53</t>
  </si>
  <si>
    <t>19.09.2022 15:43:31</t>
  </si>
  <si>
    <t>19.09.2022 15:43:32</t>
  </si>
  <si>
    <t>19.09.2022 15:43:34</t>
  </si>
  <si>
    <t>19.09.2022 15:43:37</t>
  </si>
  <si>
    <t>19.09.2022 15:43:38</t>
  </si>
  <si>
    <t>19.09.2022 15:43:40</t>
  </si>
  <si>
    <t>19.09.2022 15:43:41</t>
  </si>
  <si>
    <t>19.09.2022 15:44:26</t>
  </si>
  <si>
    <t>19.09.2022 15:44:28</t>
  </si>
  <si>
    <t>19.09.2022 15:44:29</t>
  </si>
  <si>
    <t>19.09.2022 15:44:30</t>
  </si>
  <si>
    <t>19.09.2022 15:44:31</t>
  </si>
  <si>
    <t>19.09.2022 15:44:34</t>
  </si>
  <si>
    <t>19.09.2022 15:45:01</t>
  </si>
  <si>
    <t>19.09.2022 15:45:04</t>
  </si>
  <si>
    <t>19.09.2022 15:45:12</t>
  </si>
  <si>
    <t>19.09.2022 15:45:13</t>
  </si>
  <si>
    <t>19.09.2022 15:45:27</t>
  </si>
  <si>
    <t>19.09.2022 15:45:28</t>
  </si>
  <si>
    <t>19.09.2022 15:45:29</t>
  </si>
  <si>
    <t>19.09.2022 15:45:31</t>
  </si>
  <si>
    <t>19.09.2022 15:45:32</t>
  </si>
  <si>
    <t>19.09.2022 15:45:33</t>
  </si>
  <si>
    <t>19.09.2022 15:45:35</t>
  </si>
  <si>
    <t>19.09.2022 15:45:39</t>
  </si>
  <si>
    <t>19.09.2022 15:45:43</t>
  </si>
  <si>
    <t>19.09.2022 15:45:45</t>
  </si>
  <si>
    <t>19.09.2022 15:45:46</t>
  </si>
  <si>
    <t>19.09.2022 15:45:48</t>
  </si>
  <si>
    <t>19.09.2022 15:45:49</t>
  </si>
  <si>
    <t>19.09.2022 15:45:51</t>
  </si>
  <si>
    <t>19.09.2022 15:45:52</t>
  </si>
  <si>
    <t>19.09.2022 15:46:33</t>
  </si>
  <si>
    <t>19.09.2022 15:46:34</t>
  </si>
  <si>
    <t>19.09.2022 15:46:36</t>
  </si>
  <si>
    <t>19.09.2022 15:46:37</t>
  </si>
  <si>
    <t>19.09.2022 15:46:38</t>
  </si>
  <si>
    <t>19.09.2022 15:46:45</t>
  </si>
  <si>
    <t>19.09.2022 15:46:48</t>
  </si>
  <si>
    <t>19.09.2022 15:46:50</t>
  </si>
  <si>
    <t>19.09.2022 15:46:51</t>
  </si>
  <si>
    <t>19.09.2022 15:46:53</t>
  </si>
  <si>
    <t>19.09.2022 15:46:56</t>
  </si>
  <si>
    <t>19.09.2022 15:47:00</t>
  </si>
  <si>
    <t>19.09.2022 15:47:05</t>
  </si>
  <si>
    <t>19.09.2022 15:47:08</t>
  </si>
  <si>
    <t>19.09.2022 15:47:09</t>
  </si>
  <si>
    <t>19.09.2022 15:47:11</t>
  </si>
  <si>
    <t>19.09.2022 15:47:12</t>
  </si>
  <si>
    <t>19.09.2022 15:47:32</t>
  </si>
  <si>
    <t>19.09.2022 15:47:33</t>
  </si>
  <si>
    <t>19.09.2022 15:47:34</t>
  </si>
  <si>
    <t>19.09.2022 15:47:36</t>
  </si>
  <si>
    <t>19.09.2022 15:47:37</t>
  </si>
  <si>
    <t>19.09.2022 15:47:38</t>
  </si>
  <si>
    <t>19.09.2022 15:47:39</t>
  </si>
  <si>
    <t>19.09.2022 15:47:41</t>
  </si>
  <si>
    <t>19.09.2022 15:47:42</t>
  </si>
  <si>
    <t>19.09.2022 15:47:43</t>
  </si>
  <si>
    <t>19.09.2022 15:47:46</t>
  </si>
  <si>
    <t>19.09.2022 15:47:47</t>
  </si>
  <si>
    <t>19.09.2022 15:47:49</t>
  </si>
  <si>
    <t>19.09.2022 15:47:50</t>
  </si>
  <si>
    <t>19.09.2022 15:47:51</t>
  </si>
  <si>
    <t>19.09.2022 15:47:52</t>
  </si>
  <si>
    <t>19.09.2022 15:47:54</t>
  </si>
  <si>
    <t>19.09.2022 15:47:55</t>
  </si>
  <si>
    <t>19.09.2022 15:47:56</t>
  </si>
  <si>
    <t>19.09.2022 15:47:57</t>
  </si>
  <si>
    <t>19.09.2022 15:47:59</t>
  </si>
  <si>
    <t>19.09.2022 15:48:00</t>
  </si>
  <si>
    <t>19.09.2022 15:48:01</t>
  </si>
  <si>
    <t>19.09.2022 15:48:04</t>
  </si>
  <si>
    <t>19.09.2022 15:48:05</t>
  </si>
  <si>
    <t>19.09.2022 15:48:08</t>
  </si>
  <si>
    <t>19.09.2022 15:48:09</t>
  </si>
  <si>
    <t>19.09.2022 15:48:11</t>
  </si>
  <si>
    <t>19.09.2022 15:48:12</t>
  </si>
  <si>
    <t>19.09.2022 15:48:13</t>
  </si>
  <si>
    <t>19.09.2022 15:48:14</t>
  </si>
  <si>
    <t>19.09.2022 15:48:16</t>
  </si>
  <si>
    <t>19.09.2022 15:48:17</t>
  </si>
  <si>
    <t>19.09.2022 15:48:18</t>
  </si>
  <si>
    <t>19.09.2022 15:48:19</t>
  </si>
  <si>
    <t>19.09.2022 15:48:22</t>
  </si>
  <si>
    <t>19.09.2022 15:48:24</t>
  </si>
  <si>
    <t>19.09.2022 15:48:25</t>
  </si>
  <si>
    <t>19.09.2022 15:49:24</t>
  </si>
  <si>
    <t>19.09.2022 15:49:25</t>
  </si>
  <si>
    <t>19.09.2022 15:49:26</t>
  </si>
  <si>
    <t>19.09.2022 15:49:28</t>
  </si>
  <si>
    <t>19.09.2022 15:49:53</t>
  </si>
  <si>
    <t>19.09.2022 15:49:54</t>
  </si>
  <si>
    <t>19.09.2022 15:49:56</t>
  </si>
  <si>
    <t>19.09.2022 15:49:57</t>
  </si>
  <si>
    <t>19.09.2022 15:50:04</t>
  </si>
  <si>
    <t>19.09.2022 15:50:06</t>
  </si>
  <si>
    <t>19.09.2022 15:50:07</t>
  </si>
  <si>
    <t>19.09.2022 15:50:25</t>
  </si>
  <si>
    <t>19.09.2022 15:50:28</t>
  </si>
  <si>
    <t>19.09.2022 15:50:31</t>
  </si>
  <si>
    <t>19.09.2022 15:50:33</t>
  </si>
  <si>
    <t>19.09.2022 15:50:34</t>
  </si>
  <si>
    <t>19.09.2022 15:50:46</t>
  </si>
  <si>
    <t>19.09.2022 15:50:48</t>
  </si>
  <si>
    <t>19.09.2022 15:50:49</t>
  </si>
  <si>
    <t>19.09.2022 15:50:50</t>
  </si>
  <si>
    <t>19.09.2022 15:50:51</t>
  </si>
  <si>
    <t>19.09.2022 15:50:53</t>
  </si>
  <si>
    <t>19.09.2022 15:50:54</t>
  </si>
  <si>
    <t>19.09.2022 15:51:33</t>
  </si>
  <si>
    <t>19.09.2022 15:51:34</t>
  </si>
  <si>
    <t>19.09.2022 15:51:35</t>
  </si>
  <si>
    <t>19.09.2022 15:51:36</t>
  </si>
  <si>
    <t>19.09.2022 15:51:38</t>
  </si>
  <si>
    <t>19.09.2022 15:51:39</t>
  </si>
  <si>
    <t>19.09.2022 15:51:42</t>
  </si>
  <si>
    <t>19.09.2022 15:52:15</t>
  </si>
  <si>
    <t>19.09.2022 15:52:16</t>
  </si>
  <si>
    <t>19.09.2022 15:52:21</t>
  </si>
  <si>
    <t>19.09.2022 15:52:22</t>
  </si>
  <si>
    <t>19.09.2022 15:52:24</t>
  </si>
  <si>
    <t>19.09.2022 15:52:39</t>
  </si>
  <si>
    <t>19.09.2022 15:52:43</t>
  </si>
  <si>
    <t>19.09.2022 15:52:44</t>
  </si>
  <si>
    <t>19.09.2022 15:52:47</t>
  </si>
  <si>
    <t>19.09.2022 15:52:49</t>
  </si>
  <si>
    <t>19.09.2022 15:52:50</t>
  </si>
  <si>
    <t>19.09.2022 15:52:51</t>
  </si>
  <si>
    <t>19.09.2022 15:52:52</t>
  </si>
  <si>
    <t>19.09.2022 15:53:15</t>
  </si>
  <si>
    <t>19.09.2022 15:53:16</t>
  </si>
  <si>
    <t>19.09.2022 15:53:17</t>
  </si>
  <si>
    <t>19.09.2022 15:53:19</t>
  </si>
  <si>
    <t>19.09.2022 15:53:20</t>
  </si>
  <si>
    <t>19.09.2022 15:53:21</t>
  </si>
  <si>
    <t>19.09.2022 15:53:24</t>
  </si>
  <si>
    <t>19.09.2022 15:54:52</t>
  </si>
  <si>
    <t>19.09.2022 15:54:54</t>
  </si>
  <si>
    <t>19.09.2022 15:54:55</t>
  </si>
  <si>
    <t>19.09.2022 15:54:56</t>
  </si>
  <si>
    <t>19.09.2022 15:54:58</t>
  </si>
  <si>
    <t>19.09.2022 15:54:59</t>
  </si>
  <si>
    <t>19.09.2022 15:55:00</t>
  </si>
  <si>
    <t>19.09.2022 15:57:01</t>
  </si>
  <si>
    <t>19.09.2022 15:57:03</t>
  </si>
  <si>
    <t>19.09.2022 15:57:04</t>
  </si>
  <si>
    <t>19.09.2022 15:57:05</t>
  </si>
  <si>
    <t>19.09.2022 15:57:11</t>
  </si>
  <si>
    <t>19.09.2022 15:58:14</t>
  </si>
  <si>
    <t>19.09.2022 15:58:16</t>
  </si>
  <si>
    <t>19.09.2022 15:58:17</t>
  </si>
  <si>
    <t>19.09.2022 15:58:19</t>
  </si>
  <si>
    <t>19.09.2022 15:58:20</t>
  </si>
  <si>
    <t>19.09.2022 15:58:22</t>
  </si>
  <si>
    <t>19.09.2022 15:58:23</t>
  </si>
  <si>
    <t>19.09.2022 15:58:25</t>
  </si>
  <si>
    <t>19.09.2022 15:58:26</t>
  </si>
  <si>
    <t>19.09.2022 15:58:41</t>
  </si>
  <si>
    <t>19.09.2022 15:58:43</t>
  </si>
  <si>
    <t>19.09.2022 15:58:44</t>
  </si>
  <si>
    <t>19.09.2022 15:58:45</t>
  </si>
  <si>
    <t>19.09.2022 15:58:46</t>
  </si>
  <si>
    <t>19.09.2022 15:58:48</t>
  </si>
  <si>
    <t>19.09.2022 15:58:49</t>
  </si>
  <si>
    <t>19.09.2022 15:58:50</t>
  </si>
  <si>
    <t>19.09.2022 15:58:51</t>
  </si>
  <si>
    <t>19.09.2022 15:58:54</t>
  </si>
  <si>
    <t>19.09.2022 15:58:56</t>
  </si>
  <si>
    <t>19.09.2022 15:58:59</t>
  </si>
  <si>
    <t>19.09.2022 15:59:00</t>
  </si>
  <si>
    <t>19.09.2022 15:59:02</t>
  </si>
  <si>
    <t>19.09.2022 15:59:06</t>
  </si>
  <si>
    <t>19.09.2022 15:59:23</t>
  </si>
  <si>
    <t>19.09.2022 15:59:26</t>
  </si>
  <si>
    <t>19.09.2022 15:59:27</t>
  </si>
  <si>
    <t>19.09.2022 15:59:29</t>
  </si>
  <si>
    <t>19.09.2022 15:59:42</t>
  </si>
  <si>
    <t>19.09.2022 15:59:44</t>
  </si>
  <si>
    <t>19.09.2022 15:59:45</t>
  </si>
  <si>
    <t>19.09.2022 15:59:46</t>
  </si>
  <si>
    <t>19.09.2022 15:59:49</t>
  </si>
  <si>
    <t>19.09.2022 15:59:50</t>
  </si>
  <si>
    <t>19.09.2022 15:59:56</t>
  </si>
  <si>
    <t>19.09.2022 15:59:58</t>
  </si>
  <si>
    <t>19.09.2022 15:59:59</t>
  </si>
  <si>
    <t>19.09.2022 16:00:01</t>
  </si>
  <si>
    <t>19.09.2022 16:00:13</t>
  </si>
  <si>
    <t>19.09.2022 16:00:14</t>
  </si>
  <si>
    <t>19.09.2022 16:00:16</t>
  </si>
  <si>
    <t>19.09.2022 16:00:17</t>
  </si>
  <si>
    <t>19.09.2022 16:00:18</t>
  </si>
  <si>
    <t>19.09.2022 16:00:19</t>
  </si>
  <si>
    <t>19.09.2022 16:00:21</t>
  </si>
  <si>
    <t>19.09.2022 16:00:28</t>
  </si>
  <si>
    <t>19.09.2022 16:00:29</t>
  </si>
  <si>
    <t>19.09.2022 16:00:31</t>
  </si>
  <si>
    <t>19.09.2022 16:00:32</t>
  </si>
  <si>
    <t>19.09.2022 16:00:34</t>
  </si>
  <si>
    <t>19.09.2022 16:00:35</t>
  </si>
  <si>
    <t>19.09.2022 16:00:36</t>
  </si>
  <si>
    <t>19.09.2022 16:00:37</t>
  </si>
  <si>
    <t>19.09.2022 16:00:40</t>
  </si>
  <si>
    <t>19.09.2022 16:01:13</t>
  </si>
  <si>
    <t>19.09.2022 16:01:14</t>
  </si>
  <si>
    <t>19.09.2022 16:01:15</t>
  </si>
  <si>
    <t>19.09.2022 16:01:17</t>
  </si>
  <si>
    <t>19.09.2022 16:01:39</t>
  </si>
  <si>
    <t>19.09.2022 16:01:40</t>
  </si>
  <si>
    <t>19.09.2022 16:01:42</t>
  </si>
  <si>
    <t>19.09.2022 16:01:43</t>
  </si>
  <si>
    <t>19.09.2022 16:01:44</t>
  </si>
  <si>
    <t>19.09.2022 16:01:47</t>
  </si>
  <si>
    <t>19.09.2022 16:03:51</t>
  </si>
  <si>
    <t>19.09.2022 16:03:53</t>
  </si>
  <si>
    <t>19.09.2022 16:03:56</t>
  </si>
  <si>
    <t>19.09.2022 16:03:57</t>
  </si>
  <si>
    <t>19.09.2022 16:04:00</t>
  </si>
  <si>
    <t>19.09.2022 16:04:17</t>
  </si>
  <si>
    <t>19.09.2022 16:04:18</t>
  </si>
  <si>
    <t>19.09.2022 16:04:40</t>
  </si>
  <si>
    <t>19.09.2022 16:04:46</t>
  </si>
  <si>
    <t>19.09.2022 16:05:12</t>
  </si>
  <si>
    <t>19.09.2022 16:05:36</t>
  </si>
  <si>
    <t>19.09.2022 16:05:37</t>
  </si>
  <si>
    <t>19.09.2022 16:05:39</t>
  </si>
  <si>
    <t>19.09.2022 16:05:40</t>
  </si>
  <si>
    <t>19.09.2022 16:05:41</t>
  </si>
  <si>
    <t>19.09.2022 16:05:42</t>
  </si>
  <si>
    <t>19.09.2022 16:05:47</t>
  </si>
  <si>
    <t>19.09.2022 16:05:48</t>
  </si>
  <si>
    <t>19.09.2022 16:05:50</t>
  </si>
  <si>
    <t>19.09.2022 16:07:24</t>
  </si>
  <si>
    <t>19.09.2022 16:07:26</t>
  </si>
  <si>
    <t>19.09.2022 16:07:27</t>
  </si>
  <si>
    <t>19.09.2022 16:07:28</t>
  </si>
  <si>
    <t>19.09.2022 16:07:48</t>
  </si>
  <si>
    <t>19.09.2022 16:07:49</t>
  </si>
  <si>
    <t>19.09.2022 16:07:50</t>
  </si>
  <si>
    <t>19.09.2022 16:07:52</t>
  </si>
  <si>
    <t>19.09.2022 16:07:53</t>
  </si>
  <si>
    <t>19.09.2022 16:07:54</t>
  </si>
  <si>
    <t>19.09.2022 16:07:55</t>
  </si>
  <si>
    <t>19.09.2022 16:07:57</t>
  </si>
  <si>
    <t>19.09.2022 16:07:58</t>
  </si>
  <si>
    <t>19.09.2022 16:07:59</t>
  </si>
  <si>
    <t>19.09.2022 16:08:00</t>
  </si>
  <si>
    <t>19.09.2022 16:08:02</t>
  </si>
  <si>
    <t>19.09.2022 16:08:04</t>
  </si>
  <si>
    <t>19.09.2022 16:08:06</t>
  </si>
  <si>
    <t>19.09.2022 16:08:07</t>
  </si>
  <si>
    <t>19.09.2022 16:08:59</t>
  </si>
  <si>
    <t>19.09.2022 16:09:01</t>
  </si>
  <si>
    <t>19.09.2022 16:09:02</t>
  </si>
  <si>
    <t>19.09.2022 16:09:03</t>
  </si>
  <si>
    <t>19.09.2022 16:09:06</t>
  </si>
  <si>
    <t>19.09.2022 16:09:07</t>
  </si>
  <si>
    <t>19.09.2022 16:09:09</t>
  </si>
  <si>
    <t>19.09.2022 16:09:11</t>
  </si>
  <si>
    <t>19.09.2022 16:09:13</t>
  </si>
  <si>
    <t>19.09.2022 16:09:14</t>
  </si>
  <si>
    <t>19.09.2022 16:09:17</t>
  </si>
  <si>
    <t>19.09.2022 16:09:19</t>
  </si>
  <si>
    <t>19.09.2022 16:09:41</t>
  </si>
  <si>
    <t>19.09.2022 16:09:43</t>
  </si>
  <si>
    <t>19.09.2022 16:09:44</t>
  </si>
  <si>
    <t>19.09.2022 16:09:46</t>
  </si>
  <si>
    <t>19.09.2022 16:09:47</t>
  </si>
  <si>
    <t>19.09.2022 16:09:49</t>
  </si>
  <si>
    <t>19.09.2022 16:09:50</t>
  </si>
  <si>
    <t>19.09.2022 16:09:53</t>
  </si>
  <si>
    <t>19.09.2022 16:09:55</t>
  </si>
  <si>
    <t>19.09.2022 16:09:56</t>
  </si>
  <si>
    <t>19.09.2022 16:09:57</t>
  </si>
  <si>
    <t>19.09.2022 16:09:59</t>
  </si>
  <si>
    <t>19.09.2022 16:10:00</t>
  </si>
  <si>
    <t>19.09.2022 16:10:03</t>
  </si>
  <si>
    <t>19.09.2022 16:10:41</t>
  </si>
  <si>
    <t>19.09.2022 16:10:42</t>
  </si>
  <si>
    <t>19.09.2022 16:10:44</t>
  </si>
  <si>
    <t>19.09.2022 16:10:45</t>
  </si>
  <si>
    <t>19.09.2022 16:10:47</t>
  </si>
  <si>
    <t>19.09.2022 16:10:50</t>
  </si>
  <si>
    <t>19.09.2022 16:10:51</t>
  </si>
  <si>
    <t>19.09.2022 16:10:54</t>
  </si>
  <si>
    <t>19.09.2022 16:10:56</t>
  </si>
  <si>
    <t>19.09.2022 16:10:57</t>
  </si>
  <si>
    <t>19.09.2022 16:10:59</t>
  </si>
  <si>
    <t>19.09.2022 16:11:23</t>
  </si>
  <si>
    <t>19.09.2022 16:11:24</t>
  </si>
  <si>
    <t>19.09.2022 16:11:26</t>
  </si>
  <si>
    <t>19.09.2022 16:11:29</t>
  </si>
  <si>
    <t>19.09.2022 16:11:30</t>
  </si>
  <si>
    <t>19.09.2022 16:11:32</t>
  </si>
  <si>
    <t>19.09.2022 16:11:42</t>
  </si>
  <si>
    <t>19.09.2022 16:11:44</t>
  </si>
  <si>
    <t>19.09.2022 16:11:45</t>
  </si>
  <si>
    <t>19.09.2022 16:11:47</t>
  </si>
  <si>
    <t>19.09.2022 16:11:48</t>
  </si>
  <si>
    <t>19.09.2022 16:11:50</t>
  </si>
  <si>
    <t>19.09.2022 16:11:51</t>
  </si>
  <si>
    <t>19.09.2022 16:11:53</t>
  </si>
  <si>
    <t>19.09.2022 16:12:23</t>
  </si>
  <si>
    <t>19.09.2022 16:12:24</t>
  </si>
  <si>
    <t>19.09.2022 16:12:26</t>
  </si>
  <si>
    <t>19.09.2022 16:12:27</t>
  </si>
  <si>
    <t>19.09.2022 16:12:28</t>
  </si>
  <si>
    <t>19.09.2022 16:12:29</t>
  </si>
  <si>
    <t>19.09.2022 16:12:32</t>
  </si>
  <si>
    <t>19.09.2022 16:12:44</t>
  </si>
  <si>
    <t>19.09.2022 16:12:45</t>
  </si>
  <si>
    <t>19.09.2022 16:12:47</t>
  </si>
  <si>
    <t>19.09.2022 16:12:49</t>
  </si>
  <si>
    <t>19.09.2022 16:12:54</t>
  </si>
  <si>
    <t>19.09.2022 16:12:55</t>
  </si>
  <si>
    <t>19.09.2022 16:12:57</t>
  </si>
  <si>
    <t>19.09.2022 16:12:58</t>
  </si>
  <si>
    <t>19.09.2022 16:12:59</t>
  </si>
  <si>
    <t>19.09.2022 16:13:00</t>
  </si>
  <si>
    <t>19.09.2022 16:13:02</t>
  </si>
  <si>
    <t>19.09.2022 16:13:03</t>
  </si>
  <si>
    <t>19.09.2022 16:13:04</t>
  </si>
  <si>
    <t>19.09.2022 16:13:05</t>
  </si>
  <si>
    <t>19.09.2022 16:13:07</t>
  </si>
  <si>
    <t>19.09.2022 16:13:56</t>
  </si>
  <si>
    <t>19.09.2022 16:13:57</t>
  </si>
  <si>
    <t>19.09.2022 16:13:59</t>
  </si>
  <si>
    <t>19.09.2022 16:14:00</t>
  </si>
  <si>
    <t>19.09.2022 16:14:01</t>
  </si>
  <si>
    <t>19.09.2022 16:14:02</t>
  </si>
  <si>
    <t>19.09.2022 16:14:05</t>
  </si>
  <si>
    <t>19.09.2022 16:14:07</t>
  </si>
  <si>
    <t>19.09.2022 16:14:08</t>
  </si>
  <si>
    <t>19.09.2022 16:14:09</t>
  </si>
  <si>
    <t>19.09.2022 16:14:10</t>
  </si>
  <si>
    <t>19.09.2022 16:14:13</t>
  </si>
  <si>
    <t>19.09.2022 16:14:15</t>
  </si>
  <si>
    <t>19.09.2022 16:14:16</t>
  </si>
  <si>
    <t>19.09.2022 16:15:31</t>
  </si>
  <si>
    <t>19.09.2022 16:15:32</t>
  </si>
  <si>
    <t>19.09.2022 16:15:34</t>
  </si>
  <si>
    <t>19.09.2022 16:15:35</t>
  </si>
  <si>
    <t>19.09.2022 16:15:37</t>
  </si>
  <si>
    <t>19.09.2022 16:15:38</t>
  </si>
  <si>
    <t>19.09.2022 16:15:52</t>
  </si>
  <si>
    <t>19.09.2022 16:15:53</t>
  </si>
  <si>
    <t>19.09.2022 16:15:54</t>
  </si>
  <si>
    <t>19.09.2022 16:15:56</t>
  </si>
  <si>
    <t>19.09.2022 16:15:57</t>
  </si>
  <si>
    <t>19.09.2022 16:16:45</t>
  </si>
  <si>
    <t>19.09.2022 16:16:46</t>
  </si>
  <si>
    <t>19.09.2022 16:16:47</t>
  </si>
  <si>
    <t>19.09.2022 16:16:49</t>
  </si>
  <si>
    <t>19.09.2022 16:16:51</t>
  </si>
  <si>
    <t>19.09.2022 16:16:53</t>
  </si>
  <si>
    <t>19.09.2022 16:16:54</t>
  </si>
  <si>
    <t>19.09.2022 16:16:55</t>
  </si>
  <si>
    <t>19.09.2022 16:16:56</t>
  </si>
  <si>
    <t>19.09.2022 16:16:58</t>
  </si>
  <si>
    <t>19.09.2022 16:17:00</t>
  </si>
  <si>
    <t>19.09.2022 16:17:26</t>
  </si>
  <si>
    <t>19.09.2022 16:17:27</t>
  </si>
  <si>
    <t>19.09.2022 16:17:28</t>
  </si>
  <si>
    <t>19.09.2022 16:17:30</t>
  </si>
  <si>
    <t>19.09.2022 16:17:31</t>
  </si>
  <si>
    <t>19.09.2022 16:17:32</t>
  </si>
  <si>
    <t>19.09.2022 16:17:35</t>
  </si>
  <si>
    <t>19.09.2022 16:17:46</t>
  </si>
  <si>
    <t>19.09.2022 16:17:49</t>
  </si>
  <si>
    <t>19.09.2022 16:17:50</t>
  </si>
  <si>
    <t>19.09.2022 16:17:52</t>
  </si>
  <si>
    <t>19.09.2022 16:17:53</t>
  </si>
  <si>
    <t>19.09.2022 16:17:56</t>
  </si>
  <si>
    <t>19.09.2022 16:18:37</t>
  </si>
  <si>
    <t>19.09.2022 16:18:38</t>
  </si>
  <si>
    <t>19.09.2022 16:18:39</t>
  </si>
  <si>
    <t>19.09.2022 16:18:41</t>
  </si>
  <si>
    <t>19.09.2022 16:18:42</t>
  </si>
  <si>
    <t>19.09.2022 16:18:43</t>
  </si>
  <si>
    <t>19.09.2022 16:18:44</t>
  </si>
  <si>
    <t>19.09.2022 16:18:46</t>
  </si>
  <si>
    <t>19.09.2022 16:18:47</t>
  </si>
  <si>
    <t>19.09.2022 16:18:48</t>
  </si>
  <si>
    <t>19.09.2022 16:18:52</t>
  </si>
  <si>
    <t>19.09.2022 16:18:54</t>
  </si>
  <si>
    <t>19.09.2022 16:19:03</t>
  </si>
  <si>
    <t>19.09.2022 16:19:04</t>
  </si>
  <si>
    <t>19.09.2022 16:19:06</t>
  </si>
  <si>
    <t>19.09.2022 16:19:07</t>
  </si>
  <si>
    <t>19.09.2022 16:19:09</t>
  </si>
  <si>
    <t>19.09.2022 16:19:14</t>
  </si>
  <si>
    <t>19.09.2022 16:19:16</t>
  </si>
  <si>
    <t>19.09.2022 16:20:01</t>
  </si>
  <si>
    <t>19.09.2022 16:20:02</t>
  </si>
  <si>
    <t>19.09.2022 16:20:04</t>
  </si>
  <si>
    <t>19.09.2022 16:20:05</t>
  </si>
  <si>
    <t>19.09.2022 16:20:06</t>
  </si>
  <si>
    <t>19.09.2022 16:20:07</t>
  </si>
  <si>
    <t>19.09.2022 16:20:10</t>
  </si>
  <si>
    <t>19.09.2022 16:20:16</t>
  </si>
  <si>
    <t>19.09.2022 16:20:37</t>
  </si>
  <si>
    <t>19.09.2022 16:20:39</t>
  </si>
  <si>
    <t>19.09.2022 16:20:40</t>
  </si>
  <si>
    <t>19.09.2022 16:20:43</t>
  </si>
  <si>
    <t>19.09.2022 16:20:45</t>
  </si>
  <si>
    <t>19.09.2022 16:20:46</t>
  </si>
  <si>
    <t>19.09.2022 16:20:52</t>
  </si>
  <si>
    <t>19.09.2022 16:20:54</t>
  </si>
  <si>
    <t>19.09.2022 16:20:55</t>
  </si>
  <si>
    <t>19.09.2022 16:20:57</t>
  </si>
  <si>
    <t>19.09.2022 16:20:58</t>
  </si>
  <si>
    <t>19.09.2022 16:21:00</t>
  </si>
  <si>
    <t>19.09.2022 16:21:01</t>
  </si>
  <si>
    <t>19.09.2022 16:21:31</t>
  </si>
  <si>
    <t>19.09.2022 16:21:33</t>
  </si>
  <si>
    <t>19.09.2022 16:21:34</t>
  </si>
  <si>
    <t>19.09.2022 16:21:35</t>
  </si>
  <si>
    <t>19.09.2022 16:21:37</t>
  </si>
  <si>
    <t>19.09.2022 16:21:38</t>
  </si>
  <si>
    <t>19.09.2022 16:21:39</t>
  </si>
  <si>
    <t>19.09.2022 16:21:40</t>
  </si>
  <si>
    <t>19.09.2022 16:21:42</t>
  </si>
  <si>
    <t>19.09.2022 16:21:43</t>
  </si>
  <si>
    <t>19.09.2022 16:21:44</t>
  </si>
  <si>
    <t>19.09.2022 16:21:50</t>
  </si>
  <si>
    <t>19.09.2022 16:21:51</t>
  </si>
  <si>
    <t>19.09.2022 16:21:53</t>
  </si>
  <si>
    <t>19.09.2022 16:21:54</t>
  </si>
  <si>
    <t>19.09.2022 16:21:55</t>
  </si>
  <si>
    <t>19.09.2022 16:21:56</t>
  </si>
  <si>
    <t>19.09.2022 16:21:58</t>
  </si>
  <si>
    <t>19.09.2022 16:21:59</t>
  </si>
  <si>
    <t>19.09.2022 16:22:00</t>
  </si>
  <si>
    <t>19.09.2022 16:22:04</t>
  </si>
  <si>
    <t>19.09.2022 16:22:06</t>
  </si>
  <si>
    <t>19.09.2022 16:22:07</t>
  </si>
  <si>
    <t>19.09.2022 16:22:08</t>
  </si>
  <si>
    <t>19.09.2022 16:22:10</t>
  </si>
  <si>
    <t>19.09.2022 16:22:11</t>
  </si>
  <si>
    <t>19.09.2022 16:22:12</t>
  </si>
  <si>
    <t>19.09.2022 16:22:13</t>
  </si>
  <si>
    <t>19.09.2022 16:22:15</t>
  </si>
  <si>
    <t>19.09.2022 16:22:17</t>
  </si>
  <si>
    <t>19.09.2022 16:22:25</t>
  </si>
  <si>
    <t>19.09.2022 16:22:26</t>
  </si>
  <si>
    <t>19.09.2022 16:22:28</t>
  </si>
  <si>
    <t>19.09.2022 16:22:29</t>
  </si>
  <si>
    <t>19.09.2022 16:22:30</t>
  </si>
  <si>
    <t>19.09.2022 16:22:31</t>
  </si>
  <si>
    <t>19.09.2022 16:22:33</t>
  </si>
  <si>
    <t>19.09.2022 16:22:34</t>
  </si>
  <si>
    <t>19.09.2022 16:22:35</t>
  </si>
  <si>
    <t>19.09.2022 16:22:37</t>
  </si>
  <si>
    <t>19.09.2022 16:22:45</t>
  </si>
  <si>
    <t>19.09.2022 16:22:47</t>
  </si>
  <si>
    <t>19.09.2022 16:22:48</t>
  </si>
  <si>
    <t>19.09.2022 16:22:49</t>
  </si>
  <si>
    <t>19.09.2022 16:22:51</t>
  </si>
  <si>
    <t>19.09.2022 16:22:52</t>
  </si>
  <si>
    <t>19.09.2022 16:22:59</t>
  </si>
  <si>
    <t>19.09.2022 16:23:01</t>
  </si>
  <si>
    <t>19.09.2022 16:23:02</t>
  </si>
  <si>
    <t>19.09.2022 16:23:04</t>
  </si>
  <si>
    <t>19.09.2022 16:23:25</t>
  </si>
  <si>
    <t>19.09.2022 16:23:26</t>
  </si>
  <si>
    <t>19.09.2022 16:23:27</t>
  </si>
  <si>
    <t>19.09.2022 16:23:29</t>
  </si>
  <si>
    <t>19.09.2022 16:23:30</t>
  </si>
  <si>
    <t>19.09.2022 16:23:33</t>
  </si>
  <si>
    <t>19.09.2022 16:23:48</t>
  </si>
  <si>
    <t>19.09.2022 16:23:49</t>
  </si>
  <si>
    <t>19.09.2022 16:23:51</t>
  </si>
  <si>
    <t>19.09.2022 16:23:54</t>
  </si>
  <si>
    <t>19.09.2022 16:23:55</t>
  </si>
  <si>
    <t>19.09.2022 16:23:57</t>
  </si>
  <si>
    <t>19.09.2022 16:23:58</t>
  </si>
  <si>
    <t>19.09.2022 16:24:00</t>
  </si>
  <si>
    <t>19.09.2022 16:24:01</t>
  </si>
  <si>
    <t>19.09.2022 16:24:03</t>
  </si>
  <si>
    <t>19.09.2022 16:24:16</t>
  </si>
  <si>
    <t>19.09.2022 16:24:18</t>
  </si>
  <si>
    <t>19.09.2022 16:24:21</t>
  </si>
  <si>
    <t>19.09.2022 16:24:22</t>
  </si>
  <si>
    <t>19.09.2022 16:24:24</t>
  </si>
  <si>
    <t>19.09.2022 16:24:25</t>
  </si>
  <si>
    <t>19.09.2022 16:24:28</t>
  </si>
  <si>
    <t>19.09.2022 16:24:30</t>
  </si>
  <si>
    <t>19.09.2022 16:24:33</t>
  </si>
  <si>
    <t>19.09.2022 16:24:47</t>
  </si>
  <si>
    <t>19.09.2022 16:24:49</t>
  </si>
  <si>
    <t>19.09.2022 16:24:50</t>
  </si>
  <si>
    <t>19.09.2022 16:24:51</t>
  </si>
  <si>
    <t>19.09.2022 16:24:53</t>
  </si>
  <si>
    <t>19.09.2022 16:24:54</t>
  </si>
  <si>
    <t>19.09.2022 16:25:03</t>
  </si>
  <si>
    <t>19.09.2022 16:25:04</t>
  </si>
  <si>
    <t>19.09.2022 16:25:06</t>
  </si>
  <si>
    <t>19.09.2022 16:25:07</t>
  </si>
  <si>
    <t>19.09.2022 16:25:09</t>
  </si>
  <si>
    <t>19.09.2022 16:25:10</t>
  </si>
  <si>
    <t>19.09.2022 16:25:30</t>
  </si>
  <si>
    <t>19.09.2022 16:25:31</t>
  </si>
  <si>
    <t>19.09.2022 16:25:33</t>
  </si>
  <si>
    <t>19.09.2022 16:25:34</t>
  </si>
  <si>
    <t>19.09.2022 16:25:51</t>
  </si>
  <si>
    <t>19.09.2022 16:25:52</t>
  </si>
  <si>
    <t>19.09.2022 16:25:53</t>
  </si>
  <si>
    <t>19.09.2022 16:25:55</t>
  </si>
  <si>
    <t>19.09.2022 16:25:57</t>
  </si>
  <si>
    <t>19.09.2022 16:25:59</t>
  </si>
  <si>
    <t>19.09.2022 16:26:12</t>
  </si>
  <si>
    <t>19.09.2022 16:26:14</t>
  </si>
  <si>
    <t>19.09.2022 16:26:15</t>
  </si>
  <si>
    <t>19.09.2022 16:26:16</t>
  </si>
  <si>
    <t>19.09.2022 16:26:17</t>
  </si>
  <si>
    <t>19.09.2022 16:26:22</t>
  </si>
  <si>
    <t>19.09.2022 16:26:38</t>
  </si>
  <si>
    <t>19.09.2022 16:26:39</t>
  </si>
  <si>
    <t>19.09.2022 16:26:41</t>
  </si>
  <si>
    <t>19.09.2022 16:26:42</t>
  </si>
  <si>
    <t>19.09.2022 16:26:43</t>
  </si>
  <si>
    <t>19.09.2022 16:26:44</t>
  </si>
  <si>
    <t>19.09.2022 16:26:46</t>
  </si>
  <si>
    <t>19.09.2022 16:26:47</t>
  </si>
  <si>
    <t>19.09.2022 16:26:51</t>
  </si>
  <si>
    <t>19.09.2022 16:26:53</t>
  </si>
  <si>
    <t>19.09.2022 16:26:54</t>
  </si>
  <si>
    <t>19.09.2022 16:26:55</t>
  </si>
  <si>
    <t>19.09.2022 16:26:56</t>
  </si>
  <si>
    <t>19.09.2022 16:26:58</t>
  </si>
  <si>
    <t>19.09.2022 16:26:59</t>
  </si>
  <si>
    <t>19.09.2022 16:27:00</t>
  </si>
  <si>
    <t>19.09.2022 16:27:24</t>
  </si>
  <si>
    <t>19.09.2022 16:27:25</t>
  </si>
  <si>
    <t>19.09.2022 16:27:27</t>
  </si>
  <si>
    <t>19.09.2022 16:27:28</t>
  </si>
  <si>
    <t>19.09.2022 16:27:29</t>
  </si>
  <si>
    <t>19.09.2022 16:27:30</t>
  </si>
  <si>
    <t>19.09.2022 16:27:32</t>
  </si>
  <si>
    <t>19.09.2022 16:27:33</t>
  </si>
  <si>
    <t>19.09.2022 16:27:34</t>
  </si>
  <si>
    <t>19.09.2022 16:27:36</t>
  </si>
  <si>
    <t>19.09.2022 16:27:37</t>
  </si>
  <si>
    <t>19.09.2022 16:27:47</t>
  </si>
  <si>
    <t>19.09.2022 16:27:49</t>
  </si>
  <si>
    <t>19.09.2022 16:27:50</t>
  </si>
  <si>
    <t>19.09.2022 16:27:53</t>
  </si>
  <si>
    <t>19.09.2022 16:27:54</t>
  </si>
  <si>
    <t>19.09.2022 16:27:55</t>
  </si>
  <si>
    <t>19.09.2022 16:27:57</t>
  </si>
  <si>
    <t>19.09.2022 16:27:58</t>
  </si>
  <si>
    <t>19.09.2022 16:27:59</t>
  </si>
  <si>
    <t>19.09.2022 16:28:00</t>
  </si>
  <si>
    <t>19.09.2022 16:28:02</t>
  </si>
  <si>
    <t>19.09.2022 16:30:30</t>
  </si>
  <si>
    <t>19.09.2022 16:30:31</t>
  </si>
  <si>
    <t>19.09.2022 16:30:33</t>
  </si>
  <si>
    <t>19.09.2022 16:30:36</t>
  </si>
  <si>
    <t>19.09.2022 16:30:39</t>
  </si>
  <si>
    <t>19.09.2022 16:31:37</t>
  </si>
  <si>
    <t>19.09.2022 16:31:39</t>
  </si>
  <si>
    <t>19.09.2022 16:31:40</t>
  </si>
  <si>
    <t>19.09.2022 16:31:42</t>
  </si>
  <si>
    <t>19.09.2022 16:31:43</t>
  </si>
  <si>
    <t>19.09.2022 16:31:45</t>
  </si>
  <si>
    <t>19.09.2022 16:31:46</t>
  </si>
  <si>
    <t>19.09.2022 16:31:48</t>
  </si>
  <si>
    <t>19.09.2022 16:32:01</t>
  </si>
  <si>
    <t>19.09.2022 16:32:03</t>
  </si>
  <si>
    <t>19.09.2022 16:32:04</t>
  </si>
  <si>
    <t>19.09.2022 16:32:06</t>
  </si>
  <si>
    <t>19.09.2022 16:32:07</t>
  </si>
  <si>
    <t>19.09.2022 16:32:10</t>
  </si>
  <si>
    <t>19.09.2022 16:32:24</t>
  </si>
  <si>
    <t>19.09.2022 16:32:25</t>
  </si>
  <si>
    <t>19.09.2022 16:32:27</t>
  </si>
  <si>
    <t>19.09.2022 16:32:28</t>
  </si>
  <si>
    <t>19.09.2022 16:32:29</t>
  </si>
  <si>
    <t>19.09.2022 16:32:30</t>
  </si>
  <si>
    <t>19.09.2022 16:32:32</t>
  </si>
  <si>
    <t>19.09.2022 16:32:33</t>
  </si>
  <si>
    <t>19.09.2022 16:32:36</t>
  </si>
  <si>
    <t>19.09.2022 16:32:37</t>
  </si>
  <si>
    <t>19.09.2022 16:32:38</t>
  </si>
  <si>
    <t>19.09.2022 16:32:40</t>
  </si>
  <si>
    <t>19.09.2022 16:32:41</t>
  </si>
  <si>
    <t>19.09.2022 16:32:42</t>
  </si>
  <si>
    <t>19.09.2022 16:32:43</t>
  </si>
  <si>
    <t>19.09.2022 16:32:45</t>
  </si>
  <si>
    <t>19.09.2022 16:32:46</t>
  </si>
  <si>
    <t>19.09.2022 16:32:47</t>
  </si>
  <si>
    <t>19.09.2022 16:32:50</t>
  </si>
  <si>
    <t>19.09.2022 16:33:30</t>
  </si>
  <si>
    <t>19.09.2022 16:33:32</t>
  </si>
  <si>
    <t>19.09.2022 16:33:33</t>
  </si>
  <si>
    <t>19.09.2022 16:33:35</t>
  </si>
  <si>
    <t>19.09.2022 16:33:36</t>
  </si>
  <si>
    <t>19.09.2022 16:33:38</t>
  </si>
  <si>
    <t>19.09.2022 16:33:39</t>
  </si>
  <si>
    <t>19.09.2022 16:33:41</t>
  </si>
  <si>
    <t>19.09.2022 16:33:44</t>
  </si>
  <si>
    <t>19.09.2022 16:33:47</t>
  </si>
  <si>
    <t>19.09.2022 16:33:48</t>
  </si>
  <si>
    <t>19.09.2022 16:33:50</t>
  </si>
  <si>
    <t>19.09.2022 16:33:51</t>
  </si>
  <si>
    <t>19.09.2022 16:33:57</t>
  </si>
  <si>
    <t>19.09.2022 16:33:59</t>
  </si>
  <si>
    <t>19.09.2022 16:34:00</t>
  </si>
  <si>
    <t>19.09.2022 16:34:02</t>
  </si>
  <si>
    <t>19.09.2022 16:34:03</t>
  </si>
  <si>
    <t>19.09.2022 16:34:05</t>
  </si>
  <si>
    <t>19.09.2022 16:34:06</t>
  </si>
  <si>
    <t>19.09.2022 16:34:08</t>
  </si>
  <si>
    <t>19.09.2022 16:34:18</t>
  </si>
  <si>
    <t>19.09.2022 16:34:20</t>
  </si>
  <si>
    <t>19.09.2022 16:34:21</t>
  </si>
  <si>
    <t>19.09.2022 16:34:22</t>
  </si>
  <si>
    <t>19.09.2022 16:34:23</t>
  </si>
  <si>
    <t>19.09.2022 16:34:25</t>
  </si>
  <si>
    <t>19.09.2022 16:34:27</t>
  </si>
  <si>
    <t>19.09.2022 16:34:39</t>
  </si>
  <si>
    <t>19.09.2022 16:34:41</t>
  </si>
  <si>
    <t>19.09.2022 16:34:42</t>
  </si>
  <si>
    <t>19.09.2022 16:34:43</t>
  </si>
  <si>
    <t>19.09.2022 16:34:44</t>
  </si>
  <si>
    <t>19.09.2022 16:34:46</t>
  </si>
  <si>
    <t>19.09.2022 16:34:47</t>
  </si>
  <si>
    <t>19.09.2022 16:34:48</t>
  </si>
  <si>
    <t>19.09.2022 16:35:19</t>
  </si>
  <si>
    <t>19.09.2022 16:35:21</t>
  </si>
  <si>
    <t>19.09.2022 16:35:22</t>
  </si>
  <si>
    <t>19.09.2022 16:35:23</t>
  </si>
  <si>
    <t>19.09.2022 16:35:25</t>
  </si>
  <si>
    <t>19.09.2022 16:35:26</t>
  </si>
  <si>
    <t>19.09.2022 16:35:27</t>
  </si>
  <si>
    <t>19.09.2022 16:36:40</t>
  </si>
  <si>
    <t>19.09.2022 16:36:42</t>
  </si>
  <si>
    <t>19.09.2022 16:36:43</t>
  </si>
  <si>
    <t>19.09.2022 16:36:45</t>
  </si>
  <si>
    <t>19.09.2022 16:36:46</t>
  </si>
  <si>
    <t>19.09.2022 16:36:48</t>
  </si>
  <si>
    <t>19.09.2022 16:37:03</t>
  </si>
  <si>
    <t>19.09.2022 16:37:04</t>
  </si>
  <si>
    <t>19.09.2022 16:37:06</t>
  </si>
  <si>
    <t>19.09.2022 16:37:07</t>
  </si>
  <si>
    <t>19.09.2022 16:37:08</t>
  </si>
  <si>
    <t>19.09.2022 16:37:09</t>
  </si>
  <si>
    <t>19.09.2022 16:37:11</t>
  </si>
  <si>
    <t>19.09.2022 16:37:12</t>
  </si>
  <si>
    <t>19.09.2022 16:37:15</t>
  </si>
  <si>
    <t>19.09.2022 16:37:19</t>
  </si>
  <si>
    <t>19.09.2022 16:37:21</t>
  </si>
  <si>
    <t>19.09.2022 16:37:22</t>
  </si>
  <si>
    <t>19.09.2022 16:37:23</t>
  </si>
  <si>
    <t>19.09.2022 16:37:24</t>
  </si>
  <si>
    <t>19.09.2022 16:37:27</t>
  </si>
  <si>
    <t>19.09.2022 16:37:32</t>
  </si>
  <si>
    <t>19.09.2022 16:37:33</t>
  </si>
  <si>
    <t>19.09.2022 16:37:34</t>
  </si>
  <si>
    <t>19.09.2022 16:37:36</t>
  </si>
  <si>
    <t>19.09.2022 16:37:37</t>
  </si>
  <si>
    <t>19.09.2022 16:38:23</t>
  </si>
  <si>
    <t>19.09.2022 16:38:25</t>
  </si>
  <si>
    <t>19.09.2022 16:38:26</t>
  </si>
  <si>
    <t>19.09.2022 16:38:29</t>
  </si>
  <si>
    <t>19.09.2022 16:38:31</t>
  </si>
  <si>
    <t>19.09.2022 16:38:32</t>
  </si>
  <si>
    <t>19.09.2022 16:38:34</t>
  </si>
  <si>
    <t>19.09.2022 16:38:35</t>
  </si>
  <si>
    <t>19.09.2022 16:38:37</t>
  </si>
  <si>
    <t>19.09.2022 16:38:38</t>
  </si>
  <si>
    <t>19.09.2022 16:38:40</t>
  </si>
  <si>
    <t>19.09.2022 16:38:41</t>
  </si>
  <si>
    <t>19.09.2022 16:39:04</t>
  </si>
  <si>
    <t>19.09.2022 16:39:29</t>
  </si>
  <si>
    <t>19.09.2022 16:39:31</t>
  </si>
  <si>
    <t>19.09.2022 16:39:32</t>
  </si>
  <si>
    <t>19.09.2022 16:39:34</t>
  </si>
  <si>
    <t>19.09.2022 16:39:35</t>
  </si>
  <si>
    <t>19.09.2022 16:39:38</t>
  </si>
  <si>
    <t>19.09.2022 16:39:40</t>
  </si>
  <si>
    <t>19.09.2022 16:39:41</t>
  </si>
  <si>
    <t>19.09.2022 16:39:42</t>
  </si>
  <si>
    <t>19.09.2022 16:39:43</t>
  </si>
  <si>
    <t>19.09.2022 16:39:48</t>
  </si>
  <si>
    <t>19.09.2022 16:39:49</t>
  </si>
  <si>
    <t>19.09.2022 16:39:50</t>
  </si>
  <si>
    <t>19.09.2022 16:39:52</t>
  </si>
  <si>
    <t>19.09.2022 16:39:53</t>
  </si>
  <si>
    <t>19.09.2022 16:39:54</t>
  </si>
  <si>
    <t>19.09.2022 16:39:55</t>
  </si>
  <si>
    <t>19.09.2022 16:39:57</t>
  </si>
  <si>
    <t>19.09.2022 16:40:01</t>
  </si>
  <si>
    <t>19.09.2022 16:40:02</t>
  </si>
  <si>
    <t>19.09.2022 16:40:04</t>
  </si>
  <si>
    <t>19.09.2022 16:40:05</t>
  </si>
  <si>
    <t>19.09.2022 16:40:06</t>
  </si>
  <si>
    <t>19.09.2022 16:40:07</t>
  </si>
  <si>
    <t>19.09.2022 16:40:09</t>
  </si>
  <si>
    <t>19.09.2022 16:40:10</t>
  </si>
  <si>
    <t>19.09.2022 16:40:13</t>
  </si>
  <si>
    <t>19.09.2022 16:40:18</t>
  </si>
  <si>
    <t>19.09.2022 16:40:19</t>
  </si>
  <si>
    <t>19.09.2022 16:40:21</t>
  </si>
  <si>
    <t>19.09.2022 16:40:24</t>
  </si>
  <si>
    <t>19.09.2022 16:40:25</t>
  </si>
  <si>
    <t>19.09.2022 16:40:27</t>
  </si>
  <si>
    <t>19.09.2022 16:40:28</t>
  </si>
  <si>
    <t>19.09.2022 16:40:53</t>
  </si>
  <si>
    <t>19.09.2022 16:40:59</t>
  </si>
  <si>
    <t>19.09.2022 16:41:02</t>
  </si>
  <si>
    <t>19.09.2022 16:41:04</t>
  </si>
  <si>
    <t>19.09.2022 16:41:05</t>
  </si>
  <si>
    <t>19.09.2022 16:41:07</t>
  </si>
  <si>
    <t>19.09.2022 16:41:38</t>
  </si>
  <si>
    <t>19.09.2022 16:41:40</t>
  </si>
  <si>
    <t>19.09.2022 16:41:41</t>
  </si>
  <si>
    <t>19.09.2022 16:41:43</t>
  </si>
  <si>
    <t>19.09.2022 16:41:46</t>
  </si>
  <si>
    <t>19.09.2022 16:41:47</t>
  </si>
  <si>
    <t>19.09.2022 16:41:52</t>
  </si>
  <si>
    <t>19.09.2022 16:41:53</t>
  </si>
  <si>
    <t>19.09.2022 16:41:55</t>
  </si>
  <si>
    <t>19.09.2022 16:41:56</t>
  </si>
  <si>
    <t>19.09.2022 16:41:58</t>
  </si>
  <si>
    <t>19.09.2022 16:41:59</t>
  </si>
  <si>
    <t>19.09.2022 16:42:01</t>
  </si>
  <si>
    <t>19.09.2022 16:42:02</t>
  </si>
  <si>
    <t>19.09.2022 16:42:23</t>
  </si>
  <si>
    <t>19.09.2022 16:42:25</t>
  </si>
  <si>
    <t>19.09.2022 16:42:26</t>
  </si>
  <si>
    <t>19.09.2022 16:42:27</t>
  </si>
  <si>
    <t>19.09.2022 16:42:28</t>
  </si>
  <si>
    <t>19.09.2022 16:42:30</t>
  </si>
  <si>
    <t>19.09.2022 16:42:31</t>
  </si>
  <si>
    <t>19.09.2022 16:42:33</t>
  </si>
  <si>
    <t>19.09.2022 16:42:37</t>
  </si>
  <si>
    <t>19.09.2022 16:42:40</t>
  </si>
  <si>
    <t>19.09.2022 16:42:42</t>
  </si>
  <si>
    <t>19.09.2022 16:42:43</t>
  </si>
  <si>
    <t>19.09.2022 16:42:46</t>
  </si>
  <si>
    <t>19.09.2022 16:42:48</t>
  </si>
  <si>
    <t>19.09.2022 16:42:49</t>
  </si>
  <si>
    <t>19.09.2022 16:42:51</t>
  </si>
  <si>
    <t>19.09.2022 16:42:52</t>
  </si>
  <si>
    <t>19.09.2022 16:42:57</t>
  </si>
  <si>
    <t>19.09.2022 16:43:00</t>
  </si>
  <si>
    <t>19.09.2022 16:43:01</t>
  </si>
  <si>
    <t>19.09.2022 16:43:03</t>
  </si>
  <si>
    <t>19.09.2022 16:43:04</t>
  </si>
  <si>
    <t>19.09.2022 16:43:06</t>
  </si>
  <si>
    <t>19.09.2022 16:43:07</t>
  </si>
  <si>
    <t>19.09.2022 16:43:09</t>
  </si>
  <si>
    <t>19.09.2022 16:43:10</t>
  </si>
  <si>
    <t>19.09.2022 16:43:13</t>
  </si>
  <si>
    <t>19.09.2022 16:43:16</t>
  </si>
  <si>
    <t>19.09.2022 16:43:42</t>
  </si>
  <si>
    <t>19.09.2022 16:43:43</t>
  </si>
  <si>
    <t>19.09.2022 16:43:45</t>
  </si>
  <si>
    <t>19.09.2022 16:43:46</t>
  </si>
  <si>
    <t>19.09.2022 16:43:48</t>
  </si>
  <si>
    <t>19.09.2022 16:43:49</t>
  </si>
  <si>
    <t>19.09.2022 16:43:51</t>
  </si>
  <si>
    <t>19.09.2022 16:43:52</t>
  </si>
  <si>
    <t>19.09.2022 16:43:54</t>
  </si>
  <si>
    <t>19.09.2022 16:45:10</t>
  </si>
  <si>
    <t>19.09.2022 16:45:12</t>
  </si>
  <si>
    <t>19.09.2022 16:45:13</t>
  </si>
  <si>
    <t>19.09.2022 16:45:14</t>
  </si>
  <si>
    <t>19.09.2022 16:45:15</t>
  </si>
  <si>
    <t>19.09.2022 16:45:17</t>
  </si>
  <si>
    <t>19.09.2022 16:45:21</t>
  </si>
  <si>
    <t>19.09.2022 16:45:22</t>
  </si>
  <si>
    <t>19.09.2022 16:46:12</t>
  </si>
  <si>
    <t>19.09.2022 16:46:13</t>
  </si>
  <si>
    <t>19.09.2022 16:46:14</t>
  </si>
  <si>
    <t>19.09.2022 16:46:16</t>
  </si>
  <si>
    <t>19.09.2022 16:46:17</t>
  </si>
  <si>
    <t>19.09.2022 16:46:18</t>
  </si>
  <si>
    <t>19.09.2022 16:46:19</t>
  </si>
  <si>
    <t>19.09.2022 16:46:21</t>
  </si>
  <si>
    <t>19.09.2022 16:46:22</t>
  </si>
  <si>
    <t>19.09.2022 16:46:23</t>
  </si>
  <si>
    <t>19.09.2022 16:46:24</t>
  </si>
  <si>
    <t>19.09.2022 16:46:26</t>
  </si>
  <si>
    <t>19.09.2022 16:46:34</t>
  </si>
  <si>
    <t>19.09.2022 16:46:36</t>
  </si>
  <si>
    <t>19.09.2022 16:46:46</t>
  </si>
  <si>
    <t>19.09.2022 16:46:48</t>
  </si>
  <si>
    <t>19.09.2022 16:46:51</t>
  </si>
  <si>
    <t>19.09.2022 16:46:52</t>
  </si>
  <si>
    <t>19.09.2022 16:46:54</t>
  </si>
  <si>
    <t>19.09.2022 16:47:10</t>
  </si>
  <si>
    <t>19.09.2022 16:47:12</t>
  </si>
  <si>
    <t>19.09.2022 16:47:13</t>
  </si>
  <si>
    <t>19.09.2022 16:47:15</t>
  </si>
  <si>
    <t>19.09.2022 16:47:16</t>
  </si>
  <si>
    <t>19.09.2022 16:47:18</t>
  </si>
  <si>
    <t>19.09.2022 16:47:19</t>
  </si>
  <si>
    <t>19.09.2022 16:47:21</t>
  </si>
  <si>
    <t>19.09.2022 16:47:22</t>
  </si>
  <si>
    <t>19.09.2022 16:47:24</t>
  </si>
  <si>
    <t>19.09.2022 16:47:26</t>
  </si>
  <si>
    <t>19.09.2022 16:47:28</t>
  </si>
  <si>
    <t>19.09.2022 16:47:44</t>
  </si>
  <si>
    <t>19.09.2022 16:47:45</t>
  </si>
  <si>
    <t>19.09.2022 16:47:47</t>
  </si>
  <si>
    <t>19.09.2022 16:47:48</t>
  </si>
  <si>
    <t>19.09.2022 16:47:50</t>
  </si>
  <si>
    <t>19.09.2022 16:47:51</t>
  </si>
  <si>
    <t>19.09.2022 16:47:53</t>
  </si>
  <si>
    <t>19.09.2022 16:47:54</t>
  </si>
  <si>
    <t>19.09.2022 16:47:56</t>
  </si>
  <si>
    <t>19.09.2022 16:47:57</t>
  </si>
  <si>
    <t>19.09.2022 16:48:08</t>
  </si>
  <si>
    <t>19.09.2022 16:48:09</t>
  </si>
  <si>
    <t>19.09.2022 16:48:11</t>
  </si>
  <si>
    <t>19.09.2022 16:48:12</t>
  </si>
  <si>
    <t>19.09.2022 16:48:14</t>
  </si>
  <si>
    <t>19.09.2022 16:48:15</t>
  </si>
  <si>
    <t>19.09.2022 16:48:17</t>
  </si>
  <si>
    <t>19.09.2022 16:48:18</t>
  </si>
  <si>
    <t>19.09.2022 16:48:20</t>
  </si>
  <si>
    <t>19.09.2022 16:48:21</t>
  </si>
  <si>
    <t>19.09.2022 16:48:23</t>
  </si>
  <si>
    <t>19.09.2022 16:48:24</t>
  </si>
  <si>
    <t>19.09.2022 16:48:36</t>
  </si>
  <si>
    <t>19.09.2022 16:48:37</t>
  </si>
  <si>
    <t>19.09.2022 16:48:39</t>
  </si>
  <si>
    <t>19.09.2022 16:48:40</t>
  </si>
  <si>
    <t>19.09.2022 16:48:41</t>
  </si>
  <si>
    <t>19.09.2022 16:48:42</t>
  </si>
  <si>
    <t>19.09.2022 16:48:45</t>
  </si>
  <si>
    <t>19.09.2022 16:49:30</t>
  </si>
  <si>
    <t>19.09.2022 16:49:32</t>
  </si>
  <si>
    <t>19.09.2022 16:49:33</t>
  </si>
  <si>
    <t>19.09.2022 16:49:34</t>
  </si>
  <si>
    <t>19.09.2022 16:49:37</t>
  </si>
  <si>
    <t>19.09.2022 16:49:39</t>
  </si>
  <si>
    <t>19.09.2022 16:49:40</t>
  </si>
  <si>
    <t>19.09.2022 16:49:41</t>
  </si>
  <si>
    <t>19.09.2022 16:49:43</t>
  </si>
  <si>
    <t>19.09.2022 16:49:44</t>
  </si>
  <si>
    <t>19.09.2022 16:49:50</t>
  </si>
  <si>
    <t>19.09.2022 16:49:51</t>
  </si>
  <si>
    <t>19.09.2022 16:49:53</t>
  </si>
  <si>
    <t>19.09.2022 16:49:54</t>
  </si>
  <si>
    <t>19.09.2022 16:50:09</t>
  </si>
  <si>
    <t>19.09.2022 16:50:11</t>
  </si>
  <si>
    <t>19.09.2022 16:50:12</t>
  </si>
  <si>
    <t>19.09.2022 16:50:14</t>
  </si>
  <si>
    <t>19.09.2022 16:50:15</t>
  </si>
  <si>
    <t>19.09.2022 16:50:17</t>
  </si>
  <si>
    <t>19.09.2022 16:50:18</t>
  </si>
  <si>
    <t>19.09.2022 16:50:21</t>
  </si>
  <si>
    <t>19.09.2022 16:50:24</t>
  </si>
  <si>
    <t>19.09.2022 16:50:26</t>
  </si>
  <si>
    <t>19.09.2022 16:50:27</t>
  </si>
  <si>
    <t>19.09.2022 16:50:28</t>
  </si>
  <si>
    <t>19.09.2022 16:50:30</t>
  </si>
  <si>
    <t>19.09.2022 16:50:31</t>
  </si>
  <si>
    <t>19.09.2022 16:50:32</t>
  </si>
  <si>
    <t>19.09.2022 16:50:34</t>
  </si>
  <si>
    <t>19.09.2022 16:50:35</t>
  </si>
  <si>
    <t>19.09.2022 16:50:38</t>
  </si>
  <si>
    <t>19.09.2022 16:50:48</t>
  </si>
  <si>
    <t>19.09.2022 16:50:50</t>
  </si>
  <si>
    <t>19.09.2022 16:50:51</t>
  </si>
  <si>
    <t>19.09.2022 16:50:53</t>
  </si>
  <si>
    <t>19.09.2022 16:50:54</t>
  </si>
  <si>
    <t>19.09.2022 16:50:56</t>
  </si>
  <si>
    <t>19.09.2022 16:51:18</t>
  </si>
  <si>
    <t>19.09.2022 16:51:20</t>
  </si>
  <si>
    <t>19.09.2022 16:51:21</t>
  </si>
  <si>
    <t>19.09.2022 16:51:23</t>
  </si>
  <si>
    <t>19.09.2022 16:51:24</t>
  </si>
  <si>
    <t>19.09.2022 16:51:26</t>
  </si>
  <si>
    <t>19.09.2022 16:51:27</t>
  </si>
  <si>
    <t>19.09.2022 16:51:29</t>
  </si>
  <si>
    <t>19.09.2022 16:51:31</t>
  </si>
  <si>
    <t>19.09.2022 16:51:33</t>
  </si>
  <si>
    <t>19.09.2022 16:51:36</t>
  </si>
  <si>
    <t>19.09.2022 16:51:49</t>
  </si>
  <si>
    <t>19.09.2022 16:51:51</t>
  </si>
  <si>
    <t>19.09.2022 16:51:52</t>
  </si>
  <si>
    <t>19.09.2022 16:51:54</t>
  </si>
  <si>
    <t>19.09.2022 16:51:55</t>
  </si>
  <si>
    <t>19.09.2022 16:51:57</t>
  </si>
  <si>
    <t>19.09.2022 16:51:58</t>
  </si>
  <si>
    <t>19.09.2022 16:51:59</t>
  </si>
  <si>
    <t>19.09.2022 16:52:01</t>
  </si>
  <si>
    <t>19.09.2022 16:52:02</t>
  </si>
  <si>
    <t>19.09.2022 16:52:03</t>
  </si>
  <si>
    <t>19.09.2022 16:52:05</t>
  </si>
  <si>
    <t>19.09.2022 16:52:06</t>
  </si>
  <si>
    <t>19.09.2022 16:52:08</t>
  </si>
  <si>
    <t>19.09.2022 16:52:11</t>
  </si>
  <si>
    <t>19.09.2022 16:52:14</t>
  </si>
  <si>
    <t>19.09.2022 16:52:15</t>
  </si>
  <si>
    <t>19.09.2022 16:52:20</t>
  </si>
  <si>
    <t>19.09.2022 16:52:21</t>
  </si>
  <si>
    <t>19.09.2022 16:52:23</t>
  </si>
  <si>
    <t>19.09.2022 16:52:24</t>
  </si>
  <si>
    <t>19.09.2022 16:52:25</t>
  </si>
  <si>
    <t>19.09.2022 16:52:27</t>
  </si>
  <si>
    <t>19.09.2022 16:52:30</t>
  </si>
  <si>
    <t>19.09.2022 16:52:31</t>
  </si>
  <si>
    <t>19.09.2022 16:52:35</t>
  </si>
  <si>
    <t>19.09.2022 16:54:49</t>
  </si>
  <si>
    <t>19.09.2022 16:54:50</t>
  </si>
  <si>
    <t>19.09.2022 16:54:52</t>
  </si>
  <si>
    <t>19.09.2022 16:54:53</t>
  </si>
  <si>
    <t>19.09.2022 16:54:55</t>
  </si>
  <si>
    <t>19.09.2022 16:54:56</t>
  </si>
  <si>
    <t>19.09.2022 16:54:58</t>
  </si>
  <si>
    <t>19.09.2022 16:54:59</t>
  </si>
  <si>
    <t>19.09.2022 16:55:02</t>
  </si>
  <si>
    <t>19.09.2022 16:55:10</t>
  </si>
  <si>
    <t>19.09.2022 16:55:11</t>
  </si>
  <si>
    <t>19.09.2022 16:55:14</t>
  </si>
  <si>
    <t>19.09.2022 16:55:16</t>
  </si>
  <si>
    <t>19.09.2022 16:55:17</t>
  </si>
  <si>
    <t>19.09.2022 16:55:19</t>
  </si>
  <si>
    <t>19.09.2022 16:55:20</t>
  </si>
  <si>
    <t>19.09.2022 16:55:22</t>
  </si>
  <si>
    <t>19.09.2022 16:55:25</t>
  </si>
  <si>
    <t>19.09.2022 16:55:28</t>
  </si>
  <si>
    <t>19.09.2022 16:55:46</t>
  </si>
  <si>
    <t>19.09.2022 16:55:47</t>
  </si>
  <si>
    <t>19.09.2022 16:55:49</t>
  </si>
  <si>
    <t>19.09.2022 16:55:50</t>
  </si>
  <si>
    <t>19.09.2022 16:55:52</t>
  </si>
  <si>
    <t>19.09.2022 16:56:26</t>
  </si>
  <si>
    <t>19.09.2022 16:56:29</t>
  </si>
  <si>
    <t>19.09.2022 16:56:31</t>
  </si>
  <si>
    <t>19.09.2022 16:56:32</t>
  </si>
  <si>
    <t>19.09.2022 16:56:34</t>
  </si>
  <si>
    <t>19.09.2022 16:56:35</t>
  </si>
  <si>
    <t>19.09.2022 16:56:37</t>
  </si>
  <si>
    <t>19.09.2022 16:56:38</t>
  </si>
  <si>
    <t>19.09.2022 16:56:40</t>
  </si>
  <si>
    <t>19.09.2022 16:56:41</t>
  </si>
  <si>
    <t>19.09.2022 16:56:44</t>
  </si>
  <si>
    <t>19.09.2022 16:57:11</t>
  </si>
  <si>
    <t>19.09.2022 16:57:13</t>
  </si>
  <si>
    <t>19.09.2022 16:57:14</t>
  </si>
  <si>
    <t>19.09.2022 16:57:16</t>
  </si>
  <si>
    <t>19.09.2022 16:57:17</t>
  </si>
  <si>
    <t>19.09.2022 16:57:19</t>
  </si>
  <si>
    <t>19.09.2022 16:57:20</t>
  </si>
  <si>
    <t>19.09.2022 16:57:22</t>
  </si>
  <si>
    <t>19.09.2022 16:57:23</t>
  </si>
  <si>
    <t>19.09.2022 16:57:25</t>
  </si>
  <si>
    <t>19.09.2022 16:57:26</t>
  </si>
  <si>
    <t>19.09.2022 16:57:28</t>
  </si>
  <si>
    <t>19.09.2022 16:57:29</t>
  </si>
  <si>
    <t>19.09.2022 16:57:31</t>
  </si>
  <si>
    <t>19.09.2022 16:57:43</t>
  </si>
  <si>
    <t>19.09.2022 16:57:44</t>
  </si>
  <si>
    <t>19.09.2022 16:57:46</t>
  </si>
  <si>
    <t>19.09.2022 16:57:47</t>
  </si>
  <si>
    <t>19.09.2022 16:57:49</t>
  </si>
  <si>
    <t>19.09.2022 16:57:50</t>
  </si>
  <si>
    <t>19.09.2022 16:58:08</t>
  </si>
  <si>
    <t>19.09.2022 16:58:10</t>
  </si>
  <si>
    <t>19.09.2022 16:58:11</t>
  </si>
  <si>
    <t>19.09.2022 16:58:13</t>
  </si>
  <si>
    <t>19.09.2022 16:58:14</t>
  </si>
  <si>
    <t>19.09.2022 16:58:16</t>
  </si>
  <si>
    <t>19.09.2022 16:58:17</t>
  </si>
  <si>
    <t>19.09.2022 16:58:19</t>
  </si>
  <si>
    <t>19.09.2022 16:58:20</t>
  </si>
  <si>
    <t>19.09.2022 16:58:22</t>
  </si>
  <si>
    <t>19.09.2022 16:58:41</t>
  </si>
  <si>
    <t>19.09.2022 16:58:43</t>
  </si>
  <si>
    <t>19.09.2022 16:58:44</t>
  </si>
  <si>
    <t>19.09.2022 16:58:46</t>
  </si>
  <si>
    <t>19.09.2022 16:58:49</t>
  </si>
  <si>
    <t>19.09.2022 16:59:11</t>
  </si>
  <si>
    <t>19.09.2022 16:59:13</t>
  </si>
  <si>
    <t>19.09.2022 16:59:14</t>
  </si>
  <si>
    <t>19.09.2022 16:59:16</t>
  </si>
  <si>
    <t>19.09.2022 16:59:17</t>
  </si>
  <si>
    <t>19.09.2022 16:59:19</t>
  </si>
  <si>
    <t>19.09.2022 16:59:31</t>
  </si>
  <si>
    <t>19.09.2022 16:59:32</t>
  </si>
  <si>
    <t>19.09.2022 16:59:34</t>
  </si>
  <si>
    <t>19.09.2022 16:59:35</t>
  </si>
  <si>
    <t>19.09.2022 16:59:38</t>
  </si>
  <si>
    <t>19.09.2022 16:59:52</t>
  </si>
  <si>
    <t>19.09.2022 16:59:53</t>
  </si>
  <si>
    <t>19.09.2022 16:59:55</t>
  </si>
  <si>
    <t>19.09.2022 16:59:56</t>
  </si>
  <si>
    <t>19.09.2022 16:59:58</t>
  </si>
  <si>
    <t>19.09.2022 16:59:59</t>
  </si>
  <si>
    <t>19.09.2022 17:00:01</t>
  </si>
  <si>
    <t>19.09.2022 17:00:02</t>
  </si>
  <si>
    <t>19.09.2022 17:00:04</t>
  </si>
  <si>
    <t>19.09.2022 17:00:46</t>
  </si>
  <si>
    <t>19.09.2022 17:00:47</t>
  </si>
  <si>
    <t>19.09.2022 17:00:49</t>
  </si>
  <si>
    <t>19.09.2022 17:00:50</t>
  </si>
  <si>
    <t>19.09.2022 17:00:52</t>
  </si>
  <si>
    <t>19.09.2022 17:00:56</t>
  </si>
  <si>
    <t>19.09.2022 17:00:58</t>
  </si>
  <si>
    <t>19.09.2022 17:01:01</t>
  </si>
  <si>
    <t>19.09.2022 17:01:04</t>
  </si>
  <si>
    <t>19.09.2022 17:01:05</t>
  </si>
  <si>
    <t>19.09.2022 17:01:07</t>
  </si>
  <si>
    <t>19.09.2022 17:01:11</t>
  </si>
  <si>
    <t>19.09.2022 17:01:13</t>
  </si>
  <si>
    <t>19.09.2022 17:01:14</t>
  </si>
  <si>
    <t>19.09.2022 17:01:16</t>
  </si>
  <si>
    <t>19.09.2022 17:01:17</t>
  </si>
  <si>
    <t>19.09.2022 17:01:19</t>
  </si>
  <si>
    <t>19.09.2022 17:01:20</t>
  </si>
  <si>
    <t>19.09.2022 17:01:58</t>
  </si>
  <si>
    <t>19.09.2022 17:02:01</t>
  </si>
  <si>
    <t>19.09.2022 17:02:02</t>
  </si>
  <si>
    <t>19.09.2022 17:02:05</t>
  </si>
  <si>
    <t>19.09.2022 17:02:07</t>
  </si>
  <si>
    <t>19.09.2022 17:02:08</t>
  </si>
  <si>
    <t>19.09.2022 17:02:10</t>
  </si>
  <si>
    <t>19.09.2022 17:02:20</t>
  </si>
  <si>
    <t>19.09.2022 17:02:22</t>
  </si>
  <si>
    <t>19.09.2022 17:02:23</t>
  </si>
  <si>
    <t>19.09.2022 17:02:25</t>
  </si>
  <si>
    <t>19.09.2022 17:02:26</t>
  </si>
  <si>
    <t>19.09.2022 17:02:28</t>
  </si>
  <si>
    <t>19.09.2022 17:02:29</t>
  </si>
  <si>
    <t>19.09.2022 17:02:31</t>
  </si>
  <si>
    <t>19.09.2022 17:02:32</t>
  </si>
  <si>
    <t>19.09.2022 17:02:46</t>
  </si>
  <si>
    <t>19.09.2022 17:02:47</t>
  </si>
  <si>
    <t>19.09.2022 17:02:49</t>
  </si>
  <si>
    <t>19.09.2022 17:02:50</t>
  </si>
  <si>
    <t>19.09.2022 17:02:52</t>
  </si>
  <si>
    <t>19.09.2022 17:02:53</t>
  </si>
  <si>
    <t>19.09.2022 17:02:55</t>
  </si>
  <si>
    <t>19.09.2022 17:02:56</t>
  </si>
  <si>
    <t>19.09.2022 17:03:14</t>
  </si>
  <si>
    <t>19.09.2022 17:03:16</t>
  </si>
  <si>
    <t>19.09.2022 17:03:19</t>
  </si>
  <si>
    <t>19.09.2022 17:03:20</t>
  </si>
  <si>
    <t>19.09.2022 17:03:23</t>
  </si>
  <si>
    <t>19.09.2022 17:03:25</t>
  </si>
  <si>
    <t>19.09.2022 17:03:26</t>
  </si>
  <si>
    <t>19.09.2022 17:03:28</t>
  </si>
  <si>
    <t>19.09.2022 17:03:29</t>
  </si>
  <si>
    <t>19.09.2022 17:03:31</t>
  </si>
  <si>
    <t>19.09.2022 17:03:34</t>
  </si>
  <si>
    <t>19.09.2022 17:03:35</t>
  </si>
  <si>
    <t>19.09.2022 17:03:36</t>
  </si>
  <si>
    <t>19.09.2022 17:03:38</t>
  </si>
  <si>
    <t>19.09.2022 17:03:39</t>
  </si>
  <si>
    <t>19.09.2022 17:03:41</t>
  </si>
  <si>
    <t>19.09.2022 17:03:42</t>
  </si>
  <si>
    <t>19.09.2022 17:03:45</t>
  </si>
  <si>
    <t>19.09.2022 17:03:59</t>
  </si>
  <si>
    <t>19.09.2022 17:04:00</t>
  </si>
  <si>
    <t>19.09.2022 17:04:02</t>
  </si>
  <si>
    <t>19.09.2022 17:04:03</t>
  </si>
  <si>
    <t>19.09.2022 17:04:05</t>
  </si>
  <si>
    <t>19.09.2022 17:04:09</t>
  </si>
  <si>
    <t>19.09.2022 17:04:11</t>
  </si>
  <si>
    <t>19.09.2022 17:04:12</t>
  </si>
  <si>
    <t>19.09.2022 17:04:14</t>
  </si>
  <si>
    <t>19.09.2022 17:04:15</t>
  </si>
  <si>
    <t>19.09.2022 17:04:17</t>
  </si>
  <si>
    <t>19.09.2022 17:04:18</t>
  </si>
  <si>
    <t>19.09.2022 17:04:21</t>
  </si>
  <si>
    <t>19.09.2022 17:04:23</t>
  </si>
  <si>
    <t>19.09.2022 17:04:32</t>
  </si>
  <si>
    <t>19.09.2022 17:04:35</t>
  </si>
  <si>
    <t>19.09.2022 17:04:36</t>
  </si>
  <si>
    <t>19.09.2022 17:04:39</t>
  </si>
  <si>
    <t>19.09.2022 17:04:42</t>
  </si>
  <si>
    <t>19.09.2022 17:04:44</t>
  </si>
  <si>
    <t>19.09.2022 17:04:45</t>
  </si>
  <si>
    <t>19.09.2022 17:04:47</t>
  </si>
  <si>
    <t>19.09.2022 17:04:50</t>
  </si>
  <si>
    <t>19.09.2022 17:04:51</t>
  </si>
  <si>
    <t>19.09.2022 17:04:53</t>
  </si>
  <si>
    <t>19.09.2022 17:06:17</t>
  </si>
  <si>
    <t>19.09.2022 17:06:26</t>
  </si>
  <si>
    <t>19.09.2022 17:06:27</t>
  </si>
  <si>
    <t>19.09.2022 17:06:29</t>
  </si>
  <si>
    <t>19.09.2022 17:06:30</t>
  </si>
  <si>
    <t>19.09.2022 17:06:32</t>
  </si>
  <si>
    <t>19.09.2022 17:06:51</t>
  </si>
  <si>
    <t>19.09.2022 17:06:53</t>
  </si>
  <si>
    <t>19.09.2022 17:06:54</t>
  </si>
  <si>
    <t>19.09.2022 17:06:56</t>
  </si>
  <si>
    <t>19.09.2022 17:06:57</t>
  </si>
  <si>
    <t>19.09.2022 17:07:08</t>
  </si>
  <si>
    <t>19.09.2022 17:07:09</t>
  </si>
  <si>
    <t>19.09.2022 17:07:11</t>
  </si>
  <si>
    <t>19.09.2022 17:07:12</t>
  </si>
  <si>
    <t>19.09.2022 17:07:14</t>
  </si>
  <si>
    <t>19.09.2022 17:07:15</t>
  </si>
  <si>
    <t>19.09.2022 17:07:17</t>
  </si>
  <si>
    <t>19.09.2022 17:07:18</t>
  </si>
  <si>
    <t>19.09.2022 17:07:20</t>
  </si>
  <si>
    <t>19.09.2022 17:07:21</t>
  </si>
  <si>
    <t>19.09.2022 17:07:24</t>
  </si>
  <si>
    <t>19.09.2022 17:07:26</t>
  </si>
  <si>
    <t>19.09.2022 17:07:27</t>
  </si>
  <si>
    <t>19.09.2022 17:07:30</t>
  </si>
  <si>
    <t>19.09.2022 17:07:53</t>
  </si>
  <si>
    <t>19.09.2022 17:07:54</t>
  </si>
  <si>
    <t>19.09.2022 17:07:56</t>
  </si>
  <si>
    <t>19.09.2022 17:07:57</t>
  </si>
  <si>
    <t>19.09.2022 17:07:59</t>
  </si>
  <si>
    <t>19.09.2022 17:08:00</t>
  </si>
  <si>
    <t>19.09.2022 17:08:02</t>
  </si>
  <si>
    <t>19.09.2022 17:08:03</t>
  </si>
  <si>
    <t>19.09.2022 17:08:06</t>
  </si>
  <si>
    <t>19.09.2022 17:08:08</t>
  </si>
  <si>
    <t>19.09.2022 17:08:41</t>
  </si>
  <si>
    <t>19.09.2022 17:08:42</t>
  </si>
  <si>
    <t>19.09.2022 17:08:44</t>
  </si>
  <si>
    <t>19.09.2022 17:08:45</t>
  </si>
  <si>
    <t>19.09.2022 17:08:47</t>
  </si>
  <si>
    <t>19.09.2022 17:08:48</t>
  </si>
  <si>
    <t>19.09.2022 17:08:50</t>
  </si>
  <si>
    <t>19.09.2022 17:08:51</t>
  </si>
  <si>
    <t>19.09.2022 17:08:54</t>
  </si>
  <si>
    <t>19.09.2022 17:09:09</t>
  </si>
  <si>
    <t>19.09.2022 17:09:11</t>
  </si>
  <si>
    <t>19.09.2022 17:09:12</t>
  </si>
  <si>
    <t>19.09.2022 17:09:14</t>
  </si>
  <si>
    <t>19.09.2022 17:09:15</t>
  </si>
  <si>
    <t>19.09.2022 17:09:17</t>
  </si>
  <si>
    <t>19.09.2022 17:09:18</t>
  </si>
  <si>
    <t>19.09.2022 17:09:20</t>
  </si>
  <si>
    <t>19.09.2022 17:09:21</t>
  </si>
  <si>
    <t>19.09.2022 17:09:23</t>
  </si>
  <si>
    <t>19.09.2022 17:09:24</t>
  </si>
  <si>
    <t>19.09.2022 17:09:26</t>
  </si>
  <si>
    <t>19.09.2022 17:09:27</t>
  </si>
  <si>
    <t>19.09.2022 17:09:29</t>
  </si>
  <si>
    <t>19.09.2022 17:09:32</t>
  </si>
  <si>
    <t>19.09.2022 17:09:33</t>
  </si>
  <si>
    <t>19.09.2022 17:09:35</t>
  </si>
  <si>
    <t>19.09.2022 17:09:36</t>
  </si>
  <si>
    <t>19.09.2022 17:09:38</t>
  </si>
  <si>
    <t>19.09.2022 17:09:39</t>
  </si>
  <si>
    <t>19.09.2022 17:09:41</t>
  </si>
  <si>
    <t>19.09.2022 17:09:42</t>
  </si>
  <si>
    <t>19.09.2022 17:09:44</t>
  </si>
  <si>
    <t>19.09.2022 17:09:45</t>
  </si>
  <si>
    <t>19.09.2022 17:09:47</t>
  </si>
  <si>
    <t>19.09.2022 17:10:35</t>
  </si>
  <si>
    <t>19.09.2022 17:10:36</t>
  </si>
  <si>
    <t>19.09.2022 17:10:39</t>
  </si>
  <si>
    <t>19.09.2022 17:10:41</t>
  </si>
  <si>
    <t>19.09.2022 17:10:42</t>
  </si>
  <si>
    <t>19.09.2022 17:10:53</t>
  </si>
  <si>
    <t>19.09.2022 17:10:54</t>
  </si>
  <si>
    <t>19.09.2022 17:10:56</t>
  </si>
  <si>
    <t>19.09.2022 17:10:57</t>
  </si>
  <si>
    <t>19.09.2022 17:10:59</t>
  </si>
  <si>
    <t>19.09.2022 17:11:00</t>
  </si>
  <si>
    <t>19.09.2022 17:11:02</t>
  </si>
  <si>
    <t>19.09.2022 17:11:03</t>
  </si>
  <si>
    <t>19.09.2022 17:11:05</t>
  </si>
  <si>
    <t>19.09.2022 17:11:06</t>
  </si>
  <si>
    <t>19.09.2022 17:11:08</t>
  </si>
  <si>
    <t>19.09.2022 17:11:09</t>
  </si>
  <si>
    <t>19.09.2022 17:11:11</t>
  </si>
  <si>
    <t>19.09.2022 17:11:12</t>
  </si>
  <si>
    <t>19.09.2022 17:11:14</t>
  </si>
  <si>
    <t>19.09.2022 17:12:20</t>
  </si>
  <si>
    <t>19.09.2022 17:12:21</t>
  </si>
  <si>
    <t>19.09.2022 17:12:23</t>
  </si>
  <si>
    <t>19.09.2022 17:12:24</t>
  </si>
  <si>
    <t>19.09.2022 17:12:26</t>
  </si>
  <si>
    <t>19.09.2022 17:12:27</t>
  </si>
  <si>
    <t>19.09.2022 17:12:32</t>
  </si>
  <si>
    <t>19.09.2022 17:12:35</t>
  </si>
  <si>
    <t>19.09.2022 17:12:36</t>
  </si>
  <si>
    <t>19.09.2022 17:12:38</t>
  </si>
  <si>
    <t>19.09.2022 17:12:53</t>
  </si>
  <si>
    <t>19.09.2022 17:12:54</t>
  </si>
  <si>
    <t>19.09.2022 17:12:56</t>
  </si>
  <si>
    <t>19.09.2022 17:12:57</t>
  </si>
  <si>
    <t>19.09.2022 17:12:59</t>
  </si>
  <si>
    <t>19.09.2022 17:13:00</t>
  </si>
  <si>
    <t>19.09.2022 17:13:02</t>
  </si>
  <si>
    <t>19.09.2022 17:13:03</t>
  </si>
  <si>
    <t>19.09.2022 17:13:05</t>
  </si>
  <si>
    <t>19.09.2022 17:13:20</t>
  </si>
  <si>
    <t>19.09.2022 17:13:21</t>
  </si>
  <si>
    <t>19.09.2022 17:13:23</t>
  </si>
  <si>
    <t>19.09.2022 17:13:24</t>
  </si>
  <si>
    <t>19.09.2022 17:13:26</t>
  </si>
  <si>
    <t>19.09.2022 17:13:45</t>
  </si>
  <si>
    <t>19.09.2022 17:13:47</t>
  </si>
  <si>
    <t>19.09.2022 17:13:48</t>
  </si>
  <si>
    <t>19.09.2022 17:13:50</t>
  </si>
  <si>
    <t>19.09.2022 17:13:51</t>
  </si>
  <si>
    <t>19.09.2022 17:13:53</t>
  </si>
  <si>
    <t>19.09.2022 17:14:32</t>
  </si>
  <si>
    <t>19.09.2022 17:14:33</t>
  </si>
  <si>
    <t>19.09.2022 17:14:35</t>
  </si>
  <si>
    <t>19.09.2022 17:14:36</t>
  </si>
  <si>
    <t>19.09.2022 17:14:38</t>
  </si>
  <si>
    <t>19.09.2022 17:14:39</t>
  </si>
  <si>
    <t>19.09.2022 17:14:44</t>
  </si>
  <si>
    <t>19.09.2022 17:14:45</t>
  </si>
  <si>
    <t>19.09.2022 17:14:47</t>
  </si>
  <si>
    <t>19.09.2022 17:14:48</t>
  </si>
  <si>
    <t>19.09.2022 17:14:50</t>
  </si>
  <si>
    <t>19.09.2022 17:14:51</t>
  </si>
  <si>
    <t>19.09.2022 17:14:53</t>
  </si>
  <si>
    <t>19.09.2022 17:14:54</t>
  </si>
  <si>
    <t>19.09.2022 17:14:56</t>
  </si>
  <si>
    <t>19.09.2022 17:15:35</t>
  </si>
  <si>
    <t>19.09.2022 17:15:36</t>
  </si>
  <si>
    <t>19.09.2022 17:15:38</t>
  </si>
  <si>
    <t>19.09.2022 17:15:39</t>
  </si>
  <si>
    <t>19.09.2022 17:15:41</t>
  </si>
  <si>
    <t>19.09.2022 17:15:44</t>
  </si>
  <si>
    <t>19.09.2022 17:15:45</t>
  </si>
  <si>
    <t>19.09.2022 17:16:06</t>
  </si>
  <si>
    <t>19.09.2022 17:16:08</t>
  </si>
  <si>
    <t>19.09.2022 17:16:09</t>
  </si>
  <si>
    <t>19.09.2022 17:16:11</t>
  </si>
  <si>
    <t>19.09.2022 17:16:12</t>
  </si>
  <si>
    <t>19.09.2022 17:16:14</t>
  </si>
  <si>
    <t>19.09.2022 17:16:15</t>
  </si>
  <si>
    <t>19.09.2022 17:16:17</t>
  </si>
  <si>
    <t>19.09.2022 17:16:18</t>
  </si>
  <si>
    <t>19.09.2022 17:16:23</t>
  </si>
  <si>
    <t>19.09.2022 17:16:35</t>
  </si>
  <si>
    <t>19.09.2022 17:16:38</t>
  </si>
  <si>
    <t>19.09.2022 17:16:41</t>
  </si>
  <si>
    <t>19.09.2022 17:16:42</t>
  </si>
  <si>
    <t>19.09.2022 17:16:44</t>
  </si>
  <si>
    <t>19.09.2022 17:16:45</t>
  </si>
  <si>
    <t>19.09.2022 17:16:47</t>
  </si>
  <si>
    <t>19.09.2022 17:16:48</t>
  </si>
  <si>
    <t>19.09.2022 17:16:50</t>
  </si>
  <si>
    <t>19.09.2022 17:16:51</t>
  </si>
  <si>
    <t>19.09.2022 17:18:06</t>
  </si>
  <si>
    <t>19.09.2022 17:18:08</t>
  </si>
  <si>
    <t>19.09.2022 17:18:09</t>
  </si>
  <si>
    <t>19.09.2022 17:18:11</t>
  </si>
  <si>
    <t>19.09.2022 17:18:12</t>
  </si>
  <si>
    <t>19.09.2022 17:18:15</t>
  </si>
  <si>
    <t>19.09.2022 17:18:20</t>
  </si>
  <si>
    <t>19.09.2022 17:18:21</t>
  </si>
  <si>
    <t>19.09.2022 17:18:23</t>
  </si>
  <si>
    <t>19.09.2022 17:18:35</t>
  </si>
  <si>
    <t>19.09.2022 17:18:36</t>
  </si>
  <si>
    <t>19.09.2022 17:18:38</t>
  </si>
  <si>
    <t>19.09.2022 17:18:39</t>
  </si>
  <si>
    <t>19.09.2022 17:18:41</t>
  </si>
  <si>
    <t>19.09.2022 17:18:50</t>
  </si>
  <si>
    <t>19.09.2022 17:18:51</t>
  </si>
  <si>
    <t>19.09.2022 17:18:53</t>
  </si>
  <si>
    <t>19.09.2022 17:18:54</t>
  </si>
  <si>
    <t>19.09.2022 17:18:56</t>
  </si>
  <si>
    <t>19.09.2022 17:18:57</t>
  </si>
  <si>
    <t>19.09.2022 17:20:12</t>
  </si>
  <si>
    <t>19.09.2022 17:20:14</t>
  </si>
  <si>
    <t>19.09.2022 17:20:15</t>
  </si>
  <si>
    <t>19.09.2022 17:20:17</t>
  </si>
  <si>
    <t>19.09.2022 17:20:18</t>
  </si>
  <si>
    <t>19.09.2022 17:20:20</t>
  </si>
  <si>
    <t>19.09.2022 17:20:21</t>
  </si>
  <si>
    <t>19.09.2022 17:20:23</t>
  </si>
  <si>
    <t>19.09.2022 17:20:24</t>
  </si>
  <si>
    <t>19.09.2022 17:20:26</t>
  </si>
  <si>
    <t>19.09.2022 17:20:27</t>
  </si>
  <si>
    <t>19.09.2022 17:20:29</t>
  </si>
  <si>
    <t>19.09.2022 17:20:30</t>
  </si>
  <si>
    <t>19.09.2022 17:20:32</t>
  </si>
  <si>
    <t>19.09.2022 17:20:33</t>
  </si>
  <si>
    <t>19.09.2022 17:20:57</t>
  </si>
  <si>
    <t>19.09.2022 17:20:59</t>
  </si>
  <si>
    <t>19.09.2022 17:21:00</t>
  </si>
  <si>
    <t>19.09.2022 17:21:02</t>
  </si>
  <si>
    <t>19.09.2022 17:21:05</t>
  </si>
  <si>
    <t>19.09.2022 17:21:08</t>
  </si>
  <si>
    <t>19.09.2022 17:21:11</t>
  </si>
  <si>
    <t>19.09.2022 17:21:12</t>
  </si>
  <si>
    <t>19.09.2022 17:21:47</t>
  </si>
  <si>
    <t>19.09.2022 17:21:48</t>
  </si>
  <si>
    <t>19.09.2022 17:21:51</t>
  </si>
  <si>
    <t>19.09.2022 17:21:53</t>
  </si>
  <si>
    <t>19.09.2022 17:21:54</t>
  </si>
  <si>
    <t>19.09.2022 17:21:57</t>
  </si>
  <si>
    <t>19.09.2022 17:22:06</t>
  </si>
  <si>
    <t>19.09.2022 17:22:08</t>
  </si>
  <si>
    <t>19.09.2022 17:22:09</t>
  </si>
  <si>
    <t>19.09.2022 17:22:11</t>
  </si>
  <si>
    <t>19.09.2022 17:22:12</t>
  </si>
  <si>
    <t>19.09.2022 17:22:24</t>
  </si>
  <si>
    <t>19.09.2022 17:22:26</t>
  </si>
  <si>
    <t>19.09.2022 17:22:27</t>
  </si>
  <si>
    <t>19.09.2022 17:22:30</t>
  </si>
  <si>
    <t>19.09.2022 17:22:32</t>
  </si>
  <si>
    <t>19.09.2022 17:22:33</t>
  </si>
  <si>
    <t>19.09.2022 17:22:35</t>
  </si>
  <si>
    <t>19.09.2022 17:22:36</t>
  </si>
  <si>
    <t>19.09.2022 17:22:38</t>
  </si>
  <si>
    <t>19.09.2022 17:22:39</t>
  </si>
  <si>
    <t>19.09.2022 17:22:41</t>
  </si>
  <si>
    <t>19.09.2022 17:22:42</t>
  </si>
  <si>
    <t>19.09.2022 17:22:45</t>
  </si>
  <si>
    <t>19.09.2022 17:22:48</t>
  </si>
  <si>
    <t>19.09.2022 17:22:50</t>
  </si>
  <si>
    <t>19.09.2022 17:22:56</t>
  </si>
  <si>
    <t>19.09.2022 17:22:57</t>
  </si>
  <si>
    <t>19.09.2022 17:22:59</t>
  </si>
  <si>
    <t>19.09.2022 17:23:00</t>
  </si>
  <si>
    <t>19.09.2022 17:23:02</t>
  </si>
  <si>
    <t>19.09.2022 17:23:03</t>
  </si>
  <si>
    <t>19.09.2022 17:23:05</t>
  </si>
  <si>
    <t>19.09.2022 17:23:08</t>
  </si>
  <si>
    <t>19.09.2022 17:23:09</t>
  </si>
  <si>
    <t>19.09.2022 17:23:11</t>
  </si>
  <si>
    <t>19.09.2022 17:23:12</t>
  </si>
  <si>
    <t>19.09.2022 17:23:14</t>
  </si>
  <si>
    <t>19.09.2022 17:23:41</t>
  </si>
  <si>
    <t>19.09.2022 17:23:44</t>
  </si>
  <si>
    <t>19.09.2022 17:23:45</t>
  </si>
  <si>
    <t>19.09.2022 17:23:51</t>
  </si>
  <si>
    <t>19.09.2022 17:23:53</t>
  </si>
  <si>
    <t>19.09.2022 17:23:56</t>
  </si>
  <si>
    <t>19.09.2022 17:23:57</t>
  </si>
  <si>
    <t>19.09.2022 17:23:59</t>
  </si>
  <si>
    <t>19.09.2022 17:24:02</t>
  </si>
  <si>
    <t>19.09.2022 17:24:44</t>
  </si>
  <si>
    <t>19.09.2022 17:24:45</t>
  </si>
  <si>
    <t>19.09.2022 17:24:47</t>
  </si>
  <si>
    <t>19.09.2022 17:24:48</t>
  </si>
  <si>
    <t>19.09.2022 17:24:50</t>
  </si>
  <si>
    <t>19.09.2022 17:24:51</t>
  </si>
  <si>
    <t>19.09.2022 17:25:02</t>
  </si>
  <si>
    <t>19.09.2022 17:25:03</t>
  </si>
  <si>
    <t>19.09.2022 17:25:11</t>
  </si>
  <si>
    <t>19.09.2022 17:25:12</t>
  </si>
  <si>
    <t>19.09.2022 17:25:24</t>
  </si>
  <si>
    <t>19.09.2022 17:25:26</t>
  </si>
  <si>
    <t>19.09.2022 17:25:27</t>
  </si>
  <si>
    <t>19.09.2022 17:25:29</t>
  </si>
  <si>
    <t>19.09.2022 17:25:30</t>
  </si>
  <si>
    <t>19.09.2022 17:25:32</t>
  </si>
  <si>
    <t>19.09.2022 17:25:44</t>
  </si>
  <si>
    <t>19.09.2022 17:25:45</t>
  </si>
  <si>
    <t>19.09.2022 17:25:47</t>
  </si>
  <si>
    <t>19.09.2022 17:25:51</t>
  </si>
  <si>
    <t>19.09.2022 17:25:53</t>
  </si>
  <si>
    <t>19.09.2022 17:25:54</t>
  </si>
  <si>
    <t>19.09.2022 17:25:56</t>
  </si>
  <si>
    <t>19.09.2022 17:25:57</t>
  </si>
  <si>
    <t>19.09.2022 17:26:23</t>
  </si>
  <si>
    <t>19.09.2022 17:26:24</t>
  </si>
  <si>
    <t>19.09.2022 17:26:26</t>
  </si>
  <si>
    <t>19.09.2022 17:26:27</t>
  </si>
  <si>
    <t>19.09.2022 17:26:29</t>
  </si>
  <si>
    <t>19.09.2022 17:26:30</t>
  </si>
  <si>
    <t>19.09.2022 17:26:35</t>
  </si>
  <si>
    <t>19.09.2022 17:26:36</t>
  </si>
  <si>
    <t>19.09.2022 17:26:38</t>
  </si>
  <si>
    <t>19.09.2022 17:26:39</t>
  </si>
  <si>
    <t>19.09.2022 17:26:41</t>
  </si>
  <si>
    <t>19.09.2022 17:26:42</t>
  </si>
  <si>
    <t>19.09.2022 17:26:44</t>
  </si>
  <si>
    <t>19.09.2022 17:26:48</t>
  </si>
  <si>
    <t>19.09.2022 17:26:50</t>
  </si>
  <si>
    <t>19.09.2022 17:26:51</t>
  </si>
  <si>
    <t>19.09.2022 17:26:53</t>
  </si>
  <si>
    <t>19.09.2022 17:26:54</t>
  </si>
  <si>
    <t>19.09.2022 17:26:56</t>
  </si>
  <si>
    <t>19.09.2022 17:26:57</t>
  </si>
  <si>
    <t>19.09.2022 17:27:03</t>
  </si>
  <si>
    <t>19.09.2022 17:27:05</t>
  </si>
  <si>
    <t>19.09.2022 17:27:06</t>
  </si>
  <si>
    <t>19.09.2022 17:27:08</t>
  </si>
  <si>
    <t>19.09.2022 17:27:09</t>
  </si>
  <si>
    <t>19.09.2022 17:27:14</t>
  </si>
  <si>
    <t>19.09.2022 17:27:15</t>
  </si>
  <si>
    <t>19.09.2022 17:27:17</t>
  </si>
  <si>
    <t>19.09.2022 17:27:18</t>
  </si>
  <si>
    <t>19.09.2022 17:27:20</t>
  </si>
  <si>
    <t>19.09.2022 17:27:41</t>
  </si>
  <si>
    <t>19.09.2022 17:27:42</t>
  </si>
  <si>
    <t>19.09.2022 17:27:44</t>
  </si>
  <si>
    <t>19.09.2022 17:27:45</t>
  </si>
  <si>
    <t>19.09.2022 17:27:47</t>
  </si>
  <si>
    <t>19.09.2022 17:27:48</t>
  </si>
  <si>
    <t>19.09.2022 17:27:51</t>
  </si>
  <si>
    <t>19.09.2022 17:28:33</t>
  </si>
  <si>
    <t>19.09.2022 17:28:35</t>
  </si>
  <si>
    <t>19.09.2022 17:28:36</t>
  </si>
  <si>
    <t>19.09.2022 17:28:38</t>
  </si>
  <si>
    <t>19.09.2022 17:28:42</t>
  </si>
  <si>
    <t>19.09.2022 17:28:44</t>
  </si>
  <si>
    <t>19.09.2022 17:28:45</t>
  </si>
  <si>
    <t>19.09.2022 17:28:47</t>
  </si>
  <si>
    <t>19.09.2022 17:28:48</t>
  </si>
  <si>
    <t>19.09.2022 17:28:50</t>
  </si>
  <si>
    <t>19.09.2022 17:30:02</t>
  </si>
  <si>
    <t>19.09.2022 17:30:03</t>
  </si>
  <si>
    <t>19.09.2022 17:30:05</t>
  </si>
  <si>
    <t>19.09.2022 17:30:06</t>
  </si>
  <si>
    <t>19.09.2022 17:30:08</t>
  </si>
  <si>
    <t>19.09.2022 17:30:09</t>
  </si>
  <si>
    <t>19.09.2022 17:30:11</t>
  </si>
  <si>
    <t>19.09.2022 17:30:12</t>
  </si>
  <si>
    <t>19.09.2022 17:30:14</t>
  </si>
  <si>
    <t>19.09.2022 17:31:11</t>
  </si>
  <si>
    <t>19.09.2022 17:31:12</t>
  </si>
  <si>
    <t>19.09.2022 17:31:15</t>
  </si>
  <si>
    <t>19.09.2022 17:31:17</t>
  </si>
  <si>
    <t>19.09.2022 17:31:21</t>
  </si>
  <si>
    <t>19.09.2022 17:31:22</t>
  </si>
  <si>
    <t>19.09.2022 17:31:25</t>
  </si>
  <si>
    <t>19.09.2022 17:31:27</t>
  </si>
  <si>
    <t>19.09.2022 17:31:28</t>
  </si>
  <si>
    <t>19.09.2022 17:31:31</t>
  </si>
  <si>
    <t>19.09.2022 17:31:33</t>
  </si>
  <si>
    <t>19.09.2022 17:32:01</t>
  </si>
  <si>
    <t>19.09.2022 17:32:03</t>
  </si>
  <si>
    <t>19.09.2022 17:32:04</t>
  </si>
  <si>
    <t>19.09.2022 17:32:06</t>
  </si>
  <si>
    <t>19.09.2022 17:32:07</t>
  </si>
  <si>
    <t>19.09.2022 17:32:09</t>
  </si>
  <si>
    <t>19.09.2022 17:32:10</t>
  </si>
  <si>
    <t>19.09.2022 17:32:12</t>
  </si>
  <si>
    <t>19.09.2022 17:32:13</t>
  </si>
  <si>
    <t>19.09.2022 17:32:15</t>
  </si>
  <si>
    <t>19.09.2022 17:32:16</t>
  </si>
  <si>
    <t>19.09.2022 17:32:18</t>
  </si>
  <si>
    <t>19.09.2022 17:32:19</t>
  </si>
  <si>
    <t>19.09.2022 17:32:21</t>
  </si>
  <si>
    <t>19.09.2022 17:32:24</t>
  </si>
  <si>
    <t>19.09.2022 17:32:25</t>
  </si>
  <si>
    <t>19.09.2022 17:32:27</t>
  </si>
  <si>
    <t>19.09.2022 17:32:28</t>
  </si>
  <si>
    <t>19.09.2022 17:33:51</t>
  </si>
  <si>
    <t>19.09.2022 17:33:52</t>
  </si>
  <si>
    <t>19.09.2022 17:33:54</t>
  </si>
  <si>
    <t>19.09.2022 17:33:55</t>
  </si>
  <si>
    <t>19.09.2022 17:33:58</t>
  </si>
  <si>
    <t>19.09.2022 17:34:00</t>
  </si>
  <si>
    <t>19.09.2022 17:34:01</t>
  </si>
  <si>
    <t>19.09.2022 17:34:36</t>
  </si>
  <si>
    <t>19.09.2022 17:34:37</t>
  </si>
  <si>
    <t>19.09.2022 17:34:39</t>
  </si>
  <si>
    <t>19.09.2022 17:34:40</t>
  </si>
  <si>
    <t>19.09.2022 17:34:42</t>
  </si>
  <si>
    <t>19.09.2022 17:34:43</t>
  </si>
  <si>
    <t>19.09.2022 17:34:45</t>
  </si>
  <si>
    <t>19.09.2022 17:34:46</t>
  </si>
  <si>
    <t>19.09.2022 17:34:48</t>
  </si>
  <si>
    <t>19.09.2022 17:34:49</t>
  </si>
  <si>
    <t>19.09.2022 17:34:51</t>
  </si>
  <si>
    <t>19.09.2022 17:34:52</t>
  </si>
  <si>
    <t>19.09.2022 17:34:54</t>
  </si>
  <si>
    <t>19.09.2022 17:34:55</t>
  </si>
  <si>
    <t>19.09.2022 17:36:06</t>
  </si>
  <si>
    <t>19.09.2022 17:36:07</t>
  </si>
  <si>
    <t>19.09.2022 17:36:09</t>
  </si>
  <si>
    <t>19.09.2022 17:36:10</t>
  </si>
  <si>
    <t>19.09.2022 17:36:12</t>
  </si>
  <si>
    <t>19.09.2022 17:36:13</t>
  </si>
  <si>
    <t>19.09.2022 17:36:15</t>
  </si>
  <si>
    <t>19.09.2022 17:36:16</t>
  </si>
  <si>
    <t>19.09.2022 17:36:18</t>
  </si>
  <si>
    <t>19.09.2022 17:36:19</t>
  </si>
  <si>
    <t>19.09.2022 17:36:21</t>
  </si>
  <si>
    <t>19.09.2022 17:36:24</t>
  </si>
  <si>
    <t>19.09.2022 17:37:03</t>
  </si>
  <si>
    <t>19.09.2022 17:37:04</t>
  </si>
  <si>
    <t>19.09.2022 17:37:06</t>
  </si>
  <si>
    <t>19.09.2022 17:37:07</t>
  </si>
  <si>
    <t>19.09.2022 17:37:09</t>
  </si>
  <si>
    <t>19.09.2022 17:37:10</t>
  </si>
  <si>
    <t>19.09.2022 17:37:13</t>
  </si>
  <si>
    <t>19.09.2022 17:38:15</t>
  </si>
  <si>
    <t>19.09.2022 17:38:16</t>
  </si>
  <si>
    <t>19.09.2022 17:38:18</t>
  </si>
  <si>
    <t>19.09.2022 17:38:19</t>
  </si>
  <si>
    <t>19.09.2022 17:38:24</t>
  </si>
  <si>
    <t>19.09.2022 17:38:25</t>
  </si>
  <si>
    <t>19.09.2022 17:38:27</t>
  </si>
  <si>
    <t>19.09.2022 17:38:54</t>
  </si>
  <si>
    <t>19.09.2022 17:38:55</t>
  </si>
  <si>
    <t>19.09.2022 17:38:57</t>
  </si>
  <si>
    <t>19.09.2022 17:38:58</t>
  </si>
  <si>
    <t>19.09.2022 17:39:01</t>
  </si>
  <si>
    <t>19.09.2022 17:39:22</t>
  </si>
  <si>
    <t>19.09.2022 17:39:24</t>
  </si>
  <si>
    <t>19.09.2022 17:39:25</t>
  </si>
  <si>
    <t>19.09.2022 17:39:27</t>
  </si>
  <si>
    <t>19.09.2022 17:39:28</t>
  </si>
  <si>
    <t>19.09.2022 17:39:30</t>
  </si>
  <si>
    <t>19.09.2022 17:40:55</t>
  </si>
  <si>
    <t>19.09.2022 17:40:57</t>
  </si>
  <si>
    <t>19.09.2022 17:40:58</t>
  </si>
  <si>
    <t>19.09.2022 17:41:00</t>
  </si>
  <si>
    <t>19.09.2022 17:41:01</t>
  </si>
  <si>
    <t>19.09.2022 17:41:03</t>
  </si>
  <si>
    <t>19.09.2022 17:41:04</t>
  </si>
  <si>
    <t>19.09.2022 17:41:06</t>
  </si>
  <si>
    <t>19.09.2022 17:41:07</t>
  </si>
  <si>
    <t>19.09.2022 17:41:09</t>
  </si>
  <si>
    <t>19.09.2022 17:41:19</t>
  </si>
  <si>
    <t>19.09.2022 17:41:21</t>
  </si>
  <si>
    <t>19.09.2022 17:41:22</t>
  </si>
  <si>
    <t>19.09.2022 17:41:24</t>
  </si>
  <si>
    <t>19.09.2022 17:41:25</t>
  </si>
  <si>
    <t>19.09.2022 17:41:28</t>
  </si>
  <si>
    <t>19.09.2022 17:41:30</t>
  </si>
  <si>
    <t>19.09.2022 17:41:31</t>
  </si>
  <si>
    <t>19.09.2022 17:42:12</t>
  </si>
  <si>
    <t>19.09.2022 17:42:21</t>
  </si>
  <si>
    <t>19.09.2022 17:42:22</t>
  </si>
  <si>
    <t>19.09.2022 17:42:24</t>
  </si>
  <si>
    <t>19.09.2022 17:42:25</t>
  </si>
  <si>
    <t>19.09.2022 17:42:27</t>
  </si>
  <si>
    <t>19.09.2022 17:42:30</t>
  </si>
  <si>
    <t>19.09.2022 17:42:33</t>
  </si>
  <si>
    <t>19.09.2022 17:44:12</t>
  </si>
  <si>
    <t>19.09.2022 17:44:15</t>
  </si>
  <si>
    <t>19.09.2022 17:44:16</t>
  </si>
  <si>
    <t>19.09.2022 17:44:18</t>
  </si>
  <si>
    <t>19.09.2022 17:44:19</t>
  </si>
  <si>
    <t>19.09.2022 17:44:22</t>
  </si>
  <si>
    <t>19.09.2022 17:44:27</t>
  </si>
  <si>
    <t>19.09.2022 17:44:28</t>
  </si>
  <si>
    <t>19.09.2022 17:44:30</t>
  </si>
  <si>
    <t>19.09.2022 17:44:31</t>
  </si>
  <si>
    <t>19.09.2022 17:44:33</t>
  </si>
  <si>
    <t>19.09.2022 17:44:34</t>
  </si>
  <si>
    <t>19.09.2022 17:44:36</t>
  </si>
  <si>
    <t>19.09.2022 17:44:37</t>
  </si>
  <si>
    <t>19.09.2022 17:44:40</t>
  </si>
  <si>
    <t>19.09.2022 17:44:42</t>
  </si>
  <si>
    <t>19.09.2022 17:44:45</t>
  </si>
  <si>
    <t>19.09.2022 17:45:02</t>
  </si>
  <si>
    <t>19.09.2022 17:45:04</t>
  </si>
  <si>
    <t>19.09.2022 17:45:05</t>
  </si>
  <si>
    <t>19.09.2022 17:45:07</t>
  </si>
  <si>
    <t>19.09.2022 17:45:08</t>
  </si>
  <si>
    <t>19.09.2022 17:45:11</t>
  </si>
  <si>
    <t>19.09.2022 17:45:13</t>
  </si>
  <si>
    <t>19.09.2022 17:45:14</t>
  </si>
  <si>
    <t>19.09.2022 17:45:16</t>
  </si>
  <si>
    <t>19.09.2022 17:45:17</t>
  </si>
  <si>
    <t>19.09.2022 17:45:19</t>
  </si>
  <si>
    <t>19.09.2022 17:45:20</t>
  </si>
  <si>
    <t>19.09.2022 17:46:02</t>
  </si>
  <si>
    <t>19.09.2022 17:46:04</t>
  </si>
  <si>
    <t>19.09.2022 17:46:05</t>
  </si>
  <si>
    <t>19.09.2022 17:46:07</t>
  </si>
  <si>
    <t>19.09.2022 17:46:08</t>
  </si>
  <si>
    <t>19.09.2022 17:46:10</t>
  </si>
  <si>
    <t>19.09.2022 17:46:11</t>
  </si>
  <si>
    <t>19.09.2022 17:47:26</t>
  </si>
  <si>
    <t>19.09.2022 17:47:28</t>
  </si>
  <si>
    <t>19.09.2022 17:47:29</t>
  </si>
  <si>
    <t>19.09.2022 17:47:31</t>
  </si>
  <si>
    <t>19.09.2022 17:47:32</t>
  </si>
  <si>
    <t>19.09.2022 17:47:34</t>
  </si>
  <si>
    <t>19.09.2022 17:47:40</t>
  </si>
  <si>
    <t>19.09.2022 17:47:41</t>
  </si>
  <si>
    <t>19.09.2022 17:47:43</t>
  </si>
  <si>
    <t>19.09.2022 17:47:44</t>
  </si>
  <si>
    <t>19.09.2022 17:47:50</t>
  </si>
  <si>
    <t>19.09.2022 17:47:52</t>
  </si>
  <si>
    <t>19.09.2022 17:47:53</t>
  </si>
  <si>
    <t>19.09.2022 17:47:55</t>
  </si>
  <si>
    <t>19.09.2022 17:47:56</t>
  </si>
  <si>
    <t>19.09.2022 17:47:58</t>
  </si>
  <si>
    <t>19.09.2022 17:48:35</t>
  </si>
  <si>
    <t>19.09.2022 17:48:38</t>
  </si>
  <si>
    <t>19.09.2022 17:48:40</t>
  </si>
  <si>
    <t>19.09.2022 17:48:41</t>
  </si>
  <si>
    <t>19.09.2022 17:48:43</t>
  </si>
  <si>
    <t>19.09.2022 17:49:08</t>
  </si>
  <si>
    <t>19.09.2022 17:49:10</t>
  </si>
  <si>
    <t>19.09.2022 17:49:13</t>
  </si>
  <si>
    <t>19.09.2022 17:49:14</t>
  </si>
  <si>
    <t>19.09.2022 17:49:16</t>
  </si>
  <si>
    <t>19.09.2022 17:49:17</t>
  </si>
  <si>
    <t>19.09.2022 17:49:34</t>
  </si>
  <si>
    <t>19.09.2022 17:49:37</t>
  </si>
  <si>
    <t>19.09.2022 17:49:49</t>
  </si>
  <si>
    <t>19.09.2022 17:49:50</t>
  </si>
  <si>
    <t>19.09.2022 17:49:52</t>
  </si>
  <si>
    <t>19.09.2022 17:49:53</t>
  </si>
  <si>
    <t>19.09.2022 17:49:55</t>
  </si>
  <si>
    <t>19.09.2022 17:49:56</t>
  </si>
  <si>
    <t>19.09.2022 17:49:58</t>
  </si>
  <si>
    <t>19.09.2022 17:50:02</t>
  </si>
  <si>
    <t>19.09.2022 17:50:05</t>
  </si>
  <si>
    <t>19.09.2022 17:50:07</t>
  </si>
  <si>
    <t>19.09.2022 17:50:08</t>
  </si>
  <si>
    <t>19.09.2022 17:50:10</t>
  </si>
  <si>
    <t>19.09.2022 17:50:11</t>
  </si>
  <si>
    <t>19.09.2022 17:50:13</t>
  </si>
  <si>
    <t>19.09.2022 17:50:16</t>
  </si>
  <si>
    <t>19.09.2022 17:50:17</t>
  </si>
  <si>
    <t>19.09.2022 17:50:19</t>
  </si>
  <si>
    <t>19.09.2022 17:50:20</t>
  </si>
  <si>
    <t>19.09.2022 17:50:22</t>
  </si>
  <si>
    <t>19.09.2022 17:50:38</t>
  </si>
  <si>
    <t>19.09.2022 17:51:11</t>
  </si>
  <si>
    <t>19.09.2022 17:51:13</t>
  </si>
  <si>
    <t>19.09.2022 17:51:14</t>
  </si>
  <si>
    <t>19.09.2022 17:51:16</t>
  </si>
  <si>
    <t>19.09.2022 17:51:19</t>
  </si>
  <si>
    <t>19.09.2022 17:51:20</t>
  </si>
  <si>
    <t>19.09.2022 17:51:43</t>
  </si>
  <si>
    <t>19.09.2022 17:51:44</t>
  </si>
  <si>
    <t>19.09.2022 17:51:46</t>
  </si>
  <si>
    <t>19.09.2022 17:51:58</t>
  </si>
  <si>
    <t>19.09.2022 17:52:01</t>
  </si>
  <si>
    <t>19.09.2022 17:52:02</t>
  </si>
  <si>
    <t>19.09.2022 17:52:04</t>
  </si>
  <si>
    <t>19.09.2022 17:52:22</t>
  </si>
  <si>
    <t>19.09.2022 17:52:23</t>
  </si>
  <si>
    <t>19.09.2022 17:52:25</t>
  </si>
  <si>
    <t>19.09.2022 17:52:26</t>
  </si>
  <si>
    <t>19.09.2022 17:52:28</t>
  </si>
  <si>
    <t>19.09.2022 17:52:29</t>
  </si>
  <si>
    <t>19.09.2022 17:53:35</t>
  </si>
  <si>
    <t>19.09.2022 17:53:37</t>
  </si>
  <si>
    <t>19.09.2022 17:53:38</t>
  </si>
  <si>
    <t>19.09.2022 17:53:41</t>
  </si>
  <si>
    <t>19.09.2022 17:53:43</t>
  </si>
  <si>
    <t>19.09.2022 17:53:50</t>
  </si>
  <si>
    <t>19.09.2022 17:54:34</t>
  </si>
  <si>
    <t>19.09.2022 17:54:35</t>
  </si>
  <si>
    <t>19.09.2022 17:54:37</t>
  </si>
  <si>
    <t>19.09.2022 17:54:38</t>
  </si>
  <si>
    <t>19.09.2022 17:54:40</t>
  </si>
  <si>
    <t>19.09.2022 17:54:41</t>
  </si>
  <si>
    <t>19.09.2022 17:54:43</t>
  </si>
  <si>
    <t>19.09.2022 17:54:44</t>
  </si>
  <si>
    <t>19.09.2022 17:54:46</t>
  </si>
  <si>
    <t>19.09.2022 17:55:13</t>
  </si>
  <si>
    <t>19.09.2022 17:55:14</t>
  </si>
  <si>
    <t>19.09.2022 17:55:16</t>
  </si>
  <si>
    <t>19.09.2022 17:55:17</t>
  </si>
  <si>
    <t>19.09.2022 17:55:19</t>
  </si>
  <si>
    <t>19.09.2022 17:55:20</t>
  </si>
  <si>
    <t>19.09.2022 17:55:22</t>
  </si>
  <si>
    <t>19.09.2022 17:55:25</t>
  </si>
  <si>
    <t>19.09.2022 17:55:26</t>
  </si>
  <si>
    <t>19.09.2022 17:55:28</t>
  </si>
  <si>
    <t>19.09.2022 17:55:29</t>
  </si>
  <si>
    <t>19.09.2022 17:55:31</t>
  </si>
  <si>
    <t>19.09.2022 17:55:35</t>
  </si>
  <si>
    <t>19.09.2022 17:56:41</t>
  </si>
  <si>
    <t>19.09.2022 17:56:43</t>
  </si>
  <si>
    <t>19.09.2022 17:56:44</t>
  </si>
  <si>
    <t>19.09.2022 17:56:47</t>
  </si>
  <si>
    <t>19.09.2022 17:56:49</t>
  </si>
  <si>
    <t>19.09.2022 17:56:59</t>
  </si>
  <si>
    <t>19.09.2022 17:57:01</t>
  </si>
  <si>
    <t>19.09.2022 17:57:02</t>
  </si>
  <si>
    <t>19.09.2022 17:57:04</t>
  </si>
  <si>
    <t>19.09.2022 17:57:07</t>
  </si>
  <si>
    <t>19.09.2022 17:57:10</t>
  </si>
  <si>
    <t>19.09.2022 17:57:40</t>
  </si>
  <si>
    <t>19.09.2022 17:57:41</t>
  </si>
  <si>
    <t>19.09.2022 17:57:44</t>
  </si>
  <si>
    <t>19.09.2022 17:57:46</t>
  </si>
  <si>
    <t>19.09.2022 17:57:47</t>
  </si>
  <si>
    <t>19.09.2022 17:57:49</t>
  </si>
  <si>
    <t>19.09.2022 17:57:50</t>
  </si>
  <si>
    <t>19.09.2022 17:58:23</t>
  </si>
  <si>
    <t>19.09.2022 17:58:24</t>
  </si>
  <si>
    <t>19.09.2022 17:58:26</t>
  </si>
  <si>
    <t>19.09.2022 17:58:27</t>
  </si>
  <si>
    <t>19.09.2022 17:58:29</t>
  </si>
  <si>
    <t>19.09.2022 17:58:30</t>
  </si>
  <si>
    <t>19.09.2022 17:59:24</t>
  </si>
  <si>
    <t>19.09.2022 17:59:26</t>
  </si>
  <si>
    <t>19.09.2022 17:59:27</t>
  </si>
  <si>
    <t>19.09.2022 17:59:29</t>
  </si>
  <si>
    <t>19.09.2022 17:59:32</t>
  </si>
  <si>
    <t>19.09.2022 17:59:39</t>
  </si>
  <si>
    <t>19.09.2022 17:59:41</t>
  </si>
  <si>
    <t>19.09.2022 17:59:42</t>
  </si>
  <si>
    <t>19.09.2022 17:59:44</t>
  </si>
  <si>
    <t>19.09.2022 17:59:45</t>
  </si>
  <si>
    <t>19.09.2022 17:59:47</t>
  </si>
  <si>
    <t>19.09.2022 18:00:27</t>
  </si>
  <si>
    <t>19.09.2022 18:00:29</t>
  </si>
  <si>
    <t>19.09.2022 18:00:32</t>
  </si>
  <si>
    <t>19.09.2022 18:00:33</t>
  </si>
  <si>
    <t>19.09.2022 18:00:50</t>
  </si>
  <si>
    <t>19.09.2022 18:00:51</t>
  </si>
  <si>
    <t>19.09.2022 18:00:53</t>
  </si>
  <si>
    <t>19.09.2022 18:00:54</t>
  </si>
  <si>
    <t>19.09.2022 18:00:56</t>
  </si>
  <si>
    <t>19.09.2022 18:00:57</t>
  </si>
  <si>
    <t>19.09.2022 18:00:59</t>
  </si>
  <si>
    <t>19.09.2022 18:01:02</t>
  </si>
  <si>
    <t>19.09.2022 18:01:03</t>
  </si>
  <si>
    <t>19.09.2022 18:01:05</t>
  </si>
  <si>
    <t>19.09.2022 18:01:06</t>
  </si>
  <si>
    <t>19.09.2022 18:01:08</t>
  </si>
  <si>
    <t>19.09.2022 18:01:47</t>
  </si>
  <si>
    <t>19.09.2022 18:01:48</t>
  </si>
  <si>
    <t>19.09.2022 18:01:50</t>
  </si>
  <si>
    <t>19.09.2022 18:01:51</t>
  </si>
  <si>
    <t>19.09.2022 18:01:53</t>
  </si>
  <si>
    <t>19.09.2022 18:02:35</t>
  </si>
  <si>
    <t>19.09.2022 18:02:36</t>
  </si>
  <si>
    <t>19.09.2022 18:02:38</t>
  </si>
  <si>
    <t>19.09.2022 18:02:39</t>
  </si>
  <si>
    <t>19.09.2022 18:02:41</t>
  </si>
  <si>
    <t>19.09.2022 18:02:42</t>
  </si>
  <si>
    <t>19.09.2022 18:02:44</t>
  </si>
  <si>
    <t>19.09.2022 18:02:45</t>
  </si>
  <si>
    <t>19.09.2022 18:02:47</t>
  </si>
  <si>
    <t>19.09.2022 18:02:53</t>
  </si>
  <si>
    <t>19.09.2022 18:03:11</t>
  </si>
  <si>
    <t>19.09.2022 18:03:12</t>
  </si>
  <si>
    <t>19.09.2022 18:03:14</t>
  </si>
  <si>
    <t>19.09.2022 18:03:15</t>
  </si>
  <si>
    <t>19.09.2022 18:03:17</t>
  </si>
  <si>
    <t>19.09.2022 18:03:18</t>
  </si>
  <si>
    <t>19.09.2022 18:03:20</t>
  </si>
  <si>
    <t>19.09.2022 18:03:21</t>
  </si>
  <si>
    <t>19.09.2022 18:03:23</t>
  </si>
  <si>
    <t>19.09.2022 18:03:24</t>
  </si>
  <si>
    <t>19.09.2022 18:03:26</t>
  </si>
  <si>
    <t>19.09.2022 18:03:27</t>
  </si>
  <si>
    <t>19.09.2022 18:03:29</t>
  </si>
  <si>
    <t>19.09.2022 18:03:30</t>
  </si>
  <si>
    <t>19.09.2022 18:03:32</t>
  </si>
  <si>
    <t>19.09.2022 18:03:33</t>
  </si>
  <si>
    <t>19.09.2022 18:03:41</t>
  </si>
  <si>
    <t>19.09.2022 18:03:42</t>
  </si>
  <si>
    <t>19.09.2022 18:03:44</t>
  </si>
  <si>
    <t>19.09.2022 18:03:45</t>
  </si>
  <si>
    <t>19.09.2022 18:03:47</t>
  </si>
  <si>
    <t>19.09.2022 18:03:48</t>
  </si>
  <si>
    <t>19.09.2022 18:04:12</t>
  </si>
  <si>
    <t>19.09.2022 18:04:14</t>
  </si>
  <si>
    <t>19.09.2022 18:04:15</t>
  </si>
  <si>
    <t>19.09.2022 18:04:18</t>
  </si>
  <si>
    <t>19.09.2022 18:04:20</t>
  </si>
  <si>
    <t>19.09.2022 18:04:21</t>
  </si>
  <si>
    <t>19.09.2022 18:04:23</t>
  </si>
  <si>
    <t>19.09.2022 18:04:35</t>
  </si>
  <si>
    <t>19.09.2022 18:04:36</t>
  </si>
  <si>
    <t>19.09.2022 18:04:38</t>
  </si>
  <si>
    <t>19.09.2022 18:04:39</t>
  </si>
  <si>
    <t>19.09.2022 18:04:41</t>
  </si>
  <si>
    <t>19.09.2022 18:04:42</t>
  </si>
  <si>
    <t>19.09.2022 18:04:44</t>
  </si>
  <si>
    <t>19.09.2022 18:04:45</t>
  </si>
  <si>
    <t>19.09.2022 18:05:39</t>
  </si>
  <si>
    <t>19.09.2022 18:05:41</t>
  </si>
  <si>
    <t>19.09.2022 18:05:42</t>
  </si>
  <si>
    <t>19.09.2022 18:05:44</t>
  </si>
  <si>
    <t>19.09.2022 18:05:45</t>
  </si>
  <si>
    <t>19.09.2022 18:05:47</t>
  </si>
  <si>
    <t>19.09.2022 18:05:50</t>
  </si>
  <si>
    <t>19.09.2022 18:05:51</t>
  </si>
  <si>
    <t>19.09.2022 18:05:53</t>
  </si>
  <si>
    <t>19.09.2022 18:05:56</t>
  </si>
  <si>
    <t>19.09.2022 18:05:57</t>
  </si>
  <si>
    <t>19.09.2022 18:05:59</t>
  </si>
  <si>
    <t>19.09.2022 18:06:00</t>
  </si>
  <si>
    <t>19.09.2022 18:06:42</t>
  </si>
  <si>
    <t>19.09.2022 18:06:44</t>
  </si>
  <si>
    <t>19.09.2022 18:06:45</t>
  </si>
  <si>
    <t>19.09.2022 18:06:47</t>
  </si>
  <si>
    <t>19.09.2022 18:06:50</t>
  </si>
  <si>
    <t>19.09.2022 18:06:55</t>
  </si>
  <si>
    <t>19.09.2022 18:06:57</t>
  </si>
  <si>
    <t>19.09.2022 18:06:58</t>
  </si>
  <si>
    <t>19.09.2022 18:07:00</t>
  </si>
  <si>
    <t>19.09.2022 18:07:01</t>
  </si>
  <si>
    <t>19.09.2022 18:07:03</t>
  </si>
  <si>
    <t>19.09.2022 18:07:12</t>
  </si>
  <si>
    <t>19.09.2022 18:07:13</t>
  </si>
  <si>
    <t>19.09.2022 18:07:15</t>
  </si>
  <si>
    <t>19.09.2022 18:08:09</t>
  </si>
  <si>
    <t>19.09.2022 18:08:10</t>
  </si>
  <si>
    <t>19.09.2022 18:08:12</t>
  </si>
  <si>
    <t>19.09.2022 18:08:15</t>
  </si>
  <si>
    <t>19.09.2022 18:08:16</t>
  </si>
  <si>
    <t>19.09.2022 18:08:18</t>
  </si>
  <si>
    <t>19.09.2022 18:08:19</t>
  </si>
  <si>
    <t>19.09.2022 18:08:21</t>
  </si>
  <si>
    <t>19.09.2022 18:08:22</t>
  </si>
  <si>
    <t>19.09.2022 18:08:24</t>
  </si>
  <si>
    <t>19.09.2022 18:08:27</t>
  </si>
  <si>
    <t>19.09.2022 18:08:28</t>
  </si>
  <si>
    <t>19.09.2022 18:08:51</t>
  </si>
  <si>
    <t>19.09.2022 18:08:52</t>
  </si>
  <si>
    <t>19.09.2022 18:08:54</t>
  </si>
  <si>
    <t>19.09.2022 18:08:55</t>
  </si>
  <si>
    <t>19.09.2022 18:08:57</t>
  </si>
  <si>
    <t>19.09.2022 18:08:58</t>
  </si>
  <si>
    <t>19.09.2022 18:09:00</t>
  </si>
  <si>
    <t>19.09.2022 18:09:12</t>
  </si>
  <si>
    <t>19.09.2022 18:09:13</t>
  </si>
  <si>
    <t>19.09.2022 18:09:15</t>
  </si>
  <si>
    <t>19.09.2022 18:09:16</t>
  </si>
  <si>
    <t>19.09.2022 18:09:18</t>
  </si>
  <si>
    <t>19.09.2022 18:09:19</t>
  </si>
  <si>
    <t>19.09.2022 18:09:21</t>
  </si>
  <si>
    <t>19.09.2022 18:09:22</t>
  </si>
  <si>
    <t>19.09.2022 18:09:24</t>
  </si>
  <si>
    <t>19.09.2022 18:09:25</t>
  </si>
  <si>
    <t>19.09.2022 18:09:27</t>
  </si>
  <si>
    <t>19.09.2022 18:09:30</t>
  </si>
  <si>
    <t>19.09.2022 18:09:31</t>
  </si>
  <si>
    <t>19.09.2022 18:10:43</t>
  </si>
  <si>
    <t>19.09.2022 18:10:45</t>
  </si>
  <si>
    <t>19.09.2022 18:10:46</t>
  </si>
  <si>
    <t>19.09.2022 18:10:48</t>
  </si>
  <si>
    <t>19.09.2022 18:10:49</t>
  </si>
  <si>
    <t>19.09.2022 18:10:51</t>
  </si>
  <si>
    <t>19.09.2022 18:10:52</t>
  </si>
  <si>
    <t>19.09.2022 18:11:06</t>
  </si>
  <si>
    <t>19.09.2022 18:11:07</t>
  </si>
  <si>
    <t>19.09.2022 18:11:09</t>
  </si>
  <si>
    <t>19.09.2022 18:11:10</t>
  </si>
  <si>
    <t>19.09.2022 18:11:12</t>
  </si>
  <si>
    <t>19.09.2022 18:11:13</t>
  </si>
  <si>
    <t>19.09.2022 18:11:15</t>
  </si>
  <si>
    <t>19.09.2022 18:11:51</t>
  </si>
  <si>
    <t>19.09.2022 18:11:52</t>
  </si>
  <si>
    <t>19.09.2022 18:11:54</t>
  </si>
  <si>
    <t>19.09.2022 18:11:55</t>
  </si>
  <si>
    <t>19.09.2022 18:11:57</t>
  </si>
  <si>
    <t>19.09.2022 18:11:58</t>
  </si>
  <si>
    <t>19.09.2022 18:12:01</t>
  </si>
  <si>
    <t>19.09.2022 18:12:03</t>
  </si>
  <si>
    <t>19.09.2022 18:12:04</t>
  </si>
  <si>
    <t>19.09.2022 18:12:06</t>
  </si>
  <si>
    <t>19.09.2022 18:12:07</t>
  </si>
  <si>
    <t>19.09.2022 18:12:19</t>
  </si>
  <si>
    <t>19.09.2022 18:12:21</t>
  </si>
  <si>
    <t>19.09.2022 18:12:22</t>
  </si>
  <si>
    <t>19.09.2022 18:12:24</t>
  </si>
  <si>
    <t>19.09.2022 18:12:31</t>
  </si>
  <si>
    <t>19.09.2022 18:12:33</t>
  </si>
  <si>
    <t>19.09.2022 18:12:34</t>
  </si>
  <si>
    <t>19.09.2022 18:12:48</t>
  </si>
  <si>
    <t>19.09.2022 18:12:49</t>
  </si>
  <si>
    <t>19.09.2022 18:12:51</t>
  </si>
  <si>
    <t>19.09.2022 18:12:52</t>
  </si>
  <si>
    <t>19.09.2022 18:12:54</t>
  </si>
  <si>
    <t>19.09.2022 18:12:55</t>
  </si>
  <si>
    <t>19.09.2022 18:12:57</t>
  </si>
  <si>
    <t>19.09.2022 18:13:39</t>
  </si>
  <si>
    <t>19.09.2022 18:13:40</t>
  </si>
  <si>
    <t>19.09.2022 18:13:43</t>
  </si>
  <si>
    <t>19.09.2022 18:13:45</t>
  </si>
  <si>
    <t>19.09.2022 18:13:46</t>
  </si>
  <si>
    <t>19.09.2022 18:13:48</t>
  </si>
  <si>
    <t>19.09.2022 18:15:28</t>
  </si>
  <si>
    <t>19.09.2022 18:15:30</t>
  </si>
  <si>
    <t>19.09.2022 18:15:31</t>
  </si>
  <si>
    <t>19.09.2022 18:15:33</t>
  </si>
  <si>
    <t>19.09.2022 18:15:34</t>
  </si>
  <si>
    <t>19.09.2022 18:15:39</t>
  </si>
  <si>
    <t>19.09.2022 18:15:40</t>
  </si>
  <si>
    <t>19.09.2022 18:15:42</t>
  </si>
  <si>
    <t>19.09.2022 18:15:43</t>
  </si>
  <si>
    <t>19.09.2022 18:15:45</t>
  </si>
  <si>
    <t>19.09.2022 18:15:46</t>
  </si>
  <si>
    <t>19.09.2022 18:15:48</t>
  </si>
  <si>
    <t>19.09.2022 18:16:00</t>
  </si>
  <si>
    <t>19.09.2022 18:16:01</t>
  </si>
  <si>
    <t>19.09.2022 18:16:03</t>
  </si>
  <si>
    <t>19.09.2022 18:16:04</t>
  </si>
  <si>
    <t>19.09.2022 18:16:06</t>
  </si>
  <si>
    <t>19.09.2022 18:16:57</t>
  </si>
  <si>
    <t>19.09.2022 18:16:58</t>
  </si>
  <si>
    <t>19.09.2022 18:17:00</t>
  </si>
  <si>
    <t>19.09.2022 18:17:01</t>
  </si>
  <si>
    <t>19.09.2022 18:17:03</t>
  </si>
  <si>
    <t>19.09.2022 18:17:04</t>
  </si>
  <si>
    <t>19.09.2022 18:17:09</t>
  </si>
  <si>
    <t>19.09.2022 18:19:09</t>
  </si>
  <si>
    <t>19.09.2022 18:19:10</t>
  </si>
  <si>
    <t>19.09.2022 18:19:15</t>
  </si>
  <si>
    <t>19.09.2022 18:19:16</t>
  </si>
  <si>
    <t>19.09.2022 18:19:18</t>
  </si>
  <si>
    <t>19.09.2022 18:19:19</t>
  </si>
  <si>
    <t>19.09.2022 18:19:21</t>
  </si>
  <si>
    <t>19.09.2022 18:19:36</t>
  </si>
  <si>
    <t>19.09.2022 18:19:37</t>
  </si>
  <si>
    <t>19.09.2022 18:19:39</t>
  </si>
  <si>
    <t>19.09.2022 18:19:40</t>
  </si>
  <si>
    <t>19.09.2022 18:19:42</t>
  </si>
  <si>
    <t>19.09.2022 18:19:45</t>
  </si>
  <si>
    <t>19.09.2022 18:19:46</t>
  </si>
  <si>
    <t>19.09.2022 18:20:43</t>
  </si>
  <si>
    <t>19.09.2022 18:20:45</t>
  </si>
  <si>
    <t>19.09.2022 18:20:46</t>
  </si>
  <si>
    <t>19.09.2022 18:20:48</t>
  </si>
  <si>
    <t>19.09.2022 18:20:49</t>
  </si>
  <si>
    <t>19.09.2022 18:20:51</t>
  </si>
  <si>
    <t>19.09.2022 18:20:54</t>
  </si>
  <si>
    <t>19.09.2022 18:23:07</t>
  </si>
  <si>
    <t>19.09.2022 18:23:09</t>
  </si>
  <si>
    <t>19.09.2022 18:23:10</t>
  </si>
  <si>
    <t>19.09.2022 18:23:12</t>
  </si>
  <si>
    <t>19.09.2022 18:23:13</t>
  </si>
  <si>
    <t>19.09.2022 18:23:15</t>
  </si>
  <si>
    <t>19.09.2022 18:23:16</t>
  </si>
  <si>
    <t>19.09.2022 18:23:24</t>
  </si>
  <si>
    <t>19.09.2022 18:23:25</t>
  </si>
  <si>
    <t>19.09.2022 18:23:28</t>
  </si>
  <si>
    <t>19.09.2022 18:23:30</t>
  </si>
  <si>
    <t>19.09.2022 18:23:31</t>
  </si>
  <si>
    <t>19.09.2022 18:23:33</t>
  </si>
  <si>
    <t>19.09.2022 18:23:34</t>
  </si>
  <si>
    <t>19.09.2022 18:23:36</t>
  </si>
  <si>
    <t>19.09.2022 18:23:49</t>
  </si>
  <si>
    <t>19.09.2022 18:23:51</t>
  </si>
  <si>
    <t>19.09.2022 18:23:52</t>
  </si>
  <si>
    <t>19.09.2022 18:23:55</t>
  </si>
  <si>
    <t>19.09.2022 18:23:58</t>
  </si>
  <si>
    <t>19.09.2022 18:24:00</t>
  </si>
  <si>
    <t>19.09.2022 18:24:03</t>
  </si>
  <si>
    <t>19.09.2022 18:24:04</t>
  </si>
  <si>
    <t>19.09.2022 18:24:06</t>
  </si>
  <si>
    <t>19.09.2022 18:24:21</t>
  </si>
  <si>
    <t>19.09.2022 18:24:22</t>
  </si>
  <si>
    <t>19.09.2022 18:24:24</t>
  </si>
  <si>
    <t>19.09.2022 18:24:25</t>
  </si>
  <si>
    <t>19.09.2022 18:24:27</t>
  </si>
  <si>
    <t>19.09.2022 18:24:28</t>
  </si>
  <si>
    <t>19.09.2022 18:24:30</t>
  </si>
  <si>
    <t>19.09.2022 18:24:42</t>
  </si>
  <si>
    <t>19.09.2022 18:24:43</t>
  </si>
  <si>
    <t>19.09.2022 18:24:45</t>
  </si>
  <si>
    <t>19.09.2022 18:24:46</t>
  </si>
  <si>
    <t>19.09.2022 18:24:48</t>
  </si>
  <si>
    <t>19.09.2022 18:24:49</t>
  </si>
  <si>
    <t>19.09.2022 18:24:58</t>
  </si>
  <si>
    <t>19.09.2022 18:25:00</t>
  </si>
  <si>
    <t>19.09.2022 18:25:01</t>
  </si>
  <si>
    <t>19.09.2022 18:25:03</t>
  </si>
  <si>
    <t>19.09.2022 18:25:04</t>
  </si>
  <si>
    <t>19.09.2022 18:25:06</t>
  </si>
  <si>
    <t>19.09.2022 18:25:07</t>
  </si>
  <si>
    <t>19.09.2022 18:25:09</t>
  </si>
  <si>
    <t>19.09.2022 18:25:10</t>
  </si>
  <si>
    <t>19.09.2022 18:25:12</t>
  </si>
  <si>
    <t>19.09.2022 18:25:13</t>
  </si>
  <si>
    <t>19.09.2022 18:25:34</t>
  </si>
  <si>
    <t>19.09.2022 18:25:36</t>
  </si>
  <si>
    <t>19.09.2022 18:25:37</t>
  </si>
  <si>
    <t>19.09.2022 18:25:39</t>
  </si>
  <si>
    <t>19.09.2022 18:25:40</t>
  </si>
  <si>
    <t>19.09.2022 18:25:42</t>
  </si>
  <si>
    <t>19.09.2022 18:25:43</t>
  </si>
  <si>
    <t>19.09.2022 18:25:45</t>
  </si>
  <si>
    <t>19.09.2022 18:25:55</t>
  </si>
  <si>
    <t>19.09.2022 18:25:57</t>
  </si>
  <si>
    <t>19.09.2022 18:25:58</t>
  </si>
  <si>
    <t>19.09.2022 18:26:00</t>
  </si>
  <si>
    <t>19.09.2022 18:26:24</t>
  </si>
  <si>
    <t>19.09.2022 18:26:25</t>
  </si>
  <si>
    <t>19.09.2022 18:26:27</t>
  </si>
  <si>
    <t>19.09.2022 18:26:28</t>
  </si>
  <si>
    <t>19.09.2022 18:26:30</t>
  </si>
  <si>
    <t>19.09.2022 18:26:31</t>
  </si>
  <si>
    <t>19.09.2022 18:26:43</t>
  </si>
  <si>
    <t>19.09.2022 18:26:45</t>
  </si>
  <si>
    <t>19.09.2022 18:26:46</t>
  </si>
  <si>
    <t>19.09.2022 18:26:48</t>
  </si>
  <si>
    <t>19.09.2022 18:26:49</t>
  </si>
  <si>
    <t>19.09.2022 18:26:51</t>
  </si>
  <si>
    <t>19.09.2022 18:26:52</t>
  </si>
  <si>
    <t>19.09.2022 18:27:06</t>
  </si>
  <si>
    <t>19.09.2022 18:27:07</t>
  </si>
  <si>
    <t>19.09.2022 18:27:09</t>
  </si>
  <si>
    <t>19.09.2022 18:27:12</t>
  </si>
  <si>
    <t>19.09.2022 18:27:13</t>
  </si>
  <si>
    <t>19.09.2022 18:27:15</t>
  </si>
  <si>
    <t>19.09.2022 18:27:16</t>
  </si>
  <si>
    <t>19.09.2022 18:29:59</t>
  </si>
  <si>
    <t>19.09.2022 18:30:01</t>
  </si>
  <si>
    <t>19.09.2022 18:30:02</t>
  </si>
  <si>
    <t>19.09.2022 18:30:04</t>
  </si>
  <si>
    <t>19.09.2022 18:30:05</t>
  </si>
  <si>
    <t>19.09.2022 18:30:07</t>
  </si>
  <si>
    <t>19.09.2022 18:30:47</t>
  </si>
  <si>
    <t>19.09.2022 18:30:49</t>
  </si>
  <si>
    <t>19.09.2022 18:30:50</t>
  </si>
  <si>
    <t>19.09.2022 18:30:52</t>
  </si>
  <si>
    <t>19.09.2022 18:30:53</t>
  </si>
  <si>
    <t>19.09.2022 18:30:55</t>
  </si>
  <si>
    <t>19.09.2022 18:31:07</t>
  </si>
  <si>
    <t>19.09.2022 18:31:08</t>
  </si>
  <si>
    <t>19.09.2022 18:31:10</t>
  </si>
  <si>
    <t>19.09.2022 18:31:14</t>
  </si>
  <si>
    <t>19.09.2022 18:31:16</t>
  </si>
  <si>
    <t>19.09.2022 18:32:22</t>
  </si>
  <si>
    <t>19.09.2022 18:32:28</t>
  </si>
  <si>
    <t>19.09.2022 18:32:29</t>
  </si>
  <si>
    <t>19.09.2022 18:32:31</t>
  </si>
  <si>
    <t>19.09.2022 18:32:32</t>
  </si>
  <si>
    <t>19.09.2022 18:32:34</t>
  </si>
  <si>
    <t>19.09.2022 18:32:44</t>
  </si>
  <si>
    <t>19.09.2022 18:32:46</t>
  </si>
  <si>
    <t>19.09.2022 18:32:47</t>
  </si>
  <si>
    <t>19.09.2022 18:32:49</t>
  </si>
  <si>
    <t>19.09.2022 18:32:50</t>
  </si>
  <si>
    <t>19.09.2022 18:32:52</t>
  </si>
  <si>
    <t>19.09.2022 18:32:59</t>
  </si>
  <si>
    <t>19.09.2022 18:33:02</t>
  </si>
  <si>
    <t>19.09.2022 18:33:04</t>
  </si>
  <si>
    <t>19.09.2022 18:33:05</t>
  </si>
  <si>
    <t>19.09.2022 18:33:07</t>
  </si>
  <si>
    <t>19.09.2022 18:33:08</t>
  </si>
  <si>
    <t>19.09.2022 18:33:10</t>
  </si>
  <si>
    <t>19.09.2022 18:33:28</t>
  </si>
  <si>
    <t>19.09.2022 18:33:29</t>
  </si>
  <si>
    <t>19.09.2022 18:33:32</t>
  </si>
  <si>
    <t>19.09.2022 18:33:34</t>
  </si>
  <si>
    <t>19.09.2022 18:33:35</t>
  </si>
  <si>
    <t>19.09.2022 18:33:40</t>
  </si>
  <si>
    <t>19.09.2022 18:33:41</t>
  </si>
  <si>
    <t>19.09.2022 18:33:43</t>
  </si>
  <si>
    <t>19.09.2022 18:33:44</t>
  </si>
  <si>
    <t>19.09.2022 18:33:46</t>
  </si>
  <si>
    <t>19.09.2022 18:33:47</t>
  </si>
  <si>
    <t>19.09.2022 18:33:49</t>
  </si>
  <si>
    <t>19.09.2022 18:33:50</t>
  </si>
  <si>
    <t>19.09.2022 18:34:38</t>
  </si>
  <si>
    <t>19.09.2022 18:34:40</t>
  </si>
  <si>
    <t>19.09.2022 18:34:41</t>
  </si>
  <si>
    <t>19.09.2022 18:34:43</t>
  </si>
  <si>
    <t>19.09.2022 18:34:44</t>
  </si>
  <si>
    <t>19.09.2022 18:34:47</t>
  </si>
  <si>
    <t>19.09.2022 18:34:49</t>
  </si>
  <si>
    <t>19.09.2022 18:34:59</t>
  </si>
  <si>
    <t>19.09.2022 18:35:01</t>
  </si>
  <si>
    <t>19.09.2022 18:35:02</t>
  </si>
  <si>
    <t>19.09.2022 18:35:04</t>
  </si>
  <si>
    <t>19.09.2022 18:35:05</t>
  </si>
  <si>
    <t>19.09.2022 18:35:07</t>
  </si>
  <si>
    <t>19.09.2022 18:35:08</t>
  </si>
  <si>
    <t>19.09.2022 18:36:08</t>
  </si>
  <si>
    <t>19.09.2022 18:36:10</t>
  </si>
  <si>
    <t>19.09.2022 18:36:11</t>
  </si>
  <si>
    <t>19.09.2022 18:36:13</t>
  </si>
  <si>
    <t>19.09.2022 18:36:14</t>
  </si>
  <si>
    <t>19.09.2022 18:36:16</t>
  </si>
  <si>
    <t>19.09.2022 18:36:29</t>
  </si>
  <si>
    <t>19.09.2022 18:37:20</t>
  </si>
  <si>
    <t>19.09.2022 18:37:22</t>
  </si>
  <si>
    <t>19.09.2022 18:37:23</t>
  </si>
  <si>
    <t>19.09.2022 18:37:25</t>
  </si>
  <si>
    <t>19.09.2022 18:37:26</t>
  </si>
  <si>
    <t>19.09.2022 18:37:28</t>
  </si>
  <si>
    <t>19.09.2022 18:38:55</t>
  </si>
  <si>
    <t>19.09.2022 18:38:56</t>
  </si>
  <si>
    <t>19.09.2022 18:38:58</t>
  </si>
  <si>
    <t>19.09.2022 18:38:59</t>
  </si>
  <si>
    <t>19.09.2022 18:39:01</t>
  </si>
  <si>
    <t>19.09.2022 18:39:02</t>
  </si>
  <si>
    <t>19.09.2022 18:39:04</t>
  </si>
  <si>
    <t>19.09.2022 18:39:05</t>
  </si>
  <si>
    <t>19.09.2022 18:39:07</t>
  </si>
  <si>
    <t>19.09.2022 18:39:08</t>
  </si>
  <si>
    <t>19.09.2022 18:39:20</t>
  </si>
  <si>
    <t>19.09.2022 18:39:22</t>
  </si>
  <si>
    <t>19.09.2022 18:39:23</t>
  </si>
  <si>
    <t>19.09.2022 18:39:25</t>
  </si>
  <si>
    <t>19.09.2022 18:39:26</t>
  </si>
  <si>
    <t>19.09.2022 18:39:28</t>
  </si>
  <si>
    <t>19.09.2022 18:39:29</t>
  </si>
  <si>
    <t>19.09.2022 18:40:04</t>
  </si>
  <si>
    <t>19.09.2022 18:40:05</t>
  </si>
  <si>
    <t>19.09.2022 18:40:07</t>
  </si>
  <si>
    <t>19.09.2022 18:40:08</t>
  </si>
  <si>
    <t>19.09.2022 18:40:10</t>
  </si>
  <si>
    <t>19.09.2022 18:40:11</t>
  </si>
  <si>
    <t>19.09.2022 18:40:14</t>
  </si>
  <si>
    <t>19.09.2022 18:40:16</t>
  </si>
  <si>
    <t>19.09.2022 18:40:17</t>
  </si>
  <si>
    <t>19.09.2022 18:40:19</t>
  </si>
  <si>
    <t>19.09.2022 18:40:20</t>
  </si>
  <si>
    <t>19.09.2022 18:40:26</t>
  </si>
  <si>
    <t>19.09.2022 18:40:31</t>
  </si>
  <si>
    <t>19.09.2022 18:40:32</t>
  </si>
  <si>
    <t>19.09.2022 18:40:34</t>
  </si>
  <si>
    <t>19.09.2022 18:40:37</t>
  </si>
  <si>
    <t>19.09.2022 18:40:38</t>
  </si>
  <si>
    <t>19.09.2022 18:41:40</t>
  </si>
  <si>
    <t>19.09.2022 18:41:41</t>
  </si>
  <si>
    <t>19.09.2022 18:41:42</t>
  </si>
  <si>
    <t>19.09.2022 18:41:44</t>
  </si>
  <si>
    <t>19.09.2022 18:41:45</t>
  </si>
  <si>
    <t>19.09.2022 18:41:47</t>
  </si>
  <si>
    <t>19.09.2022 18:42:05</t>
  </si>
  <si>
    <t>19.09.2022 18:42:06</t>
  </si>
  <si>
    <t>19.09.2022 18:42:08</t>
  </si>
  <si>
    <t>19.09.2022 18:42:09</t>
  </si>
  <si>
    <t>19.09.2022 18:42:11</t>
  </si>
  <si>
    <t>19.09.2022 18:42:12</t>
  </si>
  <si>
    <t>19.09.2022 18:42:41</t>
  </si>
  <si>
    <t>19.09.2022 18:42:42</t>
  </si>
  <si>
    <t>19.09.2022 18:42:44</t>
  </si>
  <si>
    <t>19.09.2022 18:42:45</t>
  </si>
  <si>
    <t>19.09.2022 18:42:48</t>
  </si>
  <si>
    <t>19.09.2022 18:42:50</t>
  </si>
  <si>
    <t>19.09.2022 18:42:51</t>
  </si>
  <si>
    <t>19.09.2022 18:42:53</t>
  </si>
  <si>
    <t>19.09.2022 18:42:54</t>
  </si>
  <si>
    <t>19.09.2022 18:42:56</t>
  </si>
  <si>
    <t>19.09.2022 18:42:57</t>
  </si>
  <si>
    <t>19.09.2022 18:43:57</t>
  </si>
  <si>
    <t>19.09.2022 18:43:59</t>
  </si>
  <si>
    <t>19.09.2022 18:44:00</t>
  </si>
  <si>
    <t>19.09.2022 18:44:02</t>
  </si>
  <si>
    <t>19.09.2022 18:44:05</t>
  </si>
  <si>
    <t>19.09.2022 18:44:06</t>
  </si>
  <si>
    <t>19.09.2022 18:44:11</t>
  </si>
  <si>
    <t>19.09.2022 18:44:14</t>
  </si>
  <si>
    <t>19.09.2022 18:44:15</t>
  </si>
  <si>
    <t>19.09.2022 18:44:18</t>
  </si>
  <si>
    <t>19.09.2022 18:44:21</t>
  </si>
  <si>
    <t>19.09.2022 18:44:27</t>
  </si>
  <si>
    <t>19.09.2022 18:44:29</t>
  </si>
  <si>
    <t>19.09.2022 18:44:30</t>
  </si>
  <si>
    <t>19.09.2022 18:44:32</t>
  </si>
  <si>
    <t>19.09.2022 18:44:33</t>
  </si>
  <si>
    <t>19.09.2022 18:44:36</t>
  </si>
  <si>
    <t>19.09.2022 18:45:09</t>
  </si>
  <si>
    <t>19.09.2022 18:45:10</t>
  </si>
  <si>
    <t>19.09.2022 18:45:12</t>
  </si>
  <si>
    <t>19.09.2022 18:45:13</t>
  </si>
  <si>
    <t>19.09.2022 18:45:15</t>
  </si>
  <si>
    <t>19.09.2022 18:45:16</t>
  </si>
  <si>
    <t>19.09.2022 18:45:37</t>
  </si>
  <si>
    <t>19.09.2022 18:45:39</t>
  </si>
  <si>
    <t>19.09.2022 18:45:40</t>
  </si>
  <si>
    <t>19.09.2022 18:45:42</t>
  </si>
  <si>
    <t>19.09.2022 18:45:43</t>
  </si>
  <si>
    <t>19.09.2022 18:45:45</t>
  </si>
  <si>
    <t>19.09.2022 18:45:46</t>
  </si>
  <si>
    <t>19.09.2022 18:45:48</t>
  </si>
  <si>
    <t>19.09.2022 18:45:49</t>
  </si>
  <si>
    <t>19.09.2022 18:46:10</t>
  </si>
  <si>
    <t>19.09.2022 18:46:12</t>
  </si>
  <si>
    <t>19.09.2022 18:46:13</t>
  </si>
  <si>
    <t>19.09.2022 18:46:15</t>
  </si>
  <si>
    <t>19.09.2022 18:46:18</t>
  </si>
  <si>
    <t>19.09.2022 18:46:19</t>
  </si>
  <si>
    <t>19.09.2022 18:46:21</t>
  </si>
  <si>
    <t>19.09.2022 18:46:36</t>
  </si>
  <si>
    <t>19.09.2022 18:47:42</t>
  </si>
  <si>
    <t>19.09.2022 18:47:43</t>
  </si>
  <si>
    <t>19.09.2022 18:47:45</t>
  </si>
  <si>
    <t>19.09.2022 18:47:46</t>
  </si>
  <si>
    <t>19.09.2022 18:47:48</t>
  </si>
  <si>
    <t>19.09.2022 18:47:49</t>
  </si>
  <si>
    <t>19.09.2022 18:47:51</t>
  </si>
  <si>
    <t>19.09.2022 18:48:18</t>
  </si>
  <si>
    <t>19.09.2022 18:48:19</t>
  </si>
  <si>
    <t>19.09.2022 18:48:21</t>
  </si>
  <si>
    <t>19.09.2022 18:48:24</t>
  </si>
  <si>
    <t>19.09.2022 18:48:25</t>
  </si>
  <si>
    <t>19.09.2022 18:48:42</t>
  </si>
  <si>
    <t>19.09.2022 18:48:43</t>
  </si>
  <si>
    <t>19.09.2022 18:48:45</t>
  </si>
  <si>
    <t>19.09.2022 18:48:46</t>
  </si>
  <si>
    <t>19.09.2022 18:48:49</t>
  </si>
  <si>
    <t>19.09.2022 18:48:51</t>
  </si>
  <si>
    <t>19.09.2022 18:48:59</t>
  </si>
  <si>
    <t>19.09.2022 18:49:01</t>
  </si>
  <si>
    <t>19.09.2022 18:49:02</t>
  </si>
  <si>
    <t>19.09.2022 18:49:04</t>
  </si>
  <si>
    <t>19.09.2022 18:49:05</t>
  </si>
  <si>
    <t>19.09.2022 18:49:07</t>
  </si>
  <si>
    <t>19.09.2022 18:49:28</t>
  </si>
  <si>
    <t>19.09.2022 18:49:29</t>
  </si>
  <si>
    <t>19.09.2022 18:49:31</t>
  </si>
  <si>
    <t>19.09.2022 18:49:32</t>
  </si>
  <si>
    <t>19.09.2022 18:49:34</t>
  </si>
  <si>
    <t>19.09.2022 18:49:37</t>
  </si>
  <si>
    <t>19.09.2022 18:49:40</t>
  </si>
  <si>
    <t>19.09.2022 18:50:58</t>
  </si>
  <si>
    <t>19.09.2022 18:50:59</t>
  </si>
  <si>
    <t>19.09.2022 18:51:05</t>
  </si>
  <si>
    <t>19.09.2022 18:51:07</t>
  </si>
  <si>
    <t>19.09.2022 18:51:08</t>
  </si>
  <si>
    <t>19.09.2022 18:51:10</t>
  </si>
  <si>
    <t>19.09.2022 18:51:25</t>
  </si>
  <si>
    <t>19.09.2022 18:51:26</t>
  </si>
  <si>
    <t>19.09.2022 18:51:28</t>
  </si>
  <si>
    <t>19.09.2022 18:51:29</t>
  </si>
  <si>
    <t>19.09.2022 18:51:32</t>
  </si>
  <si>
    <t>19.09.2022 18:52:37</t>
  </si>
  <si>
    <t>19.09.2022 18:52:38</t>
  </si>
  <si>
    <t>19.09.2022 18:52:40</t>
  </si>
  <si>
    <t>19.09.2022 18:52:41</t>
  </si>
  <si>
    <t>19.09.2022 18:52:43</t>
  </si>
  <si>
    <t>19.09.2022 18:52:44</t>
  </si>
  <si>
    <t>19.09.2022 18:52:46</t>
  </si>
  <si>
    <t>19.09.2022 18:52:49</t>
  </si>
  <si>
    <t>19.09.2022 18:52:50</t>
  </si>
  <si>
    <t>19.09.2022 18:52:52</t>
  </si>
  <si>
    <t>19.09.2022 18:52:53</t>
  </si>
  <si>
    <t>19.09.2022 18:52:55</t>
  </si>
  <si>
    <t>19.09.2022 18:52:56</t>
  </si>
  <si>
    <t>19.09.2022 18:52:58</t>
  </si>
  <si>
    <t>19.09.2022 18:52:59</t>
  </si>
  <si>
    <t>19.09.2022 18:53:02</t>
  </si>
  <si>
    <t>19.09.2022 18:53:04</t>
  </si>
  <si>
    <t>19.09.2022 18:53:05</t>
  </si>
  <si>
    <t>19.09.2022 18:53:07</t>
  </si>
  <si>
    <t>19.09.2022 18:53:50</t>
  </si>
  <si>
    <t>19.09.2022 18:53:52</t>
  </si>
  <si>
    <t>19.09.2022 18:53:53</t>
  </si>
  <si>
    <t>19.09.2022 18:53:55</t>
  </si>
  <si>
    <t>19.09.2022 18:53:56</t>
  </si>
  <si>
    <t>19.09.2022 18:53:58</t>
  </si>
  <si>
    <t>19.09.2022 18:53:59</t>
  </si>
  <si>
    <t>19.09.2022 18:54:01</t>
  </si>
  <si>
    <t>19.09.2022 18:54:13</t>
  </si>
  <si>
    <t>19.09.2022 18:54:14</t>
  </si>
  <si>
    <t>19.09.2022 18:54:16</t>
  </si>
  <si>
    <t>19.09.2022 18:54:17</t>
  </si>
  <si>
    <t>19.09.2022 18:54:19</t>
  </si>
  <si>
    <t>19.09.2022 18:54:34</t>
  </si>
  <si>
    <t>19.09.2022 18:54:35</t>
  </si>
  <si>
    <t>19.09.2022 18:54:37</t>
  </si>
  <si>
    <t>19.09.2022 18:54:41</t>
  </si>
  <si>
    <t>19.09.2022 18:54:43</t>
  </si>
  <si>
    <t>19.09.2022 18:54:44</t>
  </si>
  <si>
    <t>19.09.2022 18:55:26</t>
  </si>
  <si>
    <t>19.09.2022 18:55:28</t>
  </si>
  <si>
    <t>19.09.2022 18:55:29</t>
  </si>
  <si>
    <t>19.09.2022 18:55:31</t>
  </si>
  <si>
    <t>19.09.2022 18:55:32</t>
  </si>
  <si>
    <t>19.09.2022 18:55:34</t>
  </si>
  <si>
    <t>19.09.2022 18:55:55</t>
  </si>
  <si>
    <t>19.09.2022 18:55:56</t>
  </si>
  <si>
    <t>19.09.2022 18:55:58</t>
  </si>
  <si>
    <t>19.09.2022 18:55:59</t>
  </si>
  <si>
    <t>19.09.2022 18:56:01</t>
  </si>
  <si>
    <t>19.09.2022 18:56:02</t>
  </si>
  <si>
    <t>19.09.2022 18:56:04</t>
  </si>
  <si>
    <t>19.09.2022 18:56:05</t>
  </si>
  <si>
    <t>19.09.2022 18:56:19</t>
  </si>
  <si>
    <t>19.09.2022 18:56:20</t>
  </si>
  <si>
    <t>19.09.2022 18:56:22</t>
  </si>
  <si>
    <t>19.09.2022 18:56:23</t>
  </si>
  <si>
    <t>19.09.2022 18:56:25</t>
  </si>
  <si>
    <t>19.09.2022 18:56:26</t>
  </si>
  <si>
    <t>19.09.2022 18:56:28</t>
  </si>
  <si>
    <t>19.09.2022 18:56:29</t>
  </si>
  <si>
    <t>19.09.2022 18:56:31</t>
  </si>
  <si>
    <t>19.09.2022 18:56:32</t>
  </si>
  <si>
    <t>19.09.2022 18:57:08</t>
  </si>
  <si>
    <t>19.09.2022 18:57:10</t>
  </si>
  <si>
    <t>19.09.2022 18:57:11</t>
  </si>
  <si>
    <t>19.09.2022 18:57:13</t>
  </si>
  <si>
    <t>19.09.2022 18:57:14</t>
  </si>
  <si>
    <t>19.09.2022 18:57:16</t>
  </si>
  <si>
    <t>19.09.2022 18:57:17</t>
  </si>
  <si>
    <t>19.09.2022 18:58:29</t>
  </si>
  <si>
    <t>19.09.2022 18:58:30</t>
  </si>
  <si>
    <t>19.09.2022 18:58:32</t>
  </si>
  <si>
    <t>19.09.2022 18:58:33</t>
  </si>
  <si>
    <t>19.09.2022 18:58:35</t>
  </si>
  <si>
    <t>19.09.2022 18:58:36</t>
  </si>
  <si>
    <t>19.09.2022 18:58:38</t>
  </si>
  <si>
    <t>19.09.2022 18:58:39</t>
  </si>
  <si>
    <t>19.09.2022 18:58:53</t>
  </si>
  <si>
    <t>19.09.2022 18:58:54</t>
  </si>
  <si>
    <t>19.09.2022 18:58:56</t>
  </si>
  <si>
    <t>19.09.2022 18:58:57</t>
  </si>
  <si>
    <t>19.09.2022 18:58:59</t>
  </si>
  <si>
    <t>19.09.2022 18:59:00</t>
  </si>
  <si>
    <t>19.09.2022 18:59:03</t>
  </si>
  <si>
    <t>19.09.2022 18:59:05</t>
  </si>
  <si>
    <t>19.09.2022 18:59:15</t>
  </si>
  <si>
    <t>19.09.2022 18:59:17</t>
  </si>
  <si>
    <t>19.09.2022 18:59:20</t>
  </si>
  <si>
    <t>19.09.2022 18:59:21</t>
  </si>
  <si>
    <t>19.09.2022 18:59:23</t>
  </si>
  <si>
    <t>19.09.2022 18:59:24</t>
  </si>
  <si>
    <t>19.09.2022 18:59:26</t>
  </si>
  <si>
    <t>19.09.2022 18:59:30</t>
  </si>
  <si>
    <t>19.09.2022 19:00:05</t>
  </si>
  <si>
    <t>19.09.2022 19:00:06</t>
  </si>
  <si>
    <t>19.09.2022 19:00:08</t>
  </si>
  <si>
    <t>19.09.2022 19:00:09</t>
  </si>
  <si>
    <t>19.09.2022 19:00:11</t>
  </si>
  <si>
    <t>19.09.2022 19:00:12</t>
  </si>
  <si>
    <t>19.09.2022 19:00:14</t>
  </si>
  <si>
    <t>19.09.2022 19:01:08</t>
  </si>
  <si>
    <t>19.09.2022 19:01:09</t>
  </si>
  <si>
    <t>19.09.2022 19:01:11</t>
  </si>
  <si>
    <t>19.09.2022 19:01:12</t>
  </si>
  <si>
    <t>19.09.2022 19:01:14</t>
  </si>
  <si>
    <t>19.09.2022 19:01:15</t>
  </si>
  <si>
    <t>19.09.2022 19:01:17</t>
  </si>
  <si>
    <t>19.09.2022 19:01:18</t>
  </si>
  <si>
    <t>19.09.2022 19:02:06</t>
  </si>
  <si>
    <t>19.09.2022 19:02:08</t>
  </si>
  <si>
    <t>19.09.2022 19:02:09</t>
  </si>
  <si>
    <t>19.09.2022 19:02:11</t>
  </si>
  <si>
    <t>19.09.2022 19:02:12</t>
  </si>
  <si>
    <t>19.09.2022 19:02:14</t>
  </si>
  <si>
    <t>19.09.2022 19:02:15</t>
  </si>
  <si>
    <t>19.09.2022 19:02:50</t>
  </si>
  <si>
    <t>19.09.2022 19:02:51</t>
  </si>
  <si>
    <t>19.09.2022 19:02:53</t>
  </si>
  <si>
    <t>19.09.2022 19:02:54</t>
  </si>
  <si>
    <t>19.09.2022 19:02:56</t>
  </si>
  <si>
    <t>19.09.2022 19:03:06</t>
  </si>
  <si>
    <t>19.09.2022 19:03:08</t>
  </si>
  <si>
    <t>19.09.2022 19:03:09</t>
  </si>
  <si>
    <t>19.09.2022 19:03:11</t>
  </si>
  <si>
    <t>19.09.2022 19:03:12</t>
  </si>
  <si>
    <t>19.09.2022 19:03:14</t>
  </si>
  <si>
    <t>19.09.2022 19:03:15</t>
  </si>
  <si>
    <t>19.09.2022 19:03:59</t>
  </si>
  <si>
    <t>19.09.2022 19:04:02</t>
  </si>
  <si>
    <t>19.09.2022 19:04:03</t>
  </si>
  <si>
    <t>19.09.2022 19:04:06</t>
  </si>
  <si>
    <t>19.09.2022 19:04:08</t>
  </si>
  <si>
    <t>19.09.2022 19:04:09</t>
  </si>
  <si>
    <t>19.09.2022 19:04:11</t>
  </si>
  <si>
    <t>19.09.2022 19:04:12</t>
  </si>
  <si>
    <t>19.09.2022 19:04:47</t>
  </si>
  <si>
    <t>19.09.2022 19:04:48</t>
  </si>
  <si>
    <t>19.09.2022 19:04:50</t>
  </si>
  <si>
    <t>19.09.2022 19:04:51</t>
  </si>
  <si>
    <t>19.09.2022 19:04:53</t>
  </si>
  <si>
    <t>19.09.2022 19:04:54</t>
  </si>
  <si>
    <t>19.09.2022 19:05:02</t>
  </si>
  <si>
    <t>19.09.2022 19:05:03</t>
  </si>
  <si>
    <t>19.09.2022 19:05:05</t>
  </si>
  <si>
    <t>19.09.2022 19:05:06</t>
  </si>
  <si>
    <t>19.09.2022 19:05:11</t>
  </si>
  <si>
    <t>19.09.2022 19:05:12</t>
  </si>
  <si>
    <t>19.09.2022 19:05:36</t>
  </si>
  <si>
    <t>19.09.2022 19:05:38</t>
  </si>
  <si>
    <t>19.09.2022 19:05:39</t>
  </si>
  <si>
    <t>19.09.2022 19:05:41</t>
  </si>
  <si>
    <t>19.09.2022 19:05:42</t>
  </si>
  <si>
    <t>19.09.2022 19:05:57</t>
  </si>
  <si>
    <t>19.09.2022 19:05:59</t>
  </si>
  <si>
    <t>19.09.2022 19:06:00</t>
  </si>
  <si>
    <t>19.09.2022 19:06:02</t>
  </si>
  <si>
    <t>19.09.2022 19:06:03</t>
  </si>
  <si>
    <t>19.09.2022 19:06:05</t>
  </si>
  <si>
    <t>19.09.2022 19:06:36</t>
  </si>
  <si>
    <t>19.09.2022 19:06:38</t>
  </si>
  <si>
    <t>19.09.2022 19:06:39</t>
  </si>
  <si>
    <t>19.09.2022 19:06:41</t>
  </si>
  <si>
    <t>19.09.2022 19:06:42</t>
  </si>
  <si>
    <t>19.09.2022 19:06:44</t>
  </si>
  <si>
    <t>19.09.2022 19:06:45</t>
  </si>
  <si>
    <t>19.09.2022 19:08:39</t>
  </si>
  <si>
    <t>19.09.2022 19:08:41</t>
  </si>
  <si>
    <t>19.09.2022 19:08:42</t>
  </si>
  <si>
    <t>19.09.2022 19:08:44</t>
  </si>
  <si>
    <t>19.09.2022 19:08:47</t>
  </si>
  <si>
    <t>19.09.2022 19:08:48</t>
  </si>
  <si>
    <t>19.09.2022 19:08:51</t>
  </si>
  <si>
    <t>19.09.2022 19:08:53</t>
  </si>
  <si>
    <t>19.09.2022 19:08:54</t>
  </si>
  <si>
    <t>19.09.2022 19:08:56</t>
  </si>
  <si>
    <t>19.09.2022 19:08:57</t>
  </si>
  <si>
    <t>19.09.2022 19:08:59</t>
  </si>
  <si>
    <t>19.09.2022 19:09:00</t>
  </si>
  <si>
    <t>19.09.2022 19:09:02</t>
  </si>
  <si>
    <t>19.09.2022 19:09:05</t>
  </si>
  <si>
    <t>19.09.2022 19:09:09</t>
  </si>
  <si>
    <t>19.09.2022 19:09:11</t>
  </si>
  <si>
    <t>19.09.2022 19:09:12</t>
  </si>
  <si>
    <t>19.09.2022 19:09:14</t>
  </si>
  <si>
    <t>19.09.2022 19:09:15</t>
  </si>
  <si>
    <t>19.09.2022 19:09:17</t>
  </si>
  <si>
    <t>19.09.2022 19:09:18</t>
  </si>
  <si>
    <t>19.09.2022 19:09:20</t>
  </si>
  <si>
    <t>19.09.2022 19:10:21</t>
  </si>
  <si>
    <t>19.09.2022 19:10:24</t>
  </si>
  <si>
    <t>19.09.2022 19:10:26</t>
  </si>
  <si>
    <t>19.09.2022 19:10:27</t>
  </si>
  <si>
    <t>19.09.2022 19:10:29</t>
  </si>
  <si>
    <t>19.09.2022 19:10:30</t>
  </si>
  <si>
    <t>19.09.2022 19:10:32</t>
  </si>
  <si>
    <t>19.09.2022 19:10:33</t>
  </si>
  <si>
    <t>19.09.2022 19:11:02</t>
  </si>
  <si>
    <t>19.09.2022 19:11:03</t>
  </si>
  <si>
    <t>19.09.2022 19:11:05</t>
  </si>
  <si>
    <t>19.09.2022 19:11:06</t>
  </si>
  <si>
    <t>19.09.2022 19:11:11</t>
  </si>
  <si>
    <t>19.09.2022 19:11:14</t>
  </si>
  <si>
    <t>19.09.2022 19:11:15</t>
  </si>
  <si>
    <t>19.09.2022 19:11:17</t>
  </si>
  <si>
    <t>19.09.2022 19:12:33</t>
  </si>
  <si>
    <t>19.09.2022 19:12:36</t>
  </si>
  <si>
    <t>19.09.2022 19:12:38</t>
  </si>
  <si>
    <t>19.09.2022 19:12:39</t>
  </si>
  <si>
    <t>19.09.2022 19:12:41</t>
  </si>
  <si>
    <t>19.09.2022 19:15:50</t>
  </si>
  <si>
    <t>19.09.2022 19:15:51</t>
  </si>
  <si>
    <t>19.09.2022 19:15:53</t>
  </si>
  <si>
    <t>19.09.2022 19:15:54</t>
  </si>
  <si>
    <t>19.09.2022 19:15:56</t>
  </si>
  <si>
    <t>19.09.2022 19:15:57</t>
  </si>
  <si>
    <t>19.09.2022 19:17:06</t>
  </si>
  <si>
    <t>19.09.2022 19:17:08</t>
  </si>
  <si>
    <t>19.09.2022 19:17:09</t>
  </si>
  <si>
    <t>19.09.2022 19:17:11</t>
  </si>
  <si>
    <t>19.09.2022 19:17:12</t>
  </si>
  <si>
    <t>19.09.2022 19:17:14</t>
  </si>
  <si>
    <t>19.09.2022 19:18:02</t>
  </si>
  <si>
    <t>19.09.2022 19:18:03</t>
  </si>
  <si>
    <t>19.09.2022 19:18:05</t>
  </si>
  <si>
    <t>19.09.2022 19:18:06</t>
  </si>
  <si>
    <t>19.09.2022 19:18:08</t>
  </si>
  <si>
    <t>19.09.2022 19:19:45</t>
  </si>
  <si>
    <t>19.09.2022 19:19:47</t>
  </si>
  <si>
    <t>19.09.2022 19:19:48</t>
  </si>
  <si>
    <t>19.09.2022 19:19:54</t>
  </si>
  <si>
    <t>19.09.2022 19:21:47</t>
  </si>
  <si>
    <t>19.09.2022 19:21:48</t>
  </si>
  <si>
    <t>19.09.2022 19:21:50</t>
  </si>
  <si>
    <t>19.09.2022 19:21:51</t>
  </si>
  <si>
    <t>19.09.2022 19:21:53</t>
  </si>
  <si>
    <t>19.09.2022 19:21:54</t>
  </si>
  <si>
    <t>19.09.2022 19:22:08</t>
  </si>
  <si>
    <t>19.09.2022 19:22:11</t>
  </si>
  <si>
    <t>19.09.2022 19:22:12</t>
  </si>
  <si>
    <t>19.09.2022 19:22:23</t>
  </si>
  <si>
    <t>19.09.2022 19:22:24</t>
  </si>
  <si>
    <t>19.09.2022 19:22:26</t>
  </si>
  <si>
    <t>19.09.2022 19:22:27</t>
  </si>
  <si>
    <t>19.09.2022 19:22:29</t>
  </si>
  <si>
    <t>19.09.2022 19:22:30</t>
  </si>
  <si>
    <t>19.09.2022 19:22:33</t>
  </si>
  <si>
    <t>19.09.2022 19:22:48</t>
  </si>
  <si>
    <t>19.09.2022 19:22:50</t>
  </si>
  <si>
    <t>19.09.2022 19:22:51</t>
  </si>
  <si>
    <t>19.09.2022 19:22:53</t>
  </si>
  <si>
    <t>19.09.2022 19:22:57</t>
  </si>
  <si>
    <t>19.09.2022 19:22:59</t>
  </si>
  <si>
    <t>19.09.2022 19:23:00</t>
  </si>
  <si>
    <t>19.09.2022 19:23:02</t>
  </si>
  <si>
    <t>19.09.2022 19:23:03</t>
  </si>
  <si>
    <t>19.09.2022 19:23:05</t>
  </si>
  <si>
    <t>19.09.2022 19:23:06</t>
  </si>
  <si>
    <t>19.09.2022 19:23:30</t>
  </si>
  <si>
    <t>19.09.2022 19:23:32</t>
  </si>
  <si>
    <t>19.09.2022 19:23:33</t>
  </si>
  <si>
    <t>19.09.2022 19:23:35</t>
  </si>
  <si>
    <t>19.09.2022 19:23:36</t>
  </si>
  <si>
    <t>19.09.2022 19:23:38</t>
  </si>
  <si>
    <t>19.09.2022 19:23:41</t>
  </si>
  <si>
    <t>19.09.2022 19:23:42</t>
  </si>
  <si>
    <t>19.09.2022 19:23:44</t>
  </si>
  <si>
    <t>19.09.2022 19:23:56</t>
  </si>
  <si>
    <t>19.09.2022 19:23:57</t>
  </si>
  <si>
    <t>19.09.2022 19:23:59</t>
  </si>
  <si>
    <t>19.09.2022 19:24:02</t>
  </si>
  <si>
    <t>19.09.2022 19:24:03</t>
  </si>
  <si>
    <t>19.09.2022 19:24:05</t>
  </si>
  <si>
    <t>19.09.2022 19:24:06</t>
  </si>
  <si>
    <t>19.09.2022 19:25:18</t>
  </si>
  <si>
    <t>19.09.2022 19:25:20</t>
  </si>
  <si>
    <t>19.09.2022 19:25:21</t>
  </si>
  <si>
    <t>19.09.2022 19:25:23</t>
  </si>
  <si>
    <t>19.09.2022 19:25:24</t>
  </si>
  <si>
    <t>19.09.2022 19:25:26</t>
  </si>
  <si>
    <t>19.09.2022 19:25:27</t>
  </si>
  <si>
    <t>19.09.2022 19:25:38</t>
  </si>
  <si>
    <t>19.09.2022 19:25:39</t>
  </si>
  <si>
    <t>19.09.2022 19:25:42</t>
  </si>
  <si>
    <t>19.09.2022 19:26:02</t>
  </si>
  <si>
    <t>19.09.2022 19:26:03</t>
  </si>
  <si>
    <t>19.09.2022 19:26:05</t>
  </si>
  <si>
    <t>19.09.2022 19:26:08</t>
  </si>
  <si>
    <t>19.09.2022 19:26:09</t>
  </si>
  <si>
    <t>19.09.2022 19:26:11</t>
  </si>
  <si>
    <t>19.09.2022 19:28:05</t>
  </si>
  <si>
    <t>19.09.2022 19:28:06</t>
  </si>
  <si>
    <t>19.09.2022 19:28:08</t>
  </si>
  <si>
    <t>19.09.2022 19:28:11</t>
  </si>
  <si>
    <t>19.09.2022 19:28:12</t>
  </si>
  <si>
    <t>19.09.2022 19:29:32</t>
  </si>
  <si>
    <t>19.09.2022 19:29:33</t>
  </si>
  <si>
    <t>19.09.2022 19:29:35</t>
  </si>
  <si>
    <t>19.09.2022 19:29:36</t>
  </si>
  <si>
    <t>19.09.2022 19:29:38</t>
  </si>
  <si>
    <t>19.09.2022 19:29:39</t>
  </si>
  <si>
    <t>19.09.2022 19:29:41</t>
  </si>
  <si>
    <t>19.09.2022 19:29:42</t>
  </si>
  <si>
    <t>19.09.2022 19:29:44</t>
  </si>
  <si>
    <t>19.09.2022 19:29:45</t>
  </si>
  <si>
    <t>19.09.2022 19:29:54</t>
  </si>
  <si>
    <t>19.09.2022 19:29:55</t>
  </si>
  <si>
    <t>19.09.2022 19:30:04</t>
  </si>
  <si>
    <t>19.09.2022 19:30:06</t>
  </si>
  <si>
    <t>19.09.2022 19:32:39</t>
  </si>
  <si>
    <t>19.09.2022 19:32:43</t>
  </si>
  <si>
    <t>19.09.2022 19:32:46</t>
  </si>
  <si>
    <t>19.09.2022 19:32:48</t>
  </si>
  <si>
    <t>19.09.2022 19:32:49</t>
  </si>
  <si>
    <t>19.09.2022 19:33:58</t>
  </si>
  <si>
    <t>19.09.2022 19:34:01</t>
  </si>
  <si>
    <t>19.09.2022 19:35:48</t>
  </si>
  <si>
    <t>19.09.2022 19:35:49</t>
  </si>
  <si>
    <t>19.09.2022 19:35:52</t>
  </si>
  <si>
    <t>19.09.2022 19:35:54</t>
  </si>
  <si>
    <t>19.09.2022 19:35:55</t>
  </si>
  <si>
    <t>19.09.2022 19:36:52</t>
  </si>
  <si>
    <t>19.09.2022 19:36:54</t>
  </si>
  <si>
    <t>19.09.2022 19:36:55</t>
  </si>
  <si>
    <t>19.09.2022 19:36:57</t>
  </si>
  <si>
    <t>19.09.2022 19:36:58</t>
  </si>
  <si>
    <t>19.09.2022 19:37:00</t>
  </si>
  <si>
    <t>19.09.2022 19:37:01</t>
  </si>
  <si>
    <t>19.09.2022 19:39:31</t>
  </si>
  <si>
    <t>19.09.2022 19:39:33</t>
  </si>
  <si>
    <t>19.09.2022 19:39:34</t>
  </si>
  <si>
    <t>19.09.2022 19:39:36</t>
  </si>
  <si>
    <t>19.09.2022 19:39:37</t>
  </si>
  <si>
    <t>19.09.2022 19:39:39</t>
  </si>
  <si>
    <t>19.09.2022 19:39:40</t>
  </si>
  <si>
    <t>19.09.2022 19:39:46</t>
  </si>
  <si>
    <t>19.09.2022 19:39:48</t>
  </si>
  <si>
    <t>19.09.2022 19:39:49</t>
  </si>
  <si>
    <t>19.09.2022 19:39:51</t>
  </si>
  <si>
    <t>19.09.2022 19:39:52</t>
  </si>
  <si>
    <t>19.09.2022 19:39:54</t>
  </si>
  <si>
    <t>19.09.2022 19:39:57</t>
  </si>
  <si>
    <t>19.09.2022 19:39:58</t>
  </si>
  <si>
    <t>19.09.2022 19:40:00</t>
  </si>
  <si>
    <t>19.09.2022 19:40:01</t>
  </si>
  <si>
    <t>19.09.2022 19:40:03</t>
  </si>
  <si>
    <t>19.09.2022 19:41:16</t>
  </si>
  <si>
    <t>19.09.2022 19:41:18</t>
  </si>
  <si>
    <t>19.09.2022 19:41:19</t>
  </si>
  <si>
    <t>19.09.2022 19:41:21</t>
  </si>
  <si>
    <t>19.09.2022 19:41:22</t>
  </si>
  <si>
    <t>19.09.2022 19:41:45</t>
  </si>
  <si>
    <t>19.09.2022 19:41:46</t>
  </si>
  <si>
    <t>19.09.2022 19:41:48</t>
  </si>
  <si>
    <t>19.09.2022 19:41:49</t>
  </si>
  <si>
    <t>19.09.2022 19:41:51</t>
  </si>
  <si>
    <t>19.09.2022 19:41:52</t>
  </si>
  <si>
    <t>19.09.2022 19:41:54</t>
  </si>
  <si>
    <t>19.09.2022 19:44:37</t>
  </si>
  <si>
    <t>19.09.2022 19:44:39</t>
  </si>
  <si>
    <t>19.09.2022 19:44:40</t>
  </si>
  <si>
    <t>19.09.2022 19:44:42</t>
  </si>
  <si>
    <t>19.09.2022 19:44:43</t>
  </si>
  <si>
    <t>19.09.2022 19:45:04</t>
  </si>
  <si>
    <t>19.09.2022 19:45:06</t>
  </si>
  <si>
    <t>19.09.2022 19:45:07</t>
  </si>
  <si>
    <t>19.09.2022 19:45:09</t>
  </si>
  <si>
    <t>19.09.2022 19:45:10</t>
  </si>
  <si>
    <t>19.09.2022 19:45:12</t>
  </si>
  <si>
    <t>19.09.2022 19:45:13</t>
  </si>
  <si>
    <t>19.09.2022 19:45:15</t>
  </si>
  <si>
    <t>19.09.2022 19:47:25</t>
  </si>
  <si>
    <t>19.09.2022 19:47:26</t>
  </si>
  <si>
    <t>19.09.2022 19:47:28</t>
  </si>
  <si>
    <t>19.09.2022 19:47:29</t>
  </si>
  <si>
    <t>19.09.2022 19:47:31</t>
  </si>
  <si>
    <t>19.09.2022 19:49:23</t>
  </si>
  <si>
    <t>19.09.2022 19:49:29</t>
  </si>
  <si>
    <t>19.09.2022 19:49:58</t>
  </si>
  <si>
    <t>19.09.2022 19:50:02</t>
  </si>
  <si>
    <t>19.09.2022 19:50:04</t>
  </si>
  <si>
    <t>19.09.2022 19:50:05</t>
  </si>
  <si>
    <t>19.09.2022 19:50:07</t>
  </si>
  <si>
    <t>19.09.2022 19:51:11</t>
  </si>
  <si>
    <t>19.09.2022 19:51:14</t>
  </si>
  <si>
    <t>19.09.2022 19:51:16</t>
  </si>
  <si>
    <t>19.09.2022 19:51:17</t>
  </si>
  <si>
    <t>19.09.2022 19:51:19</t>
  </si>
  <si>
    <t>19.09.2022 19:51:20</t>
  </si>
  <si>
    <t>19.09.2022 19:51:22</t>
  </si>
  <si>
    <t>19.09.2022 19:53:23</t>
  </si>
  <si>
    <t>19.09.2022 19:53:25</t>
  </si>
  <si>
    <t>19.09.2022 19:53:26</t>
  </si>
  <si>
    <t>19.09.2022 19:53:28</t>
  </si>
  <si>
    <t>19.09.2022 19:53:29</t>
  </si>
  <si>
    <t>19.09.2022 19:53:31</t>
  </si>
  <si>
    <t>19.09.2022 19:54:07</t>
  </si>
  <si>
    <t>19.09.2022 19:54:08</t>
  </si>
  <si>
    <t>19.09.2022 19:54:10</t>
  </si>
  <si>
    <t>19.09.2022 19:54:11</t>
  </si>
  <si>
    <t>19.09.2022 19:54:13</t>
  </si>
  <si>
    <t>19.09.2022 19:54:14</t>
  </si>
  <si>
    <t>19.09.2022 19:54:16</t>
  </si>
  <si>
    <t>19.09.2022 19:54:17</t>
  </si>
  <si>
    <t>19.09.2022 19:54:55</t>
  </si>
  <si>
    <t>19.09.2022 19:54:56</t>
  </si>
  <si>
    <t>19.09.2022 19:54:58</t>
  </si>
  <si>
    <t>19.09.2022 19:54:59</t>
  </si>
  <si>
    <t>19.09.2022 19:55:01</t>
  </si>
  <si>
    <t>19.09.2022 19:55:02</t>
  </si>
  <si>
    <t>19.09.2022 19:55:04</t>
  </si>
  <si>
    <t>19.09.2022 19:55:05</t>
  </si>
  <si>
    <t>19.09.2022 19:55:29</t>
  </si>
  <si>
    <t>19.09.2022 19:55:31</t>
  </si>
  <si>
    <t>19.09.2022 19:55:32</t>
  </si>
  <si>
    <t>19.09.2022 19:55:34</t>
  </si>
  <si>
    <t>19.09.2022 19:55:35</t>
  </si>
  <si>
    <t>19.09.2022 19:55:37</t>
  </si>
  <si>
    <t>19.09.2022 19:55:38</t>
  </si>
  <si>
    <t>19.09.2022 19:55:41</t>
  </si>
  <si>
    <t>19.09.2022 19:55:43</t>
  </si>
  <si>
    <t>19.09.2022 19:55:44</t>
  </si>
  <si>
    <t>19.09.2022 19:56:58</t>
  </si>
  <si>
    <t>19.09.2022 19:56:59</t>
  </si>
  <si>
    <t>19.09.2022 19:57:01</t>
  </si>
  <si>
    <t>19.09.2022 19:57:02</t>
  </si>
  <si>
    <t>19.09.2022 19:57:04</t>
  </si>
  <si>
    <t>19.09.2022 19:57:05</t>
  </si>
  <si>
    <t>19.09.2022 19:57:08</t>
  </si>
  <si>
    <t>19.09.2022 19:57:25</t>
  </si>
  <si>
    <t>19.09.2022 19:57:26</t>
  </si>
  <si>
    <t>19.09.2022 19:57:28</t>
  </si>
  <si>
    <t>19.09.2022 19:57:31</t>
  </si>
  <si>
    <t>19.09.2022 19:57:32</t>
  </si>
  <si>
    <t>19.09.2022 19:58:10</t>
  </si>
  <si>
    <t>19.09.2022 19:58:11</t>
  </si>
  <si>
    <t>19.09.2022 19:58:13</t>
  </si>
  <si>
    <t>19.09.2022 19:58:14</t>
  </si>
  <si>
    <t>19.09.2022 19:58:16</t>
  </si>
  <si>
    <t>19.09.2022 19:58:17</t>
  </si>
  <si>
    <t>19.09.2022 19:58:19</t>
  </si>
  <si>
    <t>19.09.2022 19:58:20</t>
  </si>
  <si>
    <t>19.09.2022 19:58:22</t>
  </si>
  <si>
    <t>19.09.2022 19:58:23</t>
  </si>
  <si>
    <t>19.09.2022 19:58:25</t>
  </si>
  <si>
    <t>19.09.2022 19:58:26</t>
  </si>
  <si>
    <t>19.09.2022 19:58:28</t>
  </si>
  <si>
    <t>19.09.2022 19:58:37</t>
  </si>
  <si>
    <t>19.09.2022 19:58:38</t>
  </si>
  <si>
    <t>19.09.2022 19:58:40</t>
  </si>
  <si>
    <t>19.09.2022 19:58:41</t>
  </si>
  <si>
    <t>19.09.2022 19:58:43</t>
  </si>
  <si>
    <t>19.09.2022 19:58:44</t>
  </si>
  <si>
    <t>19.09.2022 19:58:50</t>
  </si>
  <si>
    <t>19.09.2022 19:58:52</t>
  </si>
  <si>
    <t>19.09.2022 19:58:53</t>
  </si>
  <si>
    <t>19.09.2022 19:58:56</t>
  </si>
  <si>
    <t>19.09.2022 19:58:58</t>
  </si>
  <si>
    <t>19.09.2022 19:58:59</t>
  </si>
  <si>
    <t>19.09.2022 20:01:58</t>
  </si>
  <si>
    <t>19.09.2022 20:01:59</t>
  </si>
  <si>
    <t>19.09.2022 20:02:01</t>
  </si>
  <si>
    <t>19.09.2022 20:02:02</t>
  </si>
  <si>
    <t>19.09.2022 20:02:04</t>
  </si>
  <si>
    <t>19.09.2022 20:02:46</t>
  </si>
  <si>
    <t>19.09.2022 20:03:22</t>
  </si>
  <si>
    <t>19.09.2022 20:03:23</t>
  </si>
  <si>
    <t>19.09.2022 20:03:25</t>
  </si>
  <si>
    <t>19.09.2022 20:03:26</t>
  </si>
  <si>
    <t>19.09.2022 20:03:28</t>
  </si>
  <si>
    <t>19.09.2022 20:03:29</t>
  </si>
  <si>
    <t>19.09.2022 20:03:31</t>
  </si>
  <si>
    <t>19.09.2022 20:03:32</t>
  </si>
  <si>
    <t>19.09.2022 20:03:34</t>
  </si>
  <si>
    <t>19.09.2022 20:03:35</t>
  </si>
  <si>
    <t>19.09.2022 20:03:56</t>
  </si>
  <si>
    <t>19.09.2022 20:03:58</t>
  </si>
  <si>
    <t>19.09.2022 20:03:59</t>
  </si>
  <si>
    <t>19.09.2022 20:04:01</t>
  </si>
  <si>
    <t>19.09.2022 20:04:02</t>
  </si>
  <si>
    <t>19.09.2022 20:04:04</t>
  </si>
  <si>
    <t>19.09.2022 20:04:05</t>
  </si>
  <si>
    <t>19.09.2022 20:04:07</t>
  </si>
  <si>
    <t>19.09.2022 20:09:35</t>
  </si>
  <si>
    <t>19.09.2022 20:09:37</t>
  </si>
  <si>
    <t>19.09.2022 20:09:38</t>
  </si>
  <si>
    <t>19.09.2022 20:09:40</t>
  </si>
  <si>
    <t>19.09.2022 20:11:38</t>
  </si>
  <si>
    <t>19.09.2022 20:11:40</t>
  </si>
  <si>
    <t>19.09.2022 20:11:41</t>
  </si>
  <si>
    <t>19.09.2022 20:11:43</t>
  </si>
  <si>
    <t>19.09.2022 20:11:44</t>
  </si>
  <si>
    <t>19.09.2022 20:11:46</t>
  </si>
  <si>
    <t>19.09.2022 20:16:03</t>
  </si>
  <si>
    <t>19.09.2022 20:16:05</t>
  </si>
  <si>
    <t>19.09.2022 20:16:06</t>
  </si>
  <si>
    <t>19.09.2022 20:16:09</t>
  </si>
  <si>
    <t>19.09.2022 20:16:11</t>
  </si>
  <si>
    <t>19.09.2022 20:16:12</t>
  </si>
  <si>
    <t>19.09.2022 20:16:14</t>
  </si>
  <si>
    <t>19.09.2022 20:16:15</t>
  </si>
  <si>
    <t>19.09.2022 20:16:17</t>
  </si>
  <si>
    <t>19.09.2022 20:16:21</t>
  </si>
  <si>
    <t>19.09.2022 20:16:23</t>
  </si>
  <si>
    <t>19.09.2022 20:16:24</t>
  </si>
  <si>
    <t>19.09.2022 20:17:09</t>
  </si>
  <si>
    <t>19.09.2022 20:17:11</t>
  </si>
  <si>
    <t>19.09.2022 20:17:12</t>
  </si>
  <si>
    <t>19.09.2022 20:17:14</t>
  </si>
  <si>
    <t>19.09.2022 20:17:15</t>
  </si>
  <si>
    <t>19.09.2022 20:17:17</t>
  </si>
  <si>
    <t>19.09.2022 20:17:18</t>
  </si>
  <si>
    <t>19.09.2022 20:17:20</t>
  </si>
  <si>
    <t>19.09.2022 20:17:21</t>
  </si>
  <si>
    <t>19.09.2022 20:17:23</t>
  </si>
  <si>
    <t>19.09.2022 20:17:24</t>
  </si>
  <si>
    <t>19.09.2022 20:21:26</t>
  </si>
  <si>
    <t>19.09.2022 20:21:27</t>
  </si>
  <si>
    <t>19.09.2022 20:21:29</t>
  </si>
  <si>
    <t>19.09.2022 20:21:30</t>
  </si>
  <si>
    <t>19.09.2022 20:21:32</t>
  </si>
  <si>
    <t>19.09.2022 20:21:33</t>
  </si>
  <si>
    <t>19.09.2022 20:21:35</t>
  </si>
  <si>
    <t>19.09.2022 20:22:36</t>
  </si>
  <si>
    <t>19.09.2022 20:22:38</t>
  </si>
  <si>
    <t>19.09.2022 20:22:47</t>
  </si>
  <si>
    <t>19.09.2022 20:22:48</t>
  </si>
  <si>
    <t>19.09.2022 20:22:51</t>
  </si>
  <si>
    <t>19.09.2022 20:23:18</t>
  </si>
  <si>
    <t>19.09.2022 20:23:20</t>
  </si>
  <si>
    <t>19.09.2022 20:23:21</t>
  </si>
  <si>
    <t>19.09.2022 20:23:23</t>
  </si>
  <si>
    <t>19.09.2022 20:23:24</t>
  </si>
  <si>
    <t>19.09.2022 20:23:26</t>
  </si>
  <si>
    <t>19.09.2022 20:23:27</t>
  </si>
  <si>
    <t>19.09.2022 20:25:11</t>
  </si>
  <si>
    <t>19.09.2022 20:25:12</t>
  </si>
  <si>
    <t>19.09.2022 20:25:14</t>
  </si>
  <si>
    <t>19.09.2022 20:25:15</t>
  </si>
  <si>
    <t>19.09.2022 20:25:17</t>
  </si>
  <si>
    <t>19.09.2022 20:25:18</t>
  </si>
  <si>
    <t>19.09.2022 20:25:20</t>
  </si>
  <si>
    <t>19.09.2022 20:25:44</t>
  </si>
  <si>
    <t>19.09.2022 20:25:45</t>
  </si>
  <si>
    <t>19.09.2022 20:25:47</t>
  </si>
  <si>
    <t>19.09.2022 20:25:48</t>
  </si>
  <si>
    <t>19.09.2022 20:25:50</t>
  </si>
  <si>
    <t>19.09.2022 20:25:51</t>
  </si>
  <si>
    <t>19.09.2022 20:25:54</t>
  </si>
  <si>
    <t>19.09.2022 20:27:00</t>
  </si>
  <si>
    <t>19.09.2022 20:27:01</t>
  </si>
  <si>
    <t>19.09.2022 20:27:03</t>
  </si>
  <si>
    <t>19.09.2022 20:27:04</t>
  </si>
  <si>
    <t>19.09.2022 20:27:06</t>
  </si>
  <si>
    <t>19.09.2022 20:27:07</t>
  </si>
  <si>
    <t>19.09.2022 20:27:09</t>
  </si>
  <si>
    <t>19.09.2022 20:27:12</t>
  </si>
  <si>
    <t>19.09.2022 20:27:13</t>
  </si>
  <si>
    <t>19.09.2022 20:27:43</t>
  </si>
  <si>
    <t>19.09.2022 20:27:45</t>
  </si>
  <si>
    <t>19.09.2022 20:27:46</t>
  </si>
  <si>
    <t>19.09.2022 20:27:48</t>
  </si>
  <si>
    <t>19.09.2022 20:27:49</t>
  </si>
  <si>
    <t>19.09.2022 20:27:51</t>
  </si>
  <si>
    <t>19.09.2022 20:27:52</t>
  </si>
  <si>
    <t>19.09.2022 20:27:54</t>
  </si>
  <si>
    <t>19.09.2022 20:27:57</t>
  </si>
  <si>
    <t>19.09.2022 20:31:06</t>
  </si>
  <si>
    <t>19.09.2022 20:31:07</t>
  </si>
  <si>
    <t>19.09.2022 20:31:09</t>
  </si>
  <si>
    <t>19.09.2022 20:31:10</t>
  </si>
  <si>
    <t>19.09.2022 20:31:12</t>
  </si>
  <si>
    <t>19.09.2022 20:31:43</t>
  </si>
  <si>
    <t>19.09.2022 20:31:45</t>
  </si>
  <si>
    <t>19.09.2022 20:31:46</t>
  </si>
  <si>
    <t>19.09.2022 20:31:48</t>
  </si>
  <si>
    <t>19.09.2022 20:31:49</t>
  </si>
  <si>
    <t>19.09.2022 20:32:42</t>
  </si>
  <si>
    <t>19.09.2022 20:32:43</t>
  </si>
  <si>
    <t>19.09.2022 20:32:45</t>
  </si>
  <si>
    <t>19.09.2022 20:32:46</t>
  </si>
  <si>
    <t>19.09.2022 20:32:48</t>
  </si>
  <si>
    <t>19.09.2022 20:32:49</t>
  </si>
  <si>
    <t>19.09.2022 20:32:51</t>
  </si>
  <si>
    <t>19.09.2022 20:34:12</t>
  </si>
  <si>
    <t>19.09.2022 20:34:13</t>
  </si>
  <si>
    <t>19.09.2022 20:34:15</t>
  </si>
  <si>
    <t>19.09.2022 20:34:16</t>
  </si>
  <si>
    <t>19.09.2022 20:34:25</t>
  </si>
  <si>
    <t>19.09.2022 20:34:27</t>
  </si>
  <si>
    <t>19.09.2022 20:34:28</t>
  </si>
  <si>
    <t>19.09.2022 20:34:30</t>
  </si>
  <si>
    <t>19.09.2022 20:34:31</t>
  </si>
  <si>
    <t>19.09.2022 20:34:34</t>
  </si>
  <si>
    <t>19.09.2022 20:36:57</t>
  </si>
  <si>
    <t>19.09.2022 20:36:58</t>
  </si>
  <si>
    <t>19.09.2022 20:37:00</t>
  </si>
  <si>
    <t>19.09.2022 20:37:01</t>
  </si>
  <si>
    <t>19.09.2022 20:37:03</t>
  </si>
  <si>
    <t>19.09.2022 20:37:04</t>
  </si>
  <si>
    <t>19.09.2022 20:37:06</t>
  </si>
  <si>
    <t>19.09.2022 20:37:07</t>
  </si>
  <si>
    <t>19.09.2022 20:37:09</t>
  </si>
  <si>
    <t>19.09.2022 20:39:37</t>
  </si>
  <si>
    <t>19.09.2022 20:39:39</t>
  </si>
  <si>
    <t>19.09.2022 20:39:40</t>
  </si>
  <si>
    <t>19.09.2022 20:39:42</t>
  </si>
  <si>
    <t>19.09.2022 20:39:43</t>
  </si>
  <si>
    <t>19.09.2022 20:39:45</t>
  </si>
  <si>
    <t>19.09.2022 20:39:46</t>
  </si>
  <si>
    <t>19.09.2022 20:40:01</t>
  </si>
  <si>
    <t>19.09.2022 20:40:03</t>
  </si>
  <si>
    <t>19.09.2022 20:40:04</t>
  </si>
  <si>
    <t>19.09.2022 20:40:06</t>
  </si>
  <si>
    <t>19.09.2022 20:40:07</t>
  </si>
  <si>
    <t>19.09.2022 20:40:09</t>
  </si>
  <si>
    <t>19.09.2022 20:40:10</t>
  </si>
  <si>
    <t>19.09.2022 20:40:28</t>
  </si>
  <si>
    <t>19.09.2022 20:40:30</t>
  </si>
  <si>
    <t>19.09.2022 20:40:31</t>
  </si>
  <si>
    <t>19.09.2022 20:40:33</t>
  </si>
  <si>
    <t>19.09.2022 20:40:34</t>
  </si>
  <si>
    <t>19.09.2022 20:40:37</t>
  </si>
  <si>
    <t>19.09.2022 20:41:24</t>
  </si>
  <si>
    <t>19.09.2022 20:41:25</t>
  </si>
  <si>
    <t>19.09.2022 20:41:27</t>
  </si>
  <si>
    <t>19.09.2022 20:41:30</t>
  </si>
  <si>
    <t>19.09.2022 20:41:31</t>
  </si>
  <si>
    <t>19.09.2022 20:41:33</t>
  </si>
  <si>
    <t>19.09.2022 20:41:36</t>
  </si>
  <si>
    <t>19.09.2022 20:41:46</t>
  </si>
  <si>
    <t>19.09.2022 20:41:48</t>
  </si>
  <si>
    <t>19.09.2022 20:41:49</t>
  </si>
  <si>
    <t>19.09.2022 20:41:51</t>
  </si>
  <si>
    <t>19.09.2022 20:41:54</t>
  </si>
  <si>
    <t>19.09.2022 20:43:01</t>
  </si>
  <si>
    <t>19.09.2022 20:43:03</t>
  </si>
  <si>
    <t>19.09.2022 20:43:04</t>
  </si>
  <si>
    <t>19.09.2022 20:43:06</t>
  </si>
  <si>
    <t>19.09.2022 20:43:07</t>
  </si>
  <si>
    <t>19.09.2022 20:43:09</t>
  </si>
  <si>
    <t>19.09.2022 20:43:10</t>
  </si>
  <si>
    <t>19.09.2022 20:43:12</t>
  </si>
  <si>
    <t>19.09.2022 20:43:34</t>
  </si>
  <si>
    <t>19.09.2022 20:43:36</t>
  </si>
  <si>
    <t>19.09.2022 20:43:37</t>
  </si>
  <si>
    <t>19.09.2022 20:43:39</t>
  </si>
  <si>
    <t>19.09.2022 20:44:03</t>
  </si>
  <si>
    <t>19.09.2022 20:44:04</t>
  </si>
  <si>
    <t>19.09.2022 20:44:06</t>
  </si>
  <si>
    <t>19.09.2022 20:44:09</t>
  </si>
  <si>
    <t>19.09.2022 20:44:10</t>
  </si>
  <si>
    <t>19.09.2022 20:44:12</t>
  </si>
  <si>
    <t>19.09.2022 20:44:13</t>
  </si>
  <si>
    <t>19.09.2022 20:44:15</t>
  </si>
  <si>
    <t>19.09.2022 20:46:09</t>
  </si>
  <si>
    <t>19.09.2022 20:46:10</t>
  </si>
  <si>
    <t>19.09.2022 20:46:12</t>
  </si>
  <si>
    <t>19.09.2022 20:46:13</t>
  </si>
  <si>
    <t>19.09.2022 20:46:15</t>
  </si>
  <si>
    <t>19.09.2022 20:46:16</t>
  </si>
  <si>
    <t>19.09.2022 20:46:18</t>
  </si>
  <si>
    <t>19.09.2022 20:46:19</t>
  </si>
  <si>
    <t>19.09.2022 20:46:21</t>
  </si>
  <si>
    <t>19.09.2022 20:46:22</t>
  </si>
  <si>
    <t>19.09.2022 20:47:06</t>
  </si>
  <si>
    <t>19.09.2022 20:47:12</t>
  </si>
  <si>
    <t>19.09.2022 20:47:13</t>
  </si>
  <si>
    <t>19.09.2022 20:47:15</t>
  </si>
  <si>
    <t>19.09.2022 20:47:37</t>
  </si>
  <si>
    <t>19.09.2022 20:47:39</t>
  </si>
  <si>
    <t>19.09.2022 20:47:42</t>
  </si>
  <si>
    <t>19.09.2022 20:47:43</t>
  </si>
  <si>
    <t>19.09.2022 20:47:45</t>
  </si>
  <si>
    <t>19.09.2022 20:47:46</t>
  </si>
  <si>
    <t>19.09.2022 20:47:48</t>
  </si>
  <si>
    <t>19.09.2022 20:50:01</t>
  </si>
  <si>
    <t>19.09.2022 20:50:03</t>
  </si>
  <si>
    <t>19.09.2022 20:50:04</t>
  </si>
  <si>
    <t>19.09.2022 20:50:06</t>
  </si>
  <si>
    <t>19.09.2022 20:50:07</t>
  </si>
  <si>
    <t>19.09.2022 20:50:09</t>
  </si>
  <si>
    <t>19.09.2022 20:50:10</t>
  </si>
  <si>
    <t>19.09.2022 20:50:16</t>
  </si>
  <si>
    <t>19.09.2022 20:50:21</t>
  </si>
  <si>
    <t>19.09.2022 20:50:22</t>
  </si>
  <si>
    <t>19.09.2022 20:50:24</t>
  </si>
  <si>
    <t>19.09.2022 20:50:25</t>
  </si>
  <si>
    <t>19.09.2022 20:52:39</t>
  </si>
  <si>
    <t>19.09.2022 20:52:40</t>
  </si>
  <si>
    <t>19.09.2022 20:52:42</t>
  </si>
  <si>
    <t>19.09.2022 20:52:43</t>
  </si>
  <si>
    <t>19.09.2022 20:52:45</t>
  </si>
  <si>
    <t>19.09.2022 20:52:46</t>
  </si>
  <si>
    <t>19.09.2022 20:53:28</t>
  </si>
  <si>
    <t>19.09.2022 20:53:29</t>
  </si>
  <si>
    <t>19.09.2022 20:53:31</t>
  </si>
  <si>
    <t>19.09.2022 20:53:32</t>
  </si>
  <si>
    <t>19.09.2022 20:53:34</t>
  </si>
  <si>
    <t>19.09.2022 20:53:35</t>
  </si>
  <si>
    <t>19.09.2022 20:53:37</t>
  </si>
  <si>
    <t>19.09.2022 20:53:49</t>
  </si>
  <si>
    <t>19.09.2022 20:53:50</t>
  </si>
  <si>
    <t>19.09.2022 20:53:52</t>
  </si>
  <si>
    <t>19.09.2022 20:53:53</t>
  </si>
  <si>
    <t>19.09.2022 20:53:55</t>
  </si>
  <si>
    <t>19.09.2022 20:53:58</t>
  </si>
  <si>
    <t>19.09.2022 20:53:59</t>
  </si>
  <si>
    <t>19.09.2022 20:56:25</t>
  </si>
  <si>
    <t>19.09.2022 20:56:26</t>
  </si>
  <si>
    <t>19.09.2022 20:56:28</t>
  </si>
  <si>
    <t>19.09.2022 20:56:29</t>
  </si>
  <si>
    <t>19.09.2022 20:56:32</t>
  </si>
  <si>
    <t>19.09.2022 20:56:34</t>
  </si>
  <si>
    <t>19.09.2022 20:57:28</t>
  </si>
  <si>
    <t>19.09.2022 20:57:29</t>
  </si>
  <si>
    <t>19.09.2022 20:57:31</t>
  </si>
  <si>
    <t>19.09.2022 20:57:34</t>
  </si>
  <si>
    <t>19.09.2022 20:57:35</t>
  </si>
  <si>
    <t>19.09.2022 20:57:37</t>
  </si>
  <si>
    <t>19.09.2022 21:05:58</t>
  </si>
  <si>
    <t>19.09.2022 21:05:59</t>
  </si>
  <si>
    <t>19.09.2022 21:06:01</t>
  </si>
  <si>
    <t>19.09.2022 21:06:02</t>
  </si>
  <si>
    <t>19.09.2022 21:06:04</t>
  </si>
  <si>
    <t>19.09.2022 21:06:05</t>
  </si>
  <si>
    <t>19.09.2022 21:06:08</t>
  </si>
  <si>
    <t>19.09.2022 21:08:08</t>
  </si>
  <si>
    <t>19.09.2022 21:08:10</t>
  </si>
  <si>
    <t>19.09.2022 21:08:11</t>
  </si>
  <si>
    <t>19.09.2022 21:08:13</t>
  </si>
  <si>
    <t>19.09.2022 21:08:14</t>
  </si>
  <si>
    <t>19.09.2022 21:08:16</t>
  </si>
  <si>
    <t>19.09.2022 21:08:17</t>
  </si>
  <si>
    <t>19.09.2022 21:08:19</t>
  </si>
  <si>
    <t>19.09.2022 21:08:20</t>
  </si>
  <si>
    <t>19.09.2022 21:09:22</t>
  </si>
  <si>
    <t>19.09.2022 21:09:23</t>
  </si>
  <si>
    <t>19.09.2022 21:09:25</t>
  </si>
  <si>
    <t>19.09.2022 21:09:26</t>
  </si>
  <si>
    <t>19.09.2022 21:09:28</t>
  </si>
  <si>
    <t>19.09.2022 21:09:29</t>
  </si>
  <si>
    <t>19.09.2022 21:09:31</t>
  </si>
  <si>
    <t>19.09.2022 21:09:34</t>
  </si>
  <si>
    <t>19.09.2022 21:14:47</t>
  </si>
  <si>
    <t>19.09.2022 21:14:49</t>
  </si>
  <si>
    <t>19.09.2022 21:14:50</t>
  </si>
  <si>
    <t>19.09.2022 21:14:52</t>
  </si>
  <si>
    <t>19.09.2022 21:14:53</t>
  </si>
  <si>
    <t>19.09.2022 21:14:55</t>
  </si>
  <si>
    <t>19.09.2022 21:14:56</t>
  </si>
  <si>
    <t>19.09.2022 21:14:58</t>
  </si>
  <si>
    <t>19.09.2022 21:14:59</t>
  </si>
  <si>
    <t>19.09.2022 21:15:01</t>
  </si>
  <si>
    <t>19.09.2022 21:15:19</t>
  </si>
  <si>
    <t>19.09.2022 21:15:20</t>
  </si>
  <si>
    <t>19.09.2022 21:15:22</t>
  </si>
  <si>
    <t>19.09.2022 21:15:23</t>
  </si>
  <si>
    <t>19.09.2022 21:15:25</t>
  </si>
  <si>
    <t>19.09.2022 21:15:26</t>
  </si>
  <si>
    <t>19.09.2022 21:15:28</t>
  </si>
  <si>
    <t>19.09.2022 21:15:29</t>
  </si>
  <si>
    <t>19.09.2022 21:17:53</t>
  </si>
  <si>
    <t>19.09.2022 21:17:55</t>
  </si>
  <si>
    <t>19.09.2022 21:17:56</t>
  </si>
  <si>
    <t>19.09.2022 21:17:58</t>
  </si>
  <si>
    <t>19.09.2022 21:17:59</t>
  </si>
  <si>
    <t>19.09.2022 21:19:07</t>
  </si>
  <si>
    <t>19.09.2022 21:19:08</t>
  </si>
  <si>
    <t>19.09.2022 21:19:14</t>
  </si>
  <si>
    <t>19.09.2022 21:19:16</t>
  </si>
  <si>
    <t>19.09.2022 21:19:17</t>
  </si>
  <si>
    <t>19.09.2022 21:19:19</t>
  </si>
  <si>
    <t>19.09.2022 21:21:34</t>
  </si>
  <si>
    <t>19.09.2022 21:21:35</t>
  </si>
  <si>
    <t>19.09.2022 21:21:37</t>
  </si>
  <si>
    <t>19.09.2022 21:21:38</t>
  </si>
  <si>
    <t>19.09.2022 21:21:40</t>
  </si>
  <si>
    <t>19.09.2022 21:21:41</t>
  </si>
  <si>
    <t>19.09.2022 21:21:43</t>
  </si>
  <si>
    <t>19.09.2022 21:21:44</t>
  </si>
  <si>
    <t>19.09.2022 21:22:13</t>
  </si>
  <si>
    <t>19.09.2022 21:22:14</t>
  </si>
  <si>
    <t>19.09.2022 21:22:16</t>
  </si>
  <si>
    <t>19.09.2022 21:22:17</t>
  </si>
  <si>
    <t>19.09.2022 21:22:19</t>
  </si>
  <si>
    <t>19.09.2022 21:22:20</t>
  </si>
  <si>
    <t>19.09.2022 21:22:22</t>
  </si>
  <si>
    <t>19.09.2022 21:22:23</t>
  </si>
  <si>
    <t>19.09.2022 21:22:34</t>
  </si>
  <si>
    <t>19.09.2022 21:22:37</t>
  </si>
  <si>
    <t>19.09.2022 21:22:38</t>
  </si>
  <si>
    <t>19.09.2022 21:22:40</t>
  </si>
  <si>
    <t>19.09.2022 21:22:41</t>
  </si>
  <si>
    <t>19.09.2022 21:23:35</t>
  </si>
  <si>
    <t>19.09.2022 21:23:38</t>
  </si>
  <si>
    <t>19.09.2022 21:23:40</t>
  </si>
  <si>
    <t>19.09.2022 21:23:41</t>
  </si>
  <si>
    <t>19.09.2022 21:23:43</t>
  </si>
  <si>
    <t>19.09.2022 21:24:02</t>
  </si>
  <si>
    <t>19.09.2022 21:24:03</t>
  </si>
  <si>
    <t>19.09.2022 21:24:05</t>
  </si>
  <si>
    <t>19.09.2022 21:24:06</t>
  </si>
  <si>
    <t>19.09.2022 21:24:08</t>
  </si>
  <si>
    <t>19.09.2022 21:24:09</t>
  </si>
  <si>
    <t>19.09.2022 21:24:11</t>
  </si>
  <si>
    <t>19.09.2022 21:24:12</t>
  </si>
  <si>
    <t>19.09.2022 21:27:35</t>
  </si>
  <si>
    <t>19.09.2022 21:27:36</t>
  </si>
  <si>
    <t>19.09.2022 21:27:38</t>
  </si>
  <si>
    <t>19.09.2022 21:27:39</t>
  </si>
  <si>
    <t>19.09.2022 21:27:41</t>
  </si>
  <si>
    <t>19.09.2022 21:27:42</t>
  </si>
  <si>
    <t>19.09.2022 21:28:56</t>
  </si>
  <si>
    <t>19.09.2022 21:29:48</t>
  </si>
  <si>
    <t>19.09.2022 21:29:50</t>
  </si>
  <si>
    <t>19.09.2022 21:29:51</t>
  </si>
  <si>
    <t>19.09.2022 21:29:53</t>
  </si>
  <si>
    <t>19.09.2022 21:29:57</t>
  </si>
  <si>
    <t>19.09.2022 21:29:59</t>
  </si>
  <si>
    <t>19.09.2022 21:30:02</t>
  </si>
  <si>
    <t>19.09.2022 21:30:03</t>
  </si>
  <si>
    <t>19.09.2022 21:32:08</t>
  </si>
  <si>
    <t>19.09.2022 21:32:09</t>
  </si>
  <si>
    <t>19.09.2022 21:32:11</t>
  </si>
  <si>
    <t>19.09.2022 21:32:12</t>
  </si>
  <si>
    <t>19.09.2022 21:32:14</t>
  </si>
  <si>
    <t>19.09.2022 21:32:15</t>
  </si>
  <si>
    <t>19.09.2022 21:37:32</t>
  </si>
  <si>
    <t>19.09.2022 21:37:33</t>
  </si>
  <si>
    <t>19.09.2022 21:37:35</t>
  </si>
  <si>
    <t>19.09.2022 21:37:36</t>
  </si>
  <si>
    <t>19.09.2022 21:37:38</t>
  </si>
  <si>
    <t>19.09.2022 21:38:06</t>
  </si>
  <si>
    <t>19.09.2022 21:38:08</t>
  </si>
  <si>
    <t>19.09.2022 21:38:09</t>
  </si>
  <si>
    <t>19.09.2022 21:38:11</t>
  </si>
  <si>
    <t>19.09.2022 21:38:12</t>
  </si>
  <si>
    <t>19.09.2022 21:38:14</t>
  </si>
  <si>
    <t>19.09.2022 21:38:15</t>
  </si>
  <si>
    <t>19.09.2022 21:38:17</t>
  </si>
  <si>
    <t>19.09.2022 21:38:18</t>
  </si>
  <si>
    <t>19.09.2022 21:39:18</t>
  </si>
  <si>
    <t>19.09.2022 21:39:20</t>
  </si>
  <si>
    <t>19.09.2022 21:39:23</t>
  </si>
  <si>
    <t>19.09.2022 21:39:24</t>
  </si>
  <si>
    <t>19.09.2022 21:39:26</t>
  </si>
  <si>
    <t>19.09.2022 21:39:27</t>
  </si>
  <si>
    <t>19.09.2022 21:39:29</t>
  </si>
  <si>
    <t>19.09.2022 21:40:48</t>
  </si>
  <si>
    <t>19.09.2022 21:40:50</t>
  </si>
  <si>
    <t>19.09.2022 21:40:51</t>
  </si>
  <si>
    <t>19.09.2022 21:40:53</t>
  </si>
  <si>
    <t>19.09.2022 21:40:54</t>
  </si>
  <si>
    <t>19.09.2022 21:45:11</t>
  </si>
  <si>
    <t>19.09.2022 21:45:12</t>
  </si>
  <si>
    <t>19.09.2022 21:45:14</t>
  </si>
  <si>
    <t>19.09.2022 21:45:15</t>
  </si>
  <si>
    <t>19.09.2022 21:45:17</t>
  </si>
  <si>
    <t>19.09.2022 21:45:18</t>
  </si>
  <si>
    <t>19.09.2022 21:45:20</t>
  </si>
  <si>
    <t>19.09.2022 21:45:21</t>
  </si>
  <si>
    <t>19.09.2022 21:45:23</t>
  </si>
  <si>
    <t>19.09.2022 21:47:18</t>
  </si>
  <si>
    <t>19.09.2022 21:47:19</t>
  </si>
  <si>
    <t>19.09.2022 21:47:21</t>
  </si>
  <si>
    <t>19.09.2022 21:47:22</t>
  </si>
  <si>
    <t>19.09.2022 21:47:24</t>
  </si>
  <si>
    <t>19.09.2022 21:47:39</t>
  </si>
  <si>
    <t>19.09.2022 21:47:40</t>
  </si>
  <si>
    <t>19.09.2022 21:47:42</t>
  </si>
  <si>
    <t>19.09.2022 21:47:43</t>
  </si>
  <si>
    <t>19.09.2022 21:47:45</t>
  </si>
  <si>
    <t>19.09.2022 21:47:46</t>
  </si>
  <si>
    <t>19.09.2022 21:47:48</t>
  </si>
  <si>
    <t>19.09.2022 21:51:30</t>
  </si>
  <si>
    <t>19.09.2022 21:51:31</t>
  </si>
  <si>
    <t>19.09.2022 21:51:33</t>
  </si>
  <si>
    <t>19.09.2022 21:51:34</t>
  </si>
  <si>
    <t>19.09.2022 21:51:36</t>
  </si>
  <si>
    <t>19.09.2022 21:51:37</t>
  </si>
  <si>
    <t>19.09.2022 21:52:30</t>
  </si>
  <si>
    <t>19.09.2022 21:52:31</t>
  </si>
  <si>
    <t>19.09.2022 21:52:33</t>
  </si>
  <si>
    <t>19.09.2022 21:52:34</t>
  </si>
  <si>
    <t>19.09.2022 21:52:36</t>
  </si>
  <si>
    <t>19.09.2022 21:52:37</t>
  </si>
  <si>
    <t>19.09.2022 21:53:37</t>
  </si>
  <si>
    <t>19.09.2022 21:53:39</t>
  </si>
  <si>
    <t>19.09.2022 21:53:40</t>
  </si>
  <si>
    <t>19.09.2022 21:53:42</t>
  </si>
  <si>
    <t>19.09.2022 21:53:43</t>
  </si>
  <si>
    <t>19.09.2022 21:53:45</t>
  </si>
  <si>
    <t>19.09.2022 21:53:46</t>
  </si>
  <si>
    <t>19.09.2022 21:55:21</t>
  </si>
  <si>
    <t>19.09.2022 21:55:22</t>
  </si>
  <si>
    <t>19.09.2022 21:55:24</t>
  </si>
  <si>
    <t>19.09.2022 21:55:25</t>
  </si>
  <si>
    <t>19.09.2022 21:55:27</t>
  </si>
  <si>
    <t>19.09.2022 21:55:30</t>
  </si>
  <si>
    <t>19.09.2022 21:55:51</t>
  </si>
  <si>
    <t>19.09.2022 21:55:52</t>
  </si>
  <si>
    <t>19.09.2022 21:55:54</t>
  </si>
  <si>
    <t>19.09.2022 21:55:55</t>
  </si>
  <si>
    <t>19.09.2022 21:55:57</t>
  </si>
  <si>
    <t>19.09.2022 21:55:58</t>
  </si>
  <si>
    <t>19.09.2022 21:56:00</t>
  </si>
  <si>
    <t>19.09.2022 21:56:13</t>
  </si>
  <si>
    <t>19.09.2022 21:56:15</t>
  </si>
  <si>
    <t>19.09.2022 21:56:16</t>
  </si>
  <si>
    <t>19.09.2022 21:56:18</t>
  </si>
  <si>
    <t>19.09.2022 21:56:19</t>
  </si>
  <si>
    <t>19.09.2022 21:56:21</t>
  </si>
  <si>
    <t>19.09.2022 21:56:22</t>
  </si>
  <si>
    <t>19.09.2022 21:57:55</t>
  </si>
  <si>
    <t>19.09.2022 21:57:57</t>
  </si>
  <si>
    <t>19.09.2022 21:58:00</t>
  </si>
  <si>
    <t>19.09.2022 21:58:01</t>
  </si>
  <si>
    <t>19.09.2022 21:58:03</t>
  </si>
  <si>
    <t>19.09.2022 21:58:04</t>
  </si>
  <si>
    <t>19.09.2022 21:58:12</t>
  </si>
  <si>
    <t>19.09.2022 21:58:13</t>
  </si>
  <si>
    <t>19.09.2022 21:58:15</t>
  </si>
  <si>
    <t>19.09.2022 21:58:16</t>
  </si>
  <si>
    <t>19.09.2022 21:58:18</t>
  </si>
  <si>
    <t>19.09.2022 22:00:43</t>
  </si>
  <si>
    <t>19.09.2022 22:00:45</t>
  </si>
  <si>
    <t>19.09.2022 22:00:46</t>
  </si>
  <si>
    <t>19.09.2022 22:00:48</t>
  </si>
  <si>
    <t>19.09.2022 22:00:49</t>
  </si>
  <si>
    <t>19.09.2022 22:00:52</t>
  </si>
  <si>
    <t>19.09.2022 22:04:28</t>
  </si>
  <si>
    <t>19.09.2022 22:04:30</t>
  </si>
  <si>
    <t>19.09.2022 22:04:31</t>
  </si>
  <si>
    <t>19.09.2022 22:04:33</t>
  </si>
  <si>
    <t>19.09.2022 22:04:34</t>
  </si>
  <si>
    <t>19.09.2022 22:04:36</t>
  </si>
  <si>
    <t>19.09.2022 22:04:52</t>
  </si>
  <si>
    <t>19.09.2022 22:04:54</t>
  </si>
  <si>
    <t>19.09.2022 22:04:55</t>
  </si>
  <si>
    <t>19.09.2022 22:04:57</t>
  </si>
  <si>
    <t>19.09.2022 22:04:58</t>
  </si>
  <si>
    <t>19.09.2022 22:05:00</t>
  </si>
  <si>
    <t>19.09.2022 22:05:01</t>
  </si>
  <si>
    <t>19.09.2022 22:11:19</t>
  </si>
  <si>
    <t>19.09.2022 22:11:21</t>
  </si>
  <si>
    <t>19.09.2022 22:11:24</t>
  </si>
  <si>
    <t>19.09.2022 22:11:25</t>
  </si>
  <si>
    <t>19.09.2022 22:11:27</t>
  </si>
  <si>
    <t>19.09.2022 22:11:28</t>
  </si>
  <si>
    <t>19.09.2022 22:11:30</t>
  </si>
  <si>
    <t>19.09.2022 22:17:07</t>
  </si>
  <si>
    <t>19.09.2022 22:17:10</t>
  </si>
  <si>
    <t>19.09.2022 22:17:12</t>
  </si>
  <si>
    <t>19.09.2022 22:17:13</t>
  </si>
  <si>
    <t>19.09.2022 22:17:18</t>
  </si>
  <si>
    <t>19.09.2022 22:17:19</t>
  </si>
  <si>
    <t>19.09.2022 22:17:21</t>
  </si>
  <si>
    <t>19.09.2022 22:17:22</t>
  </si>
  <si>
    <t>19.09.2022 22:19:03</t>
  </si>
  <si>
    <t>19.09.2022 22:19:04</t>
  </si>
  <si>
    <t>19.09.2022 22:19:06</t>
  </si>
  <si>
    <t>19.09.2022 22:19:07</t>
  </si>
  <si>
    <t>19.09.2022 22:19:09</t>
  </si>
  <si>
    <t>19.09.2022 22:19:10</t>
  </si>
  <si>
    <t>19.09.2022 22:20:58</t>
  </si>
  <si>
    <t>19.09.2022 22:21:00</t>
  </si>
  <si>
    <t>19.09.2022 22:21:01</t>
  </si>
  <si>
    <t>19.09.2022 22:21:03</t>
  </si>
  <si>
    <t>19.09.2022 22:21:04</t>
  </si>
  <si>
    <t>19.09.2022 22:21:06</t>
  </si>
  <si>
    <t>19.09.2022 22:21:07</t>
  </si>
  <si>
    <t>19.09.2022 22:21:09</t>
  </si>
  <si>
    <t>19.09.2022 22:29:46</t>
  </si>
  <si>
    <t>19.09.2022 22:29:48</t>
  </si>
  <si>
    <t>19.09.2022 22:29:49</t>
  </si>
  <si>
    <t>19.09.2022 22:29:51</t>
  </si>
  <si>
    <t>19.09.2022 22:29:52</t>
  </si>
  <si>
    <t>19.09.2022 22:29:55</t>
  </si>
  <si>
    <t>19.09.2022 22:30:54</t>
  </si>
  <si>
    <t>19.09.2022 22:30:55</t>
  </si>
  <si>
    <t>19.09.2022 22:30:57</t>
  </si>
  <si>
    <t>19.09.2022 22:30:58</t>
  </si>
  <si>
    <t>19.09.2022 22:31:00</t>
  </si>
  <si>
    <t>19.09.2022 22:31:01</t>
  </si>
  <si>
    <t>19.09.2022 22:35:10</t>
  </si>
  <si>
    <t>19.09.2022 22:35:21</t>
  </si>
  <si>
    <t>19.09.2022 22:35:24</t>
  </si>
  <si>
    <t>19.09.2022 22:38:16</t>
  </si>
  <si>
    <t>19.09.2022 22:38:18</t>
  </si>
  <si>
    <t>19.09.2022 22:38:19</t>
  </si>
  <si>
    <t>19.09.2022 22:38:21</t>
  </si>
  <si>
    <t>19.09.2022 22:38:22</t>
  </si>
  <si>
    <t>19.09.2022 22:38:24</t>
  </si>
  <si>
    <t>19.09.2022 22:38:25</t>
  </si>
  <si>
    <t>19.09.2022 22:38:27</t>
  </si>
  <si>
    <t>19.09.2022 22:41:42</t>
  </si>
  <si>
    <t>19.09.2022 22:41:43</t>
  </si>
  <si>
    <t>19.09.2022 22:41:45</t>
  </si>
  <si>
    <t>19.09.2022 22:41:46</t>
  </si>
  <si>
    <t>19.09.2022 22:41:48</t>
  </si>
  <si>
    <t>19.09.2022 22:43:45</t>
  </si>
  <si>
    <t>19.09.2022 22:43:48</t>
  </si>
  <si>
    <t>19.09.2022 22:43:51</t>
  </si>
  <si>
    <t>19.09.2022 22:43:52</t>
  </si>
  <si>
    <t>19.09.2022 22:43:54</t>
  </si>
  <si>
    <t>19.09.2022 22:43:55</t>
  </si>
  <si>
    <t>19.09.2022 22:49:33</t>
  </si>
  <si>
    <t>19.09.2022 22:49:34</t>
  </si>
  <si>
    <t>19.09.2022 22:49:36</t>
  </si>
  <si>
    <t>19.09.2022 22:49:37</t>
  </si>
  <si>
    <t>19.09.2022 22:49:39</t>
  </si>
  <si>
    <t>19.09.2022 22:49:40</t>
  </si>
  <si>
    <t>20.09.2022 00:04:15</t>
  </si>
  <si>
    <t>20.09.2022 00:04:16</t>
  </si>
  <si>
    <t>20.09.2022 00:04:18</t>
  </si>
  <si>
    <t>20.09.2022 00:04:19</t>
  </si>
  <si>
    <t>20.09.2022 00:04:21</t>
  </si>
  <si>
    <t>20.09.2022 00:04:22</t>
  </si>
  <si>
    <t>20.09.2022 00:04:24</t>
  </si>
  <si>
    <t>20.09.2022 00:04:27</t>
  </si>
  <si>
    <t>20.09.2022 00:04:28</t>
  </si>
  <si>
    <t>20.09.2022 01:27:42</t>
  </si>
  <si>
    <t>20.09.2022 01:27:43</t>
  </si>
  <si>
    <t>20.09.2022 01:27:45</t>
  </si>
  <si>
    <t>20.09.2022 01:27:46</t>
  </si>
  <si>
    <t>20.09.2022 01:27:48</t>
  </si>
  <si>
    <t>20.09.2022 01:27:49</t>
  </si>
  <si>
    <t>20.09.2022 01:27:51</t>
  </si>
  <si>
    <t>20.09.2022 01:27:52</t>
  </si>
  <si>
    <t>20.09.2022 01:32:44</t>
  </si>
  <si>
    <t>20.09.2022 01:32:46</t>
  </si>
  <si>
    <t>20.09.2022 01:32:47</t>
  </si>
  <si>
    <t>20.09.2022 01:32:49</t>
  </si>
  <si>
    <t>20.09.2022 01:32:50</t>
  </si>
  <si>
    <t>20.09.2022 01:32:59</t>
  </si>
  <si>
    <t>20.09.2022 01:33:01</t>
  </si>
  <si>
    <t>20.09.2022 01:33:02</t>
  </si>
  <si>
    <t>20.09.2022 01:33:04</t>
  </si>
  <si>
    <t>20.09.2022 01:33:05</t>
  </si>
  <si>
    <t>20.09.2022 01:33:07</t>
  </si>
  <si>
    <t>20.09.2022 01:33:08</t>
  </si>
  <si>
    <t>20.09.2022 01:33:10</t>
  </si>
  <si>
    <t>20.09.2022 01:37:35</t>
  </si>
  <si>
    <t>20.09.2022 01:37:37</t>
  </si>
  <si>
    <t>20.09.2022 01:37:40</t>
  </si>
  <si>
    <t>20.09.2022 01:37:41</t>
  </si>
  <si>
    <t>20.09.2022 01:37:43</t>
  </si>
  <si>
    <t>20.09.2022 01:37:44</t>
  </si>
  <si>
    <t>20.09.2022 01:37:46</t>
  </si>
  <si>
    <t>20.09.2022 01:45:20</t>
  </si>
  <si>
    <t>20.09.2022 01:45:22</t>
  </si>
  <si>
    <t>20.09.2022 01:45:23</t>
  </si>
  <si>
    <t>20.09.2022 01:45:25</t>
  </si>
  <si>
    <t>20.09.2022 01:45:28</t>
  </si>
  <si>
    <t>20.09.2022 01:45:29</t>
  </si>
  <si>
    <t>20.09.2022 01:45:32</t>
  </si>
  <si>
    <t>20.09.2022 01:47:04</t>
  </si>
  <si>
    <t>20.09.2022 01:47:07</t>
  </si>
  <si>
    <t>20.09.2022 01:47:08</t>
  </si>
  <si>
    <t>20.09.2022 01:47:10</t>
  </si>
  <si>
    <t>20.09.2022 01:47:11</t>
  </si>
  <si>
    <t>20.09.2022 01:47:58</t>
  </si>
  <si>
    <t>20.09.2022 01:48:02</t>
  </si>
  <si>
    <t>20.09.2022 01:48:04</t>
  </si>
  <si>
    <t>20.09.2022 01:48:05</t>
  </si>
  <si>
    <t>20.09.2022 01:48:07</t>
  </si>
  <si>
    <t>20.09.2022 02:34:14</t>
  </si>
  <si>
    <t>20.09.2022 02:34:16</t>
  </si>
  <si>
    <t>20.09.2022 02:34:17</t>
  </si>
  <si>
    <t>20.09.2022 02:34:19</t>
  </si>
  <si>
    <t>20.09.2022 02:34:20</t>
  </si>
  <si>
    <t>20.09.2022 02:39:02</t>
  </si>
  <si>
    <t>20.09.2022 02:39:04</t>
  </si>
  <si>
    <t>20.09.2022 02:39:05</t>
  </si>
  <si>
    <t>20.09.2022 02:39:07</t>
  </si>
  <si>
    <t>20.09.2022 02:39:08</t>
  </si>
  <si>
    <t>20.09.2022 02:39:10</t>
  </si>
  <si>
    <t>20.09.2022 03:01:35</t>
  </si>
  <si>
    <t>20.09.2022 03:01:37</t>
  </si>
  <si>
    <t>20.09.2022 03:01:38</t>
  </si>
  <si>
    <t>20.09.2022 03:01:40</t>
  </si>
  <si>
    <t>20.09.2022 03:01:41</t>
  </si>
  <si>
    <t>20.09.2022 03:01:43</t>
  </si>
  <si>
    <t>20.09.2022 03:01:44</t>
  </si>
  <si>
    <t>20.09.2022 03:16:41</t>
  </si>
  <si>
    <t>20.09.2022 03:16:43</t>
  </si>
  <si>
    <t>20.09.2022 03:16:44</t>
  </si>
  <si>
    <t>20.09.2022 03:16:46</t>
  </si>
  <si>
    <t>20.09.2022 03:16:47</t>
  </si>
  <si>
    <t>20.09.2022 03:16:49</t>
  </si>
  <si>
    <t>20.09.2022 03:34:53</t>
  </si>
  <si>
    <t>20.09.2022 03:34:58</t>
  </si>
  <si>
    <t>20.09.2022 03:34:59</t>
  </si>
  <si>
    <t>20.09.2022 03:35:01</t>
  </si>
  <si>
    <t>20.09.2022 03:35:02</t>
  </si>
  <si>
    <t>20.09.2022 03:43:13</t>
  </si>
  <si>
    <t>20.09.2022 03:43:14</t>
  </si>
  <si>
    <t>20.09.2022 03:43:16</t>
  </si>
  <si>
    <t>20.09.2022 03:43:17</t>
  </si>
  <si>
    <t>20.09.2022 03:43:19</t>
  </si>
  <si>
    <t>20.09.2022 03:48:55</t>
  </si>
  <si>
    <t>20.09.2022 03:48:56</t>
  </si>
  <si>
    <t>20.09.2022 03:48:58</t>
  </si>
  <si>
    <t>20.09.2022 03:48:59</t>
  </si>
  <si>
    <t>20.09.2022 03:49:01</t>
  </si>
  <si>
    <t>20.09.2022 03:49:02</t>
  </si>
  <si>
    <t>20.09.2022 03:49:04</t>
  </si>
  <si>
    <t>20.09.2022 03:49:05</t>
  </si>
  <si>
    <t>20.09.2022 04:05:07</t>
  </si>
  <si>
    <t>20.09.2022 04:05:08</t>
  </si>
  <si>
    <t>20.09.2022 04:05:10</t>
  </si>
  <si>
    <t>20.09.2022 04:05:11</t>
  </si>
  <si>
    <t>20.09.2022 04:05:13</t>
  </si>
  <si>
    <t>20.09.2022 04:05:14</t>
  </si>
  <si>
    <t>20.09.2022 04:05:16</t>
  </si>
  <si>
    <t>20.09.2022 04:05:17</t>
  </si>
  <si>
    <t>20.09.2022 04:05:19</t>
  </si>
  <si>
    <t>20.09.2022 04:06:37</t>
  </si>
  <si>
    <t>20.09.2022 04:06:38</t>
  </si>
  <si>
    <t>20.09.2022 04:06:40</t>
  </si>
  <si>
    <t>20.09.2022 04:06:41</t>
  </si>
  <si>
    <t>20.09.2022 04:06:43</t>
  </si>
  <si>
    <t>20.09.2022 04:06:44</t>
  </si>
  <si>
    <t>20.09.2022 04:08:20</t>
  </si>
  <si>
    <t>20.09.2022 04:08:22</t>
  </si>
  <si>
    <t>20.09.2022 04:08:23</t>
  </si>
  <si>
    <t>20.09.2022 04:08:25</t>
  </si>
  <si>
    <t>20.09.2022 04:08:26</t>
  </si>
  <si>
    <t>20.09.2022 04:08:28</t>
  </si>
  <si>
    <t>20.09.2022 04:08:29</t>
  </si>
  <si>
    <t>20.09.2022 04:08:31</t>
  </si>
  <si>
    <t>20.09.2022 04:09:35</t>
  </si>
  <si>
    <t>20.09.2022 04:09:37</t>
  </si>
  <si>
    <t>20.09.2022 04:09:38</t>
  </si>
  <si>
    <t>20.09.2022 04:09:40</t>
  </si>
  <si>
    <t>20.09.2022 04:09:41</t>
  </si>
  <si>
    <t>20.09.2022 04:09:43</t>
  </si>
  <si>
    <t>20.09.2022 04:09:44</t>
  </si>
  <si>
    <t>20.09.2022 04:11:15</t>
  </si>
  <si>
    <t>20.09.2022 04:11:17</t>
  </si>
  <si>
    <t>20.09.2022 04:11:18</t>
  </si>
  <si>
    <t>20.09.2022 04:11:20</t>
  </si>
  <si>
    <t>20.09.2022 04:11:21</t>
  </si>
  <si>
    <t>20.09.2022 04:11:23</t>
  </si>
  <si>
    <t>20.09.2022 04:11:24</t>
  </si>
  <si>
    <t>20.09.2022 04:13:39</t>
  </si>
  <si>
    <t>20.09.2022 04:13:42</t>
  </si>
  <si>
    <t>20.09.2022 04:13:44</t>
  </si>
  <si>
    <t>20.09.2022 04:13:45</t>
  </si>
  <si>
    <t>20.09.2022 04:20:23</t>
  </si>
  <si>
    <t>20.09.2022 04:20:24</t>
  </si>
  <si>
    <t>20.09.2022 04:20:26</t>
  </si>
  <si>
    <t>20.09.2022 04:20:27</t>
  </si>
  <si>
    <t>20.09.2022 04:20:29</t>
  </si>
  <si>
    <t>20.09.2022 04:20:30</t>
  </si>
  <si>
    <t>20.09.2022 04:22:03</t>
  </si>
  <si>
    <t>20.09.2022 04:22:05</t>
  </si>
  <si>
    <t>20.09.2022 04:22:06</t>
  </si>
  <si>
    <t>20.09.2022 04:22:08</t>
  </si>
  <si>
    <t>20.09.2022 04:22:09</t>
  </si>
  <si>
    <t>20.09.2022 04:22:11</t>
  </si>
  <si>
    <t>20.09.2022 04:22:12</t>
  </si>
  <si>
    <t>20.09.2022 04:23:24</t>
  </si>
  <si>
    <t>20.09.2022 04:23:26</t>
  </si>
  <si>
    <t>20.09.2022 04:23:27</t>
  </si>
  <si>
    <t>20.09.2022 04:23:29</t>
  </si>
  <si>
    <t>20.09.2022 04:23:30</t>
  </si>
  <si>
    <t>20.09.2022 04:28:24</t>
  </si>
  <si>
    <t>20.09.2022 04:28:26</t>
  </si>
  <si>
    <t>20.09.2022 04:28:27</t>
  </si>
  <si>
    <t>20.09.2022 04:28:29</t>
  </si>
  <si>
    <t>20.09.2022 04:28:30</t>
  </si>
  <si>
    <t>20.09.2022 04:28:32</t>
  </si>
  <si>
    <t>20.09.2022 04:28:33</t>
  </si>
  <si>
    <t>20.09.2022 04:37:06</t>
  </si>
  <si>
    <t>20.09.2022 04:37:09</t>
  </si>
  <si>
    <t>20.09.2022 04:37:11</t>
  </si>
  <si>
    <t>20.09.2022 04:37:12</t>
  </si>
  <si>
    <t>20.09.2022 04:37:14</t>
  </si>
  <si>
    <t>20.09.2022 04:37:15</t>
  </si>
  <si>
    <t>20.09.2022 04:37:17</t>
  </si>
  <si>
    <t>20.09.2022 04:39:03</t>
  </si>
  <si>
    <t>20.09.2022 04:39:05</t>
  </si>
  <si>
    <t>20.09.2022 04:39:06</t>
  </si>
  <si>
    <t>20.09.2022 04:39:08</t>
  </si>
  <si>
    <t>20.09.2022 04:39:09</t>
  </si>
  <si>
    <t>20.09.2022 04:43:48</t>
  </si>
  <si>
    <t>20.09.2022 04:43:50</t>
  </si>
  <si>
    <t>20.09.2022 04:43:51</t>
  </si>
  <si>
    <t>20.09.2022 04:43:53</t>
  </si>
  <si>
    <t>20.09.2022 04:43:54</t>
  </si>
  <si>
    <t>20.09.2022 04:43:56</t>
  </si>
  <si>
    <t>20.09.2022 04:43:57</t>
  </si>
  <si>
    <t>20.09.2022 04:43:59</t>
  </si>
  <si>
    <t>20.09.2022 04:44:00</t>
  </si>
  <si>
    <t>20.09.2022 04:44:02</t>
  </si>
  <si>
    <t>20.09.2022 04:44:03</t>
  </si>
  <si>
    <t>20.09.2022 04:46:26</t>
  </si>
  <si>
    <t>20.09.2022 04:46:27</t>
  </si>
  <si>
    <t>20.09.2022 04:46:29</t>
  </si>
  <si>
    <t>20.09.2022 04:46:30</t>
  </si>
  <si>
    <t>20.09.2022 04:46:32</t>
  </si>
  <si>
    <t>20.09.2022 04:46:33</t>
  </si>
  <si>
    <t>20.09.2022 04:54:08</t>
  </si>
  <si>
    <t>20.09.2022 04:54:11</t>
  </si>
  <si>
    <t>20.09.2022 04:54:12</t>
  </si>
  <si>
    <t>20.09.2022 04:54:14</t>
  </si>
  <si>
    <t>20.09.2022 04:54:15</t>
  </si>
  <si>
    <t>20.09.2022 05:01:47</t>
  </si>
  <si>
    <t>20.09.2022 05:01:48</t>
  </si>
  <si>
    <t>20.09.2022 05:01:50</t>
  </si>
  <si>
    <t>20.09.2022 05:01:53</t>
  </si>
  <si>
    <t>20.09.2022 05:01:54</t>
  </si>
  <si>
    <t>20.09.2022 05:01:56</t>
  </si>
  <si>
    <t>20.09.2022 05:01:57</t>
  </si>
  <si>
    <t>20.09.2022 05:02:24</t>
  </si>
  <si>
    <t>20.09.2022 05:02:29</t>
  </si>
  <si>
    <t>20.09.2022 05:02:32</t>
  </si>
  <si>
    <t>20.09.2022 05:02:33</t>
  </si>
  <si>
    <t>20.09.2022 05:02:35</t>
  </si>
  <si>
    <t>20.09.2022 05:04:36</t>
  </si>
  <si>
    <t>20.09.2022 05:04:38</t>
  </si>
  <si>
    <t>20.09.2022 05:04:39</t>
  </si>
  <si>
    <t>20.09.2022 05:04:41</t>
  </si>
  <si>
    <t>20.09.2022 05:04:42</t>
  </si>
  <si>
    <t>20.09.2022 05:04:44</t>
  </si>
  <si>
    <t>20.09.2022 05:04:45</t>
  </si>
  <si>
    <t>20.09.2022 05:04:47</t>
  </si>
  <si>
    <t>20.09.2022 05:04:48</t>
  </si>
  <si>
    <t>20.09.2022 05:04:50</t>
  </si>
  <si>
    <t>20.09.2022 05:04:51</t>
  </si>
  <si>
    <t>20.09.2022 05:11:13</t>
  </si>
  <si>
    <t>20.09.2022 05:11:15</t>
  </si>
  <si>
    <t>20.09.2022 05:11:16</t>
  </si>
  <si>
    <t>20.09.2022 05:11:18</t>
  </si>
  <si>
    <t>20.09.2022 05:11:19</t>
  </si>
  <si>
    <t>20.09.2022 05:11:21</t>
  </si>
  <si>
    <t>20.09.2022 05:11:22</t>
  </si>
  <si>
    <t>20.09.2022 05:16:18</t>
  </si>
  <si>
    <t>20.09.2022 05:16:19</t>
  </si>
  <si>
    <t>20.09.2022 05:16:21</t>
  </si>
  <si>
    <t>20.09.2022 05:16:22</t>
  </si>
  <si>
    <t>20.09.2022 05:16:24</t>
  </si>
  <si>
    <t>20.09.2022 05:16:25</t>
  </si>
  <si>
    <t>20.09.2022 05:16:27</t>
  </si>
  <si>
    <t>20.09.2022 05:16:54</t>
  </si>
  <si>
    <t>20.09.2022 05:16:55</t>
  </si>
  <si>
    <t>20.09.2022 05:16:57</t>
  </si>
  <si>
    <t>20.09.2022 05:16:58</t>
  </si>
  <si>
    <t>20.09.2022 05:17:00</t>
  </si>
  <si>
    <t>20.09.2022 05:17:01</t>
  </si>
  <si>
    <t>20.09.2022 05:17:03</t>
  </si>
  <si>
    <t>20.09.2022 05:18:17</t>
  </si>
  <si>
    <t>20.09.2022 05:18:19</t>
  </si>
  <si>
    <t>20.09.2022 05:18:20</t>
  </si>
  <si>
    <t>20.09.2022 05:18:22</t>
  </si>
  <si>
    <t>20.09.2022 05:18:23</t>
  </si>
  <si>
    <t>20.09.2022 05:18:25</t>
  </si>
  <si>
    <t>20.09.2022 05:20:40</t>
  </si>
  <si>
    <t>20.09.2022 05:20:41</t>
  </si>
  <si>
    <t>20.09.2022 05:20:43</t>
  </si>
  <si>
    <t>20.09.2022 05:20:44</t>
  </si>
  <si>
    <t>20.09.2022 05:20:46</t>
  </si>
  <si>
    <t>20.09.2022 05:20:47</t>
  </si>
  <si>
    <t>20.09.2022 05:20:49</t>
  </si>
  <si>
    <t>20.09.2022 05:21:26</t>
  </si>
  <si>
    <t>20.09.2022 05:21:28</t>
  </si>
  <si>
    <t>20.09.2022 05:21:29</t>
  </si>
  <si>
    <t>20.09.2022 05:21:31</t>
  </si>
  <si>
    <t>20.09.2022 05:21:32</t>
  </si>
  <si>
    <t>20.09.2022 05:21:34</t>
  </si>
  <si>
    <t>20.09.2022 05:22:26</t>
  </si>
  <si>
    <t>20.09.2022 05:22:28</t>
  </si>
  <si>
    <t>20.09.2022 05:22:29</t>
  </si>
  <si>
    <t>20.09.2022 05:22:32</t>
  </si>
  <si>
    <t>20.09.2022 05:22:34</t>
  </si>
  <si>
    <t>20.09.2022 05:22:35</t>
  </si>
  <si>
    <t>20.09.2022 05:23:10</t>
  </si>
  <si>
    <t>20.09.2022 05:23:11</t>
  </si>
  <si>
    <t>20.09.2022 05:23:13</t>
  </si>
  <si>
    <t>20.09.2022 05:23:14</t>
  </si>
  <si>
    <t>20.09.2022 05:23:16</t>
  </si>
  <si>
    <t>20.09.2022 05:23:17</t>
  </si>
  <si>
    <t>20.09.2022 05:23:19</t>
  </si>
  <si>
    <t>20.09.2022 05:24:52</t>
  </si>
  <si>
    <t>20.09.2022 05:24:53</t>
  </si>
  <si>
    <t>20.09.2022 05:24:55</t>
  </si>
  <si>
    <t>20.09.2022 05:24:56</t>
  </si>
  <si>
    <t>20.09.2022 05:24:58</t>
  </si>
  <si>
    <t>20.09.2022 05:24:59</t>
  </si>
  <si>
    <t>20.09.2022 05:27:32</t>
  </si>
  <si>
    <t>20.09.2022 05:27:34</t>
  </si>
  <si>
    <t>20.09.2022 05:27:35</t>
  </si>
  <si>
    <t>20.09.2022 05:27:37</t>
  </si>
  <si>
    <t>20.09.2022 05:27:38</t>
  </si>
  <si>
    <t>20.09.2022 05:27:40</t>
  </si>
  <si>
    <t>20.09.2022 05:27:41</t>
  </si>
  <si>
    <t>20.09.2022 05:27:50</t>
  </si>
  <si>
    <t>20.09.2022 05:27:53</t>
  </si>
  <si>
    <t>20.09.2022 05:27:55</t>
  </si>
  <si>
    <t>20.09.2022 05:27:56</t>
  </si>
  <si>
    <t>20.09.2022 05:27:58</t>
  </si>
  <si>
    <t>20.09.2022 05:27:59</t>
  </si>
  <si>
    <t>20.09.2022 05:28:01</t>
  </si>
  <si>
    <t>20.09.2022 05:28:02</t>
  </si>
  <si>
    <t>20.09.2022 05:28:04</t>
  </si>
  <si>
    <t>20.09.2022 05:28:05</t>
  </si>
  <si>
    <t>20.09.2022 05:32:34</t>
  </si>
  <si>
    <t>20.09.2022 05:32:35</t>
  </si>
  <si>
    <t>20.09.2022 05:32:37</t>
  </si>
  <si>
    <t>20.09.2022 05:32:38</t>
  </si>
  <si>
    <t>20.09.2022 05:32:40</t>
  </si>
  <si>
    <t>20.09.2022 05:32:41</t>
  </si>
  <si>
    <t>20.09.2022 05:32:43</t>
  </si>
  <si>
    <t>20.09.2022 05:35:49</t>
  </si>
  <si>
    <t>20.09.2022 05:35:50</t>
  </si>
  <si>
    <t>20.09.2022 05:35:52</t>
  </si>
  <si>
    <t>20.09.2022 05:35:53</t>
  </si>
  <si>
    <t>20.09.2022 05:35:55</t>
  </si>
  <si>
    <t>20.09.2022 05:36:49</t>
  </si>
  <si>
    <t>20.09.2022 05:36:50</t>
  </si>
  <si>
    <t>20.09.2022 05:36:52</t>
  </si>
  <si>
    <t>20.09.2022 05:36:56</t>
  </si>
  <si>
    <t>20.09.2022 05:36:58</t>
  </si>
  <si>
    <t>20.09.2022 05:38:34</t>
  </si>
  <si>
    <t>20.09.2022 05:38:35</t>
  </si>
  <si>
    <t>20.09.2022 05:38:40</t>
  </si>
  <si>
    <t>20.09.2022 05:38:41</t>
  </si>
  <si>
    <t>20.09.2022 05:38:43</t>
  </si>
  <si>
    <t>20.09.2022 05:38:56</t>
  </si>
  <si>
    <t>20.09.2022 05:38:58</t>
  </si>
  <si>
    <t>20.09.2022 05:38:59</t>
  </si>
  <si>
    <t>20.09.2022 05:39:01</t>
  </si>
  <si>
    <t>20.09.2022 05:39:02</t>
  </si>
  <si>
    <t>20.09.2022 05:39:04</t>
  </si>
  <si>
    <t>20.09.2022 05:39:05</t>
  </si>
  <si>
    <t>20.09.2022 05:39:07</t>
  </si>
  <si>
    <t>20.09.2022 05:39:08</t>
  </si>
  <si>
    <t>20.09.2022 05:40:53</t>
  </si>
  <si>
    <t>20.09.2022 05:40:55</t>
  </si>
  <si>
    <t>20.09.2022 05:40:56</t>
  </si>
  <si>
    <t>20.09.2022 05:40:58</t>
  </si>
  <si>
    <t>20.09.2022 05:40:59</t>
  </si>
  <si>
    <t>20.09.2022 05:41:01</t>
  </si>
  <si>
    <t>20.09.2022 05:41:34</t>
  </si>
  <si>
    <t>20.09.2022 05:41:35</t>
  </si>
  <si>
    <t>20.09.2022 05:41:40</t>
  </si>
  <si>
    <t>20.09.2022 05:41:41</t>
  </si>
  <si>
    <t>20.09.2022 05:41:43</t>
  </si>
  <si>
    <t>20.09.2022 05:41:46</t>
  </si>
  <si>
    <t>20.09.2022 05:41:53</t>
  </si>
  <si>
    <t>20.09.2022 05:41:55</t>
  </si>
  <si>
    <t>20.09.2022 05:41:56</t>
  </si>
  <si>
    <t>20.09.2022 05:41:58</t>
  </si>
  <si>
    <t>20.09.2022 05:41:59</t>
  </si>
  <si>
    <t>20.09.2022 05:42:01</t>
  </si>
  <si>
    <t>20.09.2022 05:42:47</t>
  </si>
  <si>
    <t>20.09.2022 05:42:49</t>
  </si>
  <si>
    <t>20.09.2022 05:42:50</t>
  </si>
  <si>
    <t>20.09.2022 05:42:52</t>
  </si>
  <si>
    <t>20.09.2022 05:42:53</t>
  </si>
  <si>
    <t>20.09.2022 05:42:55</t>
  </si>
  <si>
    <t>20.09.2022 05:42:56</t>
  </si>
  <si>
    <t>20.09.2022 05:42:58</t>
  </si>
  <si>
    <t>20.09.2022 05:43:10</t>
  </si>
  <si>
    <t>20.09.2022 05:43:11</t>
  </si>
  <si>
    <t>20.09.2022 05:43:14</t>
  </si>
  <si>
    <t>20.09.2022 05:43:16</t>
  </si>
  <si>
    <t>20.09.2022 05:43:17</t>
  </si>
  <si>
    <t>20.09.2022 05:43:19</t>
  </si>
  <si>
    <t>20.09.2022 05:44:08</t>
  </si>
  <si>
    <t>20.09.2022 05:44:10</t>
  </si>
  <si>
    <t>20.09.2022 05:44:11</t>
  </si>
  <si>
    <t>20.09.2022 05:44:13</t>
  </si>
  <si>
    <t>20.09.2022 05:44:14</t>
  </si>
  <si>
    <t>20.09.2022 05:44:16</t>
  </si>
  <si>
    <t>20.09.2022 05:45:04</t>
  </si>
  <si>
    <t>20.09.2022 05:45:05</t>
  </si>
  <si>
    <t>20.09.2022 05:45:07</t>
  </si>
  <si>
    <t>20.09.2022 05:45:10</t>
  </si>
  <si>
    <t>20.09.2022 05:45:11</t>
  </si>
  <si>
    <t>20.09.2022 05:45:13</t>
  </si>
  <si>
    <t>20.09.2022 05:45:22</t>
  </si>
  <si>
    <t>20.09.2022 05:45:23</t>
  </si>
  <si>
    <t>20.09.2022 05:45:25</t>
  </si>
  <si>
    <t>20.09.2022 05:45:26</t>
  </si>
  <si>
    <t>20.09.2022 05:45:28</t>
  </si>
  <si>
    <t>20.09.2022 05:46:04</t>
  </si>
  <si>
    <t>20.09.2022 05:46:05</t>
  </si>
  <si>
    <t>20.09.2022 05:46:07</t>
  </si>
  <si>
    <t>20.09.2022 05:46:08</t>
  </si>
  <si>
    <t>20.09.2022 05:46:10</t>
  </si>
  <si>
    <t>20.09.2022 05:46:11</t>
  </si>
  <si>
    <t>20.09.2022 05:46:13</t>
  </si>
  <si>
    <t>20.09.2022 05:46:14</t>
  </si>
  <si>
    <t>20.09.2022 05:46:16</t>
  </si>
  <si>
    <t>20.09.2022 05:48:32</t>
  </si>
  <si>
    <t>20.09.2022 05:48:34</t>
  </si>
  <si>
    <t>20.09.2022 05:48:35</t>
  </si>
  <si>
    <t>20.09.2022 05:48:38</t>
  </si>
  <si>
    <t>20.09.2022 05:48:40</t>
  </si>
  <si>
    <t>20.09.2022 05:48:41</t>
  </si>
  <si>
    <t>20.09.2022 05:48:43</t>
  </si>
  <si>
    <t>20.09.2022 05:48:44</t>
  </si>
  <si>
    <t>20.09.2022 05:48:58</t>
  </si>
  <si>
    <t>20.09.2022 05:48:59</t>
  </si>
  <si>
    <t>20.09.2022 05:49:04</t>
  </si>
  <si>
    <t>20.09.2022 05:49:05</t>
  </si>
  <si>
    <t>20.09.2022 05:49:07</t>
  </si>
  <si>
    <t>20.09.2022 05:49:08</t>
  </si>
  <si>
    <t>20.09.2022 05:50:19</t>
  </si>
  <si>
    <t>20.09.2022 05:50:20</t>
  </si>
  <si>
    <t>20.09.2022 05:50:22</t>
  </si>
  <si>
    <t>20.09.2022 05:50:23</t>
  </si>
  <si>
    <t>20.09.2022 05:50:25</t>
  </si>
  <si>
    <t>20.09.2022 05:50:26</t>
  </si>
  <si>
    <t>20.09.2022 05:50:29</t>
  </si>
  <si>
    <t>20.09.2022 05:50:31</t>
  </si>
  <si>
    <t>20.09.2022 05:50:32</t>
  </si>
  <si>
    <t>20.09.2022 05:50:34</t>
  </si>
  <si>
    <t>20.09.2022 05:51:26</t>
  </si>
  <si>
    <t>20.09.2022 05:51:28</t>
  </si>
  <si>
    <t>20.09.2022 05:51:29</t>
  </si>
  <si>
    <t>20.09.2022 05:51:31</t>
  </si>
  <si>
    <t>20.09.2022 05:51:34</t>
  </si>
  <si>
    <t>20.09.2022 05:51:37</t>
  </si>
  <si>
    <t>20.09.2022 05:51:38</t>
  </si>
  <si>
    <t>20.09.2022 05:51:40</t>
  </si>
  <si>
    <t>20.09.2022 05:51:41</t>
  </si>
  <si>
    <t>20.09.2022 05:51:43</t>
  </si>
  <si>
    <t>20.09.2022 05:51:44</t>
  </si>
  <si>
    <t>20.09.2022 05:51:46</t>
  </si>
  <si>
    <t>20.09.2022 05:52:32</t>
  </si>
  <si>
    <t>20.09.2022 05:52:34</t>
  </si>
  <si>
    <t>20.09.2022 05:52:35</t>
  </si>
  <si>
    <t>20.09.2022 05:52:37</t>
  </si>
  <si>
    <t>20.09.2022 05:52:38</t>
  </si>
  <si>
    <t>20.09.2022 05:52:40</t>
  </si>
  <si>
    <t>20.09.2022 05:52:41</t>
  </si>
  <si>
    <t>20.09.2022 05:52:52</t>
  </si>
  <si>
    <t>20.09.2022 05:52:55</t>
  </si>
  <si>
    <t>20.09.2022 05:52:56</t>
  </si>
  <si>
    <t>20.09.2022 05:52:58</t>
  </si>
  <si>
    <t>20.09.2022 05:52:59</t>
  </si>
  <si>
    <t>20.09.2022 05:53:02</t>
  </si>
  <si>
    <t>20.09.2022 05:55:02</t>
  </si>
  <si>
    <t>20.09.2022 05:55:04</t>
  </si>
  <si>
    <t>20.09.2022 05:55:07</t>
  </si>
  <si>
    <t>20.09.2022 05:55:08</t>
  </si>
  <si>
    <t>20.09.2022 05:55:10</t>
  </si>
  <si>
    <t>20.09.2022 05:55:16</t>
  </si>
  <si>
    <t>20.09.2022 05:55:17</t>
  </si>
  <si>
    <t>20.09.2022 05:55:19</t>
  </si>
  <si>
    <t>20.09.2022 05:55:20</t>
  </si>
  <si>
    <t>20.09.2022 05:55:22</t>
  </si>
  <si>
    <t>20.09.2022 05:55:58</t>
  </si>
  <si>
    <t>20.09.2022 05:56:01</t>
  </si>
  <si>
    <t>20.09.2022 05:56:02</t>
  </si>
  <si>
    <t>20.09.2022 05:56:04</t>
  </si>
  <si>
    <t>20.09.2022 05:56:07</t>
  </si>
  <si>
    <t>20.09.2022 05:56:28</t>
  </si>
  <si>
    <t>20.09.2022 05:56:29</t>
  </si>
  <si>
    <t>20.09.2022 05:56:31</t>
  </si>
  <si>
    <t>20.09.2022 05:56:32</t>
  </si>
  <si>
    <t>20.09.2022 05:56:34</t>
  </si>
  <si>
    <t>20.09.2022 05:56:35</t>
  </si>
  <si>
    <t>20.09.2022 05:56:38</t>
  </si>
  <si>
    <t>20.09.2022 05:56:50</t>
  </si>
  <si>
    <t>20.09.2022 05:56:52</t>
  </si>
  <si>
    <t>20.09.2022 05:56:53</t>
  </si>
  <si>
    <t>20.09.2022 05:56:56</t>
  </si>
  <si>
    <t>20.09.2022 05:56:58</t>
  </si>
  <si>
    <t>20.09.2022 05:56:59</t>
  </si>
  <si>
    <t>20.09.2022 05:57:38</t>
  </si>
  <si>
    <t>20.09.2022 05:57:43</t>
  </si>
  <si>
    <t>20.09.2022 05:57:44</t>
  </si>
  <si>
    <t>20.09.2022 05:57:46</t>
  </si>
  <si>
    <t>20.09.2022 05:57:47</t>
  </si>
  <si>
    <t>20.09.2022 05:57:49</t>
  </si>
  <si>
    <t>20.09.2022 05:58:02</t>
  </si>
  <si>
    <t>20.09.2022 05:58:04</t>
  </si>
  <si>
    <t>20.09.2022 05:58:05</t>
  </si>
  <si>
    <t>20.09.2022 05:58:07</t>
  </si>
  <si>
    <t>20.09.2022 05:58:10</t>
  </si>
  <si>
    <t>20.09.2022 05:58:11</t>
  </si>
  <si>
    <t>20.09.2022 05:58:13</t>
  </si>
  <si>
    <t>20.09.2022 05:58:25</t>
  </si>
  <si>
    <t>20.09.2022 05:58:26</t>
  </si>
  <si>
    <t>20.09.2022 05:58:28</t>
  </si>
  <si>
    <t>20.09.2022 05:58:29</t>
  </si>
  <si>
    <t>20.09.2022 05:58:31</t>
  </si>
  <si>
    <t>20.09.2022 05:58:32</t>
  </si>
  <si>
    <t>20.09.2022 05:58:34</t>
  </si>
  <si>
    <t>20.09.2022 05:58:35</t>
  </si>
  <si>
    <t>20.09.2022 05:59:21</t>
  </si>
  <si>
    <t>20.09.2022 05:59:23</t>
  </si>
  <si>
    <t>20.09.2022 05:59:24</t>
  </si>
  <si>
    <t>20.09.2022 05:59:26</t>
  </si>
  <si>
    <t>20.09.2022 05:59:27</t>
  </si>
  <si>
    <t>20.09.2022 05:59:29</t>
  </si>
  <si>
    <t>20.09.2022 06:01:33</t>
  </si>
  <si>
    <t>20.09.2022 06:01:35</t>
  </si>
  <si>
    <t>20.09.2022 06:01:36</t>
  </si>
  <si>
    <t>20.09.2022 06:01:38</t>
  </si>
  <si>
    <t>20.09.2022 06:01:39</t>
  </si>
  <si>
    <t>20.09.2022 06:01:41</t>
  </si>
  <si>
    <t>20.09.2022 06:02:24</t>
  </si>
  <si>
    <t>20.09.2022 06:02:26</t>
  </si>
  <si>
    <t>20.09.2022 06:02:27</t>
  </si>
  <si>
    <t>20.09.2022 06:02:29</t>
  </si>
  <si>
    <t>20.09.2022 06:02:30</t>
  </si>
  <si>
    <t>20.09.2022 06:02:32</t>
  </si>
  <si>
    <t>20.09.2022 06:02:33</t>
  </si>
  <si>
    <t>20.09.2022 06:02:35</t>
  </si>
  <si>
    <t>20.09.2022 06:02:36</t>
  </si>
  <si>
    <t>20.09.2022 06:02:38</t>
  </si>
  <si>
    <t>20.09.2022 06:02:57</t>
  </si>
  <si>
    <t>20.09.2022 06:02:59</t>
  </si>
  <si>
    <t>20.09.2022 06:03:00</t>
  </si>
  <si>
    <t>20.09.2022 06:03:02</t>
  </si>
  <si>
    <t>20.09.2022 06:03:03</t>
  </si>
  <si>
    <t>20.09.2022 06:03:05</t>
  </si>
  <si>
    <t>20.09.2022 06:03:06</t>
  </si>
  <si>
    <t>20.09.2022 06:03:54</t>
  </si>
  <si>
    <t>20.09.2022 06:03:56</t>
  </si>
  <si>
    <t>20.09.2022 06:03:57</t>
  </si>
  <si>
    <t>20.09.2022 06:03:59</t>
  </si>
  <si>
    <t>20.09.2022 06:04:00</t>
  </si>
  <si>
    <t>20.09.2022 06:04:02</t>
  </si>
  <si>
    <t>20.09.2022 06:04:03</t>
  </si>
  <si>
    <t>20.09.2022 06:04:09</t>
  </si>
  <si>
    <t>20.09.2022 06:04:11</t>
  </si>
  <si>
    <t>20.09.2022 06:04:12</t>
  </si>
  <si>
    <t>20.09.2022 06:04:14</t>
  </si>
  <si>
    <t>20.09.2022 06:04:15</t>
  </si>
  <si>
    <t>20.09.2022 06:04:17</t>
  </si>
  <si>
    <t>20.09.2022 06:04:18</t>
  </si>
  <si>
    <t>20.09.2022 06:04:20</t>
  </si>
  <si>
    <t>20.09.2022 06:04:21</t>
  </si>
  <si>
    <t>20.09.2022 06:04:23</t>
  </si>
  <si>
    <t>20.09.2022 06:04:24</t>
  </si>
  <si>
    <t>20.09.2022 06:04:47</t>
  </si>
  <si>
    <t>20.09.2022 06:07:17</t>
  </si>
  <si>
    <t>20.09.2022 06:07:18</t>
  </si>
  <si>
    <t>20.09.2022 06:07:20</t>
  </si>
  <si>
    <t>20.09.2022 06:07:21</t>
  </si>
  <si>
    <t>20.09.2022 06:07:23</t>
  </si>
  <si>
    <t>20.09.2022 06:07:24</t>
  </si>
  <si>
    <t>20.09.2022 06:07:26</t>
  </si>
  <si>
    <t>20.09.2022 06:07:27</t>
  </si>
  <si>
    <t>20.09.2022 06:07:29</t>
  </si>
  <si>
    <t>20.09.2022 06:07:30</t>
  </si>
  <si>
    <t>20.09.2022 06:07:32</t>
  </si>
  <si>
    <t>20.09.2022 06:07:33</t>
  </si>
  <si>
    <t>20.09.2022 06:07:44</t>
  </si>
  <si>
    <t>20.09.2022 06:07:45</t>
  </si>
  <si>
    <t>20.09.2022 06:07:47</t>
  </si>
  <si>
    <t>20.09.2022 06:07:48</t>
  </si>
  <si>
    <t>20.09.2022 06:07:50</t>
  </si>
  <si>
    <t>20.09.2022 06:07:51</t>
  </si>
  <si>
    <t>20.09.2022 06:07:53</t>
  </si>
  <si>
    <t>20.09.2022 06:07:54</t>
  </si>
  <si>
    <t>20.09.2022 06:08:35</t>
  </si>
  <si>
    <t>20.09.2022 06:08:36</t>
  </si>
  <si>
    <t>20.09.2022 06:08:37</t>
  </si>
  <si>
    <t>20.09.2022 06:08:39</t>
  </si>
  <si>
    <t>20.09.2022 06:08:40</t>
  </si>
  <si>
    <t>20.09.2022 06:08:42</t>
  </si>
  <si>
    <t>20.09.2022 06:08:43</t>
  </si>
  <si>
    <t>20.09.2022 06:08:45</t>
  </si>
  <si>
    <t>20.09.2022 06:08:48</t>
  </si>
  <si>
    <t>20.09.2022 06:08:49</t>
  </si>
  <si>
    <t>20.09.2022 06:09:00</t>
  </si>
  <si>
    <t>20.09.2022 06:09:01</t>
  </si>
  <si>
    <t>20.09.2022 06:09:03</t>
  </si>
  <si>
    <t>20.09.2022 06:09:04</t>
  </si>
  <si>
    <t>20.09.2022 06:09:06</t>
  </si>
  <si>
    <t>20.09.2022 06:09:07</t>
  </si>
  <si>
    <t>20.09.2022 06:10:55</t>
  </si>
  <si>
    <t>20.09.2022 06:10:57</t>
  </si>
  <si>
    <t>20.09.2022 06:10:58</t>
  </si>
  <si>
    <t>20.09.2022 06:11:00</t>
  </si>
  <si>
    <t>20.09.2022 06:11:01</t>
  </si>
  <si>
    <t>20.09.2022 06:11:03</t>
  </si>
  <si>
    <t>20.09.2022 06:11:04</t>
  </si>
  <si>
    <t>20.09.2022 06:11:58</t>
  </si>
  <si>
    <t>20.09.2022 06:12:00</t>
  </si>
  <si>
    <t>20.09.2022 06:12:01</t>
  </si>
  <si>
    <t>20.09.2022 06:12:03</t>
  </si>
  <si>
    <t>20.09.2022 06:12:04</t>
  </si>
  <si>
    <t>20.09.2022 06:12:06</t>
  </si>
  <si>
    <t>20.09.2022 06:12:07</t>
  </si>
  <si>
    <t>20.09.2022 06:12:19</t>
  </si>
  <si>
    <t>20.09.2022 06:12:22</t>
  </si>
  <si>
    <t>20.09.2022 06:12:24</t>
  </si>
  <si>
    <t>20.09.2022 06:12:25</t>
  </si>
  <si>
    <t>20.09.2022 06:12:27</t>
  </si>
  <si>
    <t>20.09.2022 06:14:33</t>
  </si>
  <si>
    <t>20.09.2022 06:14:34</t>
  </si>
  <si>
    <t>20.09.2022 06:14:36</t>
  </si>
  <si>
    <t>20.09.2022 06:14:39</t>
  </si>
  <si>
    <t>20.09.2022 06:14:42</t>
  </si>
  <si>
    <t>20.09.2022 06:14:43</t>
  </si>
  <si>
    <t>20.09.2022 06:14:45</t>
  </si>
  <si>
    <t>20.09.2022 06:14:48</t>
  </si>
  <si>
    <t>20.09.2022 06:14:49</t>
  </si>
  <si>
    <t>20.09.2022 06:14:58</t>
  </si>
  <si>
    <t>20.09.2022 06:15:01</t>
  </si>
  <si>
    <t>20.09.2022 06:15:03</t>
  </si>
  <si>
    <t>20.09.2022 06:15:07</t>
  </si>
  <si>
    <t>20.09.2022 06:15:09</t>
  </si>
  <si>
    <t>20.09.2022 06:15:12</t>
  </si>
  <si>
    <t>20.09.2022 06:15:13</t>
  </si>
  <si>
    <t>20.09.2022 06:15:15</t>
  </si>
  <si>
    <t>20.09.2022 06:16:15</t>
  </si>
  <si>
    <t>20.09.2022 06:16:16</t>
  </si>
  <si>
    <t>20.09.2022 06:16:18</t>
  </si>
  <si>
    <t>20.09.2022 06:16:19</t>
  </si>
  <si>
    <t>20.09.2022 06:16:21</t>
  </si>
  <si>
    <t>20.09.2022 06:16:22</t>
  </si>
  <si>
    <t>20.09.2022 06:16:24</t>
  </si>
  <si>
    <t>20.09.2022 06:17:01</t>
  </si>
  <si>
    <t>20.09.2022 06:17:03</t>
  </si>
  <si>
    <t>20.09.2022 06:17:04</t>
  </si>
  <si>
    <t>20.09.2022 06:17:06</t>
  </si>
  <si>
    <t>20.09.2022 06:17:09</t>
  </si>
  <si>
    <t>20.09.2022 06:17:12</t>
  </si>
  <si>
    <t>20.09.2022 06:17:13</t>
  </si>
  <si>
    <t>20.09.2022 06:17:15</t>
  </si>
  <si>
    <t>20.09.2022 06:17:16</t>
  </si>
  <si>
    <t>20.09.2022 06:17:18</t>
  </si>
  <si>
    <t>20.09.2022 06:17:19</t>
  </si>
  <si>
    <t>20.09.2022 06:17:21</t>
  </si>
  <si>
    <t>20.09.2022 06:17:22</t>
  </si>
  <si>
    <t>20.09.2022 06:17:24</t>
  </si>
  <si>
    <t>20.09.2022 06:17:25</t>
  </si>
  <si>
    <t>20.09.2022 06:17:27</t>
  </si>
  <si>
    <t>20.09.2022 06:19:18</t>
  </si>
  <si>
    <t>20.09.2022 06:19:19</t>
  </si>
  <si>
    <t>20.09.2022 06:19:21</t>
  </si>
  <si>
    <t>20.09.2022 06:19:22</t>
  </si>
  <si>
    <t>20.09.2022 06:19:24</t>
  </si>
  <si>
    <t>20.09.2022 06:19:25</t>
  </si>
  <si>
    <t>20.09.2022 06:19:27</t>
  </si>
  <si>
    <t>20.09.2022 06:19:36</t>
  </si>
  <si>
    <t>20.09.2022 06:19:37</t>
  </si>
  <si>
    <t>20.09.2022 06:19:42</t>
  </si>
  <si>
    <t>20.09.2022 06:19:43</t>
  </si>
  <si>
    <t>20.09.2022 06:19:45</t>
  </si>
  <si>
    <t>20.09.2022 06:19:46</t>
  </si>
  <si>
    <t>20.09.2022 06:19:48</t>
  </si>
  <si>
    <t>20.09.2022 06:20:00</t>
  </si>
  <si>
    <t>20.09.2022 06:20:01</t>
  </si>
  <si>
    <t>20.09.2022 06:20:03</t>
  </si>
  <si>
    <t>20.09.2022 06:20:04</t>
  </si>
  <si>
    <t>20.09.2022 06:20:06</t>
  </si>
  <si>
    <t>20.09.2022 06:20:07</t>
  </si>
  <si>
    <t>20.09.2022 06:20:09</t>
  </si>
  <si>
    <t>20.09.2022 06:20:10</t>
  </si>
  <si>
    <t>20.09.2022 06:20:12</t>
  </si>
  <si>
    <t>20.09.2022 06:20:13</t>
  </si>
  <si>
    <t>20.09.2022 06:20:27</t>
  </si>
  <si>
    <t>20.09.2022 06:20:28</t>
  </si>
  <si>
    <t>20.09.2022 06:20:31</t>
  </si>
  <si>
    <t>20.09.2022 06:20:33</t>
  </si>
  <si>
    <t>20.09.2022 06:20:34</t>
  </si>
  <si>
    <t>20.09.2022 06:20:36</t>
  </si>
  <si>
    <t>20.09.2022 06:20:37</t>
  </si>
  <si>
    <t>20.09.2022 06:21:57</t>
  </si>
  <si>
    <t>20.09.2022 06:21:58</t>
  </si>
  <si>
    <t>20.09.2022 06:22:00</t>
  </si>
  <si>
    <t>20.09.2022 06:22:01</t>
  </si>
  <si>
    <t>20.09.2022 06:22:03</t>
  </si>
  <si>
    <t>20.09.2022 06:23:55</t>
  </si>
  <si>
    <t>20.09.2022 06:24:00</t>
  </si>
  <si>
    <t>20.09.2022 06:24:01</t>
  </si>
  <si>
    <t>20.09.2022 06:24:03</t>
  </si>
  <si>
    <t>20.09.2022 06:24:43</t>
  </si>
  <si>
    <t>20.09.2022 06:24:45</t>
  </si>
  <si>
    <t>20.09.2022 06:24:46</t>
  </si>
  <si>
    <t>20.09.2022 06:24:48</t>
  </si>
  <si>
    <t>20.09.2022 06:24:49</t>
  </si>
  <si>
    <t>20.09.2022 06:24:51</t>
  </si>
  <si>
    <t>20.09.2022 06:24:58</t>
  </si>
  <si>
    <t>20.09.2022 06:25:00</t>
  </si>
  <si>
    <t>20.09.2022 06:25:01</t>
  </si>
  <si>
    <t>20.09.2022 06:25:04</t>
  </si>
  <si>
    <t>20.09.2022 06:25:06</t>
  </si>
  <si>
    <t>20.09.2022 06:25:07</t>
  </si>
  <si>
    <t>20.09.2022 06:25:10</t>
  </si>
  <si>
    <t>20.09.2022 06:25:12</t>
  </si>
  <si>
    <t>20.09.2022 06:25:16</t>
  </si>
  <si>
    <t>20.09.2022 06:25:18</t>
  </si>
  <si>
    <t>20.09.2022 06:25:19</t>
  </si>
  <si>
    <t>20.09.2022 06:25:21</t>
  </si>
  <si>
    <t>20.09.2022 06:25:27</t>
  </si>
  <si>
    <t>20.09.2022 06:25:28</t>
  </si>
  <si>
    <t>20.09.2022 06:25:30</t>
  </si>
  <si>
    <t>20.09.2022 06:25:31</t>
  </si>
  <si>
    <t>20.09.2022 06:25:33</t>
  </si>
  <si>
    <t>20.09.2022 06:25:34</t>
  </si>
  <si>
    <t>20.09.2022 06:26:15</t>
  </si>
  <si>
    <t>20.09.2022 06:26:16</t>
  </si>
  <si>
    <t>20.09.2022 06:26:18</t>
  </si>
  <si>
    <t>20.09.2022 06:26:19</t>
  </si>
  <si>
    <t>20.09.2022 06:26:21</t>
  </si>
  <si>
    <t>20.09.2022 06:26:22</t>
  </si>
  <si>
    <t>20.09.2022 06:26:24</t>
  </si>
  <si>
    <t>20.09.2022 06:27:27</t>
  </si>
  <si>
    <t>20.09.2022 06:27:28</t>
  </si>
  <si>
    <t>20.09.2022 06:27:30</t>
  </si>
  <si>
    <t>20.09.2022 06:27:31</t>
  </si>
  <si>
    <t>20.09.2022 06:27:33</t>
  </si>
  <si>
    <t>20.09.2022 06:27:34</t>
  </si>
  <si>
    <t>20.09.2022 06:27:36</t>
  </si>
  <si>
    <t>20.09.2022 06:27:37</t>
  </si>
  <si>
    <t>20.09.2022 06:27:39</t>
  </si>
  <si>
    <t>20.09.2022 06:27:40</t>
  </si>
  <si>
    <t>20.09.2022 06:27:42</t>
  </si>
  <si>
    <t>20.09.2022 06:28:34</t>
  </si>
  <si>
    <t>20.09.2022 06:28:36</t>
  </si>
  <si>
    <t>20.09.2022 06:28:37</t>
  </si>
  <si>
    <t>20.09.2022 06:28:39</t>
  </si>
  <si>
    <t>20.09.2022 06:28:40</t>
  </si>
  <si>
    <t>20.09.2022 06:28:42</t>
  </si>
  <si>
    <t>20.09.2022 06:28:46</t>
  </si>
  <si>
    <t>20.09.2022 06:28:48</t>
  </si>
  <si>
    <t>20.09.2022 06:29:42</t>
  </si>
  <si>
    <t>20.09.2022 06:29:43</t>
  </si>
  <si>
    <t>20.09.2022 06:29:45</t>
  </si>
  <si>
    <t>20.09.2022 06:29:46</t>
  </si>
  <si>
    <t>20.09.2022 06:29:48</t>
  </si>
  <si>
    <t>20.09.2022 06:29:49</t>
  </si>
  <si>
    <t>20.09.2022 06:29:55</t>
  </si>
  <si>
    <t>20.09.2022 06:29:58</t>
  </si>
  <si>
    <t>20.09.2022 06:30:00</t>
  </si>
  <si>
    <t>20.09.2022 06:30:04</t>
  </si>
  <si>
    <t>20.09.2022 06:30:06</t>
  </si>
  <si>
    <t>20.09.2022 06:30:07</t>
  </si>
  <si>
    <t>20.09.2022 06:30:09</t>
  </si>
  <si>
    <t>20.09.2022 06:30:19</t>
  </si>
  <si>
    <t>20.09.2022 06:30:21</t>
  </si>
  <si>
    <t>20.09.2022 06:30:22</t>
  </si>
  <si>
    <t>20.09.2022 06:30:24</t>
  </si>
  <si>
    <t>20.09.2022 06:30:25</t>
  </si>
  <si>
    <t>20.09.2022 06:30:27</t>
  </si>
  <si>
    <t>20.09.2022 06:30:28</t>
  </si>
  <si>
    <t>20.09.2022 06:30:33</t>
  </si>
  <si>
    <t>20.09.2022 06:30:34</t>
  </si>
  <si>
    <t>20.09.2022 06:30:36</t>
  </si>
  <si>
    <t>20.09.2022 06:30:37</t>
  </si>
  <si>
    <t>20.09.2022 06:31:25</t>
  </si>
  <si>
    <t>20.09.2022 06:31:27</t>
  </si>
  <si>
    <t>20.09.2022 06:31:28</t>
  </si>
  <si>
    <t>20.09.2022 06:31:30</t>
  </si>
  <si>
    <t>20.09.2022 06:31:33</t>
  </si>
  <si>
    <t>20.09.2022 06:31:34</t>
  </si>
  <si>
    <t>20.09.2022 06:31:36</t>
  </si>
  <si>
    <t>20.09.2022 06:31:37</t>
  </si>
  <si>
    <t>20.09.2022 06:32:16</t>
  </si>
  <si>
    <t>20.09.2022 06:32:18</t>
  </si>
  <si>
    <t>20.09.2022 06:32:19</t>
  </si>
  <si>
    <t>20.09.2022 06:32:21</t>
  </si>
  <si>
    <t>20.09.2022 06:32:22</t>
  </si>
  <si>
    <t>20.09.2022 06:32:24</t>
  </si>
  <si>
    <t>20.09.2022 06:32:25</t>
  </si>
  <si>
    <t>20.09.2022 06:33:19</t>
  </si>
  <si>
    <t>20.09.2022 06:33:21</t>
  </si>
  <si>
    <t>20.09.2022 06:33:24</t>
  </si>
  <si>
    <t>20.09.2022 06:33:25</t>
  </si>
  <si>
    <t>20.09.2022 06:33:27</t>
  </si>
  <si>
    <t>20.09.2022 06:33:28</t>
  </si>
  <si>
    <t>20.09.2022 06:33:30</t>
  </si>
  <si>
    <t>20.09.2022 06:33:31</t>
  </si>
  <si>
    <t>20.09.2022 06:33:33</t>
  </si>
  <si>
    <t>20.09.2022 06:33:34</t>
  </si>
  <si>
    <t>20.09.2022 06:33:36</t>
  </si>
  <si>
    <t>20.09.2022 06:33:37</t>
  </si>
  <si>
    <t>20.09.2022 06:33:39</t>
  </si>
  <si>
    <t>20.09.2022 06:33:40</t>
  </si>
  <si>
    <t>20.09.2022 06:33:55</t>
  </si>
  <si>
    <t>20.09.2022 06:33:57</t>
  </si>
  <si>
    <t>20.09.2022 06:33:58</t>
  </si>
  <si>
    <t>20.09.2022 06:34:00</t>
  </si>
  <si>
    <t>20.09.2022 06:34:03</t>
  </si>
  <si>
    <t>20.09.2022 06:34:13</t>
  </si>
  <si>
    <t>20.09.2022 06:34:15</t>
  </si>
  <si>
    <t>20.09.2022 06:34:16</t>
  </si>
  <si>
    <t>20.09.2022 06:34:18</t>
  </si>
  <si>
    <t>20.09.2022 06:34:19</t>
  </si>
  <si>
    <t>20.09.2022 06:34:21</t>
  </si>
  <si>
    <t>20.09.2022 06:34:22</t>
  </si>
  <si>
    <t>20.09.2022 06:34:34</t>
  </si>
  <si>
    <t>20.09.2022 06:34:37</t>
  </si>
  <si>
    <t>20.09.2022 06:34:39</t>
  </si>
  <si>
    <t>20.09.2022 06:34:42</t>
  </si>
  <si>
    <t>20.09.2022 06:35:12</t>
  </si>
  <si>
    <t>20.09.2022 06:35:13</t>
  </si>
  <si>
    <t>20.09.2022 06:35:15</t>
  </si>
  <si>
    <t>20.09.2022 06:35:36</t>
  </si>
  <si>
    <t>20.09.2022 06:35:40</t>
  </si>
  <si>
    <t>20.09.2022 06:35:42</t>
  </si>
  <si>
    <t>20.09.2022 06:35:43</t>
  </si>
  <si>
    <t>20.09.2022 06:35:45</t>
  </si>
  <si>
    <t>20.09.2022 06:35:46</t>
  </si>
  <si>
    <t>20.09.2022 06:35:48</t>
  </si>
  <si>
    <t>20.09.2022 06:35:54</t>
  </si>
  <si>
    <t>20.09.2022 06:35:55</t>
  </si>
  <si>
    <t>20.09.2022 06:35:57</t>
  </si>
  <si>
    <t>20.09.2022 06:35:58</t>
  </si>
  <si>
    <t>20.09.2022 06:36:00</t>
  </si>
  <si>
    <t>20.09.2022 06:36:10</t>
  </si>
  <si>
    <t>20.09.2022 06:36:15</t>
  </si>
  <si>
    <t>20.09.2022 06:36:16</t>
  </si>
  <si>
    <t>20.09.2022 06:36:19</t>
  </si>
  <si>
    <t>20.09.2022 06:36:21</t>
  </si>
  <si>
    <t>20.09.2022 06:36:22</t>
  </si>
  <si>
    <t>20.09.2022 06:36:24</t>
  </si>
  <si>
    <t>20.09.2022 06:36:25</t>
  </si>
  <si>
    <t>20.09.2022 06:36:27</t>
  </si>
  <si>
    <t>20.09.2022 06:36:28</t>
  </si>
  <si>
    <t>20.09.2022 06:36:30</t>
  </si>
  <si>
    <t>20.09.2022 06:36:31</t>
  </si>
  <si>
    <t>20.09.2022 06:36:34</t>
  </si>
  <si>
    <t>20.09.2022 06:36:36</t>
  </si>
  <si>
    <t>20.09.2022 06:36:37</t>
  </si>
  <si>
    <t>20.09.2022 06:36:42</t>
  </si>
  <si>
    <t>20.09.2022 06:36:45</t>
  </si>
  <si>
    <t>20.09.2022 06:37:37</t>
  </si>
  <si>
    <t>20.09.2022 06:37:40</t>
  </si>
  <si>
    <t>20.09.2022 06:37:43</t>
  </si>
  <si>
    <t>20.09.2022 06:37:45</t>
  </si>
  <si>
    <t>20.09.2022 06:37:46</t>
  </si>
  <si>
    <t>20.09.2022 06:37:48</t>
  </si>
  <si>
    <t>20.09.2022 06:37:49</t>
  </si>
  <si>
    <t>20.09.2022 06:37:51</t>
  </si>
  <si>
    <t>20.09.2022 06:37:52</t>
  </si>
  <si>
    <t>20.09.2022 06:37:54</t>
  </si>
  <si>
    <t>20.09.2022 06:38:27</t>
  </si>
  <si>
    <t>20.09.2022 06:38:28</t>
  </si>
  <si>
    <t>20.09.2022 06:38:30</t>
  </si>
  <si>
    <t>20.09.2022 06:38:31</t>
  </si>
  <si>
    <t>20.09.2022 06:38:33</t>
  </si>
  <si>
    <t>20.09.2022 06:38:34</t>
  </si>
  <si>
    <t>20.09.2022 06:38:36</t>
  </si>
  <si>
    <t>20.09.2022 06:38:37</t>
  </si>
  <si>
    <t>20.09.2022 06:38:39</t>
  </si>
  <si>
    <t>20.09.2022 06:38:40</t>
  </si>
  <si>
    <t>20.09.2022 06:38:42</t>
  </si>
  <si>
    <t>20.09.2022 06:38:43</t>
  </si>
  <si>
    <t>20.09.2022 06:38:45</t>
  </si>
  <si>
    <t>20.09.2022 06:38:49</t>
  </si>
  <si>
    <t>20.09.2022 06:38:51</t>
  </si>
  <si>
    <t>20.09.2022 06:38:52</t>
  </si>
  <si>
    <t>20.09.2022 06:38:57</t>
  </si>
  <si>
    <t>20.09.2022 06:38:58</t>
  </si>
  <si>
    <t>20.09.2022 06:39:00</t>
  </si>
  <si>
    <t>20.09.2022 06:39:01</t>
  </si>
  <si>
    <t>20.09.2022 06:39:03</t>
  </si>
  <si>
    <t>20.09.2022 06:39:04</t>
  </si>
  <si>
    <t>20.09.2022 06:39:06</t>
  </si>
  <si>
    <t>20.09.2022 06:39:07</t>
  </si>
  <si>
    <t>20.09.2022 06:39:09</t>
  </si>
  <si>
    <t>20.09.2022 06:39:10</t>
  </si>
  <si>
    <t>20.09.2022 06:39:12</t>
  </si>
  <si>
    <t>20.09.2022 06:39:28</t>
  </si>
  <si>
    <t>20.09.2022 06:39:30</t>
  </si>
  <si>
    <t>20.09.2022 06:39:33</t>
  </si>
  <si>
    <t>20.09.2022 06:39:34</t>
  </si>
  <si>
    <t>20.09.2022 06:39:36</t>
  </si>
  <si>
    <t>20.09.2022 06:39:37</t>
  </si>
  <si>
    <t>20.09.2022 06:39:39</t>
  </si>
  <si>
    <t>20.09.2022 06:39:42</t>
  </si>
  <si>
    <t>20.09.2022 06:39:43</t>
  </si>
  <si>
    <t>20.09.2022 06:39:45</t>
  </si>
  <si>
    <t>20.09.2022 06:39:46</t>
  </si>
  <si>
    <t>20.09.2022 06:39:48</t>
  </si>
  <si>
    <t>20.09.2022 06:39:59</t>
  </si>
  <si>
    <t>20.09.2022 06:40:01</t>
  </si>
  <si>
    <t>20.09.2022 06:40:02</t>
  </si>
  <si>
    <t>20.09.2022 06:40:04</t>
  </si>
  <si>
    <t>20.09.2022 06:40:05</t>
  </si>
  <si>
    <t>20.09.2022 06:40:07</t>
  </si>
  <si>
    <t>20.09.2022 06:40:08</t>
  </si>
  <si>
    <t>20.09.2022 06:40:10</t>
  </si>
  <si>
    <t>20.09.2022 06:40:13</t>
  </si>
  <si>
    <t>20.09.2022 06:40:14</t>
  </si>
  <si>
    <t>20.09.2022 06:40:53</t>
  </si>
  <si>
    <t>20.09.2022 06:40:55</t>
  </si>
  <si>
    <t>20.09.2022 06:40:56</t>
  </si>
  <si>
    <t>20.09.2022 06:40:58</t>
  </si>
  <si>
    <t>20.09.2022 06:40:59</t>
  </si>
  <si>
    <t>20.09.2022 06:41:01</t>
  </si>
  <si>
    <t>20.09.2022 06:41:02</t>
  </si>
  <si>
    <t>20.09.2022 06:41:29</t>
  </si>
  <si>
    <t>20.09.2022 06:41:31</t>
  </si>
  <si>
    <t>20.09.2022 06:41:32</t>
  </si>
  <si>
    <t>20.09.2022 06:41:34</t>
  </si>
  <si>
    <t>20.09.2022 06:41:35</t>
  </si>
  <si>
    <t>20.09.2022 06:41:37</t>
  </si>
  <si>
    <t>20.09.2022 06:41:38</t>
  </si>
  <si>
    <t>20.09.2022 06:41:41</t>
  </si>
  <si>
    <t>20.09.2022 06:41:43</t>
  </si>
  <si>
    <t>20.09.2022 06:41:44</t>
  </si>
  <si>
    <t>20.09.2022 06:41:46</t>
  </si>
  <si>
    <t>20.09.2022 06:41:47</t>
  </si>
  <si>
    <t>20.09.2022 06:42:56</t>
  </si>
  <si>
    <t>20.09.2022 06:42:58</t>
  </si>
  <si>
    <t>20.09.2022 06:42:59</t>
  </si>
  <si>
    <t>20.09.2022 06:43:01</t>
  </si>
  <si>
    <t>20.09.2022 06:43:02</t>
  </si>
  <si>
    <t>20.09.2022 06:43:04</t>
  </si>
  <si>
    <t>20.09.2022 06:43:07</t>
  </si>
  <si>
    <t>20.09.2022 06:43:19</t>
  </si>
  <si>
    <t>20.09.2022 06:43:20</t>
  </si>
  <si>
    <t>20.09.2022 06:43:22</t>
  </si>
  <si>
    <t>20.09.2022 06:43:23</t>
  </si>
  <si>
    <t>20.09.2022 06:43:26</t>
  </si>
  <si>
    <t>20.09.2022 06:43:35</t>
  </si>
  <si>
    <t>20.09.2022 06:43:37</t>
  </si>
  <si>
    <t>20.09.2022 06:43:38</t>
  </si>
  <si>
    <t>20.09.2022 06:43:40</t>
  </si>
  <si>
    <t>20.09.2022 06:43:50</t>
  </si>
  <si>
    <t>20.09.2022 06:43:52</t>
  </si>
  <si>
    <t>20.09.2022 06:43:53</t>
  </si>
  <si>
    <t>20.09.2022 06:43:55</t>
  </si>
  <si>
    <t>20.09.2022 06:43:58</t>
  </si>
  <si>
    <t>20.09.2022 06:43:59</t>
  </si>
  <si>
    <t>20.09.2022 06:44:02</t>
  </si>
  <si>
    <t>20.09.2022 06:44:28</t>
  </si>
  <si>
    <t>20.09.2022 06:44:31</t>
  </si>
  <si>
    <t>20.09.2022 06:44:32</t>
  </si>
  <si>
    <t>20.09.2022 06:44:34</t>
  </si>
  <si>
    <t>20.09.2022 06:44:35</t>
  </si>
  <si>
    <t>20.09.2022 06:44:37</t>
  </si>
  <si>
    <t>20.09.2022 06:44:46</t>
  </si>
  <si>
    <t>20.09.2022 06:44:47</t>
  </si>
  <si>
    <t>20.09.2022 06:44:49</t>
  </si>
  <si>
    <t>20.09.2022 06:45:46</t>
  </si>
  <si>
    <t>20.09.2022 06:45:47</t>
  </si>
  <si>
    <t>20.09.2022 06:45:52</t>
  </si>
  <si>
    <t>20.09.2022 06:45:53</t>
  </si>
  <si>
    <t>20.09.2022 06:45:55</t>
  </si>
  <si>
    <t>20.09.2022 06:45:56</t>
  </si>
  <si>
    <t>20.09.2022 06:46:13</t>
  </si>
  <si>
    <t>20.09.2022 06:46:14</t>
  </si>
  <si>
    <t>20.09.2022 06:46:16</t>
  </si>
  <si>
    <t>20.09.2022 06:46:17</t>
  </si>
  <si>
    <t>20.09.2022 06:46:19</t>
  </si>
  <si>
    <t>20.09.2022 06:46:20</t>
  </si>
  <si>
    <t>20.09.2022 06:46:22</t>
  </si>
  <si>
    <t>20.09.2022 06:46:32</t>
  </si>
  <si>
    <t>20.09.2022 06:46:34</t>
  </si>
  <si>
    <t>20.09.2022 06:46:37</t>
  </si>
  <si>
    <t>20.09.2022 06:46:40</t>
  </si>
  <si>
    <t>20.09.2022 06:46:41</t>
  </si>
  <si>
    <t>20.09.2022 06:46:43</t>
  </si>
  <si>
    <t>20.09.2022 06:46:46</t>
  </si>
  <si>
    <t>20.09.2022 06:46:47</t>
  </si>
  <si>
    <t>20.09.2022 06:46:49</t>
  </si>
  <si>
    <t>20.09.2022 06:46:56</t>
  </si>
  <si>
    <t>20.09.2022 06:46:58</t>
  </si>
  <si>
    <t>20.09.2022 06:46:59</t>
  </si>
  <si>
    <t>20.09.2022 06:47:19</t>
  </si>
  <si>
    <t>20.09.2022 06:47:20</t>
  </si>
  <si>
    <t>20.09.2022 06:47:22</t>
  </si>
  <si>
    <t>20.09.2022 06:47:23</t>
  </si>
  <si>
    <t>20.09.2022 06:47:25</t>
  </si>
  <si>
    <t>20.09.2022 06:47:26</t>
  </si>
  <si>
    <t>20.09.2022 06:47:28</t>
  </si>
  <si>
    <t>20.09.2022 06:47:29</t>
  </si>
  <si>
    <t>20.09.2022 06:47:31</t>
  </si>
  <si>
    <t>20.09.2022 06:47:32</t>
  </si>
  <si>
    <t>20.09.2022 06:47:34</t>
  </si>
  <si>
    <t>20.09.2022 06:47:35</t>
  </si>
  <si>
    <t>20.09.2022 06:47:37</t>
  </si>
  <si>
    <t>20.09.2022 06:47:38</t>
  </si>
  <si>
    <t>20.09.2022 06:47:40</t>
  </si>
  <si>
    <t>20.09.2022 06:47:41</t>
  </si>
  <si>
    <t>20.09.2022 06:47:43</t>
  </si>
  <si>
    <t>20.09.2022 06:47:44</t>
  </si>
  <si>
    <t>20.09.2022 06:47:50</t>
  </si>
  <si>
    <t>20.09.2022 06:47:55</t>
  </si>
  <si>
    <t>20.09.2022 06:47:56</t>
  </si>
  <si>
    <t>20.09.2022 06:47:58</t>
  </si>
  <si>
    <t>20.09.2022 06:47:59</t>
  </si>
  <si>
    <t>20.09.2022 06:48:01</t>
  </si>
  <si>
    <t>20.09.2022 06:48:34</t>
  </si>
  <si>
    <t>20.09.2022 06:48:35</t>
  </si>
  <si>
    <t>20.09.2022 06:48:37</t>
  </si>
  <si>
    <t>20.09.2022 06:48:38</t>
  </si>
  <si>
    <t>20.09.2022 06:48:40</t>
  </si>
  <si>
    <t>20.09.2022 06:48:41</t>
  </si>
  <si>
    <t>20.09.2022 06:48:43</t>
  </si>
  <si>
    <t>20.09.2022 06:48:44</t>
  </si>
  <si>
    <t>20.09.2022 06:48:46</t>
  </si>
  <si>
    <t>20.09.2022 06:49:05</t>
  </si>
  <si>
    <t>20.09.2022 06:49:07</t>
  </si>
  <si>
    <t>20.09.2022 06:49:08</t>
  </si>
  <si>
    <t>20.09.2022 06:49:10</t>
  </si>
  <si>
    <t>20.09.2022 06:49:11</t>
  </si>
  <si>
    <t>20.09.2022 06:49:13</t>
  </si>
  <si>
    <t>20.09.2022 06:49:14</t>
  </si>
  <si>
    <t>20.09.2022 06:49:16</t>
  </si>
  <si>
    <t>20.09.2022 06:49:17</t>
  </si>
  <si>
    <t>20.09.2022 06:49:32</t>
  </si>
  <si>
    <t>20.09.2022 06:49:34</t>
  </si>
  <si>
    <t>20.09.2022 06:49:35</t>
  </si>
  <si>
    <t>20.09.2022 06:49:40</t>
  </si>
  <si>
    <t>20.09.2022 06:49:41</t>
  </si>
  <si>
    <t>20.09.2022 06:49:43</t>
  </si>
  <si>
    <t>20.09.2022 06:49:47</t>
  </si>
  <si>
    <t>20.09.2022 06:49:50</t>
  </si>
  <si>
    <t>20.09.2022 06:49:52</t>
  </si>
  <si>
    <t>20.09.2022 06:49:53</t>
  </si>
  <si>
    <t>20.09.2022 06:49:55</t>
  </si>
  <si>
    <t>20.09.2022 06:50:53</t>
  </si>
  <si>
    <t>20.09.2022 06:50:55</t>
  </si>
  <si>
    <t>20.09.2022 06:50:56</t>
  </si>
  <si>
    <t>20.09.2022 06:50:59</t>
  </si>
  <si>
    <t>20.09.2022 06:51:01</t>
  </si>
  <si>
    <t>20.09.2022 06:51:02</t>
  </si>
  <si>
    <t>20.09.2022 06:51:04</t>
  </si>
  <si>
    <t>20.09.2022 06:51:18</t>
  </si>
  <si>
    <t>20.09.2022 06:51:20</t>
  </si>
  <si>
    <t>20.09.2022 06:51:21</t>
  </si>
  <si>
    <t>20.09.2022 06:51:23</t>
  </si>
  <si>
    <t>20.09.2022 06:51:24</t>
  </si>
  <si>
    <t>20.09.2022 06:51:26</t>
  </si>
  <si>
    <t>20.09.2022 06:51:27</t>
  </si>
  <si>
    <t>20.09.2022 06:51:41</t>
  </si>
  <si>
    <t>20.09.2022 06:51:42</t>
  </si>
  <si>
    <t>20.09.2022 06:51:44</t>
  </si>
  <si>
    <t>20.09.2022 06:51:47</t>
  </si>
  <si>
    <t>20.09.2022 06:51:48</t>
  </si>
  <si>
    <t>20.09.2022 06:51:50</t>
  </si>
  <si>
    <t>20.09.2022 06:51:51</t>
  </si>
  <si>
    <t>20.09.2022 06:51:57</t>
  </si>
  <si>
    <t>20.09.2022 06:52:00</t>
  </si>
  <si>
    <t>20.09.2022 06:52:02</t>
  </si>
  <si>
    <t>20.09.2022 06:52:03</t>
  </si>
  <si>
    <t>20.09.2022 06:52:05</t>
  </si>
  <si>
    <t>20.09.2022 06:52:08</t>
  </si>
  <si>
    <t>20.09.2022 06:52:13</t>
  </si>
  <si>
    <t>20.09.2022 06:52:15</t>
  </si>
  <si>
    <t>20.09.2022 06:52:16</t>
  </si>
  <si>
    <t>20.09.2022 06:52:18</t>
  </si>
  <si>
    <t>20.09.2022 06:52:22</t>
  </si>
  <si>
    <t>20.09.2022 06:52:24</t>
  </si>
  <si>
    <t>20.09.2022 06:52:49</t>
  </si>
  <si>
    <t>20.09.2022 06:52:51</t>
  </si>
  <si>
    <t>20.09.2022 06:52:52</t>
  </si>
  <si>
    <t>20.09.2022 06:52:54</t>
  </si>
  <si>
    <t>20.09.2022 06:52:55</t>
  </si>
  <si>
    <t>20.09.2022 06:53:13</t>
  </si>
  <si>
    <t>20.09.2022 06:53:15</t>
  </si>
  <si>
    <t>20.09.2022 06:53:16</t>
  </si>
  <si>
    <t>20.09.2022 06:53:18</t>
  </si>
  <si>
    <t>20.09.2022 06:53:19</t>
  </si>
  <si>
    <t>20.09.2022 06:53:21</t>
  </si>
  <si>
    <t>20.09.2022 06:53:22</t>
  </si>
  <si>
    <t>20.09.2022 06:53:24</t>
  </si>
  <si>
    <t>20.09.2022 06:53:25</t>
  </si>
  <si>
    <t>20.09.2022 06:53:27</t>
  </si>
  <si>
    <t>20.09.2022 06:53:28</t>
  </si>
  <si>
    <t>20.09.2022 06:53:30</t>
  </si>
  <si>
    <t>20.09.2022 06:53:54</t>
  </si>
  <si>
    <t>20.09.2022 06:53:55</t>
  </si>
  <si>
    <t>20.09.2022 06:53:57</t>
  </si>
  <si>
    <t>20.09.2022 06:53:58</t>
  </si>
  <si>
    <t>20.09.2022 06:54:00</t>
  </si>
  <si>
    <t>20.09.2022 06:54:01</t>
  </si>
  <si>
    <t>20.09.2022 06:54:40</t>
  </si>
  <si>
    <t>20.09.2022 06:54:42</t>
  </si>
  <si>
    <t>20.09.2022 06:54:43</t>
  </si>
  <si>
    <t>20.09.2022 06:54:45</t>
  </si>
  <si>
    <t>20.09.2022 06:54:46</t>
  </si>
  <si>
    <t>20.09.2022 06:54:48</t>
  </si>
  <si>
    <t>20.09.2022 06:54:49</t>
  </si>
  <si>
    <t>20.09.2022 06:54:58</t>
  </si>
  <si>
    <t>20.09.2022 06:55:00</t>
  </si>
  <si>
    <t>20.09.2022 06:55:01</t>
  </si>
  <si>
    <t>20.09.2022 06:55:03</t>
  </si>
  <si>
    <t>20.09.2022 06:55:04</t>
  </si>
  <si>
    <t>20.09.2022 06:55:06</t>
  </si>
  <si>
    <t>20.09.2022 06:55:07</t>
  </si>
  <si>
    <t>20.09.2022 06:55:09</t>
  </si>
  <si>
    <t>20.09.2022 06:55:10</t>
  </si>
  <si>
    <t>20.09.2022 06:55:15</t>
  </si>
  <si>
    <t>20.09.2022 06:55:16</t>
  </si>
  <si>
    <t>20.09.2022 06:55:18</t>
  </si>
  <si>
    <t>20.09.2022 06:56:03</t>
  </si>
  <si>
    <t>20.09.2022 06:56:04</t>
  </si>
  <si>
    <t>20.09.2022 06:56:06</t>
  </si>
  <si>
    <t>20.09.2022 06:56:07</t>
  </si>
  <si>
    <t>20.09.2022 06:56:09</t>
  </si>
  <si>
    <t>20.09.2022 06:56:10</t>
  </si>
  <si>
    <t>20.09.2022 06:56:12</t>
  </si>
  <si>
    <t>20.09.2022 06:56:13</t>
  </si>
  <si>
    <t>20.09.2022 06:56:15</t>
  </si>
  <si>
    <t>20.09.2022 06:56:19</t>
  </si>
  <si>
    <t>20.09.2022 06:56:24</t>
  </si>
  <si>
    <t>20.09.2022 06:56:25</t>
  </si>
  <si>
    <t>20.09.2022 06:56:27</t>
  </si>
  <si>
    <t>20.09.2022 06:56:30</t>
  </si>
  <si>
    <t>20.09.2022 06:56:31</t>
  </si>
  <si>
    <t>20.09.2022 06:56:33</t>
  </si>
  <si>
    <t>20.09.2022 06:56:43</t>
  </si>
  <si>
    <t>20.09.2022 06:56:45</t>
  </si>
  <si>
    <t>20.09.2022 06:56:48</t>
  </si>
  <si>
    <t>20.09.2022 06:56:49</t>
  </si>
  <si>
    <t>20.09.2022 06:56:52</t>
  </si>
  <si>
    <t>20.09.2022 06:56:54</t>
  </si>
  <si>
    <t>20.09.2022 06:56:55</t>
  </si>
  <si>
    <t>20.09.2022 06:56:57</t>
  </si>
  <si>
    <t>20.09.2022 06:56:58</t>
  </si>
  <si>
    <t>20.09.2022 06:57:00</t>
  </si>
  <si>
    <t>20.09.2022 06:57:01</t>
  </si>
  <si>
    <t>20.09.2022 06:57:04</t>
  </si>
  <si>
    <t>20.09.2022 06:57:05</t>
  </si>
  <si>
    <t>20.09.2022 06:57:13</t>
  </si>
  <si>
    <t>20.09.2022 06:57:16</t>
  </si>
  <si>
    <t>20.09.2022 06:57:17</t>
  </si>
  <si>
    <t>20.09.2022 06:57:19</t>
  </si>
  <si>
    <t>20.09.2022 06:57:20</t>
  </si>
  <si>
    <t>20.09.2022 06:57:22</t>
  </si>
  <si>
    <t>20.09.2022 06:57:23</t>
  </si>
  <si>
    <t>20.09.2022 06:58:11</t>
  </si>
  <si>
    <t>20.09.2022 06:58:13</t>
  </si>
  <si>
    <t>20.09.2022 06:58:14</t>
  </si>
  <si>
    <t>20.09.2022 06:58:16</t>
  </si>
  <si>
    <t>20.09.2022 06:58:17</t>
  </si>
  <si>
    <t>20.09.2022 06:58:19</t>
  </si>
  <si>
    <t>20.09.2022 06:58:20</t>
  </si>
  <si>
    <t>20.09.2022 06:58:22</t>
  </si>
  <si>
    <t>20.09.2022 06:58:23</t>
  </si>
  <si>
    <t>20.09.2022 06:58:25</t>
  </si>
  <si>
    <t>20.09.2022 06:58:26</t>
  </si>
  <si>
    <t>20.09.2022 06:58:28</t>
  </si>
  <si>
    <t>20.09.2022 06:58:29</t>
  </si>
  <si>
    <t>20.09.2022 06:58:31</t>
  </si>
  <si>
    <t>20.09.2022 06:58:32</t>
  </si>
  <si>
    <t>20.09.2022 06:58:34</t>
  </si>
  <si>
    <t>20.09.2022 06:58:35</t>
  </si>
  <si>
    <t>20.09.2022 06:58:37</t>
  </si>
  <si>
    <t>20.09.2022 06:58:38</t>
  </si>
  <si>
    <t>20.09.2022 06:58:44</t>
  </si>
  <si>
    <t>20.09.2022 06:58:46</t>
  </si>
  <si>
    <t>20.09.2022 06:58:47</t>
  </si>
  <si>
    <t>20.09.2022 06:58:50</t>
  </si>
  <si>
    <t>20.09.2022 06:58:52</t>
  </si>
  <si>
    <t>20.09.2022 06:58:53</t>
  </si>
  <si>
    <t>20.09.2022 06:58:55</t>
  </si>
  <si>
    <t>20.09.2022 07:00:10</t>
  </si>
  <si>
    <t>20.09.2022 07:00:11</t>
  </si>
  <si>
    <t>20.09.2022 07:00:13</t>
  </si>
  <si>
    <t>20.09.2022 07:00:16</t>
  </si>
  <si>
    <t>20.09.2022 07:00:17</t>
  </si>
  <si>
    <t>20.09.2022 07:00:19</t>
  </si>
  <si>
    <t>20.09.2022 07:00:20</t>
  </si>
  <si>
    <t>20.09.2022 07:00:35</t>
  </si>
  <si>
    <t>20.09.2022 07:00:40</t>
  </si>
  <si>
    <t>20.09.2022 07:01:41</t>
  </si>
  <si>
    <t>20.09.2022 07:01:43</t>
  </si>
  <si>
    <t>20.09.2022 07:01:46</t>
  </si>
  <si>
    <t>20.09.2022 07:01:47</t>
  </si>
  <si>
    <t>20.09.2022 07:01:49</t>
  </si>
  <si>
    <t>20.09.2022 07:01:50</t>
  </si>
  <si>
    <t>20.09.2022 07:01:52</t>
  </si>
  <si>
    <t>20.09.2022 07:01:53</t>
  </si>
  <si>
    <t>20.09.2022 07:01:55</t>
  </si>
  <si>
    <t>20.09.2022 07:02:01</t>
  </si>
  <si>
    <t>20.09.2022 07:02:02</t>
  </si>
  <si>
    <t>20.09.2022 07:02:05</t>
  </si>
  <si>
    <t>20.09.2022 07:02:07</t>
  </si>
  <si>
    <t>20.09.2022 07:02:08</t>
  </si>
  <si>
    <t>20.09.2022 07:02:10</t>
  </si>
  <si>
    <t>20.09.2022 07:02:11</t>
  </si>
  <si>
    <t>20.09.2022 07:02:13</t>
  </si>
  <si>
    <t>20.09.2022 07:02:14</t>
  </si>
  <si>
    <t>20.09.2022 07:02:22</t>
  </si>
  <si>
    <t>20.09.2022 07:02:23</t>
  </si>
  <si>
    <t>20.09.2022 07:02:25</t>
  </si>
  <si>
    <t>20.09.2022 07:02:28</t>
  </si>
  <si>
    <t>20.09.2022 07:02:29</t>
  </si>
  <si>
    <t>20.09.2022 07:02:31</t>
  </si>
  <si>
    <t>20.09.2022 07:02:34</t>
  </si>
  <si>
    <t>20.09.2022 07:02:35</t>
  </si>
  <si>
    <t>20.09.2022 07:02:36</t>
  </si>
  <si>
    <t>20.09.2022 07:02:38</t>
  </si>
  <si>
    <t>20.09.2022 07:02:41</t>
  </si>
  <si>
    <t>20.09.2022 07:02:42</t>
  </si>
  <si>
    <t>20.09.2022 07:02:44</t>
  </si>
  <si>
    <t>20.09.2022 07:02:45</t>
  </si>
  <si>
    <t>20.09.2022 07:02:47</t>
  </si>
  <si>
    <t>20.09.2022 07:02:48</t>
  </si>
  <si>
    <t>20.09.2022 07:02:50</t>
  </si>
  <si>
    <t>20.09.2022 07:02:51</t>
  </si>
  <si>
    <t>20.09.2022 07:02:59</t>
  </si>
  <si>
    <t>20.09.2022 07:03:00</t>
  </si>
  <si>
    <t>20.09.2022 07:03:02</t>
  </si>
  <si>
    <t>20.09.2022 07:03:03</t>
  </si>
  <si>
    <t>20.09.2022 07:03:05</t>
  </si>
  <si>
    <t>20.09.2022 07:03:06</t>
  </si>
  <si>
    <t>20.09.2022 07:03:08</t>
  </si>
  <si>
    <t>20.09.2022 07:03:47</t>
  </si>
  <si>
    <t>20.09.2022 07:03:54</t>
  </si>
  <si>
    <t>20.09.2022 07:04:17</t>
  </si>
  <si>
    <t>20.09.2022 07:04:18</t>
  </si>
  <si>
    <t>20.09.2022 07:04:20</t>
  </si>
  <si>
    <t>20.09.2022 07:04:21</t>
  </si>
  <si>
    <t>20.09.2022 07:04:23</t>
  </si>
  <si>
    <t>20.09.2022 07:04:32</t>
  </si>
  <si>
    <t>20.09.2022 07:04:36</t>
  </si>
  <si>
    <t>20.09.2022 07:04:38</t>
  </si>
  <si>
    <t>20.09.2022 07:04:39</t>
  </si>
  <si>
    <t>20.09.2022 07:04:41</t>
  </si>
  <si>
    <t>20.09.2022 07:04:44</t>
  </si>
  <si>
    <t>20.09.2022 07:04:47</t>
  </si>
  <si>
    <t>20.09.2022 07:04:48</t>
  </si>
  <si>
    <t>20.09.2022 07:04:54</t>
  </si>
  <si>
    <t>20.09.2022 07:04:56</t>
  </si>
  <si>
    <t>20.09.2022 07:04:57</t>
  </si>
  <si>
    <t>20.09.2022 07:04:59</t>
  </si>
  <si>
    <t>20.09.2022 07:05:00</t>
  </si>
  <si>
    <t>20.09.2022 07:05:05</t>
  </si>
  <si>
    <t>20.09.2022 07:05:06</t>
  </si>
  <si>
    <t>20.09.2022 07:05:08</t>
  </si>
  <si>
    <t>20.09.2022 07:05:09</t>
  </si>
  <si>
    <t>20.09.2022 07:05:11</t>
  </si>
  <si>
    <t>20.09.2022 07:05:12</t>
  </si>
  <si>
    <t>20.09.2022 07:05:14</t>
  </si>
  <si>
    <t>20.09.2022 07:05:15</t>
  </si>
  <si>
    <t>20.09.2022 07:05:18</t>
  </si>
  <si>
    <t>20.09.2022 07:05:56</t>
  </si>
  <si>
    <t>20.09.2022 07:05:57</t>
  </si>
  <si>
    <t>20.09.2022 07:05:59</t>
  </si>
  <si>
    <t>20.09.2022 07:06:00</t>
  </si>
  <si>
    <t>20.09.2022 07:06:02</t>
  </si>
  <si>
    <t>20.09.2022 07:06:05</t>
  </si>
  <si>
    <t>20.09.2022 07:06:13</t>
  </si>
  <si>
    <t>20.09.2022 07:06:15</t>
  </si>
  <si>
    <t>20.09.2022 07:06:16</t>
  </si>
  <si>
    <t>20.09.2022 07:06:19</t>
  </si>
  <si>
    <t>20.09.2022 07:06:21</t>
  </si>
  <si>
    <t>20.09.2022 07:06:48</t>
  </si>
  <si>
    <t>20.09.2022 07:06:49</t>
  </si>
  <si>
    <t>20.09.2022 07:06:51</t>
  </si>
  <si>
    <t>20.09.2022 07:06:52</t>
  </si>
  <si>
    <t>20.09.2022 07:06:54</t>
  </si>
  <si>
    <t>20.09.2022 07:06:55</t>
  </si>
  <si>
    <t>20.09.2022 07:06:57</t>
  </si>
  <si>
    <t>20.09.2022 07:06:58</t>
  </si>
  <si>
    <t>20.09.2022 07:07:00</t>
  </si>
  <si>
    <t>20.09.2022 07:07:01</t>
  </si>
  <si>
    <t>20.09.2022 07:07:16</t>
  </si>
  <si>
    <t>20.09.2022 07:07:18</t>
  </si>
  <si>
    <t>20.09.2022 07:07:19</t>
  </si>
  <si>
    <t>20.09.2022 07:07:22</t>
  </si>
  <si>
    <t>20.09.2022 07:07:24</t>
  </si>
  <si>
    <t>20.09.2022 07:07:30</t>
  </si>
  <si>
    <t>20.09.2022 07:07:31</t>
  </si>
  <si>
    <t>20.09.2022 07:07:33</t>
  </si>
  <si>
    <t>20.09.2022 07:07:34</t>
  </si>
  <si>
    <t>20.09.2022 07:07:36</t>
  </si>
  <si>
    <t>20.09.2022 07:07:37</t>
  </si>
  <si>
    <t>20.09.2022 07:07:39</t>
  </si>
  <si>
    <t>20.09.2022 07:07:40</t>
  </si>
  <si>
    <t>20.09.2022 07:08:06</t>
  </si>
  <si>
    <t>20.09.2022 07:08:07</t>
  </si>
  <si>
    <t>20.09.2022 07:08:09</t>
  </si>
  <si>
    <t>20.09.2022 07:08:10</t>
  </si>
  <si>
    <t>20.09.2022 07:08:12</t>
  </si>
  <si>
    <t>20.09.2022 07:08:13</t>
  </si>
  <si>
    <t>20.09.2022 07:08:18</t>
  </si>
  <si>
    <t>20.09.2022 07:08:25</t>
  </si>
  <si>
    <t>20.09.2022 07:08:26</t>
  </si>
  <si>
    <t>20.09.2022 07:08:28</t>
  </si>
  <si>
    <t>20.09.2022 07:08:29</t>
  </si>
  <si>
    <t>20.09.2022 07:08:31</t>
  </si>
  <si>
    <t>20.09.2022 07:08:32</t>
  </si>
  <si>
    <t>20.09.2022 07:08:34</t>
  </si>
  <si>
    <t>20.09.2022 07:08:41</t>
  </si>
  <si>
    <t>20.09.2022 07:08:43</t>
  </si>
  <si>
    <t>20.09.2022 07:08:44</t>
  </si>
  <si>
    <t>20.09.2022 07:08:47</t>
  </si>
  <si>
    <t>20.09.2022 07:08:53</t>
  </si>
  <si>
    <t>20.09.2022 07:08:55</t>
  </si>
  <si>
    <t>20.09.2022 07:08:58</t>
  </si>
  <si>
    <t>20.09.2022 07:08:59</t>
  </si>
  <si>
    <t>20.09.2022 07:09:01</t>
  </si>
  <si>
    <t>20.09.2022 07:09:02</t>
  </si>
  <si>
    <t>20.09.2022 07:09:04</t>
  </si>
  <si>
    <t>20.09.2022 07:09:22</t>
  </si>
  <si>
    <t>20.09.2022 07:09:23</t>
  </si>
  <si>
    <t>20.09.2022 07:09:25</t>
  </si>
  <si>
    <t>20.09.2022 07:09:26</t>
  </si>
  <si>
    <t>20.09.2022 07:09:28</t>
  </si>
  <si>
    <t>20.09.2022 07:09:29</t>
  </si>
  <si>
    <t>20.09.2022 07:09:31</t>
  </si>
  <si>
    <t>20.09.2022 07:09:32</t>
  </si>
  <si>
    <t>20.09.2022 07:09:46</t>
  </si>
  <si>
    <t>20.09.2022 07:09:47</t>
  </si>
  <si>
    <t>20.09.2022 07:09:49</t>
  </si>
  <si>
    <t>20.09.2022 07:09:50</t>
  </si>
  <si>
    <t>20.09.2022 07:09:52</t>
  </si>
  <si>
    <t>20.09.2022 07:09:53</t>
  </si>
  <si>
    <t>20.09.2022 07:10:08</t>
  </si>
  <si>
    <t>20.09.2022 07:10:10</t>
  </si>
  <si>
    <t>20.09.2022 07:10:11</t>
  </si>
  <si>
    <t>20.09.2022 07:10:13</t>
  </si>
  <si>
    <t>20.09.2022 07:10:14</t>
  </si>
  <si>
    <t>20.09.2022 07:10:59</t>
  </si>
  <si>
    <t>20.09.2022 07:11:08</t>
  </si>
  <si>
    <t>20.09.2022 07:11:10</t>
  </si>
  <si>
    <t>20.09.2022 07:11:15</t>
  </si>
  <si>
    <t>20.09.2022 07:11:17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</si>
</sst>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280</c:v>
                </c:pt>
                <c:pt idx="1">
                  <c:v>371</c:v>
                </c:pt>
                <c:pt idx="2">
                  <c:v>347</c:v>
                </c:pt>
                <c:pt idx="3">
                  <c:v>480</c:v>
                </c:pt>
                <c:pt idx="4">
                  <c:v>458</c:v>
                </c:pt>
                <c:pt idx="5">
                  <c:v>347</c:v>
                </c:pt>
                <c:pt idx="6">
                  <c:v>436</c:v>
                </c:pt>
                <c:pt idx="7">
                  <c:v>480</c:v>
                </c:pt>
                <c:pt idx="8">
                  <c:v>432</c:v>
                </c:pt>
                <c:pt idx="9">
                  <c:v>448</c:v>
                </c:pt>
                <c:pt idx="10">
                  <c:v>508</c:v>
                </c:pt>
                <c:pt idx="11">
                  <c:v>390</c:v>
                </c:pt>
                <c:pt idx="12">
                  <c:v>224</c:v>
                </c:pt>
                <c:pt idx="13">
                  <c:v>181</c:v>
                </c:pt>
                <c:pt idx="14">
                  <c:v>120</c:v>
                </c:pt>
                <c:pt idx="15">
                  <c:v>76</c:v>
                </c:pt>
                <c:pt idx="16">
                  <c:v>14</c:v>
                </c:pt>
                <c:pt idx="17">
                  <c:v>11</c:v>
                </c:pt>
                <c:pt idx="18">
                  <c:v>16</c:v>
                </c:pt>
                <c:pt idx="19">
                  <c:v>2</c:v>
                </c:pt>
                <c:pt idx="20">
                  <c:v>13</c:v>
                </c:pt>
                <c:pt idx="21">
                  <c:v>30</c:v>
                </c:pt>
                <c:pt idx="22">
                  <c:v>86</c:v>
                </c:pt>
                <c:pt idx="23">
                  <c:v>214</c:v>
                </c:pt>
                <c:pt idx="24">
                  <c:v>358</c:v>
                </c:pt>
                <c:pt idx="25">
                  <c:v>380</c:v>
                </c:pt>
                <c:pt idx="26">
                  <c:v>373</c:v>
                </c:pt>
                <c:pt idx="27">
                  <c:v>441</c:v>
                </c:pt>
                <c:pt idx="28">
                  <c:v>399</c:v>
                </c:pt>
                <c:pt idx="29">
                  <c:v>440</c:v>
                </c:pt>
                <c:pt idx="30">
                  <c:v>494</c:v>
                </c:pt>
                <c:pt idx="31">
                  <c:v>376</c:v>
                </c:pt>
                <c:pt idx="32">
                  <c:v>416</c:v>
                </c:pt>
                <c:pt idx="33">
                  <c:v>479</c:v>
                </c:pt>
                <c:pt idx="34">
                  <c:v>522</c:v>
                </c:pt>
                <c:pt idx="35">
                  <c:v>371</c:v>
                </c:pt>
                <c:pt idx="36">
                  <c:v>212</c:v>
                </c:pt>
                <c:pt idx="37">
                  <c:v>162</c:v>
                </c:pt>
                <c:pt idx="38">
                  <c:v>106</c:v>
                </c:pt>
                <c:pt idx="39">
                  <c:v>65</c:v>
                </c:pt>
                <c:pt idx="40">
                  <c:v>0</c:v>
                </c:pt>
                <c:pt idx="41">
                  <c:v>5</c:v>
                </c:pt>
                <c:pt idx="42">
                  <c:v>11</c:v>
                </c:pt>
                <c:pt idx="43">
                  <c:v>18</c:v>
                </c:pt>
                <c:pt idx="44">
                  <c:v>13</c:v>
                </c:pt>
                <c:pt idx="45">
                  <c:v>21</c:v>
                </c:pt>
                <c:pt idx="46">
                  <c:v>108</c:v>
                </c:pt>
                <c:pt idx="47">
                  <c:v>226</c:v>
                </c:pt>
                <c:pt idx="48">
                  <c:v>370</c:v>
                </c:pt>
                <c:pt idx="49">
                  <c:v>340</c:v>
                </c:pt>
                <c:pt idx="50">
                  <c:v>395</c:v>
                </c:pt>
                <c:pt idx="51">
                  <c:v>401</c:v>
                </c:pt>
                <c:pt idx="52">
                  <c:v>419</c:v>
                </c:pt>
                <c:pt idx="53">
                  <c:v>493</c:v>
                </c:pt>
                <c:pt idx="54">
                  <c:v>416</c:v>
                </c:pt>
                <c:pt idx="55">
                  <c:v>445</c:v>
                </c:pt>
                <c:pt idx="56">
                  <c:v>639</c:v>
                </c:pt>
                <c:pt idx="57">
                  <c:v>482</c:v>
                </c:pt>
                <c:pt idx="58">
                  <c:v>388</c:v>
                </c:pt>
                <c:pt idx="59">
                  <c:v>355</c:v>
                </c:pt>
                <c:pt idx="60">
                  <c:v>227</c:v>
                </c:pt>
                <c:pt idx="61">
                  <c:v>201</c:v>
                </c:pt>
                <c:pt idx="62">
                  <c:v>175</c:v>
                </c:pt>
                <c:pt idx="63">
                  <c:v>88</c:v>
                </c:pt>
                <c:pt idx="64">
                  <c:v>13</c:v>
                </c:pt>
                <c:pt idx="65">
                  <c:v>6</c:v>
                </c:pt>
                <c:pt idx="66">
                  <c:v>28</c:v>
                </c:pt>
                <c:pt idx="67">
                  <c:v>16</c:v>
                </c:pt>
                <c:pt idx="68">
                  <c:v>13</c:v>
                </c:pt>
                <c:pt idx="69">
                  <c:v>20</c:v>
                </c:pt>
                <c:pt idx="70">
                  <c:v>131</c:v>
                </c:pt>
                <c:pt idx="71">
                  <c:v>280</c:v>
                </c:pt>
                <c:pt idx="72">
                  <c:v>317</c:v>
                </c:pt>
                <c:pt idx="73">
                  <c:v>385</c:v>
                </c:pt>
                <c:pt idx="74">
                  <c:v>377</c:v>
                </c:pt>
                <c:pt idx="75">
                  <c:v>392</c:v>
                </c:pt>
                <c:pt idx="76">
                  <c:v>519</c:v>
                </c:pt>
                <c:pt idx="77">
                  <c:v>390</c:v>
                </c:pt>
                <c:pt idx="78">
                  <c:v>438</c:v>
                </c:pt>
                <c:pt idx="79">
                  <c:v>400</c:v>
                </c:pt>
                <c:pt idx="80">
                  <c:v>524</c:v>
                </c:pt>
                <c:pt idx="81">
                  <c:v>535</c:v>
                </c:pt>
                <c:pt idx="82">
                  <c:v>402</c:v>
                </c:pt>
                <c:pt idx="83">
                  <c:v>346</c:v>
                </c:pt>
                <c:pt idx="84">
                  <c:v>244</c:v>
                </c:pt>
                <c:pt idx="85">
                  <c:v>187</c:v>
                </c:pt>
                <c:pt idx="86">
                  <c:v>172</c:v>
                </c:pt>
                <c:pt idx="87">
                  <c:v>97</c:v>
                </c:pt>
                <c:pt idx="88">
                  <c:v>48</c:v>
                </c:pt>
                <c:pt idx="89">
                  <c:v>23</c:v>
                </c:pt>
                <c:pt idx="90">
                  <c:v>14</c:v>
                </c:pt>
                <c:pt idx="91">
                  <c:v>33</c:v>
                </c:pt>
                <c:pt idx="92">
                  <c:v>19</c:v>
                </c:pt>
                <c:pt idx="93">
                  <c:v>27</c:v>
                </c:pt>
                <c:pt idx="94">
                  <c:v>88</c:v>
                </c:pt>
                <c:pt idx="95">
                  <c:v>113</c:v>
                </c:pt>
                <c:pt idx="96">
                  <c:v>190</c:v>
                </c:pt>
                <c:pt idx="97">
                  <c:v>252</c:v>
                </c:pt>
                <c:pt idx="98">
                  <c:v>447</c:v>
                </c:pt>
                <c:pt idx="99">
                  <c:v>422</c:v>
                </c:pt>
                <c:pt idx="100">
                  <c:v>356</c:v>
                </c:pt>
                <c:pt idx="101">
                  <c:v>433</c:v>
                </c:pt>
                <c:pt idx="102">
                  <c:v>481</c:v>
                </c:pt>
                <c:pt idx="103">
                  <c:v>379</c:v>
                </c:pt>
                <c:pt idx="104">
                  <c:v>323</c:v>
                </c:pt>
                <c:pt idx="105">
                  <c:v>348</c:v>
                </c:pt>
                <c:pt idx="106">
                  <c:v>379</c:v>
                </c:pt>
                <c:pt idx="107">
                  <c:v>300</c:v>
                </c:pt>
                <c:pt idx="108">
                  <c:v>158</c:v>
                </c:pt>
                <c:pt idx="109">
                  <c:v>147</c:v>
                </c:pt>
                <c:pt idx="110">
                  <c:v>141</c:v>
                </c:pt>
                <c:pt idx="111">
                  <c:v>101</c:v>
                </c:pt>
                <c:pt idx="112">
                  <c:v>83</c:v>
                </c:pt>
                <c:pt idx="113">
                  <c:v>56</c:v>
                </c:pt>
                <c:pt idx="114">
                  <c:v>16</c:v>
                </c:pt>
                <c:pt idx="115">
                  <c:v>17</c:v>
                </c:pt>
                <c:pt idx="116">
                  <c:v>7</c:v>
                </c:pt>
                <c:pt idx="117">
                  <c:v>0</c:v>
                </c:pt>
                <c:pt idx="118">
                  <c:v>51</c:v>
                </c:pt>
                <c:pt idx="119">
                  <c:v>49</c:v>
                </c:pt>
                <c:pt idx="120">
                  <c:v>130</c:v>
                </c:pt>
                <c:pt idx="121">
                  <c:v>253</c:v>
                </c:pt>
                <c:pt idx="122">
                  <c:v>296</c:v>
                </c:pt>
                <c:pt idx="123">
                  <c:v>360</c:v>
                </c:pt>
                <c:pt idx="124">
                  <c:v>292</c:v>
                </c:pt>
                <c:pt idx="125">
                  <c:v>280</c:v>
                </c:pt>
                <c:pt idx="126">
                  <c:v>336</c:v>
                </c:pt>
                <c:pt idx="127">
                  <c:v>292</c:v>
                </c:pt>
                <c:pt idx="128">
                  <c:v>300</c:v>
                </c:pt>
                <c:pt idx="129">
                  <c:v>359</c:v>
                </c:pt>
                <c:pt idx="130">
                  <c:v>334</c:v>
                </c:pt>
                <c:pt idx="131">
                  <c:v>237</c:v>
                </c:pt>
                <c:pt idx="132">
                  <c:v>206</c:v>
                </c:pt>
                <c:pt idx="133">
                  <c:v>103</c:v>
                </c:pt>
                <c:pt idx="134">
                  <c:v>70</c:v>
                </c:pt>
                <c:pt idx="135">
                  <c:v>56</c:v>
                </c:pt>
                <c:pt idx="136">
                  <c:v>28</c:v>
                </c:pt>
                <c:pt idx="137">
                  <c:v>13</c:v>
                </c:pt>
                <c:pt idx="138">
                  <c:v>16</c:v>
                </c:pt>
                <c:pt idx="139">
                  <c:v>5</c:v>
                </c:pt>
                <c:pt idx="140">
                  <c:v>5</c:v>
                </c:pt>
                <c:pt idx="141">
                  <c:v>36</c:v>
                </c:pt>
                <c:pt idx="142">
                  <c:v>72</c:v>
                </c:pt>
                <c:pt idx="143">
                  <c:v>277</c:v>
                </c:pt>
                <c:pt idx="144">
                  <c:v>321</c:v>
                </c:pt>
                <c:pt idx="145">
                  <c:v>341</c:v>
                </c:pt>
                <c:pt idx="146">
                  <c:v>404</c:v>
                </c:pt>
                <c:pt idx="147">
                  <c:v>462</c:v>
                </c:pt>
                <c:pt idx="148">
                  <c:v>447</c:v>
                </c:pt>
                <c:pt idx="149">
                  <c:v>384</c:v>
                </c:pt>
                <c:pt idx="150">
                  <c:v>336</c:v>
                </c:pt>
                <c:pt idx="151">
                  <c:v>397</c:v>
                </c:pt>
                <c:pt idx="152">
                  <c:v>329</c:v>
                </c:pt>
                <c:pt idx="153">
                  <c:v>510</c:v>
                </c:pt>
                <c:pt idx="154">
                  <c:v>447</c:v>
                </c:pt>
                <c:pt idx="155">
                  <c:v>350</c:v>
                </c:pt>
                <c:pt idx="156">
                  <c:v>168</c:v>
                </c:pt>
                <c:pt idx="157">
                  <c:v>154</c:v>
                </c:pt>
                <c:pt idx="158">
                  <c:v>134</c:v>
                </c:pt>
                <c:pt idx="159">
                  <c:v>52</c:v>
                </c:pt>
                <c:pt idx="160">
                  <c:v>0</c:v>
                </c:pt>
                <c:pt idx="161">
                  <c:v>9</c:v>
                </c:pt>
                <c:pt idx="162">
                  <c:v>13</c:v>
                </c:pt>
                <c:pt idx="163">
                  <c:v>11</c:v>
                </c:pt>
                <c:pt idx="164">
                  <c:v>6</c:v>
                </c:pt>
                <c:pt idx="165">
                  <c:v>46</c:v>
                </c:pt>
                <c:pt idx="166">
                  <c:v>78</c:v>
                </c:pt>
                <c:pt idx="167">
                  <c:v>267</c:v>
                </c:pt>
                <c:pt idx="168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58592"/>
        <c:axId val="334363080"/>
      </c:lineChart>
      <c:catAx>
        <c:axId val="33435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363080"/>
        <c:crosses val="autoZero"/>
        <c:auto val="1"/>
        <c:lblAlgn val="ctr"/>
        <c:lblOffset val="100"/>
        <c:noMultiLvlLbl val="1"/>
      </c:catAx>
      <c:valAx>
        <c:axId val="33436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358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42</c:v>
                </c:pt>
                <c:pt idx="2">
                  <c:v>39</c:v>
                </c:pt>
                <c:pt idx="3">
                  <c:v>52</c:v>
                </c:pt>
                <c:pt idx="4">
                  <c:v>53</c:v>
                </c:pt>
                <c:pt idx="5">
                  <c:v>39</c:v>
                </c:pt>
                <c:pt idx="6">
                  <c:v>48</c:v>
                </c:pt>
                <c:pt idx="7">
                  <c:v>52</c:v>
                </c:pt>
                <c:pt idx="8">
                  <c:v>50</c:v>
                </c:pt>
                <c:pt idx="9">
                  <c:v>53</c:v>
                </c:pt>
                <c:pt idx="10">
                  <c:v>59</c:v>
                </c:pt>
                <c:pt idx="11">
                  <c:v>45</c:v>
                </c:pt>
                <c:pt idx="12">
                  <c:v>28</c:v>
                </c:pt>
                <c:pt idx="13">
                  <c:v>21</c:v>
                </c:pt>
                <c:pt idx="14">
                  <c:v>15</c:v>
                </c:pt>
                <c:pt idx="15">
                  <c:v>10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10</c:v>
                </c:pt>
                <c:pt idx="23">
                  <c:v>25</c:v>
                </c:pt>
                <c:pt idx="24">
                  <c:v>40</c:v>
                </c:pt>
                <c:pt idx="25">
                  <c:v>45</c:v>
                </c:pt>
                <c:pt idx="26">
                  <c:v>43</c:v>
                </c:pt>
                <c:pt idx="27">
                  <c:v>49</c:v>
                </c:pt>
                <c:pt idx="28">
                  <c:v>41</c:v>
                </c:pt>
                <c:pt idx="29">
                  <c:v>49</c:v>
                </c:pt>
                <c:pt idx="30">
                  <c:v>55</c:v>
                </c:pt>
                <c:pt idx="31">
                  <c:v>42</c:v>
                </c:pt>
                <c:pt idx="32">
                  <c:v>50</c:v>
                </c:pt>
                <c:pt idx="33">
                  <c:v>58</c:v>
                </c:pt>
                <c:pt idx="34">
                  <c:v>61</c:v>
                </c:pt>
                <c:pt idx="35">
                  <c:v>45</c:v>
                </c:pt>
                <c:pt idx="36">
                  <c:v>24</c:v>
                </c:pt>
                <c:pt idx="37">
                  <c:v>19</c:v>
                </c:pt>
                <c:pt idx="38">
                  <c:v>13</c:v>
                </c:pt>
                <c:pt idx="39">
                  <c:v>8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13</c:v>
                </c:pt>
                <c:pt idx="47">
                  <c:v>25</c:v>
                </c:pt>
                <c:pt idx="48">
                  <c:v>44</c:v>
                </c:pt>
                <c:pt idx="49">
                  <c:v>40</c:v>
                </c:pt>
                <c:pt idx="50">
                  <c:v>44</c:v>
                </c:pt>
                <c:pt idx="51">
                  <c:v>46</c:v>
                </c:pt>
                <c:pt idx="52">
                  <c:v>50</c:v>
                </c:pt>
                <c:pt idx="53">
                  <c:v>56</c:v>
                </c:pt>
                <c:pt idx="54">
                  <c:v>47</c:v>
                </c:pt>
                <c:pt idx="55">
                  <c:v>49</c:v>
                </c:pt>
                <c:pt idx="56">
                  <c:v>75</c:v>
                </c:pt>
                <c:pt idx="57">
                  <c:v>55</c:v>
                </c:pt>
                <c:pt idx="58">
                  <c:v>47</c:v>
                </c:pt>
                <c:pt idx="59">
                  <c:v>41</c:v>
                </c:pt>
                <c:pt idx="60">
                  <c:v>28</c:v>
                </c:pt>
                <c:pt idx="61">
                  <c:v>24</c:v>
                </c:pt>
                <c:pt idx="62">
                  <c:v>21</c:v>
                </c:pt>
                <c:pt idx="63">
                  <c:v>11</c:v>
                </c:pt>
                <c:pt idx="64">
                  <c:v>2</c:v>
                </c:pt>
                <c:pt idx="65">
                  <c:v>1</c:v>
                </c:pt>
                <c:pt idx="66">
                  <c:v>4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15</c:v>
                </c:pt>
                <c:pt idx="71">
                  <c:v>29</c:v>
                </c:pt>
                <c:pt idx="72">
                  <c:v>37</c:v>
                </c:pt>
                <c:pt idx="73">
                  <c:v>45</c:v>
                </c:pt>
                <c:pt idx="74">
                  <c:v>43</c:v>
                </c:pt>
                <c:pt idx="75">
                  <c:v>45</c:v>
                </c:pt>
                <c:pt idx="76">
                  <c:v>56</c:v>
                </c:pt>
                <c:pt idx="77">
                  <c:v>45</c:v>
                </c:pt>
                <c:pt idx="78">
                  <c:v>51</c:v>
                </c:pt>
                <c:pt idx="79">
                  <c:v>46</c:v>
                </c:pt>
                <c:pt idx="80">
                  <c:v>61</c:v>
                </c:pt>
                <c:pt idx="81">
                  <c:v>63</c:v>
                </c:pt>
                <c:pt idx="82">
                  <c:v>48</c:v>
                </c:pt>
                <c:pt idx="83">
                  <c:v>42</c:v>
                </c:pt>
                <c:pt idx="84">
                  <c:v>29</c:v>
                </c:pt>
                <c:pt idx="85">
                  <c:v>22</c:v>
                </c:pt>
                <c:pt idx="86">
                  <c:v>22</c:v>
                </c:pt>
                <c:pt idx="87">
                  <c:v>12</c:v>
                </c:pt>
                <c:pt idx="88">
                  <c:v>5</c:v>
                </c:pt>
                <c:pt idx="89">
                  <c:v>3</c:v>
                </c:pt>
                <c:pt idx="90">
                  <c:v>2</c:v>
                </c:pt>
                <c:pt idx="91">
                  <c:v>4</c:v>
                </c:pt>
                <c:pt idx="92">
                  <c:v>3</c:v>
                </c:pt>
                <c:pt idx="93">
                  <c:v>4</c:v>
                </c:pt>
                <c:pt idx="94">
                  <c:v>11</c:v>
                </c:pt>
                <c:pt idx="95">
                  <c:v>14</c:v>
                </c:pt>
                <c:pt idx="96">
                  <c:v>25</c:v>
                </c:pt>
                <c:pt idx="97">
                  <c:v>30</c:v>
                </c:pt>
                <c:pt idx="98">
                  <c:v>53</c:v>
                </c:pt>
                <c:pt idx="99">
                  <c:v>48</c:v>
                </c:pt>
                <c:pt idx="100">
                  <c:v>41</c:v>
                </c:pt>
                <c:pt idx="101">
                  <c:v>51</c:v>
                </c:pt>
                <c:pt idx="102">
                  <c:v>56</c:v>
                </c:pt>
                <c:pt idx="103">
                  <c:v>42</c:v>
                </c:pt>
                <c:pt idx="104">
                  <c:v>39</c:v>
                </c:pt>
                <c:pt idx="105">
                  <c:v>41</c:v>
                </c:pt>
                <c:pt idx="106">
                  <c:v>44</c:v>
                </c:pt>
                <c:pt idx="107">
                  <c:v>36</c:v>
                </c:pt>
                <c:pt idx="108">
                  <c:v>19</c:v>
                </c:pt>
                <c:pt idx="109">
                  <c:v>17</c:v>
                </c:pt>
                <c:pt idx="110">
                  <c:v>17</c:v>
                </c:pt>
                <c:pt idx="111">
                  <c:v>12</c:v>
                </c:pt>
                <c:pt idx="112">
                  <c:v>11</c:v>
                </c:pt>
                <c:pt idx="113">
                  <c:v>7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0</c:v>
                </c:pt>
                <c:pt idx="118">
                  <c:v>7</c:v>
                </c:pt>
                <c:pt idx="119">
                  <c:v>6</c:v>
                </c:pt>
                <c:pt idx="120">
                  <c:v>15</c:v>
                </c:pt>
                <c:pt idx="121">
                  <c:v>29</c:v>
                </c:pt>
                <c:pt idx="122">
                  <c:v>31</c:v>
                </c:pt>
                <c:pt idx="123">
                  <c:v>40</c:v>
                </c:pt>
                <c:pt idx="124">
                  <c:v>35</c:v>
                </c:pt>
                <c:pt idx="125">
                  <c:v>32</c:v>
                </c:pt>
                <c:pt idx="126">
                  <c:v>39</c:v>
                </c:pt>
                <c:pt idx="127">
                  <c:v>35</c:v>
                </c:pt>
                <c:pt idx="128">
                  <c:v>36</c:v>
                </c:pt>
                <c:pt idx="129">
                  <c:v>42</c:v>
                </c:pt>
                <c:pt idx="130">
                  <c:v>38</c:v>
                </c:pt>
                <c:pt idx="131">
                  <c:v>28</c:v>
                </c:pt>
                <c:pt idx="132">
                  <c:v>24</c:v>
                </c:pt>
                <c:pt idx="133">
                  <c:v>12</c:v>
                </c:pt>
                <c:pt idx="134">
                  <c:v>9</c:v>
                </c:pt>
                <c:pt idx="135">
                  <c:v>7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9</c:v>
                </c:pt>
                <c:pt idx="143">
                  <c:v>32</c:v>
                </c:pt>
                <c:pt idx="144">
                  <c:v>38</c:v>
                </c:pt>
                <c:pt idx="145">
                  <c:v>40</c:v>
                </c:pt>
                <c:pt idx="146">
                  <c:v>46</c:v>
                </c:pt>
                <c:pt idx="147">
                  <c:v>50</c:v>
                </c:pt>
                <c:pt idx="148">
                  <c:v>51</c:v>
                </c:pt>
                <c:pt idx="149">
                  <c:v>44</c:v>
                </c:pt>
                <c:pt idx="150">
                  <c:v>38</c:v>
                </c:pt>
                <c:pt idx="151">
                  <c:v>46</c:v>
                </c:pt>
                <c:pt idx="152">
                  <c:v>40</c:v>
                </c:pt>
                <c:pt idx="153">
                  <c:v>62</c:v>
                </c:pt>
                <c:pt idx="154">
                  <c:v>55</c:v>
                </c:pt>
                <c:pt idx="155">
                  <c:v>43</c:v>
                </c:pt>
                <c:pt idx="156">
                  <c:v>21</c:v>
                </c:pt>
                <c:pt idx="157">
                  <c:v>18</c:v>
                </c:pt>
                <c:pt idx="158">
                  <c:v>16</c:v>
                </c:pt>
                <c:pt idx="159">
                  <c:v>6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6</c:v>
                </c:pt>
                <c:pt idx="166">
                  <c:v>10</c:v>
                </c:pt>
                <c:pt idx="167">
                  <c:v>28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85488"/>
        <c:axId val="332587840"/>
      </c:lineChart>
      <c:catAx>
        <c:axId val="33258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87840"/>
        <c:crosses val="autoZero"/>
        <c:auto val="1"/>
        <c:lblAlgn val="ctr"/>
        <c:lblOffset val="100"/>
        <c:noMultiLvlLbl val="1"/>
      </c:catAx>
      <c:valAx>
        <c:axId val="332587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85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666</c:v>
                </c:pt>
                <c:pt idx="1">
                  <c:v>700</c:v>
                </c:pt>
                <c:pt idx="2">
                  <c:v>685</c:v>
                </c:pt>
                <c:pt idx="3">
                  <c:v>723</c:v>
                </c:pt>
                <c:pt idx="4">
                  <c:v>726</c:v>
                </c:pt>
                <c:pt idx="5">
                  <c:v>619</c:v>
                </c:pt>
                <c:pt idx="6">
                  <c:v>481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88232"/>
        <c:axId val="332588624"/>
      </c:lineChart>
      <c:catAx>
        <c:axId val="33258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88624"/>
        <c:crosses val="autoZero"/>
        <c:auto val="1"/>
        <c:lblAlgn val="ctr"/>
        <c:lblOffset val="100"/>
        <c:noMultiLvlLbl val="1"/>
      </c:catAx>
      <c:valAx>
        <c:axId val="33258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88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11</c:v>
                </c:pt>
                <c:pt idx="4">
                  <c:v>23</c:v>
                </c:pt>
                <c:pt idx="5">
                  <c:v>75</c:v>
                </c:pt>
                <c:pt idx="6">
                  <c:v>159</c:v>
                </c:pt>
                <c:pt idx="7">
                  <c:v>238</c:v>
                </c:pt>
                <c:pt idx="8">
                  <c:v>270</c:v>
                </c:pt>
                <c:pt idx="9">
                  <c:v>299</c:v>
                </c:pt>
                <c:pt idx="10">
                  <c:v>330</c:v>
                </c:pt>
                <c:pt idx="11">
                  <c:v>327</c:v>
                </c:pt>
                <c:pt idx="12">
                  <c:v>316</c:v>
                </c:pt>
                <c:pt idx="13">
                  <c:v>335</c:v>
                </c:pt>
                <c:pt idx="14">
                  <c:v>312</c:v>
                </c:pt>
                <c:pt idx="15">
                  <c:v>349</c:v>
                </c:pt>
                <c:pt idx="16">
                  <c:v>373</c:v>
                </c:pt>
                <c:pt idx="17">
                  <c:v>352</c:v>
                </c:pt>
                <c:pt idx="18">
                  <c:v>281</c:v>
                </c:pt>
                <c:pt idx="19">
                  <c:v>172</c:v>
                </c:pt>
                <c:pt idx="20">
                  <c:v>133</c:v>
                </c:pt>
                <c:pt idx="21">
                  <c:v>113</c:v>
                </c:pt>
                <c:pt idx="22">
                  <c:v>66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01008"/>
        <c:axId val="353006104"/>
      </c:lineChart>
      <c:catAx>
        <c:axId val="35300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06104"/>
        <c:crosses val="autoZero"/>
        <c:auto val="1"/>
        <c:lblAlgn val="ctr"/>
        <c:lblOffset val="100"/>
        <c:noMultiLvlLbl val="1"/>
      </c:catAx>
      <c:valAx>
        <c:axId val="35300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0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1206</c:v>
                </c:pt>
                <c:pt idx="1">
                  <c:v>3015</c:v>
                </c:pt>
                <c:pt idx="2">
                  <c:v>8192</c:v>
                </c:pt>
                <c:pt idx="3">
                  <c:v>14350</c:v>
                </c:pt>
                <c:pt idx="4">
                  <c:v>9504</c:v>
                </c:pt>
                <c:pt idx="5">
                  <c:v>2650</c:v>
                </c:pt>
                <c:pt idx="6">
                  <c:v>595</c:v>
                </c:pt>
                <c:pt idx="7">
                  <c:v>92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004928"/>
        <c:axId val="353007672"/>
      </c:barChart>
      <c:catAx>
        <c:axId val="35300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07672"/>
        <c:crosses val="autoZero"/>
        <c:auto val="1"/>
        <c:lblAlgn val="ctr"/>
        <c:lblOffset val="100"/>
        <c:noMultiLvlLbl val="1"/>
      </c:catAx>
      <c:valAx>
        <c:axId val="35300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0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1206</c:v>
                </c:pt>
                <c:pt idx="1">
                  <c:v>3015</c:v>
                </c:pt>
                <c:pt idx="2">
                  <c:v>8192</c:v>
                </c:pt>
                <c:pt idx="3">
                  <c:v>14350</c:v>
                </c:pt>
                <c:pt idx="4">
                  <c:v>9504</c:v>
                </c:pt>
                <c:pt idx="5">
                  <c:v>2650</c:v>
                </c:pt>
                <c:pt idx="6">
                  <c:v>595</c:v>
                </c:pt>
                <c:pt idx="7">
                  <c:v>92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18</c:v>
                </c:pt>
                <c:pt idx="1">
                  <c:v>31</c:v>
                </c:pt>
                <c:pt idx="2">
                  <c:v>48</c:v>
                </c:pt>
                <c:pt idx="3">
                  <c:v>45</c:v>
                </c:pt>
                <c:pt idx="4">
                  <c:v>62</c:v>
                </c:pt>
                <c:pt idx="5">
                  <c:v>88</c:v>
                </c:pt>
                <c:pt idx="6">
                  <c:v>112</c:v>
                </c:pt>
                <c:pt idx="7">
                  <c:v>135</c:v>
                </c:pt>
                <c:pt idx="8">
                  <c:v>135</c:v>
                </c:pt>
                <c:pt idx="9">
                  <c:v>240</c:v>
                </c:pt>
                <c:pt idx="10">
                  <c:v>292</c:v>
                </c:pt>
                <c:pt idx="11">
                  <c:v>402</c:v>
                </c:pt>
                <c:pt idx="12">
                  <c:v>471</c:v>
                </c:pt>
                <c:pt idx="13">
                  <c:v>608</c:v>
                </c:pt>
                <c:pt idx="14">
                  <c:v>726</c:v>
                </c:pt>
                <c:pt idx="15">
                  <c:v>808</c:v>
                </c:pt>
                <c:pt idx="16">
                  <c:v>1078</c:v>
                </c:pt>
                <c:pt idx="17">
                  <c:v>1296</c:v>
                </c:pt>
                <c:pt idx="18">
                  <c:v>1625</c:v>
                </c:pt>
                <c:pt idx="19">
                  <c:v>1863</c:v>
                </c:pt>
                <c:pt idx="20">
                  <c:v>2330</c:v>
                </c:pt>
                <c:pt idx="21">
                  <c:v>2486</c:v>
                </c:pt>
                <c:pt idx="22">
                  <c:v>2841</c:v>
                </c:pt>
                <c:pt idx="23">
                  <c:v>3197</c:v>
                </c:pt>
                <c:pt idx="24">
                  <c:v>3050</c:v>
                </c:pt>
                <c:pt idx="25">
                  <c:v>2776</c:v>
                </c:pt>
                <c:pt idx="26">
                  <c:v>2640</c:v>
                </c:pt>
                <c:pt idx="27">
                  <c:v>2307</c:v>
                </c:pt>
                <c:pt idx="28">
                  <c:v>1838</c:v>
                </c:pt>
                <c:pt idx="29">
                  <c:v>1472</c:v>
                </c:pt>
                <c:pt idx="30">
                  <c:v>1247</c:v>
                </c:pt>
                <c:pt idx="31">
                  <c:v>835</c:v>
                </c:pt>
                <c:pt idx="32">
                  <c:v>725</c:v>
                </c:pt>
                <c:pt idx="33">
                  <c:v>511</c:v>
                </c:pt>
                <c:pt idx="34">
                  <c:v>323</c:v>
                </c:pt>
                <c:pt idx="35">
                  <c:v>256</c:v>
                </c:pt>
                <c:pt idx="36">
                  <c:v>197</c:v>
                </c:pt>
                <c:pt idx="37">
                  <c:v>169</c:v>
                </c:pt>
                <c:pt idx="38">
                  <c:v>103</c:v>
                </c:pt>
                <c:pt idx="39">
                  <c:v>82</c:v>
                </c:pt>
                <c:pt idx="40">
                  <c:v>44</c:v>
                </c:pt>
                <c:pt idx="41">
                  <c:v>37</c:v>
                </c:pt>
                <c:pt idx="42">
                  <c:v>24</c:v>
                </c:pt>
                <c:pt idx="43">
                  <c:v>12</c:v>
                </c:pt>
                <c:pt idx="44">
                  <c:v>12</c:v>
                </c:pt>
                <c:pt idx="45">
                  <c:v>7</c:v>
                </c:pt>
                <c:pt idx="46">
                  <c:v>10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00616"/>
        <c:axId val="353001400"/>
      </c:lineChart>
      <c:catAx>
        <c:axId val="35300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01400"/>
        <c:crosses val="autoZero"/>
        <c:auto val="1"/>
        <c:lblAlgn val="ctr"/>
        <c:lblOffset val="100"/>
        <c:noMultiLvlLbl val="1"/>
      </c:catAx>
      <c:valAx>
        <c:axId val="35300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00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5660</c:v>
                </c:pt>
                <c:pt idx="1">
                  <c:v>6098</c:v>
                </c:pt>
                <c:pt idx="2">
                  <c:v>5966</c:v>
                </c:pt>
                <c:pt idx="3">
                  <c:v>6249</c:v>
                </c:pt>
                <c:pt idx="4">
                  <c:v>6267</c:v>
                </c:pt>
                <c:pt idx="5">
                  <c:v>5257</c:v>
                </c:pt>
                <c:pt idx="6">
                  <c:v>4128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82160"/>
        <c:axId val="351212368"/>
      </c:lineChart>
      <c:catAx>
        <c:axId val="35118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12368"/>
        <c:crosses val="autoZero"/>
        <c:auto val="1"/>
        <c:lblAlgn val="ctr"/>
        <c:lblOffset val="100"/>
        <c:noMultiLvlLbl val="1"/>
      </c:catAx>
      <c:valAx>
        <c:axId val="351212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8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123</c:v>
                </c:pt>
                <c:pt idx="1">
                  <c:v>114</c:v>
                </c:pt>
                <c:pt idx="2">
                  <c:v>102</c:v>
                </c:pt>
                <c:pt idx="3">
                  <c:v>76</c:v>
                </c:pt>
                <c:pt idx="4">
                  <c:v>180</c:v>
                </c:pt>
                <c:pt idx="5">
                  <c:v>614</c:v>
                </c:pt>
                <c:pt idx="6">
                  <c:v>1426</c:v>
                </c:pt>
                <c:pt idx="7">
                  <c:v>2042</c:v>
                </c:pt>
                <c:pt idx="8">
                  <c:v>2322</c:v>
                </c:pt>
                <c:pt idx="9">
                  <c:v>2639</c:v>
                </c:pt>
                <c:pt idx="10">
                  <c:v>2958</c:v>
                </c:pt>
                <c:pt idx="11">
                  <c:v>2890</c:v>
                </c:pt>
                <c:pt idx="12">
                  <c:v>2767</c:v>
                </c:pt>
                <c:pt idx="13">
                  <c:v>2937</c:v>
                </c:pt>
                <c:pt idx="14">
                  <c:v>2769</c:v>
                </c:pt>
                <c:pt idx="15">
                  <c:v>2963</c:v>
                </c:pt>
                <c:pt idx="16">
                  <c:v>3161</c:v>
                </c:pt>
                <c:pt idx="17">
                  <c:v>2980</c:v>
                </c:pt>
                <c:pt idx="18">
                  <c:v>2349</c:v>
                </c:pt>
                <c:pt idx="19">
                  <c:v>1439</c:v>
                </c:pt>
                <c:pt idx="20">
                  <c:v>1135</c:v>
                </c:pt>
                <c:pt idx="21">
                  <c:v>918</c:v>
                </c:pt>
                <c:pt idx="22">
                  <c:v>535</c:v>
                </c:pt>
                <c:pt idx="23">
                  <c:v>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06032"/>
        <c:axId val="334095168"/>
      </c:lineChart>
      <c:catAx>
        <c:axId val="35120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95168"/>
        <c:crosses val="autoZero"/>
        <c:auto val="1"/>
        <c:lblAlgn val="ctr"/>
        <c:lblOffset val="100"/>
        <c:noMultiLvlLbl val="1"/>
      </c:catAx>
      <c:valAx>
        <c:axId val="33409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06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32</c:v>
                </c:pt>
                <c:pt idx="17">
                  <c:v>36</c:v>
                </c:pt>
                <c:pt idx="18">
                  <c:v>25</c:v>
                </c:pt>
                <c:pt idx="19">
                  <c:v>26</c:v>
                </c:pt>
                <c:pt idx="20">
                  <c:v>35</c:v>
                </c:pt>
                <c:pt idx="21">
                  <c:v>31</c:v>
                </c:pt>
                <c:pt idx="22">
                  <c:v>27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1">
                  <c:v>37</c:v>
                </c:pt>
                <c:pt idx="42">
                  <c:v>16</c:v>
                </c:pt>
                <c:pt idx="43">
                  <c:v>33</c:v>
                </c:pt>
                <c:pt idx="44">
                  <c:v>34</c:v>
                </c:pt>
                <c:pt idx="45">
                  <c:v>31</c:v>
                </c:pt>
                <c:pt idx="46">
                  <c:v>29</c:v>
                </c:pt>
                <c:pt idx="47">
                  <c:v>26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33</c:v>
                </c:pt>
                <c:pt idx="65">
                  <c:v>34</c:v>
                </c:pt>
                <c:pt idx="66">
                  <c:v>32</c:v>
                </c:pt>
                <c:pt idx="67">
                  <c:v>29</c:v>
                </c:pt>
                <c:pt idx="68">
                  <c:v>35</c:v>
                </c:pt>
                <c:pt idx="69">
                  <c:v>31</c:v>
                </c:pt>
                <c:pt idx="70">
                  <c:v>28</c:v>
                </c:pt>
                <c:pt idx="71">
                  <c:v>25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31</c:v>
                </c:pt>
                <c:pt idx="87">
                  <c:v>29</c:v>
                </c:pt>
                <c:pt idx="88">
                  <c:v>26</c:v>
                </c:pt>
                <c:pt idx="89">
                  <c:v>32</c:v>
                </c:pt>
                <c:pt idx="90">
                  <c:v>28</c:v>
                </c:pt>
                <c:pt idx="91">
                  <c:v>31</c:v>
                </c:pt>
                <c:pt idx="92">
                  <c:v>32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30</c:v>
                </c:pt>
                <c:pt idx="114">
                  <c:v>34</c:v>
                </c:pt>
                <c:pt idx="115">
                  <c:v>35</c:v>
                </c:pt>
                <c:pt idx="116">
                  <c:v>31</c:v>
                </c:pt>
                <c:pt idx="118">
                  <c:v>32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30</c:v>
                </c:pt>
                <c:pt idx="135">
                  <c:v>32</c:v>
                </c:pt>
                <c:pt idx="136">
                  <c:v>26</c:v>
                </c:pt>
                <c:pt idx="137">
                  <c:v>23</c:v>
                </c:pt>
                <c:pt idx="138">
                  <c:v>33</c:v>
                </c:pt>
                <c:pt idx="139">
                  <c:v>38</c:v>
                </c:pt>
                <c:pt idx="140">
                  <c:v>40</c:v>
                </c:pt>
                <c:pt idx="141">
                  <c:v>28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1">
                  <c:v>21</c:v>
                </c:pt>
                <c:pt idx="162">
                  <c:v>32</c:v>
                </c:pt>
                <c:pt idx="163">
                  <c:v>39</c:v>
                </c:pt>
                <c:pt idx="164">
                  <c:v>36</c:v>
                </c:pt>
                <c:pt idx="165">
                  <c:v>30</c:v>
                </c:pt>
                <c:pt idx="166">
                  <c:v>31</c:v>
                </c:pt>
                <c:pt idx="167">
                  <c:v>26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44</c:v>
                </c:pt>
                <c:pt idx="2">
                  <c:v>40</c:v>
                </c:pt>
                <c:pt idx="3">
                  <c:v>42</c:v>
                </c:pt>
                <c:pt idx="4">
                  <c:v>45</c:v>
                </c:pt>
                <c:pt idx="5">
                  <c:v>44</c:v>
                </c:pt>
                <c:pt idx="6">
                  <c:v>44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47</c:v>
                </c:pt>
                <c:pt idx="11">
                  <c:v>46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56</c:v>
                </c:pt>
                <c:pt idx="16">
                  <c:v>38</c:v>
                </c:pt>
                <c:pt idx="17">
                  <c:v>42</c:v>
                </c:pt>
                <c:pt idx="18">
                  <c:v>35</c:v>
                </c:pt>
                <c:pt idx="19">
                  <c:v>26</c:v>
                </c:pt>
                <c:pt idx="20">
                  <c:v>40</c:v>
                </c:pt>
                <c:pt idx="21">
                  <c:v>38</c:v>
                </c:pt>
                <c:pt idx="22">
                  <c:v>44</c:v>
                </c:pt>
                <c:pt idx="23">
                  <c:v>41</c:v>
                </c:pt>
                <c:pt idx="24">
                  <c:v>39</c:v>
                </c:pt>
                <c:pt idx="25">
                  <c:v>41</c:v>
                </c:pt>
                <c:pt idx="26">
                  <c:v>44</c:v>
                </c:pt>
                <c:pt idx="27">
                  <c:v>48</c:v>
                </c:pt>
                <c:pt idx="28">
                  <c:v>51</c:v>
                </c:pt>
                <c:pt idx="29">
                  <c:v>42</c:v>
                </c:pt>
                <c:pt idx="30">
                  <c:v>44</c:v>
                </c:pt>
                <c:pt idx="31">
                  <c:v>42</c:v>
                </c:pt>
                <c:pt idx="32">
                  <c:v>42</c:v>
                </c:pt>
                <c:pt idx="33">
                  <c:v>44</c:v>
                </c:pt>
                <c:pt idx="34">
                  <c:v>47</c:v>
                </c:pt>
                <c:pt idx="35">
                  <c:v>46</c:v>
                </c:pt>
                <c:pt idx="36">
                  <c:v>39</c:v>
                </c:pt>
                <c:pt idx="37">
                  <c:v>42</c:v>
                </c:pt>
                <c:pt idx="38">
                  <c:v>44</c:v>
                </c:pt>
                <c:pt idx="39">
                  <c:v>44</c:v>
                </c:pt>
                <c:pt idx="41">
                  <c:v>41</c:v>
                </c:pt>
                <c:pt idx="42">
                  <c:v>17</c:v>
                </c:pt>
                <c:pt idx="43">
                  <c:v>43</c:v>
                </c:pt>
                <c:pt idx="44">
                  <c:v>37</c:v>
                </c:pt>
                <c:pt idx="45">
                  <c:v>41</c:v>
                </c:pt>
                <c:pt idx="46">
                  <c:v>44</c:v>
                </c:pt>
                <c:pt idx="47">
                  <c:v>40</c:v>
                </c:pt>
                <c:pt idx="48">
                  <c:v>43</c:v>
                </c:pt>
                <c:pt idx="49">
                  <c:v>44</c:v>
                </c:pt>
                <c:pt idx="50">
                  <c:v>48</c:v>
                </c:pt>
                <c:pt idx="51">
                  <c:v>43</c:v>
                </c:pt>
                <c:pt idx="52">
                  <c:v>53</c:v>
                </c:pt>
                <c:pt idx="53">
                  <c:v>42</c:v>
                </c:pt>
                <c:pt idx="54">
                  <c:v>41</c:v>
                </c:pt>
                <c:pt idx="55">
                  <c:v>51</c:v>
                </c:pt>
                <c:pt idx="56">
                  <c:v>46</c:v>
                </c:pt>
                <c:pt idx="57">
                  <c:v>49</c:v>
                </c:pt>
                <c:pt idx="58">
                  <c:v>43</c:v>
                </c:pt>
                <c:pt idx="59">
                  <c:v>42</c:v>
                </c:pt>
                <c:pt idx="60">
                  <c:v>51</c:v>
                </c:pt>
                <c:pt idx="61">
                  <c:v>51</c:v>
                </c:pt>
                <c:pt idx="62">
                  <c:v>43</c:v>
                </c:pt>
                <c:pt idx="63">
                  <c:v>36</c:v>
                </c:pt>
                <c:pt idx="64">
                  <c:v>47</c:v>
                </c:pt>
                <c:pt idx="65">
                  <c:v>36</c:v>
                </c:pt>
                <c:pt idx="66">
                  <c:v>43</c:v>
                </c:pt>
                <c:pt idx="67">
                  <c:v>34</c:v>
                </c:pt>
                <c:pt idx="68">
                  <c:v>38</c:v>
                </c:pt>
                <c:pt idx="69">
                  <c:v>38</c:v>
                </c:pt>
                <c:pt idx="70">
                  <c:v>43</c:v>
                </c:pt>
                <c:pt idx="71">
                  <c:v>51</c:v>
                </c:pt>
                <c:pt idx="72">
                  <c:v>75</c:v>
                </c:pt>
                <c:pt idx="73">
                  <c:v>48</c:v>
                </c:pt>
                <c:pt idx="74">
                  <c:v>52</c:v>
                </c:pt>
                <c:pt idx="75">
                  <c:v>57</c:v>
                </c:pt>
                <c:pt idx="76">
                  <c:v>48</c:v>
                </c:pt>
                <c:pt idx="77">
                  <c:v>42</c:v>
                </c:pt>
                <c:pt idx="78">
                  <c:v>53</c:v>
                </c:pt>
                <c:pt idx="79">
                  <c:v>42</c:v>
                </c:pt>
                <c:pt idx="80">
                  <c:v>44</c:v>
                </c:pt>
                <c:pt idx="81">
                  <c:v>44</c:v>
                </c:pt>
                <c:pt idx="82">
                  <c:v>49</c:v>
                </c:pt>
                <c:pt idx="83">
                  <c:v>43</c:v>
                </c:pt>
                <c:pt idx="84">
                  <c:v>40</c:v>
                </c:pt>
                <c:pt idx="85">
                  <c:v>42</c:v>
                </c:pt>
                <c:pt idx="86">
                  <c:v>50</c:v>
                </c:pt>
                <c:pt idx="87">
                  <c:v>42</c:v>
                </c:pt>
                <c:pt idx="88">
                  <c:v>34</c:v>
                </c:pt>
                <c:pt idx="89">
                  <c:v>44</c:v>
                </c:pt>
                <c:pt idx="90">
                  <c:v>46</c:v>
                </c:pt>
                <c:pt idx="91">
                  <c:v>42</c:v>
                </c:pt>
                <c:pt idx="92">
                  <c:v>42</c:v>
                </c:pt>
                <c:pt idx="93">
                  <c:v>45</c:v>
                </c:pt>
                <c:pt idx="94">
                  <c:v>47</c:v>
                </c:pt>
                <c:pt idx="95">
                  <c:v>43</c:v>
                </c:pt>
                <c:pt idx="96">
                  <c:v>55</c:v>
                </c:pt>
                <c:pt idx="97">
                  <c:v>45</c:v>
                </c:pt>
                <c:pt idx="98">
                  <c:v>44</c:v>
                </c:pt>
                <c:pt idx="99">
                  <c:v>46</c:v>
                </c:pt>
                <c:pt idx="100">
                  <c:v>43</c:v>
                </c:pt>
                <c:pt idx="101">
                  <c:v>47</c:v>
                </c:pt>
                <c:pt idx="102">
                  <c:v>42</c:v>
                </c:pt>
                <c:pt idx="103">
                  <c:v>48</c:v>
                </c:pt>
                <c:pt idx="104">
                  <c:v>49</c:v>
                </c:pt>
                <c:pt idx="105">
                  <c:v>44</c:v>
                </c:pt>
                <c:pt idx="106">
                  <c:v>41</c:v>
                </c:pt>
                <c:pt idx="107">
                  <c:v>40</c:v>
                </c:pt>
                <c:pt idx="108">
                  <c:v>45</c:v>
                </c:pt>
                <c:pt idx="109">
                  <c:v>42</c:v>
                </c:pt>
                <c:pt idx="110">
                  <c:v>42</c:v>
                </c:pt>
                <c:pt idx="111">
                  <c:v>41</c:v>
                </c:pt>
                <c:pt idx="112">
                  <c:v>50</c:v>
                </c:pt>
                <c:pt idx="113">
                  <c:v>42</c:v>
                </c:pt>
                <c:pt idx="114">
                  <c:v>43</c:v>
                </c:pt>
                <c:pt idx="115">
                  <c:v>42</c:v>
                </c:pt>
                <c:pt idx="116">
                  <c:v>33</c:v>
                </c:pt>
                <c:pt idx="118">
                  <c:v>41</c:v>
                </c:pt>
                <c:pt idx="119">
                  <c:v>41</c:v>
                </c:pt>
                <c:pt idx="120">
                  <c:v>51</c:v>
                </c:pt>
                <c:pt idx="121">
                  <c:v>47</c:v>
                </c:pt>
                <c:pt idx="122">
                  <c:v>42</c:v>
                </c:pt>
                <c:pt idx="123">
                  <c:v>41</c:v>
                </c:pt>
                <c:pt idx="124">
                  <c:v>47</c:v>
                </c:pt>
                <c:pt idx="125">
                  <c:v>48</c:v>
                </c:pt>
                <c:pt idx="126">
                  <c:v>47</c:v>
                </c:pt>
                <c:pt idx="127">
                  <c:v>48</c:v>
                </c:pt>
                <c:pt idx="128">
                  <c:v>45</c:v>
                </c:pt>
                <c:pt idx="129">
                  <c:v>40</c:v>
                </c:pt>
                <c:pt idx="130">
                  <c:v>51</c:v>
                </c:pt>
                <c:pt idx="131">
                  <c:v>49</c:v>
                </c:pt>
                <c:pt idx="132">
                  <c:v>43</c:v>
                </c:pt>
                <c:pt idx="133">
                  <c:v>41</c:v>
                </c:pt>
                <c:pt idx="134">
                  <c:v>44</c:v>
                </c:pt>
                <c:pt idx="135">
                  <c:v>46</c:v>
                </c:pt>
                <c:pt idx="136">
                  <c:v>32</c:v>
                </c:pt>
                <c:pt idx="137">
                  <c:v>25</c:v>
                </c:pt>
                <c:pt idx="138">
                  <c:v>41</c:v>
                </c:pt>
                <c:pt idx="139">
                  <c:v>39</c:v>
                </c:pt>
                <c:pt idx="140">
                  <c:v>44</c:v>
                </c:pt>
                <c:pt idx="141">
                  <c:v>38</c:v>
                </c:pt>
                <c:pt idx="142">
                  <c:v>46</c:v>
                </c:pt>
                <c:pt idx="143">
                  <c:v>46</c:v>
                </c:pt>
                <c:pt idx="144">
                  <c:v>40</c:v>
                </c:pt>
                <c:pt idx="145">
                  <c:v>40</c:v>
                </c:pt>
                <c:pt idx="146">
                  <c:v>47</c:v>
                </c:pt>
                <c:pt idx="147">
                  <c:v>48</c:v>
                </c:pt>
                <c:pt idx="148">
                  <c:v>45</c:v>
                </c:pt>
                <c:pt idx="149">
                  <c:v>52</c:v>
                </c:pt>
                <c:pt idx="150">
                  <c:v>43</c:v>
                </c:pt>
                <c:pt idx="151">
                  <c:v>42</c:v>
                </c:pt>
                <c:pt idx="152">
                  <c:v>46</c:v>
                </c:pt>
                <c:pt idx="153">
                  <c:v>50</c:v>
                </c:pt>
                <c:pt idx="154">
                  <c:v>44</c:v>
                </c:pt>
                <c:pt idx="155">
                  <c:v>44</c:v>
                </c:pt>
                <c:pt idx="156">
                  <c:v>44</c:v>
                </c:pt>
                <c:pt idx="157">
                  <c:v>44</c:v>
                </c:pt>
                <c:pt idx="158">
                  <c:v>47</c:v>
                </c:pt>
                <c:pt idx="159">
                  <c:v>37</c:v>
                </c:pt>
                <c:pt idx="161">
                  <c:v>23</c:v>
                </c:pt>
                <c:pt idx="162">
                  <c:v>41</c:v>
                </c:pt>
                <c:pt idx="163">
                  <c:v>44</c:v>
                </c:pt>
                <c:pt idx="164">
                  <c:v>38</c:v>
                </c:pt>
                <c:pt idx="165">
                  <c:v>47</c:v>
                </c:pt>
                <c:pt idx="166">
                  <c:v>39</c:v>
                </c:pt>
                <c:pt idx="167">
                  <c:v>41</c:v>
                </c:pt>
                <c:pt idx="168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546160"/>
        <c:axId val="118546944"/>
      </c:lineChart>
      <c:catAx>
        <c:axId val="11854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546944"/>
        <c:crosses val="autoZero"/>
        <c:auto val="1"/>
        <c:lblAlgn val="ctr"/>
        <c:lblOffset val="100"/>
        <c:noMultiLvlLbl val="1"/>
      </c:catAx>
      <c:valAx>
        <c:axId val="11854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546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56</c:v>
                </c:pt>
                <c:pt idx="2">
                  <c:v>51</c:v>
                </c:pt>
                <c:pt idx="3">
                  <c:v>53</c:v>
                </c:pt>
                <c:pt idx="4">
                  <c:v>75</c:v>
                </c:pt>
                <c:pt idx="5">
                  <c:v>55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84312"/>
        <c:axId val="332581568"/>
      </c:lineChart>
      <c:catAx>
        <c:axId val="332584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81568"/>
        <c:crosses val="autoZero"/>
        <c:auto val="1"/>
        <c:lblAlgn val="ctr"/>
        <c:lblOffset val="100"/>
        <c:noMultiLvlLbl val="1"/>
      </c:catAx>
      <c:valAx>
        <c:axId val="33258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84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33</c:v>
                </c:pt>
                <c:pt idx="3">
                  <c:v>34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46</c:v>
                </c:pt>
                <c:pt idx="2">
                  <c:v>44</c:v>
                </c:pt>
                <c:pt idx="3">
                  <c:v>44</c:v>
                </c:pt>
                <c:pt idx="4">
                  <c:v>47</c:v>
                </c:pt>
                <c:pt idx="5">
                  <c:v>47</c:v>
                </c:pt>
                <c:pt idx="6">
                  <c:v>51</c:v>
                </c:pt>
                <c:pt idx="7">
                  <c:v>75</c:v>
                </c:pt>
                <c:pt idx="8">
                  <c:v>48</c:v>
                </c:pt>
                <c:pt idx="9">
                  <c:v>52</c:v>
                </c:pt>
                <c:pt idx="10">
                  <c:v>57</c:v>
                </c:pt>
                <c:pt idx="11">
                  <c:v>53</c:v>
                </c:pt>
                <c:pt idx="12">
                  <c:v>52</c:v>
                </c:pt>
                <c:pt idx="13">
                  <c:v>53</c:v>
                </c:pt>
                <c:pt idx="14">
                  <c:v>51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49</c:v>
                </c:pt>
                <c:pt idx="19">
                  <c:v>51</c:v>
                </c:pt>
                <c:pt idx="20">
                  <c:v>51</c:v>
                </c:pt>
                <c:pt idx="21">
                  <c:v>50</c:v>
                </c:pt>
                <c:pt idx="22">
                  <c:v>56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89016"/>
        <c:axId val="332581960"/>
      </c:lineChart>
      <c:catAx>
        <c:axId val="332589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81960"/>
        <c:crosses val="autoZero"/>
        <c:auto val="1"/>
        <c:lblAlgn val="ctr"/>
        <c:lblOffset val="100"/>
        <c:noMultiLvlLbl val="1"/>
      </c:catAx>
      <c:valAx>
        <c:axId val="332581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89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32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40</c:v>
                </c:pt>
                <c:pt idx="18">
                  <c:v>32</c:v>
                </c:pt>
                <c:pt idx="19">
                  <c:v>26</c:v>
                </c:pt>
                <c:pt idx="20">
                  <c:v>38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34</c:v>
                </c:pt>
                <c:pt idx="38">
                  <c:v>33</c:v>
                </c:pt>
                <c:pt idx="39">
                  <c:v>35</c:v>
                </c:pt>
                <c:pt idx="41">
                  <c:v>40</c:v>
                </c:pt>
                <c:pt idx="42">
                  <c:v>17</c:v>
                </c:pt>
                <c:pt idx="43">
                  <c:v>38</c:v>
                </c:pt>
                <c:pt idx="44">
                  <c:v>36</c:v>
                </c:pt>
                <c:pt idx="45">
                  <c:v>40</c:v>
                </c:pt>
                <c:pt idx="46">
                  <c:v>35</c:v>
                </c:pt>
                <c:pt idx="47">
                  <c:v>31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34</c:v>
                </c:pt>
                <c:pt idx="52">
                  <c:v>34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35</c:v>
                </c:pt>
                <c:pt idx="63">
                  <c:v>33</c:v>
                </c:pt>
                <c:pt idx="64">
                  <c:v>44</c:v>
                </c:pt>
                <c:pt idx="65">
                  <c:v>35</c:v>
                </c:pt>
                <c:pt idx="66">
                  <c:v>37</c:v>
                </c:pt>
                <c:pt idx="67">
                  <c:v>34</c:v>
                </c:pt>
                <c:pt idx="68">
                  <c:v>37</c:v>
                </c:pt>
                <c:pt idx="69">
                  <c:v>37</c:v>
                </c:pt>
                <c:pt idx="70">
                  <c:v>34</c:v>
                </c:pt>
                <c:pt idx="71">
                  <c:v>31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34</c:v>
                </c:pt>
                <c:pt idx="83">
                  <c:v>34</c:v>
                </c:pt>
                <c:pt idx="84">
                  <c:v>34</c:v>
                </c:pt>
                <c:pt idx="85">
                  <c:v>35</c:v>
                </c:pt>
                <c:pt idx="86">
                  <c:v>36</c:v>
                </c:pt>
                <c:pt idx="87">
                  <c:v>34</c:v>
                </c:pt>
                <c:pt idx="88">
                  <c:v>33</c:v>
                </c:pt>
                <c:pt idx="89">
                  <c:v>38</c:v>
                </c:pt>
                <c:pt idx="90">
                  <c:v>44</c:v>
                </c:pt>
                <c:pt idx="91">
                  <c:v>35</c:v>
                </c:pt>
                <c:pt idx="92">
                  <c:v>39</c:v>
                </c:pt>
                <c:pt idx="93">
                  <c:v>40</c:v>
                </c:pt>
                <c:pt idx="94">
                  <c:v>36</c:v>
                </c:pt>
                <c:pt idx="95">
                  <c:v>34</c:v>
                </c:pt>
                <c:pt idx="96">
                  <c:v>37</c:v>
                </c:pt>
                <c:pt idx="97">
                  <c:v>36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32</c:v>
                </c:pt>
                <c:pt idx="107">
                  <c:v>34</c:v>
                </c:pt>
                <c:pt idx="108">
                  <c:v>35</c:v>
                </c:pt>
                <c:pt idx="109">
                  <c:v>34</c:v>
                </c:pt>
                <c:pt idx="110">
                  <c:v>35</c:v>
                </c:pt>
                <c:pt idx="111">
                  <c:v>34</c:v>
                </c:pt>
                <c:pt idx="112">
                  <c:v>34</c:v>
                </c:pt>
                <c:pt idx="113">
                  <c:v>33</c:v>
                </c:pt>
                <c:pt idx="114">
                  <c:v>42</c:v>
                </c:pt>
                <c:pt idx="115">
                  <c:v>41</c:v>
                </c:pt>
                <c:pt idx="116">
                  <c:v>32</c:v>
                </c:pt>
                <c:pt idx="118">
                  <c:v>36</c:v>
                </c:pt>
                <c:pt idx="119">
                  <c:v>39</c:v>
                </c:pt>
                <c:pt idx="120">
                  <c:v>34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34</c:v>
                </c:pt>
                <c:pt idx="125">
                  <c:v>32</c:v>
                </c:pt>
                <c:pt idx="126">
                  <c:v>33</c:v>
                </c:pt>
                <c:pt idx="127">
                  <c:v>35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35</c:v>
                </c:pt>
                <c:pt idx="135">
                  <c:v>34</c:v>
                </c:pt>
                <c:pt idx="136">
                  <c:v>31</c:v>
                </c:pt>
                <c:pt idx="137">
                  <c:v>24</c:v>
                </c:pt>
                <c:pt idx="138">
                  <c:v>40</c:v>
                </c:pt>
                <c:pt idx="139">
                  <c:v>39</c:v>
                </c:pt>
                <c:pt idx="140">
                  <c:v>43</c:v>
                </c:pt>
                <c:pt idx="141">
                  <c:v>31</c:v>
                </c:pt>
                <c:pt idx="142">
                  <c:v>37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32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34</c:v>
                </c:pt>
                <c:pt idx="157">
                  <c:v>34</c:v>
                </c:pt>
                <c:pt idx="158">
                  <c:v>36</c:v>
                </c:pt>
                <c:pt idx="159">
                  <c:v>35</c:v>
                </c:pt>
                <c:pt idx="161">
                  <c:v>23</c:v>
                </c:pt>
                <c:pt idx="162">
                  <c:v>40</c:v>
                </c:pt>
                <c:pt idx="163">
                  <c:v>43</c:v>
                </c:pt>
                <c:pt idx="164">
                  <c:v>38</c:v>
                </c:pt>
                <c:pt idx="165">
                  <c:v>39</c:v>
                </c:pt>
                <c:pt idx="166">
                  <c:v>36</c:v>
                </c:pt>
                <c:pt idx="167">
                  <c:v>32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28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35</c:v>
                </c:pt>
                <c:pt idx="18">
                  <c:v>22</c:v>
                </c:pt>
                <c:pt idx="19">
                  <c:v>25</c:v>
                </c:pt>
                <c:pt idx="20">
                  <c:v>37</c:v>
                </c:pt>
                <c:pt idx="21">
                  <c:v>30</c:v>
                </c:pt>
                <c:pt idx="22">
                  <c:v>27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1">
                  <c:v>39</c:v>
                </c:pt>
                <c:pt idx="42">
                  <c:v>16</c:v>
                </c:pt>
                <c:pt idx="43">
                  <c:v>33</c:v>
                </c:pt>
                <c:pt idx="44">
                  <c:v>36</c:v>
                </c:pt>
                <c:pt idx="45">
                  <c:v>29</c:v>
                </c:pt>
                <c:pt idx="46">
                  <c:v>28</c:v>
                </c:pt>
                <c:pt idx="47">
                  <c:v>26</c:v>
                </c:pt>
                <c:pt idx="48">
                  <c:v>29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30</c:v>
                </c:pt>
                <c:pt idx="64">
                  <c:v>29</c:v>
                </c:pt>
                <c:pt idx="65">
                  <c:v>34</c:v>
                </c:pt>
                <c:pt idx="66">
                  <c:v>34</c:v>
                </c:pt>
                <c:pt idx="67">
                  <c:v>31</c:v>
                </c:pt>
                <c:pt idx="68">
                  <c:v>36</c:v>
                </c:pt>
                <c:pt idx="69">
                  <c:v>31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31</c:v>
                </c:pt>
                <c:pt idx="87">
                  <c:v>28</c:v>
                </c:pt>
                <c:pt idx="88">
                  <c:v>28</c:v>
                </c:pt>
                <c:pt idx="89">
                  <c:v>31</c:v>
                </c:pt>
                <c:pt idx="90">
                  <c:v>24</c:v>
                </c:pt>
                <c:pt idx="91">
                  <c:v>32</c:v>
                </c:pt>
                <c:pt idx="92">
                  <c:v>33</c:v>
                </c:pt>
                <c:pt idx="93">
                  <c:v>34</c:v>
                </c:pt>
                <c:pt idx="94">
                  <c:v>30</c:v>
                </c:pt>
                <c:pt idx="95">
                  <c:v>29</c:v>
                </c:pt>
                <c:pt idx="96">
                  <c:v>31</c:v>
                </c:pt>
                <c:pt idx="97">
                  <c:v>28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30</c:v>
                </c:pt>
                <c:pt idx="111">
                  <c:v>29</c:v>
                </c:pt>
                <c:pt idx="112">
                  <c:v>30</c:v>
                </c:pt>
                <c:pt idx="113">
                  <c:v>30</c:v>
                </c:pt>
                <c:pt idx="114">
                  <c:v>36</c:v>
                </c:pt>
                <c:pt idx="115">
                  <c:v>35</c:v>
                </c:pt>
                <c:pt idx="116">
                  <c:v>32</c:v>
                </c:pt>
                <c:pt idx="118">
                  <c:v>31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25</c:v>
                </c:pt>
                <c:pt idx="137">
                  <c:v>23</c:v>
                </c:pt>
                <c:pt idx="138">
                  <c:v>32</c:v>
                </c:pt>
                <c:pt idx="139">
                  <c:v>39</c:v>
                </c:pt>
                <c:pt idx="140">
                  <c:v>40</c:v>
                </c:pt>
                <c:pt idx="141">
                  <c:v>28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28</c:v>
                </c:pt>
                <c:pt idx="158">
                  <c:v>28</c:v>
                </c:pt>
                <c:pt idx="159">
                  <c:v>31</c:v>
                </c:pt>
                <c:pt idx="161">
                  <c:v>21</c:v>
                </c:pt>
                <c:pt idx="162">
                  <c:v>32</c:v>
                </c:pt>
                <c:pt idx="163">
                  <c:v>41</c:v>
                </c:pt>
                <c:pt idx="164">
                  <c:v>36</c:v>
                </c:pt>
                <c:pt idx="165">
                  <c:v>29</c:v>
                </c:pt>
                <c:pt idx="166">
                  <c:v>30</c:v>
                </c:pt>
                <c:pt idx="167">
                  <c:v>26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8">
                  <c:v>21</c:v>
                </c:pt>
                <c:pt idx="19">
                  <c:v>25</c:v>
                </c:pt>
                <c:pt idx="20">
                  <c:v>35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  <c:pt idx="24">
                  <c:v>25</c:v>
                </c:pt>
                <c:pt idx="25">
                  <c:v>26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1">
                  <c:v>39</c:v>
                </c:pt>
                <c:pt idx="42">
                  <c:v>16</c:v>
                </c:pt>
                <c:pt idx="43">
                  <c:v>27</c:v>
                </c:pt>
                <c:pt idx="44">
                  <c:v>35</c:v>
                </c:pt>
                <c:pt idx="45">
                  <c:v>27</c:v>
                </c:pt>
                <c:pt idx="46">
                  <c:v>25</c:v>
                </c:pt>
                <c:pt idx="47">
                  <c:v>24</c:v>
                </c:pt>
                <c:pt idx="48">
                  <c:v>25</c:v>
                </c:pt>
                <c:pt idx="49">
                  <c:v>26</c:v>
                </c:pt>
                <c:pt idx="50">
                  <c:v>24</c:v>
                </c:pt>
                <c:pt idx="51">
                  <c:v>24</c:v>
                </c:pt>
                <c:pt idx="52">
                  <c:v>26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26</c:v>
                </c:pt>
                <c:pt idx="64">
                  <c:v>29</c:v>
                </c:pt>
                <c:pt idx="65">
                  <c:v>34</c:v>
                </c:pt>
                <c:pt idx="66">
                  <c:v>27</c:v>
                </c:pt>
                <c:pt idx="67">
                  <c:v>27</c:v>
                </c:pt>
                <c:pt idx="68">
                  <c:v>36</c:v>
                </c:pt>
                <c:pt idx="69">
                  <c:v>28</c:v>
                </c:pt>
                <c:pt idx="70">
                  <c:v>25</c:v>
                </c:pt>
                <c:pt idx="71">
                  <c:v>22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23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29</c:v>
                </c:pt>
                <c:pt idx="87">
                  <c:v>26</c:v>
                </c:pt>
                <c:pt idx="88">
                  <c:v>23</c:v>
                </c:pt>
                <c:pt idx="89">
                  <c:v>29</c:v>
                </c:pt>
                <c:pt idx="90">
                  <c:v>22</c:v>
                </c:pt>
                <c:pt idx="91">
                  <c:v>27</c:v>
                </c:pt>
                <c:pt idx="92">
                  <c:v>27</c:v>
                </c:pt>
                <c:pt idx="93">
                  <c:v>24</c:v>
                </c:pt>
                <c:pt idx="94">
                  <c:v>24</c:v>
                </c:pt>
                <c:pt idx="95">
                  <c:v>26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24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4">
                  <c:v>31</c:v>
                </c:pt>
                <c:pt idx="115">
                  <c:v>34</c:v>
                </c:pt>
                <c:pt idx="116">
                  <c:v>31</c:v>
                </c:pt>
                <c:pt idx="118">
                  <c:v>30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25</c:v>
                </c:pt>
                <c:pt idx="124">
                  <c:v>25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26</c:v>
                </c:pt>
                <c:pt idx="135">
                  <c:v>29</c:v>
                </c:pt>
                <c:pt idx="136">
                  <c:v>24</c:v>
                </c:pt>
                <c:pt idx="137">
                  <c:v>22</c:v>
                </c:pt>
                <c:pt idx="138">
                  <c:v>30</c:v>
                </c:pt>
                <c:pt idx="139">
                  <c:v>38</c:v>
                </c:pt>
                <c:pt idx="140">
                  <c:v>38</c:v>
                </c:pt>
                <c:pt idx="141">
                  <c:v>25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25</c:v>
                </c:pt>
                <c:pt idx="158">
                  <c:v>25</c:v>
                </c:pt>
                <c:pt idx="159">
                  <c:v>27</c:v>
                </c:pt>
                <c:pt idx="161">
                  <c:v>21</c:v>
                </c:pt>
                <c:pt idx="162">
                  <c:v>30</c:v>
                </c:pt>
                <c:pt idx="163">
                  <c:v>38</c:v>
                </c:pt>
                <c:pt idx="164">
                  <c:v>36</c:v>
                </c:pt>
                <c:pt idx="165">
                  <c:v>25</c:v>
                </c:pt>
                <c:pt idx="166">
                  <c:v>29</c:v>
                </c:pt>
                <c:pt idx="167">
                  <c:v>22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18</c:v>
                </c:pt>
                <c:pt idx="2">
                  <c:v>21</c:v>
                </c:pt>
                <c:pt idx="3">
                  <c:v>17</c:v>
                </c:pt>
                <c:pt idx="4">
                  <c:v>19</c:v>
                </c:pt>
                <c:pt idx="5">
                  <c:v>16</c:v>
                </c:pt>
                <c:pt idx="6">
                  <c:v>19</c:v>
                </c:pt>
                <c:pt idx="7">
                  <c:v>17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23</c:v>
                </c:pt>
                <c:pt idx="13">
                  <c:v>22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31</c:v>
                </c:pt>
                <c:pt idx="18">
                  <c:v>21</c:v>
                </c:pt>
                <c:pt idx="19">
                  <c:v>25</c:v>
                </c:pt>
                <c:pt idx="20">
                  <c:v>33</c:v>
                </c:pt>
                <c:pt idx="21">
                  <c:v>23</c:v>
                </c:pt>
                <c:pt idx="22">
                  <c:v>18</c:v>
                </c:pt>
                <c:pt idx="23">
                  <c:v>19</c:v>
                </c:pt>
                <c:pt idx="24">
                  <c:v>20</c:v>
                </c:pt>
                <c:pt idx="25">
                  <c:v>22</c:v>
                </c:pt>
                <c:pt idx="26">
                  <c:v>19</c:v>
                </c:pt>
                <c:pt idx="27">
                  <c:v>19</c:v>
                </c:pt>
                <c:pt idx="28">
                  <c:v>11</c:v>
                </c:pt>
                <c:pt idx="29">
                  <c:v>16</c:v>
                </c:pt>
                <c:pt idx="30">
                  <c:v>19</c:v>
                </c:pt>
                <c:pt idx="31">
                  <c:v>18</c:v>
                </c:pt>
                <c:pt idx="32">
                  <c:v>22</c:v>
                </c:pt>
                <c:pt idx="33">
                  <c:v>22</c:v>
                </c:pt>
                <c:pt idx="34">
                  <c:v>21</c:v>
                </c:pt>
                <c:pt idx="35">
                  <c:v>23</c:v>
                </c:pt>
                <c:pt idx="36">
                  <c:v>20</c:v>
                </c:pt>
                <c:pt idx="37">
                  <c:v>23</c:v>
                </c:pt>
                <c:pt idx="38">
                  <c:v>23</c:v>
                </c:pt>
                <c:pt idx="39">
                  <c:v>21</c:v>
                </c:pt>
                <c:pt idx="41">
                  <c:v>27</c:v>
                </c:pt>
                <c:pt idx="42">
                  <c:v>15</c:v>
                </c:pt>
                <c:pt idx="43">
                  <c:v>26</c:v>
                </c:pt>
                <c:pt idx="44">
                  <c:v>29</c:v>
                </c:pt>
                <c:pt idx="45">
                  <c:v>25</c:v>
                </c:pt>
                <c:pt idx="46">
                  <c:v>20</c:v>
                </c:pt>
                <c:pt idx="47">
                  <c:v>18</c:v>
                </c:pt>
                <c:pt idx="48">
                  <c:v>21</c:v>
                </c:pt>
                <c:pt idx="49">
                  <c:v>22</c:v>
                </c:pt>
                <c:pt idx="50">
                  <c:v>19</c:v>
                </c:pt>
                <c:pt idx="51">
                  <c:v>19</c:v>
                </c:pt>
                <c:pt idx="52">
                  <c:v>21</c:v>
                </c:pt>
                <c:pt idx="53">
                  <c:v>20</c:v>
                </c:pt>
                <c:pt idx="54">
                  <c:v>19</c:v>
                </c:pt>
                <c:pt idx="55">
                  <c:v>15</c:v>
                </c:pt>
                <c:pt idx="56">
                  <c:v>22</c:v>
                </c:pt>
                <c:pt idx="57">
                  <c:v>18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22</c:v>
                </c:pt>
                <c:pt idx="62">
                  <c:v>20</c:v>
                </c:pt>
                <c:pt idx="63">
                  <c:v>22</c:v>
                </c:pt>
                <c:pt idx="64">
                  <c:v>25</c:v>
                </c:pt>
                <c:pt idx="65">
                  <c:v>29</c:v>
                </c:pt>
                <c:pt idx="66">
                  <c:v>25</c:v>
                </c:pt>
                <c:pt idx="67">
                  <c:v>24</c:v>
                </c:pt>
                <c:pt idx="68">
                  <c:v>30</c:v>
                </c:pt>
                <c:pt idx="69">
                  <c:v>26</c:v>
                </c:pt>
                <c:pt idx="70">
                  <c:v>20</c:v>
                </c:pt>
                <c:pt idx="71">
                  <c:v>11</c:v>
                </c:pt>
                <c:pt idx="72">
                  <c:v>22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18</c:v>
                </c:pt>
                <c:pt idx="77">
                  <c:v>19</c:v>
                </c:pt>
                <c:pt idx="78">
                  <c:v>21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21</c:v>
                </c:pt>
                <c:pt idx="86">
                  <c:v>24</c:v>
                </c:pt>
                <c:pt idx="87">
                  <c:v>22</c:v>
                </c:pt>
                <c:pt idx="88">
                  <c:v>18</c:v>
                </c:pt>
                <c:pt idx="89">
                  <c:v>27</c:v>
                </c:pt>
                <c:pt idx="90">
                  <c:v>17</c:v>
                </c:pt>
                <c:pt idx="91">
                  <c:v>25</c:v>
                </c:pt>
                <c:pt idx="92">
                  <c:v>27</c:v>
                </c:pt>
                <c:pt idx="93">
                  <c:v>23</c:v>
                </c:pt>
                <c:pt idx="94">
                  <c:v>15</c:v>
                </c:pt>
                <c:pt idx="95">
                  <c:v>21</c:v>
                </c:pt>
                <c:pt idx="96">
                  <c:v>23</c:v>
                </c:pt>
                <c:pt idx="97">
                  <c:v>21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20</c:v>
                </c:pt>
                <c:pt idx="103">
                  <c:v>18</c:v>
                </c:pt>
                <c:pt idx="104">
                  <c:v>20</c:v>
                </c:pt>
                <c:pt idx="105">
                  <c:v>21</c:v>
                </c:pt>
                <c:pt idx="106">
                  <c:v>21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21</c:v>
                </c:pt>
                <c:pt idx="111">
                  <c:v>23</c:v>
                </c:pt>
                <c:pt idx="112">
                  <c:v>25</c:v>
                </c:pt>
                <c:pt idx="113">
                  <c:v>24</c:v>
                </c:pt>
                <c:pt idx="114">
                  <c:v>28</c:v>
                </c:pt>
                <c:pt idx="115">
                  <c:v>32</c:v>
                </c:pt>
                <c:pt idx="116">
                  <c:v>31</c:v>
                </c:pt>
                <c:pt idx="118">
                  <c:v>27</c:v>
                </c:pt>
                <c:pt idx="119">
                  <c:v>23</c:v>
                </c:pt>
                <c:pt idx="120">
                  <c:v>17</c:v>
                </c:pt>
                <c:pt idx="121">
                  <c:v>18</c:v>
                </c:pt>
                <c:pt idx="122">
                  <c:v>16</c:v>
                </c:pt>
                <c:pt idx="123">
                  <c:v>19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20</c:v>
                </c:pt>
                <c:pt idx="128">
                  <c:v>22</c:v>
                </c:pt>
                <c:pt idx="129">
                  <c:v>22</c:v>
                </c:pt>
                <c:pt idx="130">
                  <c:v>21</c:v>
                </c:pt>
                <c:pt idx="131">
                  <c:v>22</c:v>
                </c:pt>
                <c:pt idx="132">
                  <c:v>21</c:v>
                </c:pt>
                <c:pt idx="133">
                  <c:v>22</c:v>
                </c:pt>
                <c:pt idx="134">
                  <c:v>22</c:v>
                </c:pt>
                <c:pt idx="135">
                  <c:v>26</c:v>
                </c:pt>
                <c:pt idx="136">
                  <c:v>19</c:v>
                </c:pt>
                <c:pt idx="137">
                  <c:v>22</c:v>
                </c:pt>
                <c:pt idx="138">
                  <c:v>26</c:v>
                </c:pt>
                <c:pt idx="139">
                  <c:v>33</c:v>
                </c:pt>
                <c:pt idx="140">
                  <c:v>37</c:v>
                </c:pt>
                <c:pt idx="141">
                  <c:v>23</c:v>
                </c:pt>
                <c:pt idx="142">
                  <c:v>21</c:v>
                </c:pt>
                <c:pt idx="143">
                  <c:v>20</c:v>
                </c:pt>
                <c:pt idx="144">
                  <c:v>23</c:v>
                </c:pt>
                <c:pt idx="145">
                  <c:v>21</c:v>
                </c:pt>
                <c:pt idx="146">
                  <c:v>20</c:v>
                </c:pt>
                <c:pt idx="147">
                  <c:v>18</c:v>
                </c:pt>
                <c:pt idx="148">
                  <c:v>19</c:v>
                </c:pt>
                <c:pt idx="149">
                  <c:v>20</c:v>
                </c:pt>
                <c:pt idx="150">
                  <c:v>17</c:v>
                </c:pt>
                <c:pt idx="151">
                  <c:v>19</c:v>
                </c:pt>
                <c:pt idx="152">
                  <c:v>23</c:v>
                </c:pt>
                <c:pt idx="153">
                  <c:v>21</c:v>
                </c:pt>
                <c:pt idx="154">
                  <c:v>23</c:v>
                </c:pt>
                <c:pt idx="155">
                  <c:v>23</c:v>
                </c:pt>
                <c:pt idx="156">
                  <c:v>25</c:v>
                </c:pt>
                <c:pt idx="157">
                  <c:v>18</c:v>
                </c:pt>
                <c:pt idx="158">
                  <c:v>22</c:v>
                </c:pt>
                <c:pt idx="159">
                  <c:v>24</c:v>
                </c:pt>
                <c:pt idx="161">
                  <c:v>20</c:v>
                </c:pt>
                <c:pt idx="162">
                  <c:v>25</c:v>
                </c:pt>
                <c:pt idx="163">
                  <c:v>33</c:v>
                </c:pt>
                <c:pt idx="164">
                  <c:v>29</c:v>
                </c:pt>
                <c:pt idx="165">
                  <c:v>21</c:v>
                </c:pt>
                <c:pt idx="166">
                  <c:v>25</c:v>
                </c:pt>
                <c:pt idx="167">
                  <c:v>18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82352"/>
        <c:axId val="332583136"/>
      </c:lineChart>
      <c:catAx>
        <c:axId val="332582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83136"/>
        <c:crosses val="autoZero"/>
        <c:auto val="1"/>
        <c:lblAlgn val="ctr"/>
        <c:lblOffset val="100"/>
        <c:noMultiLvlLbl val="1"/>
      </c:catAx>
      <c:valAx>
        <c:axId val="332583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82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85880"/>
        <c:axId val="332586272"/>
      </c:lineChart>
      <c:catAx>
        <c:axId val="33258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86272"/>
        <c:crosses val="autoZero"/>
        <c:auto val="1"/>
        <c:lblAlgn val="ctr"/>
        <c:lblOffset val="100"/>
        <c:noMultiLvlLbl val="1"/>
      </c:catAx>
      <c:valAx>
        <c:axId val="332586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8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40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33</c:v>
                </c:pt>
                <c:pt idx="3">
                  <c:v>36</c:v>
                </c:pt>
                <c:pt idx="4">
                  <c:v>29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30</c:v>
                </c:pt>
                <c:pt idx="3">
                  <c:v>33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26</c:v>
                </c:pt>
                <c:pt idx="3">
                  <c:v>27</c:v>
                </c:pt>
                <c:pt idx="4">
                  <c:v>23</c:v>
                </c:pt>
                <c:pt idx="5">
                  <c:v>20</c:v>
                </c:pt>
                <c:pt idx="6">
                  <c:v>18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20</c:v>
                </c:pt>
                <c:pt idx="13">
                  <c:v>19</c:v>
                </c:pt>
                <c:pt idx="14">
                  <c:v>18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87056"/>
        <c:axId val="332583920"/>
      </c:lineChart>
      <c:catAx>
        <c:axId val="33258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83920"/>
        <c:crosses val="autoZero"/>
        <c:auto val="1"/>
        <c:lblAlgn val="ctr"/>
        <c:lblOffset val="100"/>
        <c:noMultiLvlLbl val="1"/>
      </c:catAx>
      <c:valAx>
        <c:axId val="33258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87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29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30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31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31</v>
      </c>
      <c r="E19" s="2">
        <v>31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35</v>
      </c>
      <c r="E20" s="2">
        <v>34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22</v>
      </c>
      <c r="E21" s="2">
        <v>21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25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37</v>
      </c>
      <c r="E23" s="2">
        <v>35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25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27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22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27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39</v>
      </c>
      <c r="E44" s="2">
        <v>39</v>
      </c>
      <c r="F44" s="2">
        <v>27</v>
      </c>
      <c r="G44" s="2"/>
      <c r="H44" s="2"/>
    </row>
    <row r="45" spans="1:8">
      <c r="B45" s="2" t="s">
        <v>78</v>
      </c>
      <c r="C45" s="2">
        <v>17</v>
      </c>
      <c r="D45" s="2">
        <v>16</v>
      </c>
      <c r="E45" s="2">
        <v>16</v>
      </c>
      <c r="F45" s="2">
        <v>15</v>
      </c>
      <c r="G45" s="2"/>
      <c r="H45" s="2"/>
    </row>
    <row r="46" spans="1:8">
      <c r="B46" s="2" t="s">
        <v>79</v>
      </c>
      <c r="C46" s="2">
        <v>38</v>
      </c>
      <c r="D46" s="2">
        <v>33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>
        <v>36</v>
      </c>
      <c r="D47" s="2">
        <v>36</v>
      </c>
      <c r="E47" s="2">
        <v>35</v>
      </c>
      <c r="F47" s="2">
        <v>29</v>
      </c>
      <c r="G47" s="2"/>
      <c r="H47" s="2"/>
    </row>
    <row r="48" spans="1:8">
      <c r="B48" s="2" t="s">
        <v>81</v>
      </c>
      <c r="C48" s="2">
        <v>40</v>
      </c>
      <c r="D48" s="2">
        <v>29</v>
      </c>
      <c r="E48" s="2">
        <v>27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28</v>
      </c>
      <c r="E49" s="2">
        <v>25</v>
      </c>
      <c r="F49" s="2">
        <v>20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15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27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44</v>
      </c>
      <c r="D67" s="2">
        <v>29</v>
      </c>
      <c r="E67" s="2">
        <v>29</v>
      </c>
      <c r="F67" s="2">
        <v>25</v>
      </c>
      <c r="G67" s="2"/>
      <c r="H67" s="2"/>
    </row>
    <row r="68" spans="2:8">
      <c r="B68" s="2" t="s">
        <v>101</v>
      </c>
      <c r="C68" s="2">
        <v>35</v>
      </c>
      <c r="D68" s="2">
        <v>34</v>
      </c>
      <c r="E68" s="2">
        <v>34</v>
      </c>
      <c r="F68" s="2">
        <v>29</v>
      </c>
      <c r="G68" s="2"/>
      <c r="H68" s="2"/>
    </row>
    <row r="69" spans="2:8">
      <c r="B69" s="2" t="s">
        <v>102</v>
      </c>
      <c r="C69" s="2">
        <v>37</v>
      </c>
      <c r="D69" s="2">
        <v>34</v>
      </c>
      <c r="E69" s="2">
        <v>27</v>
      </c>
      <c r="F69" s="2">
        <v>25</v>
      </c>
      <c r="G69" s="2"/>
      <c r="H69" s="2"/>
    </row>
    <row r="70" spans="2:8">
      <c r="B70" s="2" t="s">
        <v>103</v>
      </c>
      <c r="C70" s="2">
        <v>34</v>
      </c>
      <c r="D70" s="2">
        <v>31</v>
      </c>
      <c r="E70" s="2">
        <v>27</v>
      </c>
      <c r="F70" s="2">
        <v>24</v>
      </c>
      <c r="G70" s="2"/>
      <c r="H70" s="2"/>
    </row>
    <row r="71" spans="2:8">
      <c r="B71" s="2" t="s">
        <v>104</v>
      </c>
      <c r="C71" s="2">
        <v>37</v>
      </c>
      <c r="D71" s="2">
        <v>36</v>
      </c>
      <c r="E71" s="2">
        <v>36</v>
      </c>
      <c r="F71" s="2">
        <v>30</v>
      </c>
      <c r="G71" s="2"/>
      <c r="H71" s="2"/>
    </row>
    <row r="72" spans="2:8">
      <c r="B72" s="2" t="s">
        <v>105</v>
      </c>
      <c r="C72" s="2">
        <v>37</v>
      </c>
      <c r="D72" s="2">
        <v>31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22</v>
      </c>
      <c r="F74" s="2">
        <v>11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35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36</v>
      </c>
      <c r="D89" s="2">
        <v>31</v>
      </c>
      <c r="E89" s="2">
        <v>29</v>
      </c>
      <c r="F89" s="2">
        <v>24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23</v>
      </c>
      <c r="F91" s="2">
        <v>18</v>
      </c>
      <c r="G91" s="2"/>
      <c r="H91" s="2"/>
    </row>
    <row r="92" spans="2:8">
      <c r="B92" s="2" t="s">
        <v>125</v>
      </c>
      <c r="C92" s="2">
        <v>38</v>
      </c>
      <c r="D92" s="2">
        <v>31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44</v>
      </c>
      <c r="D93" s="2">
        <v>24</v>
      </c>
      <c r="E93" s="2">
        <v>22</v>
      </c>
      <c r="F93" s="2">
        <v>17</v>
      </c>
      <c r="G93" s="2"/>
      <c r="H93" s="2"/>
    </row>
    <row r="94" spans="2:8">
      <c r="B94" s="2" t="s">
        <v>127</v>
      </c>
      <c r="C94" s="2">
        <v>35</v>
      </c>
      <c r="D94" s="2">
        <v>32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39</v>
      </c>
      <c r="D95" s="2">
        <v>33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>
        <v>40</v>
      </c>
      <c r="D96" s="2">
        <v>34</v>
      </c>
      <c r="E96" s="2">
        <v>24</v>
      </c>
      <c r="F96" s="2">
        <v>23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24</v>
      </c>
      <c r="F97" s="2">
        <v>15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37</v>
      </c>
      <c r="D99" s="2">
        <v>31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27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35</v>
      </c>
      <c r="D111" s="2">
        <v>28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42</v>
      </c>
      <c r="D117" s="2">
        <v>36</v>
      </c>
      <c r="E117" s="2">
        <v>31</v>
      </c>
      <c r="F117" s="2">
        <v>28</v>
      </c>
      <c r="G117" s="2"/>
      <c r="H117" s="2"/>
    </row>
    <row r="118" spans="2:8">
      <c r="B118" s="2" t="s">
        <v>151</v>
      </c>
      <c r="C118" s="2">
        <v>41</v>
      </c>
      <c r="D118" s="2">
        <v>35</v>
      </c>
      <c r="E118" s="2">
        <v>34</v>
      </c>
      <c r="F118" s="2">
        <v>32</v>
      </c>
      <c r="G118" s="2"/>
      <c r="H118" s="2"/>
    </row>
    <row r="119" spans="2:8">
      <c r="B119" s="2" t="s">
        <v>152</v>
      </c>
      <c r="C119" s="2">
        <v>32</v>
      </c>
      <c r="D119" s="2">
        <v>32</v>
      </c>
      <c r="E119" s="2">
        <v>31</v>
      </c>
      <c r="F119" s="2">
        <v>31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31</v>
      </c>
      <c r="E121" s="2">
        <v>30</v>
      </c>
      <c r="F121" s="2">
        <v>27</v>
      </c>
      <c r="G121" s="2"/>
      <c r="H121" s="2"/>
    </row>
    <row r="122" spans="2:8">
      <c r="B122" s="2" t="s">
        <v>155</v>
      </c>
      <c r="C122" s="2">
        <v>39</v>
      </c>
      <c r="D122" s="2">
        <v>29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26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29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29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34</v>
      </c>
      <c r="D138" s="2">
        <v>31</v>
      </c>
      <c r="E138" s="2">
        <v>29</v>
      </c>
      <c r="F138" s="2">
        <v>26</v>
      </c>
      <c r="G138" s="2"/>
      <c r="H138" s="2"/>
    </row>
    <row r="139" spans="2:8">
      <c r="B139" s="2" t="s">
        <v>172</v>
      </c>
      <c r="C139" s="2">
        <v>31</v>
      </c>
      <c r="D139" s="2">
        <v>25</v>
      </c>
      <c r="E139" s="2">
        <v>24</v>
      </c>
      <c r="F139" s="2">
        <v>19</v>
      </c>
      <c r="G139" s="2"/>
      <c r="H139" s="2"/>
    </row>
    <row r="140" spans="2:8">
      <c r="B140" s="2" t="s">
        <v>173</v>
      </c>
      <c r="C140" s="2">
        <v>24</v>
      </c>
      <c r="D140" s="2">
        <v>23</v>
      </c>
      <c r="E140" s="2">
        <v>22</v>
      </c>
      <c r="F140" s="2">
        <v>22</v>
      </c>
      <c r="G140" s="2"/>
      <c r="H140" s="2"/>
    </row>
    <row r="141" spans="2:8">
      <c r="B141" s="2" t="s">
        <v>174</v>
      </c>
      <c r="C141" s="2">
        <v>40</v>
      </c>
      <c r="D141" s="2">
        <v>32</v>
      </c>
      <c r="E141" s="2">
        <v>30</v>
      </c>
      <c r="F141" s="2">
        <v>26</v>
      </c>
      <c r="G141" s="2"/>
      <c r="H141" s="2"/>
    </row>
    <row r="142" spans="2:8">
      <c r="B142" s="2" t="s">
        <v>175</v>
      </c>
      <c r="C142" s="2">
        <v>39</v>
      </c>
      <c r="D142" s="2">
        <v>39</v>
      </c>
      <c r="E142" s="2">
        <v>38</v>
      </c>
      <c r="F142" s="2">
        <v>33</v>
      </c>
      <c r="G142" s="2"/>
      <c r="H142" s="2"/>
    </row>
    <row r="143" spans="2:8">
      <c r="B143" s="2" t="s">
        <v>176</v>
      </c>
      <c r="C143" s="2">
        <v>43</v>
      </c>
      <c r="D143" s="2">
        <v>40</v>
      </c>
      <c r="E143" s="2">
        <v>38</v>
      </c>
      <c r="F143" s="2">
        <v>37</v>
      </c>
      <c r="G143" s="2"/>
      <c r="H143" s="2"/>
    </row>
    <row r="144" spans="2:8">
      <c r="B144" s="2" t="s">
        <v>177</v>
      </c>
      <c r="C144" s="2">
        <v>31</v>
      </c>
      <c r="D144" s="2">
        <v>28</v>
      </c>
      <c r="E144" s="2">
        <v>25</v>
      </c>
      <c r="F144" s="2">
        <v>23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28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17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27</v>
      </c>
      <c r="F159" s="2">
        <v>25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25</v>
      </c>
      <c r="F160" s="2">
        <v>18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27</v>
      </c>
      <c r="F162" s="2">
        <v>24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21</v>
      </c>
      <c r="E164" s="2">
        <v>21</v>
      </c>
      <c r="F164" s="2">
        <v>20</v>
      </c>
      <c r="G164" s="2"/>
      <c r="H164" s="2"/>
    </row>
    <row r="165" spans="2:8">
      <c r="B165" s="2" t="s">
        <v>198</v>
      </c>
      <c r="C165" s="2">
        <v>40</v>
      </c>
      <c r="D165" s="2">
        <v>32</v>
      </c>
      <c r="E165" s="2">
        <v>30</v>
      </c>
      <c r="F165" s="2">
        <v>25</v>
      </c>
      <c r="G165" s="2"/>
      <c r="H165" s="2"/>
    </row>
    <row r="166" spans="2:8">
      <c r="B166" s="2" t="s">
        <v>199</v>
      </c>
      <c r="C166" s="2">
        <v>43</v>
      </c>
      <c r="D166" s="2">
        <v>41</v>
      </c>
      <c r="E166" s="2">
        <v>38</v>
      </c>
      <c r="F166" s="2">
        <v>33</v>
      </c>
      <c r="G166" s="2"/>
      <c r="H166" s="2"/>
    </row>
    <row r="167" spans="2:8">
      <c r="B167" s="2" t="s">
        <v>200</v>
      </c>
      <c r="C167" s="2">
        <v>38</v>
      </c>
      <c r="D167" s="2">
        <v>36</v>
      </c>
      <c r="E167" s="2">
        <v>36</v>
      </c>
      <c r="F167" s="2">
        <v>29</v>
      </c>
      <c r="G167" s="2"/>
      <c r="H167" s="2"/>
    </row>
    <row r="168" spans="2:8">
      <c r="B168" s="2" t="s">
        <v>201</v>
      </c>
      <c r="C168" s="2">
        <v>39</v>
      </c>
      <c r="D168" s="2">
        <v>29</v>
      </c>
      <c r="E168" s="2">
        <v>25</v>
      </c>
      <c r="F168" s="2">
        <v>21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29</v>
      </c>
      <c r="F169" s="2">
        <v>25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22</v>
      </c>
      <c r="F170" s="2">
        <v>18</v>
      </c>
      <c r="G170" s="2"/>
      <c r="H170" s="2"/>
    </row>
    <row r="171" spans="2:8">
      <c r="B171" s="2" t="s">
        <v>36</v>
      </c>
      <c r="C171" s="2">
        <v>35</v>
      </c>
      <c r="D171" s="2">
        <v>28</v>
      </c>
      <c r="E171" s="2">
        <v>25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30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33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36</v>
      </c>
      <c r="E6" s="2">
        <v>33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29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108</v>
      </c>
      <c r="D49" s="2"/>
      <c r="E49" s="2"/>
      <c r="F49" s="2"/>
      <c r="G49" s="2"/>
      <c r="H49" s="2"/>
    </row>
    <row r="50" spans="2:8">
      <c r="B50" s="2" t="s">
        <v>83</v>
      </c>
      <c r="C50" s="2">
        <v>226</v>
      </c>
      <c r="D50" s="2"/>
      <c r="E50" s="2"/>
      <c r="F50" s="2"/>
      <c r="G50" s="2"/>
      <c r="H50" s="2"/>
    </row>
    <row r="51" spans="2:8">
      <c r="B51" s="2" t="s">
        <v>84</v>
      </c>
      <c r="C51" s="2">
        <v>370</v>
      </c>
      <c r="D51" s="2"/>
      <c r="E51" s="2"/>
      <c r="F51" s="2"/>
      <c r="G51" s="2"/>
      <c r="H51" s="2"/>
    </row>
    <row r="52" spans="2:8">
      <c r="B52" s="2" t="s">
        <v>85</v>
      </c>
      <c r="C52" s="2">
        <v>340</v>
      </c>
      <c r="D52" s="2"/>
      <c r="E52" s="2"/>
      <c r="F52" s="2"/>
      <c r="G52" s="2"/>
      <c r="H52" s="2"/>
    </row>
    <row r="53" spans="2:8">
      <c r="B53" s="2" t="s">
        <v>86</v>
      </c>
      <c r="C53" s="2">
        <v>395</v>
      </c>
      <c r="D53" s="2"/>
      <c r="E53" s="2"/>
      <c r="F53" s="2"/>
      <c r="G53" s="2"/>
      <c r="H53" s="2"/>
    </row>
    <row r="54" spans="2:8">
      <c r="B54" s="2" t="s">
        <v>87</v>
      </c>
      <c r="C54" s="2">
        <v>401</v>
      </c>
      <c r="D54" s="2"/>
      <c r="E54" s="2"/>
      <c r="F54" s="2"/>
      <c r="G54" s="2"/>
      <c r="H54" s="2"/>
    </row>
    <row r="55" spans="2:8">
      <c r="B55" s="2" t="s">
        <v>88</v>
      </c>
      <c r="C55" s="2">
        <v>419</v>
      </c>
      <c r="D55" s="2"/>
      <c r="E55" s="2"/>
      <c r="F55" s="2"/>
      <c r="G55" s="2"/>
      <c r="H55" s="2"/>
    </row>
    <row r="56" spans="2:8">
      <c r="B56" s="2" t="s">
        <v>89</v>
      </c>
      <c r="C56" s="2">
        <v>493</v>
      </c>
      <c r="D56" s="2"/>
      <c r="E56" s="2"/>
      <c r="F56" s="2"/>
      <c r="G56" s="2"/>
      <c r="H56" s="2"/>
    </row>
    <row r="57" spans="2:8">
      <c r="B57" s="2" t="s">
        <v>90</v>
      </c>
      <c r="C57" s="2">
        <v>416</v>
      </c>
      <c r="D57" s="2"/>
      <c r="E57" s="2"/>
      <c r="F57" s="2"/>
      <c r="G57" s="2"/>
      <c r="H57" s="2"/>
    </row>
    <row r="58" spans="2:8">
      <c r="B58" s="2" t="s">
        <v>91</v>
      </c>
      <c r="C58" s="2">
        <v>445</v>
      </c>
      <c r="D58" s="2"/>
      <c r="E58" s="2"/>
      <c r="F58" s="2"/>
      <c r="G58" s="2"/>
      <c r="H58" s="2"/>
    </row>
    <row r="59" spans="2:8">
      <c r="B59" s="2" t="s">
        <v>92</v>
      </c>
      <c r="C59" s="2">
        <v>639</v>
      </c>
      <c r="D59" s="2"/>
      <c r="E59" s="2"/>
      <c r="F59" s="2"/>
      <c r="G59" s="2"/>
      <c r="H59" s="2"/>
    </row>
    <row r="60" spans="2:8">
      <c r="B60" s="2" t="s">
        <v>93</v>
      </c>
      <c r="C60" s="2">
        <v>482</v>
      </c>
      <c r="D60" s="2"/>
      <c r="E60" s="2"/>
      <c r="F60" s="2"/>
      <c r="G60" s="2"/>
      <c r="H60" s="2"/>
    </row>
    <row r="61" spans="2:8">
      <c r="B61" s="2" t="s">
        <v>94</v>
      </c>
      <c r="C61" s="2">
        <v>388</v>
      </c>
      <c r="D61" s="2"/>
      <c r="E61" s="2"/>
      <c r="F61" s="2"/>
      <c r="G61" s="2"/>
      <c r="H61" s="2"/>
    </row>
    <row r="62" spans="2:8">
      <c r="B62" s="2" t="s">
        <v>95</v>
      </c>
      <c r="C62" s="2">
        <v>355</v>
      </c>
      <c r="D62" s="2"/>
      <c r="E62" s="2"/>
      <c r="F62" s="2"/>
      <c r="G62" s="2"/>
      <c r="H62" s="2"/>
    </row>
    <row r="63" spans="2:8">
      <c r="B63" s="2" t="s">
        <v>96</v>
      </c>
      <c r="C63" s="2">
        <v>227</v>
      </c>
      <c r="D63" s="2"/>
      <c r="E63" s="2"/>
      <c r="F63" s="2"/>
      <c r="G63" s="2"/>
      <c r="H63" s="2"/>
    </row>
    <row r="64" spans="2:8">
      <c r="B64" s="2" t="s">
        <v>97</v>
      </c>
      <c r="C64" s="2">
        <v>201</v>
      </c>
      <c r="D64" s="2"/>
      <c r="E64" s="2"/>
      <c r="F64" s="2"/>
      <c r="G64" s="2"/>
      <c r="H64" s="2"/>
    </row>
    <row r="65" spans="2:8">
      <c r="B65" s="2" t="s">
        <v>98</v>
      </c>
      <c r="C65" s="2">
        <v>175</v>
      </c>
      <c r="D65" s="2"/>
      <c r="E65" s="2"/>
      <c r="F65" s="2"/>
      <c r="G65" s="2"/>
      <c r="H65" s="2"/>
    </row>
    <row r="66" spans="2:8">
      <c r="B66" s="2" t="s">
        <v>99</v>
      </c>
      <c r="C66" s="2">
        <v>88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131</v>
      </c>
      <c r="D73" s="2"/>
      <c r="E73" s="2"/>
      <c r="F73" s="2"/>
      <c r="G73" s="2"/>
      <c r="H73" s="2"/>
    </row>
    <row r="74" spans="2:8">
      <c r="B74" s="2" t="s">
        <v>107</v>
      </c>
      <c r="C74" s="2">
        <v>280</v>
      </c>
      <c r="D74" s="2"/>
      <c r="E74" s="2"/>
      <c r="F74" s="2"/>
      <c r="G74" s="2"/>
      <c r="H74" s="2"/>
    </row>
    <row r="75" spans="2:8">
      <c r="B75" s="2" t="s">
        <v>108</v>
      </c>
      <c r="C75" s="2">
        <v>317</v>
      </c>
      <c r="D75" s="2"/>
      <c r="E75" s="2"/>
      <c r="F75" s="2"/>
      <c r="G75" s="2"/>
      <c r="H75" s="2"/>
    </row>
    <row r="76" spans="2:8">
      <c r="B76" s="2" t="s">
        <v>109</v>
      </c>
      <c r="C76" s="2">
        <v>385</v>
      </c>
      <c r="D76" s="2"/>
      <c r="E76" s="2"/>
      <c r="F76" s="2"/>
      <c r="G76" s="2"/>
      <c r="H76" s="2"/>
    </row>
    <row r="77" spans="2:8">
      <c r="B77" s="2" t="s">
        <v>110</v>
      </c>
      <c r="C77" s="2">
        <v>377</v>
      </c>
      <c r="D77" s="2"/>
      <c r="E77" s="2"/>
      <c r="F77" s="2"/>
      <c r="G77" s="2"/>
      <c r="H77" s="2"/>
    </row>
    <row r="78" spans="2:8">
      <c r="B78" s="2" t="s">
        <v>111</v>
      </c>
      <c r="C78" s="2">
        <v>392</v>
      </c>
      <c r="D78" s="2"/>
      <c r="E78" s="2"/>
      <c r="F78" s="2"/>
      <c r="G78" s="2"/>
      <c r="H78" s="2"/>
    </row>
    <row r="79" spans="2:8">
      <c r="B79" s="2" t="s">
        <v>112</v>
      </c>
      <c r="C79" s="2">
        <v>519</v>
      </c>
      <c r="D79" s="2"/>
      <c r="E79" s="2"/>
      <c r="F79" s="2"/>
      <c r="G79" s="2"/>
      <c r="H79" s="2"/>
    </row>
    <row r="80" spans="2:8">
      <c r="B80" s="2" t="s">
        <v>113</v>
      </c>
      <c r="C80" s="2">
        <v>390</v>
      </c>
      <c r="D80" s="2"/>
      <c r="E80" s="2"/>
      <c r="F80" s="2"/>
      <c r="G80" s="2"/>
      <c r="H80" s="2"/>
    </row>
    <row r="81" spans="2:8">
      <c r="B81" s="2" t="s">
        <v>114</v>
      </c>
      <c r="C81" s="2">
        <v>438</v>
      </c>
      <c r="D81" s="2"/>
      <c r="E81" s="2"/>
      <c r="F81" s="2"/>
      <c r="G81" s="2"/>
      <c r="H81" s="2"/>
    </row>
    <row r="82" spans="2:8">
      <c r="B82" s="2" t="s">
        <v>115</v>
      </c>
      <c r="C82" s="2">
        <v>400</v>
      </c>
      <c r="D82" s="2"/>
      <c r="E82" s="2"/>
      <c r="F82" s="2"/>
      <c r="G82" s="2"/>
      <c r="H82" s="2"/>
    </row>
    <row r="83" spans="2:8">
      <c r="B83" s="2" t="s">
        <v>116</v>
      </c>
      <c r="C83" s="2">
        <v>524</v>
      </c>
      <c r="D83" s="2"/>
      <c r="E83" s="2"/>
      <c r="F83" s="2"/>
      <c r="G83" s="2"/>
      <c r="H83" s="2"/>
    </row>
    <row r="84" spans="2:8">
      <c r="B84" s="2" t="s">
        <v>117</v>
      </c>
      <c r="C84" s="2">
        <v>535</v>
      </c>
      <c r="D84" s="2"/>
      <c r="E84" s="2"/>
      <c r="F84" s="2"/>
      <c r="G84" s="2"/>
      <c r="H84" s="2"/>
    </row>
    <row r="85" spans="2:8">
      <c r="B85" s="2" t="s">
        <v>118</v>
      </c>
      <c r="C85" s="2">
        <v>402</v>
      </c>
      <c r="D85" s="2"/>
      <c r="E85" s="2"/>
      <c r="F85" s="2"/>
      <c r="G85" s="2"/>
      <c r="H85" s="2"/>
    </row>
    <row r="86" spans="2:8">
      <c r="B86" s="2" t="s">
        <v>119</v>
      </c>
      <c r="C86" s="2">
        <v>346</v>
      </c>
      <c r="D86" s="2"/>
      <c r="E86" s="2"/>
      <c r="F86" s="2"/>
      <c r="G86" s="2"/>
      <c r="H86" s="2"/>
    </row>
    <row r="87" spans="2:8">
      <c r="B87" s="2" t="s">
        <v>120</v>
      </c>
      <c r="C87" s="2">
        <v>244</v>
      </c>
      <c r="D87" s="2"/>
      <c r="E87" s="2"/>
      <c r="F87" s="2"/>
      <c r="G87" s="2"/>
      <c r="H87" s="2"/>
    </row>
    <row r="88" spans="2:8">
      <c r="B88" s="2" t="s">
        <v>121</v>
      </c>
      <c r="C88" s="2">
        <v>187</v>
      </c>
      <c r="D88" s="2"/>
      <c r="E88" s="2"/>
      <c r="F88" s="2"/>
      <c r="G88" s="2"/>
      <c r="H88" s="2"/>
    </row>
    <row r="89" spans="2:8">
      <c r="B89" s="2" t="s">
        <v>122</v>
      </c>
      <c r="C89" s="2">
        <v>172</v>
      </c>
      <c r="D89" s="2"/>
      <c r="E89" s="2"/>
      <c r="F89" s="2"/>
      <c r="G89" s="2"/>
      <c r="H89" s="2"/>
    </row>
    <row r="90" spans="2:8">
      <c r="B90" s="2" t="s">
        <v>123</v>
      </c>
      <c r="C90" s="2">
        <v>97</v>
      </c>
      <c r="D90" s="2"/>
      <c r="E90" s="2"/>
      <c r="F90" s="2"/>
      <c r="G90" s="2"/>
      <c r="H90" s="2"/>
    </row>
    <row r="91" spans="2:8">
      <c r="B91" s="2" t="s">
        <v>124</v>
      </c>
      <c r="C91" s="2">
        <v>48</v>
      </c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88</v>
      </c>
      <c r="D97" s="2"/>
      <c r="E97" s="2"/>
      <c r="F97" s="2"/>
      <c r="G97" s="2"/>
      <c r="H97" s="2"/>
    </row>
    <row r="98" spans="2:8">
      <c r="B98" s="2" t="s">
        <v>131</v>
      </c>
      <c r="C98" s="2">
        <v>113</v>
      </c>
      <c r="D98" s="2"/>
      <c r="E98" s="2"/>
      <c r="F98" s="2"/>
      <c r="G98" s="2"/>
      <c r="H98" s="2"/>
    </row>
    <row r="99" spans="2:8">
      <c r="B99" s="2" t="s">
        <v>132</v>
      </c>
      <c r="C99" s="2">
        <v>190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46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56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49</v>
      </c>
      <c r="D58" s="2"/>
      <c r="E58" s="2"/>
      <c r="F58" s="2"/>
      <c r="G58" s="2"/>
      <c r="H58" s="2"/>
    </row>
    <row r="59" spans="2:8">
      <c r="B59" s="2" t="s">
        <v>92</v>
      </c>
      <c r="C59" s="2">
        <v>75</v>
      </c>
      <c r="D59" s="2"/>
      <c r="E59" s="2"/>
      <c r="F59" s="2"/>
      <c r="G59" s="2"/>
      <c r="H59" s="2"/>
    </row>
    <row r="60" spans="2:8">
      <c r="B60" s="2" t="s">
        <v>93</v>
      </c>
      <c r="C60" s="2">
        <v>55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46</v>
      </c>
      <c r="D82" s="2"/>
      <c r="E82" s="2"/>
      <c r="F82" s="2"/>
      <c r="G82" s="2"/>
      <c r="H82" s="2"/>
    </row>
    <row r="83" spans="2:8">
      <c r="B83" s="2" t="s">
        <v>116</v>
      </c>
      <c r="C83" s="2">
        <v>61</v>
      </c>
      <c r="D83" s="2"/>
      <c r="E83" s="2"/>
      <c r="F83" s="2"/>
      <c r="G83" s="2"/>
      <c r="H83" s="2"/>
    </row>
    <row r="84" spans="2:8">
      <c r="B84" s="2" t="s">
        <v>117</v>
      </c>
      <c r="C84" s="2">
        <v>63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280</v>
      </c>
      <c r="D3" s="2">
        <v>31</v>
      </c>
      <c r="E3" s="2">
        <v>27</v>
      </c>
      <c r="F3" s="2">
        <v>41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371</v>
      </c>
      <c r="D4" s="2">
        <v>42</v>
      </c>
      <c r="E4" s="2">
        <v>27</v>
      </c>
      <c r="F4" s="2">
        <v>44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347</v>
      </c>
      <c r="D5" s="2">
        <v>39</v>
      </c>
      <c r="E5" s="2">
        <v>27</v>
      </c>
      <c r="F5" s="2">
        <v>40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480</v>
      </c>
      <c r="D6" s="2">
        <v>52</v>
      </c>
      <c r="E6" s="2">
        <v>26</v>
      </c>
      <c r="F6" s="2">
        <v>42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458</v>
      </c>
      <c r="D7" s="2">
        <v>53</v>
      </c>
      <c r="E7" s="2">
        <v>28</v>
      </c>
      <c r="F7" s="2">
        <v>45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347</v>
      </c>
      <c r="D8" s="2">
        <v>39</v>
      </c>
      <c r="E8" s="2">
        <v>27</v>
      </c>
      <c r="F8" s="2">
        <v>44</v>
      </c>
      <c r="G8" s="2">
        <v>33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436</v>
      </c>
      <c r="D9" s="2">
        <v>48</v>
      </c>
      <c r="E9" s="2">
        <v>27</v>
      </c>
      <c r="F9" s="2">
        <v>44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480</v>
      </c>
      <c r="D10" s="2">
        <v>52</v>
      </c>
      <c r="E10" s="2">
        <v>26</v>
      </c>
      <c r="F10" s="2">
        <v>40</v>
      </c>
      <c r="G10" s="2">
        <v>33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432</v>
      </c>
      <c r="D11" s="2">
        <v>50</v>
      </c>
      <c r="E11" s="2">
        <v>28</v>
      </c>
      <c r="F11" s="2">
        <v>40</v>
      </c>
      <c r="G11" s="2">
        <v>33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448</v>
      </c>
      <c r="D12" s="2">
        <v>53</v>
      </c>
      <c r="E12" s="2">
        <v>28</v>
      </c>
      <c r="F12" s="2">
        <v>40</v>
      </c>
      <c r="G12" s="2">
        <v>34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508</v>
      </c>
      <c r="D13" s="2">
        <v>59</v>
      </c>
      <c r="E13" s="2">
        <v>28</v>
      </c>
      <c r="F13" s="2">
        <v>47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390</v>
      </c>
      <c r="D14" s="2">
        <v>45</v>
      </c>
      <c r="E14" s="2">
        <v>28</v>
      </c>
      <c r="F14" s="2">
        <v>46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224</v>
      </c>
      <c r="D15" s="2">
        <v>28</v>
      </c>
      <c r="E15" s="2">
        <v>30</v>
      </c>
      <c r="F15" s="2">
        <v>42</v>
      </c>
      <c r="G15" s="2">
        <v>35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181</v>
      </c>
      <c r="D16" s="2">
        <v>21</v>
      </c>
      <c r="E16" s="2">
        <v>28</v>
      </c>
      <c r="F16" s="2">
        <v>42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120</v>
      </c>
      <c r="D17" s="2">
        <v>15</v>
      </c>
      <c r="E17" s="2">
        <v>30</v>
      </c>
      <c r="F17" s="2">
        <v>43</v>
      </c>
      <c r="G17" s="2">
        <v>37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76</v>
      </c>
      <c r="D18" s="2">
        <v>10</v>
      </c>
      <c r="E18" s="2">
        <v>32</v>
      </c>
      <c r="F18" s="2">
        <v>56</v>
      </c>
      <c r="G18" s="2">
        <v>37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32</v>
      </c>
      <c r="F19" s="2">
        <v>38</v>
      </c>
      <c r="G19" s="2">
        <v>37</v>
      </c>
      <c r="H19" s="2">
        <v>31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2</v>
      </c>
      <c r="E20" s="2">
        <v>36</v>
      </c>
      <c r="F20" s="2">
        <v>42</v>
      </c>
      <c r="G20" s="2">
        <v>40</v>
      </c>
      <c r="H20" s="2">
        <v>35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25</v>
      </c>
      <c r="F21" s="2">
        <v>35</v>
      </c>
      <c r="G21" s="2">
        <v>32</v>
      </c>
      <c r="H21" s="2">
        <v>22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26</v>
      </c>
      <c r="F22" s="2">
        <v>26</v>
      </c>
      <c r="G22" s="2">
        <v>26</v>
      </c>
      <c r="H22" s="2">
        <v>25</v>
      </c>
      <c r="I22" s="2">
        <v>25</v>
      </c>
    </row>
    <row r="23" spans="1:9">
      <c r="A23" s="3" t="s">
        <v>3</v>
      </c>
      <c r="B23" s="2" t="s">
        <v>263</v>
      </c>
      <c r="C23" s="2">
        <v>13</v>
      </c>
      <c r="D23" s="2">
        <v>2</v>
      </c>
      <c r="E23" s="2">
        <v>35</v>
      </c>
      <c r="F23" s="2">
        <v>40</v>
      </c>
      <c r="G23" s="2">
        <v>38</v>
      </c>
      <c r="H23" s="2">
        <v>37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30</v>
      </c>
      <c r="D24" s="2">
        <v>4</v>
      </c>
      <c r="E24" s="2">
        <v>31</v>
      </c>
      <c r="F24" s="2">
        <v>38</v>
      </c>
      <c r="G24" s="2">
        <v>37</v>
      </c>
      <c r="H24" s="2">
        <v>30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86</v>
      </c>
      <c r="D25" s="2">
        <v>10</v>
      </c>
      <c r="E25" s="2">
        <v>27</v>
      </c>
      <c r="F25" s="2">
        <v>44</v>
      </c>
      <c r="G25" s="2">
        <v>35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214</v>
      </c>
      <c r="D26" s="2">
        <v>25</v>
      </c>
      <c r="E26" s="2">
        <v>28</v>
      </c>
      <c r="F26" s="2">
        <v>41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358</v>
      </c>
      <c r="D27" s="2">
        <v>40</v>
      </c>
      <c r="E27" s="2">
        <v>27</v>
      </c>
      <c r="F27" s="2">
        <v>39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380</v>
      </c>
      <c r="D28" s="2">
        <v>45</v>
      </c>
      <c r="E28" s="2">
        <v>29</v>
      </c>
      <c r="F28" s="2">
        <v>41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373</v>
      </c>
      <c r="D29" s="2">
        <v>43</v>
      </c>
      <c r="E29" s="2">
        <v>28</v>
      </c>
      <c r="F29" s="2">
        <v>44</v>
      </c>
      <c r="G29" s="2">
        <v>33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441</v>
      </c>
      <c r="D30" s="2">
        <v>49</v>
      </c>
      <c r="E30" s="2">
        <v>26</v>
      </c>
      <c r="F30" s="2">
        <v>48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399</v>
      </c>
      <c r="D31" s="2">
        <v>41</v>
      </c>
      <c r="E31" s="2">
        <v>25</v>
      </c>
      <c r="F31" s="2">
        <v>51</v>
      </c>
      <c r="G31" s="2">
        <v>33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440</v>
      </c>
      <c r="D32" s="2">
        <v>49</v>
      </c>
      <c r="E32" s="2">
        <v>26</v>
      </c>
      <c r="F32" s="2">
        <v>42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494</v>
      </c>
      <c r="D33" s="2">
        <v>55</v>
      </c>
      <c r="E33" s="2">
        <v>27</v>
      </c>
      <c r="F33" s="2">
        <v>44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376</v>
      </c>
      <c r="D34" s="2">
        <v>42</v>
      </c>
      <c r="E34" s="2">
        <v>27</v>
      </c>
      <c r="F34" s="2">
        <v>42</v>
      </c>
      <c r="G34" s="2">
        <v>34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416</v>
      </c>
      <c r="D35" s="2">
        <v>50</v>
      </c>
      <c r="E35" s="2">
        <v>29</v>
      </c>
      <c r="F35" s="2">
        <v>42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479</v>
      </c>
      <c r="D36" s="2">
        <v>58</v>
      </c>
      <c r="E36" s="2">
        <v>29</v>
      </c>
      <c r="F36" s="2">
        <v>44</v>
      </c>
      <c r="G36" s="2">
        <v>34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522</v>
      </c>
      <c r="D37" s="2">
        <v>61</v>
      </c>
      <c r="E37" s="2">
        <v>28</v>
      </c>
      <c r="F37" s="2">
        <v>47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371</v>
      </c>
      <c r="D38" s="2">
        <v>45</v>
      </c>
      <c r="E38" s="2">
        <v>29</v>
      </c>
      <c r="F38" s="2">
        <v>46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212</v>
      </c>
      <c r="D39" s="2">
        <v>24</v>
      </c>
      <c r="E39" s="2">
        <v>27</v>
      </c>
      <c r="F39" s="2">
        <v>39</v>
      </c>
      <c r="G39" s="2">
        <v>34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162</v>
      </c>
      <c r="D40" s="2">
        <v>19</v>
      </c>
      <c r="E40" s="2">
        <v>29</v>
      </c>
      <c r="F40" s="2">
        <v>42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106</v>
      </c>
      <c r="D41" s="2">
        <v>13</v>
      </c>
      <c r="E41" s="2">
        <v>29</v>
      </c>
      <c r="F41" s="2">
        <v>44</v>
      </c>
      <c r="G41" s="2">
        <v>33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65</v>
      </c>
      <c r="D42" s="2">
        <v>8</v>
      </c>
      <c r="E42" s="2">
        <v>29</v>
      </c>
      <c r="F42" s="2">
        <v>44</v>
      </c>
      <c r="G42" s="2">
        <v>35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37</v>
      </c>
      <c r="F44" s="2">
        <v>41</v>
      </c>
      <c r="G44" s="2">
        <v>40</v>
      </c>
      <c r="H44" s="2">
        <v>39</v>
      </c>
      <c r="I44" s="2">
        <v>39</v>
      </c>
    </row>
    <row r="45" spans="1:9">
      <c r="B45" s="2" t="s">
        <v>285</v>
      </c>
      <c r="C45" s="2">
        <v>11</v>
      </c>
      <c r="D45" s="2">
        <v>1</v>
      </c>
      <c r="E45" s="2">
        <v>16</v>
      </c>
      <c r="F45" s="2">
        <v>17</v>
      </c>
      <c r="G45" s="2">
        <v>17</v>
      </c>
      <c r="H45" s="2">
        <v>16</v>
      </c>
      <c r="I45" s="2">
        <v>16</v>
      </c>
    </row>
    <row r="46" spans="1:9">
      <c r="B46" s="2" t="s">
        <v>286</v>
      </c>
      <c r="C46" s="2">
        <v>18</v>
      </c>
      <c r="D46" s="2">
        <v>2</v>
      </c>
      <c r="E46" s="2">
        <v>33</v>
      </c>
      <c r="F46" s="2">
        <v>43</v>
      </c>
      <c r="G46" s="2">
        <v>38</v>
      </c>
      <c r="H46" s="2">
        <v>33</v>
      </c>
      <c r="I46" s="2">
        <v>27</v>
      </c>
    </row>
    <row r="47" spans="1:9">
      <c r="B47" s="2" t="s">
        <v>287</v>
      </c>
      <c r="C47" s="2">
        <v>13</v>
      </c>
      <c r="D47" s="2">
        <v>2</v>
      </c>
      <c r="E47" s="2">
        <v>34</v>
      </c>
      <c r="F47" s="2">
        <v>37</v>
      </c>
      <c r="G47" s="2">
        <v>36</v>
      </c>
      <c r="H47" s="2">
        <v>36</v>
      </c>
      <c r="I47" s="2">
        <v>35</v>
      </c>
    </row>
    <row r="48" spans="1:9">
      <c r="B48" s="2" t="s">
        <v>288</v>
      </c>
      <c r="C48" s="2">
        <v>21</v>
      </c>
      <c r="D48" s="2">
        <v>3</v>
      </c>
      <c r="E48" s="2">
        <v>31</v>
      </c>
      <c r="F48" s="2">
        <v>41</v>
      </c>
      <c r="G48" s="2">
        <v>40</v>
      </c>
      <c r="H48" s="2">
        <v>29</v>
      </c>
      <c r="I48" s="2">
        <v>27</v>
      </c>
    </row>
    <row r="49" spans="2:9">
      <c r="B49" s="2" t="s">
        <v>289</v>
      </c>
      <c r="C49" s="2">
        <v>108</v>
      </c>
      <c r="D49" s="2">
        <v>13</v>
      </c>
      <c r="E49" s="2">
        <v>29</v>
      </c>
      <c r="F49" s="2">
        <v>44</v>
      </c>
      <c r="G49" s="2">
        <v>35</v>
      </c>
      <c r="H49" s="2">
        <v>28</v>
      </c>
      <c r="I49" s="2">
        <v>25</v>
      </c>
    </row>
    <row r="50" spans="2:9">
      <c r="B50" s="2" t="s">
        <v>290</v>
      </c>
      <c r="C50" s="2">
        <v>226</v>
      </c>
      <c r="D50" s="2">
        <v>25</v>
      </c>
      <c r="E50" s="2">
        <v>26</v>
      </c>
      <c r="F50" s="2">
        <v>40</v>
      </c>
      <c r="G50" s="2">
        <v>31</v>
      </c>
      <c r="H50" s="2">
        <v>26</v>
      </c>
      <c r="I50" s="2">
        <v>24</v>
      </c>
    </row>
    <row r="51" spans="2:9">
      <c r="B51" s="2" t="s">
        <v>291</v>
      </c>
      <c r="C51" s="2">
        <v>370</v>
      </c>
      <c r="D51" s="2">
        <v>44</v>
      </c>
      <c r="E51" s="2">
        <v>28</v>
      </c>
      <c r="F51" s="2">
        <v>43</v>
      </c>
      <c r="G51" s="2">
        <v>34</v>
      </c>
      <c r="H51" s="2">
        <v>29</v>
      </c>
      <c r="I51" s="2">
        <v>25</v>
      </c>
    </row>
    <row r="52" spans="2:9">
      <c r="B52" s="2" t="s">
        <v>292</v>
      </c>
      <c r="C52" s="2">
        <v>340</v>
      </c>
      <c r="D52" s="2">
        <v>40</v>
      </c>
      <c r="E52" s="2">
        <v>28</v>
      </c>
      <c r="F52" s="2">
        <v>44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395</v>
      </c>
      <c r="D53" s="2">
        <v>44</v>
      </c>
      <c r="E53" s="2">
        <v>27</v>
      </c>
      <c r="F53" s="2">
        <v>48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401</v>
      </c>
      <c r="D54" s="2">
        <v>46</v>
      </c>
      <c r="E54" s="2">
        <v>27</v>
      </c>
      <c r="F54" s="2">
        <v>43</v>
      </c>
      <c r="G54" s="2">
        <v>34</v>
      </c>
      <c r="H54" s="2">
        <v>28</v>
      </c>
      <c r="I54" s="2">
        <v>24</v>
      </c>
    </row>
    <row r="55" spans="2:9">
      <c r="B55" s="2" t="s">
        <v>295</v>
      </c>
      <c r="C55" s="2">
        <v>419</v>
      </c>
      <c r="D55" s="2">
        <v>50</v>
      </c>
      <c r="E55" s="2">
        <v>29</v>
      </c>
      <c r="F55" s="2">
        <v>53</v>
      </c>
      <c r="G55" s="2">
        <v>34</v>
      </c>
      <c r="H55" s="2">
        <v>29</v>
      </c>
      <c r="I55" s="2">
        <v>26</v>
      </c>
    </row>
    <row r="56" spans="2:9">
      <c r="B56" s="2" t="s">
        <v>296</v>
      </c>
      <c r="C56" s="2">
        <v>493</v>
      </c>
      <c r="D56" s="2">
        <v>56</v>
      </c>
      <c r="E56" s="2">
        <v>27</v>
      </c>
      <c r="F56" s="2">
        <v>42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416</v>
      </c>
      <c r="D57" s="2">
        <v>47</v>
      </c>
      <c r="E57" s="2">
        <v>27</v>
      </c>
      <c r="F57" s="2">
        <v>41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445</v>
      </c>
      <c r="D58" s="2">
        <v>49</v>
      </c>
      <c r="E58" s="2">
        <v>26</v>
      </c>
      <c r="F58" s="2">
        <v>51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639</v>
      </c>
      <c r="D59" s="2">
        <v>75</v>
      </c>
      <c r="E59" s="2">
        <v>28</v>
      </c>
      <c r="F59" s="2">
        <v>46</v>
      </c>
      <c r="G59" s="2">
        <v>33</v>
      </c>
      <c r="H59" s="2">
        <v>28</v>
      </c>
      <c r="I59" s="2">
        <v>26</v>
      </c>
    </row>
    <row r="60" spans="2:9">
      <c r="B60" s="2" t="s">
        <v>300</v>
      </c>
      <c r="C60" s="2">
        <v>482</v>
      </c>
      <c r="D60" s="2">
        <v>55</v>
      </c>
      <c r="E60" s="2">
        <v>27</v>
      </c>
      <c r="F60" s="2">
        <v>49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388</v>
      </c>
      <c r="D61" s="2">
        <v>47</v>
      </c>
      <c r="E61" s="2">
        <v>29</v>
      </c>
      <c r="F61" s="2">
        <v>43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355</v>
      </c>
      <c r="D62" s="2">
        <v>41</v>
      </c>
      <c r="E62" s="2">
        <v>28</v>
      </c>
      <c r="F62" s="2">
        <v>42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227</v>
      </c>
      <c r="D63" s="2">
        <v>28</v>
      </c>
      <c r="E63" s="2">
        <v>29</v>
      </c>
      <c r="F63" s="2">
        <v>51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201</v>
      </c>
      <c r="D64" s="2">
        <v>24</v>
      </c>
      <c r="E64" s="2">
        <v>29</v>
      </c>
      <c r="F64" s="2">
        <v>51</v>
      </c>
      <c r="G64" s="2">
        <v>34</v>
      </c>
      <c r="H64" s="2">
        <v>28</v>
      </c>
      <c r="I64" s="2">
        <v>26</v>
      </c>
    </row>
    <row r="65" spans="2:9">
      <c r="B65" s="2" t="s">
        <v>305</v>
      </c>
      <c r="C65" s="2">
        <v>175</v>
      </c>
      <c r="D65" s="2">
        <v>21</v>
      </c>
      <c r="E65" s="2">
        <v>29</v>
      </c>
      <c r="F65" s="2">
        <v>43</v>
      </c>
      <c r="G65" s="2">
        <v>35</v>
      </c>
      <c r="H65" s="2">
        <v>29</v>
      </c>
      <c r="I65" s="2">
        <v>27</v>
      </c>
    </row>
    <row r="66" spans="2:9">
      <c r="B66" s="2" t="s">
        <v>306</v>
      </c>
      <c r="C66" s="2">
        <v>88</v>
      </c>
      <c r="D66" s="2">
        <v>11</v>
      </c>
      <c r="E66" s="2">
        <v>29</v>
      </c>
      <c r="F66" s="2">
        <v>36</v>
      </c>
      <c r="G66" s="2">
        <v>33</v>
      </c>
      <c r="H66" s="2">
        <v>30</v>
      </c>
      <c r="I66" s="2">
        <v>26</v>
      </c>
    </row>
    <row r="67" spans="2:9">
      <c r="B67" s="2" t="s">
        <v>307</v>
      </c>
      <c r="C67" s="2">
        <v>13</v>
      </c>
      <c r="D67" s="2">
        <v>2</v>
      </c>
      <c r="E67" s="2">
        <v>33</v>
      </c>
      <c r="F67" s="2">
        <v>47</v>
      </c>
      <c r="G67" s="2">
        <v>44</v>
      </c>
      <c r="H67" s="2">
        <v>29</v>
      </c>
      <c r="I67" s="2">
        <v>29</v>
      </c>
    </row>
    <row r="68" spans="2:9">
      <c r="B68" s="2" t="s">
        <v>308</v>
      </c>
      <c r="C68" s="2">
        <v>6</v>
      </c>
      <c r="D68" s="2">
        <v>1</v>
      </c>
      <c r="E68" s="2">
        <v>34</v>
      </c>
      <c r="F68" s="2">
        <v>36</v>
      </c>
      <c r="G68" s="2">
        <v>35</v>
      </c>
      <c r="H68" s="2">
        <v>34</v>
      </c>
      <c r="I68" s="2">
        <v>34</v>
      </c>
    </row>
    <row r="69" spans="2:9">
      <c r="B69" s="2" t="s">
        <v>309</v>
      </c>
      <c r="C69" s="2">
        <v>28</v>
      </c>
      <c r="D69" s="2">
        <v>4</v>
      </c>
      <c r="E69" s="2">
        <v>32</v>
      </c>
      <c r="F69" s="2">
        <v>43</v>
      </c>
      <c r="G69" s="2">
        <v>37</v>
      </c>
      <c r="H69" s="2">
        <v>34</v>
      </c>
      <c r="I69" s="2">
        <v>27</v>
      </c>
    </row>
    <row r="70" spans="2:9">
      <c r="B70" s="2" t="s">
        <v>310</v>
      </c>
      <c r="C70" s="2">
        <v>16</v>
      </c>
      <c r="D70" s="2">
        <v>2</v>
      </c>
      <c r="E70" s="2">
        <v>29</v>
      </c>
      <c r="F70" s="2">
        <v>34</v>
      </c>
      <c r="G70" s="2">
        <v>34</v>
      </c>
      <c r="H70" s="2">
        <v>31</v>
      </c>
      <c r="I70" s="2">
        <v>27</v>
      </c>
    </row>
    <row r="71" spans="2:9">
      <c r="B71" s="2" t="s">
        <v>311</v>
      </c>
      <c r="C71" s="2">
        <v>13</v>
      </c>
      <c r="D71" s="2">
        <v>2</v>
      </c>
      <c r="E71" s="2">
        <v>35</v>
      </c>
      <c r="F71" s="2">
        <v>38</v>
      </c>
      <c r="G71" s="2">
        <v>37</v>
      </c>
      <c r="H71" s="2">
        <v>36</v>
      </c>
      <c r="I71" s="2">
        <v>36</v>
      </c>
    </row>
    <row r="72" spans="2:9">
      <c r="B72" s="2" t="s">
        <v>312</v>
      </c>
      <c r="C72" s="2">
        <v>20</v>
      </c>
      <c r="D72" s="2">
        <v>3</v>
      </c>
      <c r="E72" s="2">
        <v>31</v>
      </c>
      <c r="F72" s="2">
        <v>38</v>
      </c>
      <c r="G72" s="2">
        <v>37</v>
      </c>
      <c r="H72" s="2">
        <v>31</v>
      </c>
      <c r="I72" s="2">
        <v>28</v>
      </c>
    </row>
    <row r="73" spans="2:9">
      <c r="B73" s="2" t="s">
        <v>313</v>
      </c>
      <c r="C73" s="2">
        <v>131</v>
      </c>
      <c r="D73" s="2">
        <v>15</v>
      </c>
      <c r="E73" s="2">
        <v>28</v>
      </c>
      <c r="F73" s="2">
        <v>43</v>
      </c>
      <c r="G73" s="2">
        <v>34</v>
      </c>
      <c r="H73" s="2">
        <v>28</v>
      </c>
      <c r="I73" s="2">
        <v>25</v>
      </c>
    </row>
    <row r="74" spans="2:9">
      <c r="B74" s="2" t="s">
        <v>314</v>
      </c>
      <c r="C74" s="2">
        <v>280</v>
      </c>
      <c r="D74" s="2">
        <v>29</v>
      </c>
      <c r="E74" s="2">
        <v>25</v>
      </c>
      <c r="F74" s="2">
        <v>51</v>
      </c>
      <c r="G74" s="2">
        <v>31</v>
      </c>
      <c r="H74" s="2">
        <v>26</v>
      </c>
      <c r="I74" s="2">
        <v>22</v>
      </c>
    </row>
    <row r="75" spans="2:9">
      <c r="B75" s="2" t="s">
        <v>315</v>
      </c>
      <c r="C75" s="2">
        <v>317</v>
      </c>
      <c r="D75" s="2">
        <v>37</v>
      </c>
      <c r="E75" s="2">
        <v>28</v>
      </c>
      <c r="F75" s="2">
        <v>75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385</v>
      </c>
      <c r="D76" s="2">
        <v>45</v>
      </c>
      <c r="E76" s="2">
        <v>28</v>
      </c>
      <c r="F76" s="2">
        <v>48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377</v>
      </c>
      <c r="D77" s="2">
        <v>43</v>
      </c>
      <c r="E77" s="2">
        <v>27</v>
      </c>
      <c r="F77" s="2">
        <v>52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392</v>
      </c>
      <c r="D78" s="2">
        <v>45</v>
      </c>
      <c r="E78" s="2">
        <v>28</v>
      </c>
      <c r="F78" s="2">
        <v>57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519</v>
      </c>
      <c r="D79" s="2">
        <v>56</v>
      </c>
      <c r="E79" s="2">
        <v>26</v>
      </c>
      <c r="F79" s="2">
        <v>48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390</v>
      </c>
      <c r="D80" s="2">
        <v>45</v>
      </c>
      <c r="E80" s="2">
        <v>28</v>
      </c>
      <c r="F80" s="2">
        <v>42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438</v>
      </c>
      <c r="D81" s="2">
        <v>51</v>
      </c>
      <c r="E81" s="2">
        <v>28</v>
      </c>
      <c r="F81" s="2">
        <v>53</v>
      </c>
      <c r="G81" s="2">
        <v>33</v>
      </c>
      <c r="H81" s="2">
        <v>29</v>
      </c>
      <c r="I81" s="2">
        <v>26</v>
      </c>
    </row>
    <row r="82" spans="2:9">
      <c r="B82" s="2" t="s">
        <v>322</v>
      </c>
      <c r="C82" s="2">
        <v>400</v>
      </c>
      <c r="D82" s="2">
        <v>46</v>
      </c>
      <c r="E82" s="2">
        <v>28</v>
      </c>
      <c r="F82" s="2">
        <v>42</v>
      </c>
      <c r="G82" s="2">
        <v>33</v>
      </c>
      <c r="H82" s="2">
        <v>28</v>
      </c>
      <c r="I82" s="2">
        <v>26</v>
      </c>
    </row>
    <row r="83" spans="2:9">
      <c r="B83" s="2" t="s">
        <v>323</v>
      </c>
      <c r="C83" s="2">
        <v>524</v>
      </c>
      <c r="D83" s="2">
        <v>61</v>
      </c>
      <c r="E83" s="2">
        <v>28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535</v>
      </c>
      <c r="D84" s="2">
        <v>63</v>
      </c>
      <c r="E84" s="2">
        <v>28</v>
      </c>
      <c r="F84" s="2">
        <v>44</v>
      </c>
      <c r="G84" s="2">
        <v>34</v>
      </c>
      <c r="H84" s="2">
        <v>29</v>
      </c>
      <c r="I84" s="2">
        <v>25</v>
      </c>
    </row>
    <row r="85" spans="2:9">
      <c r="B85" s="2" t="s">
        <v>325</v>
      </c>
      <c r="C85" s="2">
        <v>402</v>
      </c>
      <c r="D85" s="2">
        <v>48</v>
      </c>
      <c r="E85" s="2">
        <v>29</v>
      </c>
      <c r="F85" s="2">
        <v>49</v>
      </c>
      <c r="G85" s="2">
        <v>34</v>
      </c>
      <c r="H85" s="2">
        <v>28</v>
      </c>
      <c r="I85" s="2">
        <v>26</v>
      </c>
    </row>
    <row r="86" spans="2:9">
      <c r="B86" s="2" t="s">
        <v>326</v>
      </c>
      <c r="C86" s="2">
        <v>346</v>
      </c>
      <c r="D86" s="2">
        <v>42</v>
      </c>
      <c r="E86" s="2">
        <v>29</v>
      </c>
      <c r="F86" s="2">
        <v>43</v>
      </c>
      <c r="G86" s="2">
        <v>34</v>
      </c>
      <c r="H86" s="2">
        <v>29</v>
      </c>
      <c r="I86" s="2">
        <v>26</v>
      </c>
    </row>
    <row r="87" spans="2:9">
      <c r="B87" s="2" t="s">
        <v>327</v>
      </c>
      <c r="C87" s="2">
        <v>244</v>
      </c>
      <c r="D87" s="2">
        <v>29</v>
      </c>
      <c r="E87" s="2">
        <v>29</v>
      </c>
      <c r="F87" s="2">
        <v>40</v>
      </c>
      <c r="G87" s="2">
        <v>34</v>
      </c>
      <c r="H87" s="2">
        <v>29</v>
      </c>
      <c r="I87" s="2">
        <v>26</v>
      </c>
    </row>
    <row r="88" spans="2:9">
      <c r="B88" s="2" t="s">
        <v>328</v>
      </c>
      <c r="C88" s="2">
        <v>187</v>
      </c>
      <c r="D88" s="2">
        <v>22</v>
      </c>
      <c r="E88" s="2">
        <v>28</v>
      </c>
      <c r="F88" s="2">
        <v>42</v>
      </c>
      <c r="G88" s="2">
        <v>35</v>
      </c>
      <c r="H88" s="2">
        <v>28</v>
      </c>
      <c r="I88" s="2">
        <v>25</v>
      </c>
    </row>
    <row r="89" spans="2:9">
      <c r="B89" s="2" t="s">
        <v>329</v>
      </c>
      <c r="C89" s="2">
        <v>172</v>
      </c>
      <c r="D89" s="2">
        <v>22</v>
      </c>
      <c r="E89" s="2">
        <v>31</v>
      </c>
      <c r="F89" s="2">
        <v>50</v>
      </c>
      <c r="G89" s="2">
        <v>36</v>
      </c>
      <c r="H89" s="2">
        <v>31</v>
      </c>
      <c r="I89" s="2">
        <v>29</v>
      </c>
    </row>
    <row r="90" spans="2:9">
      <c r="B90" s="2" t="s">
        <v>330</v>
      </c>
      <c r="C90" s="2">
        <v>97</v>
      </c>
      <c r="D90" s="2">
        <v>12</v>
      </c>
      <c r="E90" s="2">
        <v>29</v>
      </c>
      <c r="F90" s="2">
        <v>42</v>
      </c>
      <c r="G90" s="2">
        <v>34</v>
      </c>
      <c r="H90" s="2">
        <v>28</v>
      </c>
      <c r="I90" s="2">
        <v>26</v>
      </c>
    </row>
    <row r="91" spans="2:9">
      <c r="B91" s="2" t="s">
        <v>331</v>
      </c>
      <c r="C91" s="2">
        <v>48</v>
      </c>
      <c r="D91" s="2">
        <v>5</v>
      </c>
      <c r="E91" s="2">
        <v>26</v>
      </c>
      <c r="F91" s="2">
        <v>34</v>
      </c>
      <c r="G91" s="2">
        <v>33</v>
      </c>
      <c r="H91" s="2">
        <v>28</v>
      </c>
      <c r="I91" s="2">
        <v>23</v>
      </c>
    </row>
    <row r="92" spans="2:9">
      <c r="B92" s="2" t="s">
        <v>332</v>
      </c>
      <c r="C92" s="2">
        <v>23</v>
      </c>
      <c r="D92" s="2">
        <v>3</v>
      </c>
      <c r="E92" s="2">
        <v>32</v>
      </c>
      <c r="F92" s="2">
        <v>44</v>
      </c>
      <c r="G92" s="2">
        <v>38</v>
      </c>
      <c r="H92" s="2">
        <v>31</v>
      </c>
      <c r="I92" s="2">
        <v>29</v>
      </c>
    </row>
    <row r="93" spans="2:9">
      <c r="B93" s="2" t="s">
        <v>333</v>
      </c>
      <c r="C93" s="2">
        <v>14</v>
      </c>
      <c r="D93" s="2">
        <v>2</v>
      </c>
      <c r="E93" s="2">
        <v>28</v>
      </c>
      <c r="F93" s="2">
        <v>46</v>
      </c>
      <c r="G93" s="2">
        <v>44</v>
      </c>
      <c r="H93" s="2">
        <v>24</v>
      </c>
      <c r="I93" s="2">
        <v>22</v>
      </c>
    </row>
    <row r="94" spans="2:9">
      <c r="B94" s="2" t="s">
        <v>334</v>
      </c>
      <c r="C94" s="2">
        <v>33</v>
      </c>
      <c r="D94" s="2">
        <v>4</v>
      </c>
      <c r="E94" s="2">
        <v>31</v>
      </c>
      <c r="F94" s="2">
        <v>42</v>
      </c>
      <c r="G94" s="2">
        <v>35</v>
      </c>
      <c r="H94" s="2">
        <v>32</v>
      </c>
      <c r="I94" s="2">
        <v>27</v>
      </c>
    </row>
    <row r="95" spans="2:9">
      <c r="B95" s="2" t="s">
        <v>335</v>
      </c>
      <c r="C95" s="2">
        <v>19</v>
      </c>
      <c r="D95" s="2">
        <v>3</v>
      </c>
      <c r="E95" s="2">
        <v>32</v>
      </c>
      <c r="F95" s="2">
        <v>42</v>
      </c>
      <c r="G95" s="2">
        <v>39</v>
      </c>
      <c r="H95" s="2">
        <v>33</v>
      </c>
      <c r="I95" s="2">
        <v>27</v>
      </c>
    </row>
    <row r="96" spans="2:9">
      <c r="B96" s="2" t="s">
        <v>336</v>
      </c>
      <c r="C96" s="2">
        <v>27</v>
      </c>
      <c r="D96" s="2">
        <v>4</v>
      </c>
      <c r="E96" s="2">
        <v>32</v>
      </c>
      <c r="F96" s="2">
        <v>45</v>
      </c>
      <c r="G96" s="2">
        <v>40</v>
      </c>
      <c r="H96" s="2">
        <v>34</v>
      </c>
      <c r="I96" s="2">
        <v>24</v>
      </c>
    </row>
    <row r="97" spans="2:9">
      <c r="B97" s="2" t="s">
        <v>337</v>
      </c>
      <c r="C97" s="2">
        <v>88</v>
      </c>
      <c r="D97" s="2">
        <v>11</v>
      </c>
      <c r="E97" s="2">
        <v>29</v>
      </c>
      <c r="F97" s="2">
        <v>47</v>
      </c>
      <c r="G97" s="2">
        <v>36</v>
      </c>
      <c r="H97" s="2">
        <v>30</v>
      </c>
      <c r="I97" s="2">
        <v>24</v>
      </c>
    </row>
    <row r="98" spans="2:9">
      <c r="B98" s="2" t="s">
        <v>338</v>
      </c>
      <c r="C98" s="2">
        <v>113</v>
      </c>
      <c r="D98" s="2">
        <v>14</v>
      </c>
      <c r="E98" s="2">
        <v>29</v>
      </c>
      <c r="F98" s="2">
        <v>43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190</v>
      </c>
      <c r="D99" s="2">
        <v>25</v>
      </c>
      <c r="E99" s="2">
        <v>31</v>
      </c>
      <c r="F99" s="2">
        <v>55</v>
      </c>
      <c r="G99" s="2">
        <v>37</v>
      </c>
      <c r="H99" s="2">
        <v>31</v>
      </c>
      <c r="I99" s="2">
        <v>28</v>
      </c>
    </row>
    <row r="100" spans="2:9">
      <c r="B100" s="2" t="s">
        <v>340</v>
      </c>
      <c r="C100" s="2">
        <v>252</v>
      </c>
      <c r="D100" s="2">
        <v>30</v>
      </c>
      <c r="E100" s="2">
        <v>29</v>
      </c>
      <c r="F100" s="2">
        <v>45</v>
      </c>
      <c r="G100" s="2">
        <v>36</v>
      </c>
      <c r="H100" s="2">
        <v>28</v>
      </c>
      <c r="I100" s="2">
        <v>26</v>
      </c>
    </row>
    <row r="101" spans="2:9">
      <c r="B101" s="2" t="s">
        <v>341</v>
      </c>
      <c r="C101" s="2">
        <v>447</v>
      </c>
      <c r="D101" s="2">
        <v>53</v>
      </c>
      <c r="E101" s="2">
        <v>28</v>
      </c>
      <c r="F101" s="2">
        <v>44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422</v>
      </c>
      <c r="D102" s="2">
        <v>48</v>
      </c>
      <c r="E102" s="2">
        <v>27</v>
      </c>
      <c r="F102" s="2">
        <v>46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356</v>
      </c>
      <c r="D103" s="2">
        <v>41</v>
      </c>
      <c r="E103" s="2">
        <v>28</v>
      </c>
      <c r="F103" s="2">
        <v>43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433</v>
      </c>
      <c r="D104" s="2">
        <v>51</v>
      </c>
      <c r="E104" s="2">
        <v>28</v>
      </c>
      <c r="F104" s="2">
        <v>47</v>
      </c>
      <c r="G104" s="2">
        <v>35</v>
      </c>
      <c r="H104" s="2">
        <v>28</v>
      </c>
      <c r="I104" s="2">
        <v>26</v>
      </c>
    </row>
    <row r="105" spans="2:9">
      <c r="B105" s="2" t="s">
        <v>345</v>
      </c>
      <c r="C105" s="2">
        <v>481</v>
      </c>
      <c r="D105" s="2">
        <v>56</v>
      </c>
      <c r="E105" s="2">
        <v>28</v>
      </c>
      <c r="F105" s="2">
        <v>42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379</v>
      </c>
      <c r="D106" s="2">
        <v>42</v>
      </c>
      <c r="E106" s="2">
        <v>27</v>
      </c>
      <c r="F106" s="2">
        <v>48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323</v>
      </c>
      <c r="D107" s="2">
        <v>39</v>
      </c>
      <c r="E107" s="2">
        <v>29</v>
      </c>
      <c r="F107" s="2">
        <v>49</v>
      </c>
      <c r="G107" s="2">
        <v>34</v>
      </c>
      <c r="H107" s="2">
        <v>29</v>
      </c>
      <c r="I107" s="2">
        <v>27</v>
      </c>
    </row>
    <row r="108" spans="2:9">
      <c r="B108" s="2" t="s">
        <v>348</v>
      </c>
      <c r="C108" s="2">
        <v>348</v>
      </c>
      <c r="D108" s="2">
        <v>41</v>
      </c>
      <c r="E108" s="2">
        <v>28</v>
      </c>
      <c r="F108" s="2">
        <v>44</v>
      </c>
      <c r="G108" s="2">
        <v>34</v>
      </c>
      <c r="H108" s="2">
        <v>28</v>
      </c>
      <c r="I108" s="2">
        <v>26</v>
      </c>
    </row>
    <row r="109" spans="2:9">
      <c r="B109" s="2" t="s">
        <v>349</v>
      </c>
      <c r="C109" s="2">
        <v>379</v>
      </c>
      <c r="D109" s="2">
        <v>44</v>
      </c>
      <c r="E109" s="2">
        <v>28</v>
      </c>
      <c r="F109" s="2">
        <v>41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300</v>
      </c>
      <c r="D110" s="2">
        <v>36</v>
      </c>
      <c r="E110" s="2">
        <v>29</v>
      </c>
      <c r="F110" s="2">
        <v>40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158</v>
      </c>
      <c r="D111" s="2">
        <v>19</v>
      </c>
      <c r="E111" s="2">
        <v>29</v>
      </c>
      <c r="F111" s="2">
        <v>45</v>
      </c>
      <c r="G111" s="2">
        <v>35</v>
      </c>
      <c r="H111" s="2">
        <v>28</v>
      </c>
      <c r="I111" s="2">
        <v>26</v>
      </c>
    </row>
    <row r="112" spans="2:9">
      <c r="B112" s="2" t="s">
        <v>352</v>
      </c>
      <c r="C112" s="2">
        <v>147</v>
      </c>
      <c r="D112" s="2">
        <v>17</v>
      </c>
      <c r="E112" s="2">
        <v>28</v>
      </c>
      <c r="F112" s="2">
        <v>42</v>
      </c>
      <c r="G112" s="2">
        <v>34</v>
      </c>
      <c r="H112" s="2">
        <v>27</v>
      </c>
      <c r="I112" s="2">
        <v>24</v>
      </c>
    </row>
    <row r="113" spans="2:9">
      <c r="B113" s="2" t="s">
        <v>353</v>
      </c>
      <c r="C113" s="2">
        <v>141</v>
      </c>
      <c r="D113" s="2">
        <v>17</v>
      </c>
      <c r="E113" s="2">
        <v>29</v>
      </c>
      <c r="F113" s="2">
        <v>42</v>
      </c>
      <c r="G113" s="2">
        <v>35</v>
      </c>
      <c r="H113" s="2">
        <v>30</v>
      </c>
      <c r="I113" s="2">
        <v>26</v>
      </c>
    </row>
    <row r="114" spans="2:9">
      <c r="B114" s="2" t="s">
        <v>354</v>
      </c>
      <c r="C114" s="2">
        <v>101</v>
      </c>
      <c r="D114" s="2">
        <v>12</v>
      </c>
      <c r="E114" s="2">
        <v>29</v>
      </c>
      <c r="F114" s="2">
        <v>41</v>
      </c>
      <c r="G114" s="2">
        <v>34</v>
      </c>
      <c r="H114" s="2">
        <v>29</v>
      </c>
      <c r="I114" s="2">
        <v>27</v>
      </c>
    </row>
    <row r="115" spans="2:9">
      <c r="B115" s="2" t="s">
        <v>355</v>
      </c>
      <c r="C115" s="2">
        <v>83</v>
      </c>
      <c r="D115" s="2">
        <v>11</v>
      </c>
      <c r="E115" s="2">
        <v>30</v>
      </c>
      <c r="F115" s="2">
        <v>50</v>
      </c>
      <c r="G115" s="2">
        <v>34</v>
      </c>
      <c r="H115" s="2">
        <v>30</v>
      </c>
      <c r="I115" s="2">
        <v>28</v>
      </c>
    </row>
    <row r="116" spans="2:9">
      <c r="B116" s="2" t="s">
        <v>356</v>
      </c>
      <c r="C116" s="2">
        <v>56</v>
      </c>
      <c r="D116" s="2">
        <v>7</v>
      </c>
      <c r="E116" s="2">
        <v>30</v>
      </c>
      <c r="F116" s="2">
        <v>42</v>
      </c>
      <c r="G116" s="2">
        <v>33</v>
      </c>
      <c r="H116" s="2">
        <v>30</v>
      </c>
      <c r="I116" s="2">
        <v>27</v>
      </c>
    </row>
    <row r="117" spans="2:9">
      <c r="B117" s="2" t="s">
        <v>357</v>
      </c>
      <c r="C117" s="2">
        <v>16</v>
      </c>
      <c r="D117" s="2">
        <v>2</v>
      </c>
      <c r="E117" s="2">
        <v>34</v>
      </c>
      <c r="F117" s="2">
        <v>43</v>
      </c>
      <c r="G117" s="2">
        <v>42</v>
      </c>
      <c r="H117" s="2">
        <v>36</v>
      </c>
      <c r="I117" s="2">
        <v>31</v>
      </c>
    </row>
    <row r="118" spans="2:9">
      <c r="B118" s="2" t="s">
        <v>358</v>
      </c>
      <c r="C118" s="2">
        <v>17</v>
      </c>
      <c r="D118" s="2">
        <v>3</v>
      </c>
      <c r="E118" s="2">
        <v>35</v>
      </c>
      <c r="F118" s="2">
        <v>42</v>
      </c>
      <c r="G118" s="2">
        <v>41</v>
      </c>
      <c r="H118" s="2">
        <v>35</v>
      </c>
      <c r="I118" s="2">
        <v>34</v>
      </c>
    </row>
    <row r="119" spans="2:9">
      <c r="B119" s="2" t="s">
        <v>359</v>
      </c>
      <c r="C119" s="2">
        <v>7</v>
      </c>
      <c r="D119" s="2">
        <v>1</v>
      </c>
      <c r="E119" s="2">
        <v>31</v>
      </c>
      <c r="F119" s="2">
        <v>33</v>
      </c>
      <c r="G119" s="2">
        <v>32</v>
      </c>
      <c r="H119" s="2">
        <v>32</v>
      </c>
      <c r="I119" s="2">
        <v>31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51</v>
      </c>
      <c r="D121" s="2">
        <v>7</v>
      </c>
      <c r="E121" s="2">
        <v>32</v>
      </c>
      <c r="F121" s="2">
        <v>41</v>
      </c>
      <c r="G121" s="2">
        <v>36</v>
      </c>
      <c r="H121" s="2">
        <v>31</v>
      </c>
      <c r="I121" s="2">
        <v>30</v>
      </c>
    </row>
    <row r="122" spans="2:9">
      <c r="B122" s="2" t="s">
        <v>362</v>
      </c>
      <c r="C122" s="2">
        <v>49</v>
      </c>
      <c r="D122" s="2">
        <v>6</v>
      </c>
      <c r="E122" s="2">
        <v>30</v>
      </c>
      <c r="F122" s="2">
        <v>41</v>
      </c>
      <c r="G122" s="2">
        <v>39</v>
      </c>
      <c r="H122" s="2">
        <v>29</v>
      </c>
      <c r="I122" s="2">
        <v>27</v>
      </c>
    </row>
    <row r="123" spans="2:9">
      <c r="B123" s="2" t="s">
        <v>363</v>
      </c>
      <c r="C123" s="2">
        <v>130</v>
      </c>
      <c r="D123" s="2">
        <v>15</v>
      </c>
      <c r="E123" s="2">
        <v>28</v>
      </c>
      <c r="F123" s="2">
        <v>51</v>
      </c>
      <c r="G123" s="2">
        <v>34</v>
      </c>
      <c r="H123" s="2">
        <v>28</v>
      </c>
      <c r="I123" s="2">
        <v>26</v>
      </c>
    </row>
    <row r="124" spans="2:9">
      <c r="B124" s="2" t="s">
        <v>364</v>
      </c>
      <c r="C124" s="2">
        <v>253</v>
      </c>
      <c r="D124" s="2">
        <v>29</v>
      </c>
      <c r="E124" s="2">
        <v>27</v>
      </c>
      <c r="F124" s="2">
        <v>47</v>
      </c>
      <c r="G124" s="2">
        <v>32</v>
      </c>
      <c r="H124" s="2">
        <v>27</v>
      </c>
      <c r="I124" s="2">
        <v>25</v>
      </c>
    </row>
    <row r="125" spans="2:9">
      <c r="B125" s="2" t="s">
        <v>365</v>
      </c>
      <c r="C125" s="2">
        <v>296</v>
      </c>
      <c r="D125" s="2">
        <v>31</v>
      </c>
      <c r="E125" s="2">
        <v>25</v>
      </c>
      <c r="F125" s="2">
        <v>42</v>
      </c>
      <c r="G125" s="2">
        <v>31</v>
      </c>
      <c r="H125" s="2">
        <v>27</v>
      </c>
      <c r="I125" s="2">
        <v>23</v>
      </c>
    </row>
    <row r="126" spans="2:9">
      <c r="B126" s="2" t="s">
        <v>366</v>
      </c>
      <c r="C126" s="2">
        <v>360</v>
      </c>
      <c r="D126" s="2">
        <v>40</v>
      </c>
      <c r="E126" s="2">
        <v>27</v>
      </c>
      <c r="F126" s="2">
        <v>41</v>
      </c>
      <c r="G126" s="2">
        <v>31</v>
      </c>
      <c r="H126" s="2">
        <v>27</v>
      </c>
      <c r="I126" s="2">
        <v>25</v>
      </c>
    </row>
    <row r="127" spans="2:9">
      <c r="B127" s="2" t="s">
        <v>367</v>
      </c>
      <c r="C127" s="2">
        <v>292</v>
      </c>
      <c r="D127" s="2">
        <v>35</v>
      </c>
      <c r="E127" s="2">
        <v>28</v>
      </c>
      <c r="F127" s="2">
        <v>47</v>
      </c>
      <c r="G127" s="2">
        <v>34</v>
      </c>
      <c r="H127" s="2">
        <v>29</v>
      </c>
      <c r="I127" s="2">
        <v>25</v>
      </c>
    </row>
    <row r="128" spans="2:9">
      <c r="B128" s="2" t="s">
        <v>368</v>
      </c>
      <c r="C128" s="2">
        <v>280</v>
      </c>
      <c r="D128" s="2">
        <v>32</v>
      </c>
      <c r="E128" s="2">
        <v>27</v>
      </c>
      <c r="F128" s="2">
        <v>48</v>
      </c>
      <c r="G128" s="2">
        <v>32</v>
      </c>
      <c r="H128" s="2">
        <v>28</v>
      </c>
      <c r="I128" s="2">
        <v>24</v>
      </c>
    </row>
    <row r="129" spans="2:9">
      <c r="B129" s="2" t="s">
        <v>369</v>
      </c>
      <c r="C129" s="2">
        <v>336</v>
      </c>
      <c r="D129" s="2">
        <v>39</v>
      </c>
      <c r="E129" s="2">
        <v>28</v>
      </c>
      <c r="F129" s="2">
        <v>47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292</v>
      </c>
      <c r="D130" s="2">
        <v>35</v>
      </c>
      <c r="E130" s="2">
        <v>28</v>
      </c>
      <c r="F130" s="2">
        <v>48</v>
      </c>
      <c r="G130" s="2">
        <v>35</v>
      </c>
      <c r="H130" s="2">
        <v>29</v>
      </c>
      <c r="I130" s="2">
        <v>25</v>
      </c>
    </row>
    <row r="131" spans="2:9">
      <c r="B131" s="2" t="s">
        <v>371</v>
      </c>
      <c r="C131" s="2">
        <v>300</v>
      </c>
      <c r="D131" s="2">
        <v>36</v>
      </c>
      <c r="E131" s="2">
        <v>29</v>
      </c>
      <c r="F131" s="2">
        <v>45</v>
      </c>
      <c r="G131" s="2">
        <v>33</v>
      </c>
      <c r="H131" s="2">
        <v>29</v>
      </c>
      <c r="I131" s="2">
        <v>26</v>
      </c>
    </row>
    <row r="132" spans="2:9">
      <c r="B132" s="2" t="s">
        <v>372</v>
      </c>
      <c r="C132" s="2">
        <v>359</v>
      </c>
      <c r="D132" s="2">
        <v>42</v>
      </c>
      <c r="E132" s="2">
        <v>28</v>
      </c>
      <c r="F132" s="2">
        <v>40</v>
      </c>
      <c r="G132" s="2">
        <v>33</v>
      </c>
      <c r="H132" s="2">
        <v>29</v>
      </c>
      <c r="I132" s="2">
        <v>26</v>
      </c>
    </row>
    <row r="133" spans="2:9">
      <c r="B133" s="2" t="s">
        <v>373</v>
      </c>
      <c r="C133" s="2">
        <v>334</v>
      </c>
      <c r="D133" s="2">
        <v>38</v>
      </c>
      <c r="E133" s="2">
        <v>28</v>
      </c>
      <c r="F133" s="2">
        <v>51</v>
      </c>
      <c r="G133" s="2">
        <v>32</v>
      </c>
      <c r="H133" s="2">
        <v>28</v>
      </c>
      <c r="I133" s="2">
        <v>25</v>
      </c>
    </row>
    <row r="134" spans="2:9">
      <c r="B134" s="2" t="s">
        <v>374</v>
      </c>
      <c r="C134" s="2">
        <v>237</v>
      </c>
      <c r="D134" s="2">
        <v>28</v>
      </c>
      <c r="E134" s="2">
        <v>29</v>
      </c>
      <c r="F134" s="2">
        <v>49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206</v>
      </c>
      <c r="D135" s="2">
        <v>24</v>
      </c>
      <c r="E135" s="2">
        <v>28</v>
      </c>
      <c r="F135" s="2">
        <v>43</v>
      </c>
      <c r="G135" s="2">
        <v>34</v>
      </c>
      <c r="H135" s="2">
        <v>28</v>
      </c>
      <c r="I135" s="2">
        <v>25</v>
      </c>
    </row>
    <row r="136" spans="2:9">
      <c r="B136" s="2" t="s">
        <v>376</v>
      </c>
      <c r="C136" s="2">
        <v>103</v>
      </c>
      <c r="D136" s="2">
        <v>12</v>
      </c>
      <c r="E136" s="2">
        <v>28</v>
      </c>
      <c r="F136" s="2">
        <v>41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70</v>
      </c>
      <c r="D137" s="2">
        <v>9</v>
      </c>
      <c r="E137" s="2">
        <v>30</v>
      </c>
      <c r="F137" s="2">
        <v>44</v>
      </c>
      <c r="G137" s="2">
        <v>35</v>
      </c>
      <c r="H137" s="2">
        <v>29</v>
      </c>
      <c r="I137" s="2">
        <v>26</v>
      </c>
    </row>
    <row r="138" spans="2:9">
      <c r="B138" s="2" t="s">
        <v>378</v>
      </c>
      <c r="C138" s="2">
        <v>56</v>
      </c>
      <c r="D138" s="2">
        <v>7</v>
      </c>
      <c r="E138" s="2">
        <v>32</v>
      </c>
      <c r="F138" s="2">
        <v>46</v>
      </c>
      <c r="G138" s="2">
        <v>34</v>
      </c>
      <c r="H138" s="2">
        <v>31</v>
      </c>
      <c r="I138" s="2">
        <v>29</v>
      </c>
    </row>
    <row r="139" spans="2:9">
      <c r="B139" s="2" t="s">
        <v>379</v>
      </c>
      <c r="C139" s="2">
        <v>28</v>
      </c>
      <c r="D139" s="2">
        <v>3</v>
      </c>
      <c r="E139" s="2">
        <v>26</v>
      </c>
      <c r="F139" s="2">
        <v>32</v>
      </c>
      <c r="G139" s="2">
        <v>31</v>
      </c>
      <c r="H139" s="2">
        <v>25</v>
      </c>
      <c r="I139" s="2">
        <v>24</v>
      </c>
    </row>
    <row r="140" spans="2:9">
      <c r="B140" s="2" t="s">
        <v>380</v>
      </c>
      <c r="C140" s="2">
        <v>13</v>
      </c>
      <c r="D140" s="2">
        <v>1</v>
      </c>
      <c r="E140" s="2">
        <v>23</v>
      </c>
      <c r="F140" s="2">
        <v>25</v>
      </c>
      <c r="G140" s="2">
        <v>24</v>
      </c>
      <c r="H140" s="2">
        <v>23</v>
      </c>
      <c r="I140" s="2">
        <v>22</v>
      </c>
    </row>
    <row r="141" spans="2:9">
      <c r="B141" s="2" t="s">
        <v>381</v>
      </c>
      <c r="C141" s="2">
        <v>16</v>
      </c>
      <c r="D141" s="2">
        <v>2</v>
      </c>
      <c r="E141" s="2">
        <v>33</v>
      </c>
      <c r="F141" s="2">
        <v>41</v>
      </c>
      <c r="G141" s="2">
        <v>40</v>
      </c>
      <c r="H141" s="2">
        <v>32</v>
      </c>
      <c r="I141" s="2">
        <v>30</v>
      </c>
    </row>
    <row r="142" spans="2:9">
      <c r="B142" s="2" t="s">
        <v>382</v>
      </c>
      <c r="C142" s="2">
        <v>5</v>
      </c>
      <c r="D142" s="2">
        <v>1</v>
      </c>
      <c r="E142" s="2">
        <v>38</v>
      </c>
      <c r="F142" s="2">
        <v>39</v>
      </c>
      <c r="G142" s="2">
        <v>39</v>
      </c>
      <c r="H142" s="2">
        <v>39</v>
      </c>
      <c r="I142" s="2">
        <v>38</v>
      </c>
    </row>
    <row r="143" spans="2:9">
      <c r="B143" s="2" t="s">
        <v>383</v>
      </c>
      <c r="C143" s="2">
        <v>5</v>
      </c>
      <c r="D143" s="2">
        <v>1</v>
      </c>
      <c r="E143" s="2">
        <v>40</v>
      </c>
      <c r="F143" s="2">
        <v>44</v>
      </c>
      <c r="G143" s="2">
        <v>43</v>
      </c>
      <c r="H143" s="2">
        <v>40</v>
      </c>
      <c r="I143" s="2">
        <v>38</v>
      </c>
    </row>
    <row r="144" spans="2:9">
      <c r="B144" s="2" t="s">
        <v>384</v>
      </c>
      <c r="C144" s="2">
        <v>36</v>
      </c>
      <c r="D144" s="2">
        <v>4</v>
      </c>
      <c r="E144" s="2">
        <v>28</v>
      </c>
      <c r="F144" s="2">
        <v>38</v>
      </c>
      <c r="G144" s="2">
        <v>31</v>
      </c>
      <c r="H144" s="2">
        <v>28</v>
      </c>
      <c r="I144" s="2">
        <v>25</v>
      </c>
    </row>
    <row r="145" spans="2:9">
      <c r="B145" s="2" t="s">
        <v>385</v>
      </c>
      <c r="C145" s="2">
        <v>72</v>
      </c>
      <c r="D145" s="2">
        <v>9</v>
      </c>
      <c r="E145" s="2">
        <v>31</v>
      </c>
      <c r="F145" s="2">
        <v>46</v>
      </c>
      <c r="G145" s="2">
        <v>37</v>
      </c>
      <c r="H145" s="2">
        <v>30</v>
      </c>
      <c r="I145" s="2">
        <v>27</v>
      </c>
    </row>
    <row r="146" spans="2:9">
      <c r="B146" s="2" t="s">
        <v>386</v>
      </c>
      <c r="C146" s="2">
        <v>277</v>
      </c>
      <c r="D146" s="2">
        <v>32</v>
      </c>
      <c r="E146" s="2">
        <v>28</v>
      </c>
      <c r="F146" s="2">
        <v>46</v>
      </c>
      <c r="G146" s="2">
        <v>35</v>
      </c>
      <c r="H146" s="2">
        <v>28</v>
      </c>
      <c r="I146" s="2">
        <v>25</v>
      </c>
    </row>
    <row r="147" spans="2:9">
      <c r="B147" s="2" t="s">
        <v>387</v>
      </c>
      <c r="C147" s="2">
        <v>321</v>
      </c>
      <c r="D147" s="2">
        <v>38</v>
      </c>
      <c r="E147" s="2">
        <v>28</v>
      </c>
      <c r="F147" s="2">
        <v>40</v>
      </c>
      <c r="G147" s="2">
        <v>34</v>
      </c>
      <c r="H147" s="2">
        <v>28</v>
      </c>
      <c r="I147" s="2">
        <v>26</v>
      </c>
    </row>
    <row r="148" spans="2:9">
      <c r="B148" s="2" t="s">
        <v>388</v>
      </c>
      <c r="C148" s="2">
        <v>341</v>
      </c>
      <c r="D148" s="2">
        <v>40</v>
      </c>
      <c r="E148" s="2">
        <v>28</v>
      </c>
      <c r="F148" s="2">
        <v>40</v>
      </c>
      <c r="G148" s="2">
        <v>34</v>
      </c>
      <c r="H148" s="2">
        <v>28</v>
      </c>
      <c r="I148" s="2">
        <v>25</v>
      </c>
    </row>
    <row r="149" spans="2:9">
      <c r="B149" s="2" t="s">
        <v>389</v>
      </c>
      <c r="C149" s="2">
        <v>404</v>
      </c>
      <c r="D149" s="2">
        <v>46</v>
      </c>
      <c r="E149" s="2">
        <v>28</v>
      </c>
      <c r="F149" s="2">
        <v>47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462</v>
      </c>
      <c r="D150" s="2">
        <v>50</v>
      </c>
      <c r="E150" s="2">
        <v>26</v>
      </c>
      <c r="F150" s="2">
        <v>48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447</v>
      </c>
      <c r="D151" s="2">
        <v>51</v>
      </c>
      <c r="E151" s="2">
        <v>28</v>
      </c>
      <c r="F151" s="2">
        <v>45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384</v>
      </c>
      <c r="D152" s="2">
        <v>44</v>
      </c>
      <c r="E152" s="2">
        <v>28</v>
      </c>
      <c r="F152" s="2">
        <v>52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336</v>
      </c>
      <c r="D153" s="2">
        <v>38</v>
      </c>
      <c r="E153" s="2">
        <v>27</v>
      </c>
      <c r="F153" s="2">
        <v>43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397</v>
      </c>
      <c r="D154" s="2">
        <v>46</v>
      </c>
      <c r="E154" s="2">
        <v>28</v>
      </c>
      <c r="F154" s="2">
        <v>42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329</v>
      </c>
      <c r="D155" s="2">
        <v>40</v>
      </c>
      <c r="E155" s="2">
        <v>29</v>
      </c>
      <c r="F155" s="2">
        <v>46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510</v>
      </c>
      <c r="D156" s="2">
        <v>62</v>
      </c>
      <c r="E156" s="2">
        <v>29</v>
      </c>
      <c r="F156" s="2">
        <v>50</v>
      </c>
      <c r="G156" s="2">
        <v>35</v>
      </c>
      <c r="H156" s="2">
        <v>30</v>
      </c>
      <c r="I156" s="2">
        <v>26</v>
      </c>
    </row>
    <row r="157" spans="2:9">
      <c r="B157" s="2" t="s">
        <v>397</v>
      </c>
      <c r="C157" s="2">
        <v>447</v>
      </c>
      <c r="D157" s="2">
        <v>55</v>
      </c>
      <c r="E157" s="2">
        <v>29</v>
      </c>
      <c r="F157" s="2">
        <v>44</v>
      </c>
      <c r="G157" s="2">
        <v>35</v>
      </c>
      <c r="H157" s="2">
        <v>29</v>
      </c>
      <c r="I157" s="2">
        <v>27</v>
      </c>
    </row>
    <row r="158" spans="2:9">
      <c r="B158" s="2" t="s">
        <v>398</v>
      </c>
      <c r="C158" s="2">
        <v>350</v>
      </c>
      <c r="D158" s="2">
        <v>43</v>
      </c>
      <c r="E158" s="2">
        <v>30</v>
      </c>
      <c r="F158" s="2">
        <v>44</v>
      </c>
      <c r="G158" s="2">
        <v>36</v>
      </c>
      <c r="H158" s="2">
        <v>30</v>
      </c>
      <c r="I158" s="2">
        <v>27</v>
      </c>
    </row>
    <row r="159" spans="2:9">
      <c r="B159" s="2" t="s">
        <v>399</v>
      </c>
      <c r="C159" s="2">
        <v>168</v>
      </c>
      <c r="D159" s="2">
        <v>21</v>
      </c>
      <c r="E159" s="2">
        <v>30</v>
      </c>
      <c r="F159" s="2">
        <v>44</v>
      </c>
      <c r="G159" s="2">
        <v>34</v>
      </c>
      <c r="H159" s="2">
        <v>30</v>
      </c>
      <c r="I159" s="2">
        <v>27</v>
      </c>
    </row>
    <row r="160" spans="2:9">
      <c r="B160" s="2" t="s">
        <v>400</v>
      </c>
      <c r="C160" s="2">
        <v>154</v>
      </c>
      <c r="D160" s="2">
        <v>18</v>
      </c>
      <c r="E160" s="2">
        <v>27</v>
      </c>
      <c r="F160" s="2">
        <v>44</v>
      </c>
      <c r="G160" s="2">
        <v>34</v>
      </c>
      <c r="H160" s="2">
        <v>28</v>
      </c>
      <c r="I160" s="2">
        <v>25</v>
      </c>
    </row>
    <row r="161" spans="2:9">
      <c r="B161" s="2" t="s">
        <v>401</v>
      </c>
      <c r="C161" s="2">
        <v>134</v>
      </c>
      <c r="D161" s="2">
        <v>16</v>
      </c>
      <c r="E161" s="2">
        <v>28</v>
      </c>
      <c r="F161" s="2">
        <v>47</v>
      </c>
      <c r="G161" s="2">
        <v>36</v>
      </c>
      <c r="H161" s="2">
        <v>28</v>
      </c>
      <c r="I161" s="2">
        <v>25</v>
      </c>
    </row>
    <row r="162" spans="2:9">
      <c r="B162" s="2" t="s">
        <v>402</v>
      </c>
      <c r="C162" s="2">
        <v>52</v>
      </c>
      <c r="D162" s="2">
        <v>6</v>
      </c>
      <c r="E162" s="2">
        <v>30</v>
      </c>
      <c r="F162" s="2">
        <v>37</v>
      </c>
      <c r="G162" s="2">
        <v>35</v>
      </c>
      <c r="H162" s="2">
        <v>31</v>
      </c>
      <c r="I162" s="2">
        <v>27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21</v>
      </c>
      <c r="F164" s="2">
        <v>23</v>
      </c>
      <c r="G164" s="2">
        <v>23</v>
      </c>
      <c r="H164" s="2">
        <v>21</v>
      </c>
      <c r="I164" s="2">
        <v>21</v>
      </c>
    </row>
    <row r="165" spans="2:9">
      <c r="B165" s="2" t="s">
        <v>405</v>
      </c>
      <c r="C165" s="2">
        <v>13</v>
      </c>
      <c r="D165" s="2">
        <v>2</v>
      </c>
      <c r="E165" s="2">
        <v>32</v>
      </c>
      <c r="F165" s="2">
        <v>41</v>
      </c>
      <c r="G165" s="2">
        <v>40</v>
      </c>
      <c r="H165" s="2">
        <v>32</v>
      </c>
      <c r="I165" s="2">
        <v>30</v>
      </c>
    </row>
    <row r="166" spans="2:9">
      <c r="B166" s="2" t="s">
        <v>406</v>
      </c>
      <c r="C166" s="2">
        <v>11</v>
      </c>
      <c r="D166" s="2">
        <v>2</v>
      </c>
      <c r="E166" s="2">
        <v>39</v>
      </c>
      <c r="F166" s="2">
        <v>44</v>
      </c>
      <c r="G166" s="2">
        <v>43</v>
      </c>
      <c r="H166" s="2">
        <v>41</v>
      </c>
      <c r="I166" s="2">
        <v>38</v>
      </c>
    </row>
    <row r="167" spans="2:9">
      <c r="B167" s="2" t="s">
        <v>407</v>
      </c>
      <c r="C167" s="2">
        <v>6</v>
      </c>
      <c r="D167" s="2">
        <v>1</v>
      </c>
      <c r="E167" s="2">
        <v>36</v>
      </c>
      <c r="F167" s="2">
        <v>38</v>
      </c>
      <c r="G167" s="2">
        <v>38</v>
      </c>
      <c r="H167" s="2">
        <v>36</v>
      </c>
      <c r="I167" s="2">
        <v>36</v>
      </c>
    </row>
    <row r="168" spans="2:9">
      <c r="B168" s="2" t="s">
        <v>408</v>
      </c>
      <c r="C168" s="2">
        <v>46</v>
      </c>
      <c r="D168" s="2">
        <v>6</v>
      </c>
      <c r="E168" s="2">
        <v>30</v>
      </c>
      <c r="F168" s="2">
        <v>47</v>
      </c>
      <c r="G168" s="2">
        <v>39</v>
      </c>
      <c r="H168" s="2">
        <v>29</v>
      </c>
      <c r="I168" s="2">
        <v>25</v>
      </c>
    </row>
    <row r="169" spans="2:9">
      <c r="B169" s="2" t="s">
        <v>409</v>
      </c>
      <c r="C169" s="2">
        <v>78</v>
      </c>
      <c r="D169" s="2">
        <v>10</v>
      </c>
      <c r="E169" s="2">
        <v>31</v>
      </c>
      <c r="F169" s="2">
        <v>39</v>
      </c>
      <c r="G169" s="2">
        <v>36</v>
      </c>
      <c r="H169" s="2">
        <v>30</v>
      </c>
      <c r="I169" s="2">
        <v>29</v>
      </c>
    </row>
    <row r="170" spans="2:9">
      <c r="B170" s="2" t="s">
        <v>410</v>
      </c>
      <c r="C170" s="2">
        <v>267</v>
      </c>
      <c r="D170" s="2">
        <v>28</v>
      </c>
      <c r="E170" s="2">
        <v>26</v>
      </c>
      <c r="F170" s="2">
        <v>41</v>
      </c>
      <c r="G170" s="2">
        <v>32</v>
      </c>
      <c r="H170" s="2">
        <v>26</v>
      </c>
      <c r="I170" s="2">
        <v>22</v>
      </c>
    </row>
    <row r="171" spans="2:9">
      <c r="B171" s="2" t="s">
        <v>411</v>
      </c>
      <c r="C171" s="2">
        <v>76</v>
      </c>
      <c r="D171" s="2">
        <v>9</v>
      </c>
      <c r="E171" s="2">
        <v>28</v>
      </c>
      <c r="F171" s="2">
        <v>48</v>
      </c>
      <c r="G171" s="2">
        <v>35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8192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9504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2650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39625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8192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9504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2650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39625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3050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2776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2640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835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37</v>
      </c>
      <c r="D44" s="2"/>
      <c r="E44" s="2"/>
      <c r="F44" s="2"/>
      <c r="G44" s="2"/>
      <c r="H44" s="2"/>
    </row>
    <row r="45" spans="1:8">
      <c r="B45" s="2">
        <v>47</v>
      </c>
      <c r="C45" s="2">
        <v>24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75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23</v>
      </c>
      <c r="D5" s="31">
        <v>73</v>
      </c>
      <c r="E5" s="31">
        <v>162</v>
      </c>
      <c r="F5" s="31">
        <v>202</v>
      </c>
      <c r="G5" s="31">
        <v>144</v>
      </c>
      <c r="H5" s="31">
        <v>41</v>
      </c>
      <c r="I5" s="31">
        <v>6</v>
      </c>
      <c r="J5" s="31">
        <v>0</v>
      </c>
      <c r="K5" s="31">
        <v>0</v>
      </c>
      <c r="W5" s="31">
        <v>651</v>
      </c>
      <c r="X5" s="30">
        <v>6</v>
      </c>
      <c r="Y5" s="31">
        <v>27</v>
      </c>
      <c r="Z5" s="31">
        <v>44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217</v>
      </c>
      <c r="D6" s="31">
        <v>460</v>
      </c>
      <c r="E6" s="31">
        <v>1053</v>
      </c>
      <c r="F6" s="31">
        <v>1879</v>
      </c>
      <c r="G6" s="31">
        <v>1217</v>
      </c>
      <c r="H6" s="31">
        <v>334</v>
      </c>
      <c r="I6" s="31">
        <v>38</v>
      </c>
      <c r="J6" s="31">
        <v>3</v>
      </c>
      <c r="K6" s="31">
        <v>0</v>
      </c>
      <c r="W6" s="31">
        <v>5201</v>
      </c>
      <c r="X6" s="30">
        <v>5</v>
      </c>
      <c r="Y6" s="31">
        <v>27</v>
      </c>
      <c r="Z6" s="31">
        <v>47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49</v>
      </c>
      <c r="D7" s="31">
        <v>102</v>
      </c>
      <c r="E7" s="31">
        <v>326</v>
      </c>
      <c r="F7" s="31">
        <v>741</v>
      </c>
      <c r="G7" s="31">
        <v>432</v>
      </c>
      <c r="H7" s="31">
        <v>111</v>
      </c>
      <c r="I7" s="31">
        <v>14</v>
      </c>
      <c r="J7" s="31">
        <v>3</v>
      </c>
      <c r="K7" s="31">
        <v>0</v>
      </c>
      <c r="W7" s="31">
        <v>1778</v>
      </c>
      <c r="X7" s="30">
        <v>5</v>
      </c>
      <c r="Y7" s="31">
        <v>28</v>
      </c>
      <c r="Z7" s="31">
        <v>47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</v>
      </c>
      <c r="D8" s="31">
        <v>22</v>
      </c>
      <c r="E8" s="31">
        <v>95</v>
      </c>
      <c r="F8" s="31">
        <v>240</v>
      </c>
      <c r="G8" s="31">
        <v>170</v>
      </c>
      <c r="H8" s="31">
        <v>63</v>
      </c>
      <c r="I8" s="31">
        <v>16</v>
      </c>
      <c r="J8" s="31">
        <v>0</v>
      </c>
      <c r="K8" s="31">
        <v>2</v>
      </c>
      <c r="W8" s="31">
        <v>615</v>
      </c>
      <c r="X8" s="30">
        <v>8</v>
      </c>
      <c r="Y8" s="31">
        <v>30</v>
      </c>
      <c r="Z8" s="31">
        <v>56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223</v>
      </c>
      <c r="D9" s="34">
        <v>471</v>
      </c>
      <c r="E9" s="34">
        <v>1111</v>
      </c>
      <c r="F9" s="34">
        <v>2041</v>
      </c>
      <c r="G9" s="34">
        <v>1318</v>
      </c>
      <c r="H9" s="34">
        <v>374</v>
      </c>
      <c r="I9" s="34">
        <v>49</v>
      </c>
      <c r="J9" s="34">
        <v>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5592</v>
      </c>
      <c r="X9" s="33">
        <v>5</v>
      </c>
      <c r="Y9" s="34">
        <v>28</v>
      </c>
      <c r="Z9" s="34">
        <v>56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26</v>
      </c>
      <c r="D12" s="31">
        <v>76</v>
      </c>
      <c r="E12" s="31">
        <v>227</v>
      </c>
      <c r="F12" s="31">
        <v>426</v>
      </c>
      <c r="G12" s="31">
        <v>269</v>
      </c>
      <c r="H12" s="31">
        <v>75</v>
      </c>
      <c r="I12" s="31">
        <v>11</v>
      </c>
      <c r="J12" s="31">
        <v>0</v>
      </c>
      <c r="K12" s="31">
        <v>0</v>
      </c>
      <c r="W12" s="31">
        <v>1110</v>
      </c>
      <c r="X12" s="30">
        <v>9</v>
      </c>
      <c r="Y12" s="31">
        <v>28</v>
      </c>
      <c r="Z12" s="31">
        <v>44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220</v>
      </c>
      <c r="D13" s="31">
        <v>427</v>
      </c>
      <c r="E13" s="31">
        <v>1196</v>
      </c>
      <c r="F13" s="31">
        <v>1974</v>
      </c>
      <c r="G13" s="31">
        <v>1270</v>
      </c>
      <c r="H13" s="31">
        <v>309</v>
      </c>
      <c r="I13" s="31">
        <v>72</v>
      </c>
      <c r="J13" s="31">
        <v>6</v>
      </c>
      <c r="K13" s="31">
        <v>1</v>
      </c>
      <c r="W13" s="31">
        <v>5475</v>
      </c>
      <c r="X13" s="30">
        <v>5</v>
      </c>
      <c r="Y13" s="31">
        <v>27</v>
      </c>
      <c r="Z13" s="31">
        <v>51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17</v>
      </c>
      <c r="D14" s="31">
        <v>94</v>
      </c>
      <c r="E14" s="31">
        <v>367</v>
      </c>
      <c r="F14" s="31">
        <v>679</v>
      </c>
      <c r="G14" s="31">
        <v>482</v>
      </c>
      <c r="H14" s="31">
        <v>109</v>
      </c>
      <c r="I14" s="31">
        <v>37</v>
      </c>
      <c r="J14" s="31">
        <v>3</v>
      </c>
      <c r="K14" s="31">
        <v>0</v>
      </c>
      <c r="W14" s="31">
        <v>1788</v>
      </c>
      <c r="X14" s="30">
        <v>8</v>
      </c>
      <c r="Y14" s="31">
        <v>29</v>
      </c>
      <c r="Z14" s="31">
        <v>47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29</v>
      </c>
      <c r="E15" s="31">
        <v>125</v>
      </c>
      <c r="F15" s="31">
        <v>217</v>
      </c>
      <c r="G15" s="31">
        <v>124</v>
      </c>
      <c r="H15" s="31">
        <v>34</v>
      </c>
      <c r="I15" s="31">
        <v>10</v>
      </c>
      <c r="J15" s="31">
        <v>0</v>
      </c>
      <c r="K15" s="31">
        <v>0</v>
      </c>
      <c r="W15" s="31">
        <v>545</v>
      </c>
      <c r="X15" s="30">
        <v>6</v>
      </c>
      <c r="Y15" s="31">
        <v>28</v>
      </c>
      <c r="Z15" s="31">
        <v>44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226</v>
      </c>
      <c r="D16" s="34">
        <v>446</v>
      </c>
      <c r="E16" s="34">
        <v>1309</v>
      </c>
      <c r="F16" s="34">
        <v>2142</v>
      </c>
      <c r="G16" s="34">
        <v>1393</v>
      </c>
      <c r="H16" s="34">
        <v>356</v>
      </c>
      <c r="I16" s="34">
        <v>87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5966</v>
      </c>
      <c r="X16" s="33">
        <v>5</v>
      </c>
      <c r="Y16" s="34">
        <v>28</v>
      </c>
      <c r="Z16" s="34">
        <v>51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20</v>
      </c>
      <c r="D19" s="31">
        <v>88</v>
      </c>
      <c r="E19" s="31">
        <v>266</v>
      </c>
      <c r="F19" s="31">
        <v>364</v>
      </c>
      <c r="G19" s="31">
        <v>271</v>
      </c>
      <c r="H19" s="31">
        <v>82</v>
      </c>
      <c r="I19" s="31">
        <v>21</v>
      </c>
      <c r="J19" s="31">
        <v>0</v>
      </c>
      <c r="K19" s="31">
        <v>0</v>
      </c>
      <c r="W19" s="31">
        <v>1112</v>
      </c>
      <c r="X19" s="30">
        <v>7</v>
      </c>
      <c r="Y19" s="31">
        <v>28</v>
      </c>
      <c r="Z19" s="31">
        <v>44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190</v>
      </c>
      <c r="D20" s="31">
        <v>433</v>
      </c>
      <c r="E20" s="31">
        <v>1168</v>
      </c>
      <c r="F20" s="31">
        <v>2070</v>
      </c>
      <c r="G20" s="31">
        <v>1312</v>
      </c>
      <c r="H20" s="31">
        <v>340</v>
      </c>
      <c r="I20" s="31">
        <v>71</v>
      </c>
      <c r="J20" s="31">
        <v>8</v>
      </c>
      <c r="K20" s="31">
        <v>4</v>
      </c>
      <c r="W20" s="31">
        <v>5596</v>
      </c>
      <c r="X20" s="30">
        <v>5</v>
      </c>
      <c r="Y20" s="31">
        <v>28</v>
      </c>
      <c r="Z20" s="31">
        <v>53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52</v>
      </c>
      <c r="D21" s="31">
        <v>119</v>
      </c>
      <c r="E21" s="31">
        <v>359</v>
      </c>
      <c r="F21" s="31">
        <v>735</v>
      </c>
      <c r="G21" s="31">
        <v>470</v>
      </c>
      <c r="H21" s="31">
        <v>102</v>
      </c>
      <c r="I21" s="31">
        <v>24</v>
      </c>
      <c r="J21" s="31">
        <v>3</v>
      </c>
      <c r="K21" s="31">
        <v>0</v>
      </c>
      <c r="W21" s="31">
        <v>1864</v>
      </c>
      <c r="X21" s="30">
        <v>6</v>
      </c>
      <c r="Y21" s="31">
        <v>28</v>
      </c>
      <c r="Z21" s="31">
        <v>49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39</v>
      </c>
      <c r="E22" s="31">
        <v>124</v>
      </c>
      <c r="F22" s="31">
        <v>269</v>
      </c>
      <c r="G22" s="31">
        <v>212</v>
      </c>
      <c r="H22" s="31">
        <v>31</v>
      </c>
      <c r="I22" s="31">
        <v>18</v>
      </c>
      <c r="J22" s="31">
        <v>5</v>
      </c>
      <c r="K22" s="31">
        <v>2</v>
      </c>
      <c r="W22" s="31">
        <v>704</v>
      </c>
      <c r="X22" s="30">
        <v>15</v>
      </c>
      <c r="Y22" s="31">
        <v>29</v>
      </c>
      <c r="Z22" s="31">
        <v>51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196</v>
      </c>
      <c r="D23" s="34">
        <v>486</v>
      </c>
      <c r="E23" s="34">
        <v>1289</v>
      </c>
      <c r="F23" s="34">
        <v>2283</v>
      </c>
      <c r="G23" s="34">
        <v>1493</v>
      </c>
      <c r="H23" s="34">
        <v>390</v>
      </c>
      <c r="I23" s="34">
        <v>94</v>
      </c>
      <c r="J23" s="34">
        <v>13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6249</v>
      </c>
      <c r="X23" s="33">
        <v>5</v>
      </c>
      <c r="Y23" s="34">
        <v>28</v>
      </c>
      <c r="Z23" s="34">
        <v>53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61</v>
      </c>
      <c r="D26" s="31">
        <v>74</v>
      </c>
      <c r="E26" s="31">
        <v>257</v>
      </c>
      <c r="F26" s="31">
        <v>462</v>
      </c>
      <c r="G26" s="31">
        <v>240</v>
      </c>
      <c r="H26" s="31">
        <v>80</v>
      </c>
      <c r="I26" s="31">
        <v>16</v>
      </c>
      <c r="J26" s="31">
        <v>4</v>
      </c>
      <c r="K26" s="31">
        <v>2</v>
      </c>
      <c r="W26" s="31">
        <v>1196</v>
      </c>
      <c r="X26" s="30">
        <v>5</v>
      </c>
      <c r="Y26" s="31">
        <v>27</v>
      </c>
      <c r="Z26" s="31">
        <v>75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179</v>
      </c>
      <c r="D27" s="31">
        <v>421</v>
      </c>
      <c r="E27" s="31">
        <v>1204</v>
      </c>
      <c r="F27" s="31">
        <v>2020</v>
      </c>
      <c r="G27" s="31">
        <v>1309</v>
      </c>
      <c r="H27" s="31">
        <v>330</v>
      </c>
      <c r="I27" s="31">
        <v>66</v>
      </c>
      <c r="J27" s="31">
        <v>14</v>
      </c>
      <c r="K27" s="31">
        <v>6</v>
      </c>
      <c r="W27" s="31">
        <v>5549</v>
      </c>
      <c r="X27" s="30">
        <v>5</v>
      </c>
      <c r="Y27" s="31">
        <v>28</v>
      </c>
      <c r="Z27" s="31">
        <v>75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32</v>
      </c>
      <c r="D28" s="31">
        <v>117</v>
      </c>
      <c r="E28" s="31">
        <v>376</v>
      </c>
      <c r="F28" s="31">
        <v>644</v>
      </c>
      <c r="G28" s="31">
        <v>474</v>
      </c>
      <c r="H28" s="31">
        <v>134</v>
      </c>
      <c r="I28" s="31">
        <v>26</v>
      </c>
      <c r="J28" s="31">
        <v>4</v>
      </c>
      <c r="K28" s="31">
        <v>0</v>
      </c>
      <c r="W28" s="31">
        <v>1807</v>
      </c>
      <c r="X28" s="30">
        <v>5</v>
      </c>
      <c r="Y28" s="31">
        <v>28</v>
      </c>
      <c r="Z28" s="31">
        <v>49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</v>
      </c>
      <c r="D29" s="31">
        <v>51</v>
      </c>
      <c r="E29" s="31">
        <v>132</v>
      </c>
      <c r="F29" s="31">
        <v>295</v>
      </c>
      <c r="G29" s="31">
        <v>184</v>
      </c>
      <c r="H29" s="31">
        <v>66</v>
      </c>
      <c r="I29" s="31">
        <v>13</v>
      </c>
      <c r="J29" s="31">
        <v>2</v>
      </c>
      <c r="K29" s="31">
        <v>0</v>
      </c>
      <c r="W29" s="31">
        <v>748</v>
      </c>
      <c r="X29" s="30">
        <v>10</v>
      </c>
      <c r="Y29" s="31">
        <v>29</v>
      </c>
      <c r="Z29" s="31">
        <v>50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187</v>
      </c>
      <c r="D30" s="34">
        <v>468</v>
      </c>
      <c r="E30" s="34">
        <v>1330</v>
      </c>
      <c r="F30" s="34">
        <v>2269</v>
      </c>
      <c r="G30" s="34">
        <v>1500</v>
      </c>
      <c r="H30" s="34">
        <v>407</v>
      </c>
      <c r="I30" s="34">
        <v>84</v>
      </c>
      <c r="J30" s="34">
        <v>16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6267</v>
      </c>
      <c r="X30" s="33">
        <v>5</v>
      </c>
      <c r="Y30" s="34">
        <v>28</v>
      </c>
      <c r="Z30" s="34">
        <v>75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17</v>
      </c>
      <c r="D33" s="31">
        <v>42</v>
      </c>
      <c r="E33" s="31">
        <v>131</v>
      </c>
      <c r="F33" s="31">
        <v>229</v>
      </c>
      <c r="G33" s="31">
        <v>192</v>
      </c>
      <c r="H33" s="31">
        <v>94</v>
      </c>
      <c r="I33" s="31">
        <v>41</v>
      </c>
      <c r="J33" s="31">
        <v>10</v>
      </c>
      <c r="K33" s="31">
        <v>3</v>
      </c>
      <c r="W33" s="31">
        <v>759</v>
      </c>
      <c r="X33" s="30">
        <v>11</v>
      </c>
      <c r="Y33" s="31">
        <v>30</v>
      </c>
      <c r="Z33" s="31">
        <v>55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85</v>
      </c>
      <c r="D34" s="31">
        <v>318</v>
      </c>
      <c r="E34" s="31">
        <v>941</v>
      </c>
      <c r="F34" s="31">
        <v>1743</v>
      </c>
      <c r="G34" s="31">
        <v>1077</v>
      </c>
      <c r="H34" s="31">
        <v>331</v>
      </c>
      <c r="I34" s="31">
        <v>71</v>
      </c>
      <c r="J34" s="31">
        <v>12</v>
      </c>
      <c r="K34" s="31">
        <v>3</v>
      </c>
      <c r="W34" s="31">
        <v>4581</v>
      </c>
      <c r="X34" s="30">
        <v>5</v>
      </c>
      <c r="Y34" s="31">
        <v>28</v>
      </c>
      <c r="Z34" s="31">
        <v>55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24</v>
      </c>
      <c r="D35" s="31">
        <v>88</v>
      </c>
      <c r="E35" s="31">
        <v>259</v>
      </c>
      <c r="F35" s="31">
        <v>521</v>
      </c>
      <c r="G35" s="31">
        <v>340</v>
      </c>
      <c r="H35" s="31">
        <v>102</v>
      </c>
      <c r="I35" s="31">
        <v>14</v>
      </c>
      <c r="J35" s="31">
        <v>2</v>
      </c>
      <c r="K35" s="31">
        <v>0</v>
      </c>
      <c r="W35" s="31">
        <v>1350</v>
      </c>
      <c r="X35" s="30">
        <v>5</v>
      </c>
      <c r="Y35" s="31">
        <v>28</v>
      </c>
      <c r="Z35" s="31">
        <v>49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31</v>
      </c>
      <c r="E36" s="31">
        <v>136</v>
      </c>
      <c r="F36" s="31">
        <v>252</v>
      </c>
      <c r="G36" s="31">
        <v>133</v>
      </c>
      <c r="H36" s="31">
        <v>55</v>
      </c>
      <c r="I36" s="31">
        <v>15</v>
      </c>
      <c r="J36" s="31">
        <v>2</v>
      </c>
      <c r="K36" s="31">
        <v>0</v>
      </c>
      <c r="W36" s="31">
        <v>630</v>
      </c>
      <c r="X36" s="30">
        <v>14</v>
      </c>
      <c r="Y36" s="31">
        <v>29</v>
      </c>
      <c r="Z36" s="31">
        <v>50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104</v>
      </c>
      <c r="D37" s="34">
        <v>348</v>
      </c>
      <c r="E37" s="34">
        <v>1075</v>
      </c>
      <c r="F37" s="34">
        <v>1978</v>
      </c>
      <c r="G37" s="34">
        <v>1233</v>
      </c>
      <c r="H37" s="34">
        <v>396</v>
      </c>
      <c r="I37" s="34">
        <v>100</v>
      </c>
      <c r="J37" s="34">
        <v>20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5257</v>
      </c>
      <c r="X37" s="33">
        <v>5</v>
      </c>
      <c r="Y37" s="34">
        <v>28</v>
      </c>
      <c r="Z37" s="34">
        <v>55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49</v>
      </c>
      <c r="E40" s="31">
        <v>79</v>
      </c>
      <c r="F40" s="31">
        <v>223</v>
      </c>
      <c r="G40" s="31">
        <v>148</v>
      </c>
      <c r="H40" s="31">
        <v>43</v>
      </c>
      <c r="I40" s="31">
        <v>19</v>
      </c>
      <c r="J40" s="31">
        <v>4</v>
      </c>
      <c r="K40" s="31">
        <v>1</v>
      </c>
      <c r="W40" s="31">
        <v>579</v>
      </c>
      <c r="X40" s="30">
        <v>9</v>
      </c>
      <c r="Y40" s="31">
        <v>29</v>
      </c>
      <c r="Z40" s="31">
        <v>51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99</v>
      </c>
      <c r="D41" s="31">
        <v>280</v>
      </c>
      <c r="E41" s="31">
        <v>792</v>
      </c>
      <c r="F41" s="31">
        <v>1434</v>
      </c>
      <c r="G41" s="31">
        <v>859</v>
      </c>
      <c r="H41" s="31">
        <v>198</v>
      </c>
      <c r="I41" s="31">
        <v>43</v>
      </c>
      <c r="J41" s="31">
        <v>17</v>
      </c>
      <c r="K41" s="31">
        <v>2</v>
      </c>
      <c r="W41" s="31">
        <v>3724</v>
      </c>
      <c r="X41" s="30">
        <v>6</v>
      </c>
      <c r="Y41" s="31">
        <v>28</v>
      </c>
      <c r="Z41" s="31">
        <v>51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24</v>
      </c>
      <c r="D42" s="31">
        <v>57</v>
      </c>
      <c r="E42" s="31">
        <v>259</v>
      </c>
      <c r="F42" s="31">
        <v>484</v>
      </c>
      <c r="G42" s="31">
        <v>337</v>
      </c>
      <c r="H42" s="31">
        <v>52</v>
      </c>
      <c r="I42" s="31">
        <v>11</v>
      </c>
      <c r="J42" s="31">
        <v>5</v>
      </c>
      <c r="K42" s="31">
        <v>1</v>
      </c>
      <c r="W42" s="31">
        <v>1230</v>
      </c>
      <c r="X42" s="30">
        <v>9</v>
      </c>
      <c r="Y42" s="31">
        <v>28</v>
      </c>
      <c r="Z42" s="31">
        <v>51</v>
      </c>
      <c r="AA42" s="31">
        <v>33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32</v>
      </c>
      <c r="E43" s="31">
        <v>102</v>
      </c>
      <c r="F43" s="31">
        <v>145</v>
      </c>
      <c r="G43" s="31">
        <v>137</v>
      </c>
      <c r="H43" s="31">
        <v>26</v>
      </c>
      <c r="I43" s="31">
        <v>17</v>
      </c>
      <c r="J43" s="31">
        <v>1</v>
      </c>
      <c r="K43" s="31">
        <v>0</v>
      </c>
      <c r="W43" s="31">
        <v>463</v>
      </c>
      <c r="X43" s="30">
        <v>10</v>
      </c>
      <c r="Y43" s="31">
        <v>29</v>
      </c>
      <c r="Z43" s="31">
        <v>46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100</v>
      </c>
      <c r="D44" s="34">
        <v>297</v>
      </c>
      <c r="E44" s="34">
        <v>860</v>
      </c>
      <c r="F44" s="34">
        <v>1550</v>
      </c>
      <c r="G44" s="34">
        <v>1008</v>
      </c>
      <c r="H44" s="34">
        <v>225</v>
      </c>
      <c r="I44" s="34">
        <v>68</v>
      </c>
      <c r="J44" s="34">
        <v>18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4128</v>
      </c>
      <c r="X44" s="33">
        <v>6</v>
      </c>
      <c r="Y44" s="34">
        <v>28</v>
      </c>
      <c r="Z44" s="34">
        <v>51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</v>
      </c>
      <c r="D47" s="31">
        <v>87</v>
      </c>
      <c r="E47" s="31">
        <v>254</v>
      </c>
      <c r="F47" s="31">
        <v>373</v>
      </c>
      <c r="G47" s="31">
        <v>234</v>
      </c>
      <c r="H47" s="31">
        <v>110</v>
      </c>
      <c r="I47" s="31">
        <v>20</v>
      </c>
      <c r="J47" s="31">
        <v>3</v>
      </c>
      <c r="K47" s="31">
        <v>0</v>
      </c>
      <c r="W47" s="31">
        <v>1086</v>
      </c>
      <c r="X47" s="30">
        <v>6</v>
      </c>
      <c r="Y47" s="31">
        <v>28</v>
      </c>
      <c r="Z47" s="31">
        <v>46</v>
      </c>
      <c r="AA47" s="31">
        <v>35</v>
      </c>
      <c r="AB47" s="31">
        <v>21</v>
      </c>
      <c r="AC47" s="28"/>
    </row>
    <row r="48" spans="1:29" ht="21">
      <c r="B48" s="29" t="s">
        <v>439</v>
      </c>
      <c r="C48" s="30">
        <v>141</v>
      </c>
      <c r="D48" s="31">
        <v>401</v>
      </c>
      <c r="E48" s="31">
        <v>1007</v>
      </c>
      <c r="F48" s="31">
        <v>1790</v>
      </c>
      <c r="G48" s="31">
        <v>1335</v>
      </c>
      <c r="H48" s="31">
        <v>403</v>
      </c>
      <c r="I48" s="31">
        <v>85</v>
      </c>
      <c r="J48" s="31">
        <v>9</v>
      </c>
      <c r="K48" s="31">
        <v>2</v>
      </c>
      <c r="W48" s="31">
        <v>5173</v>
      </c>
      <c r="X48" s="30">
        <v>5</v>
      </c>
      <c r="Y48" s="31">
        <v>28</v>
      </c>
      <c r="Z48" s="31">
        <v>52</v>
      </c>
      <c r="AA48" s="31">
        <v>34</v>
      </c>
      <c r="AB48" s="31">
        <v>20</v>
      </c>
      <c r="AC48" s="28"/>
    </row>
    <row r="49" spans="2:29" ht="21">
      <c r="B49" s="29" t="s">
        <v>440</v>
      </c>
      <c r="C49" s="30">
        <v>26</v>
      </c>
      <c r="D49" s="31">
        <v>74</v>
      </c>
      <c r="E49" s="31">
        <v>280</v>
      </c>
      <c r="F49" s="31">
        <v>547</v>
      </c>
      <c r="G49" s="31">
        <v>514</v>
      </c>
      <c r="H49" s="31">
        <v>156</v>
      </c>
      <c r="I49" s="31">
        <v>36</v>
      </c>
      <c r="J49" s="31">
        <v>3</v>
      </c>
      <c r="K49" s="31">
        <v>0</v>
      </c>
      <c r="W49" s="31">
        <v>1636</v>
      </c>
      <c r="X49" s="30">
        <v>5</v>
      </c>
      <c r="Y49" s="31">
        <v>29</v>
      </c>
      <c r="Z49" s="31">
        <v>50</v>
      </c>
      <c r="AA49" s="31">
        <v>35</v>
      </c>
      <c r="AB49" s="31">
        <v>22</v>
      </c>
      <c r="AC49" s="28"/>
    </row>
    <row r="50" spans="2:29" ht="21">
      <c r="B50" s="29" t="s">
        <v>441</v>
      </c>
      <c r="C50" s="30">
        <v>15</v>
      </c>
      <c r="D50" s="31">
        <v>30</v>
      </c>
      <c r="E50" s="31">
        <v>91</v>
      </c>
      <c r="F50" s="31">
        <v>175</v>
      </c>
      <c r="G50" s="31">
        <v>135</v>
      </c>
      <c r="H50" s="31">
        <v>46</v>
      </c>
      <c r="I50" s="31">
        <v>14</v>
      </c>
      <c r="J50" s="31">
        <v>2</v>
      </c>
      <c r="K50" s="31">
        <v>0</v>
      </c>
      <c r="W50" s="31">
        <v>508</v>
      </c>
      <c r="X50" s="30">
        <v>6</v>
      </c>
      <c r="Y50" s="31">
        <v>29</v>
      </c>
      <c r="Z50" s="31">
        <v>47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156</v>
      </c>
      <c r="D51" s="34">
        <v>436</v>
      </c>
      <c r="E51" s="34">
        <v>1103</v>
      </c>
      <c r="F51" s="34">
        <v>1943</v>
      </c>
      <c r="G51" s="34">
        <v>1445</v>
      </c>
      <c r="H51" s="34">
        <v>462</v>
      </c>
      <c r="I51" s="34">
        <v>101</v>
      </c>
      <c r="J51" s="34">
        <v>12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5660</v>
      </c>
      <c r="X51" s="33">
        <v>5</v>
      </c>
      <c r="Y51" s="34">
        <v>28</v>
      </c>
      <c r="Z51" s="34">
        <v>52</v>
      </c>
      <c r="AA51" s="34">
        <v>34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14</v>
      </c>
      <c r="D54" s="31">
        <v>63</v>
      </c>
      <c r="E54" s="31">
        <v>115</v>
      </c>
      <c r="F54" s="31">
        <v>144</v>
      </c>
      <c r="G54" s="31">
        <v>114</v>
      </c>
      <c r="H54" s="31">
        <v>40</v>
      </c>
      <c r="I54" s="31">
        <v>12</v>
      </c>
      <c r="J54" s="31">
        <v>4</v>
      </c>
      <c r="K54" s="31">
        <v>0</v>
      </c>
      <c r="W54" s="31">
        <v>506</v>
      </c>
      <c r="X54" s="30">
        <v>10</v>
      </c>
      <c r="Y54" s="31">
        <v>28</v>
      </c>
      <c r="Z54" s="31">
        <v>48</v>
      </c>
      <c r="AA54" s="31">
        <v>33</v>
      </c>
      <c r="AB54" s="31">
        <v>19</v>
      </c>
      <c r="AC54" s="28"/>
    </row>
    <row r="55" spans="2:29" ht="21">
      <c r="B55" s="29" t="s">
        <v>439</v>
      </c>
      <c r="C55" s="30">
        <v>14</v>
      </c>
      <c r="D55" s="31">
        <v>54</v>
      </c>
      <c r="E55" s="31">
        <v>88</v>
      </c>
      <c r="F55" s="31">
        <v>99</v>
      </c>
      <c r="G55" s="31">
        <v>74</v>
      </c>
      <c r="H55" s="31">
        <v>9</v>
      </c>
      <c r="I55" s="31">
        <v>3</v>
      </c>
      <c r="J55" s="31">
        <v>2</v>
      </c>
      <c r="K55" s="31">
        <v>0</v>
      </c>
      <c r="W55" s="31">
        <v>343</v>
      </c>
      <c r="X55" s="30">
        <v>10</v>
      </c>
      <c r="Y55" s="31">
        <v>26</v>
      </c>
      <c r="Z55" s="31">
        <v>48</v>
      </c>
      <c r="AA55" s="31">
        <v>32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63</v>
      </c>
      <c r="E58" s="34">
        <v>115</v>
      </c>
      <c r="F58" s="34">
        <v>144</v>
      </c>
      <c r="G58" s="34">
        <v>114</v>
      </c>
      <c r="H58" s="34">
        <v>40</v>
      </c>
      <c r="I58" s="34">
        <v>12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506</v>
      </c>
      <c r="X58" s="33">
        <v>10</v>
      </c>
      <c r="Y58" s="34">
        <v>28</v>
      </c>
      <c r="Z58" s="34">
        <v>48</v>
      </c>
      <c r="AA58" s="34">
        <v>33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0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20</v>
      </c>
      <c r="D28" s="2" t="s">
        <v>476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476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476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20</v>
      </c>
      <c r="D31" s="2" t="s">
        <v>476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20</v>
      </c>
      <c r="D32" s="2" t="s">
        <v>476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21</v>
      </c>
      <c r="D34" s="2" t="s">
        <v>476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19</v>
      </c>
      <c r="D35" s="2" t="s">
        <v>476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476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476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476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476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21</v>
      </c>
      <c r="D44" s="2" t="s">
        <v>476</v>
      </c>
      <c r="E44" s="2"/>
      <c r="F44" s="2"/>
      <c r="G44" s="2"/>
      <c r="H44" s="2"/>
    </row>
    <row r="45" spans="1:8">
      <c r="B45" s="2" t="s">
        <v>493</v>
      </c>
      <c r="C45" s="2">
        <v>10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18</v>
      </c>
      <c r="D46" s="2" t="s">
        <v>476</v>
      </c>
      <c r="E46" s="2"/>
      <c r="F46" s="2"/>
      <c r="G46" s="2"/>
      <c r="H46" s="2"/>
    </row>
    <row r="47" spans="1:8">
      <c r="B47" s="2" t="s">
        <v>495</v>
      </c>
      <c r="C47" s="2">
        <v>15</v>
      </c>
      <c r="D47" s="2" t="s">
        <v>476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23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32</v>
      </c>
      <c r="D78" s="2" t="s">
        <v>476</v>
      </c>
      <c r="E78" s="2"/>
      <c r="F78" s="2"/>
      <c r="G78" s="2"/>
      <c r="H78" s="2"/>
    </row>
    <row r="79" spans="2:8">
      <c r="B79" s="2" t="s">
        <v>527</v>
      </c>
      <c r="C79" s="2">
        <v>19</v>
      </c>
      <c r="D79" s="2" t="s">
        <v>476</v>
      </c>
      <c r="E79" s="2"/>
      <c r="F79" s="2"/>
      <c r="G79" s="2"/>
      <c r="H79" s="2"/>
    </row>
    <row r="80" spans="2:8">
      <c r="B80" s="2" t="s">
        <v>528</v>
      </c>
      <c r="C80" s="2">
        <v>18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20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18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476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476</v>
      </c>
      <c r="E87" s="2"/>
      <c r="F87" s="2"/>
      <c r="G87" s="2"/>
      <c r="H87" s="2"/>
    </row>
    <row r="88" spans="2:8">
      <c r="B88" s="2" t="s">
        <v>536</v>
      </c>
      <c r="C88" s="2">
        <v>23</v>
      </c>
      <c r="D88" s="2" t="s">
        <v>476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476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476</v>
      </c>
      <c r="E90" s="2"/>
      <c r="F90" s="2"/>
      <c r="G90" s="2"/>
      <c r="H90" s="2"/>
    </row>
    <row r="91" spans="2:8">
      <c r="B91" s="2" t="s">
        <v>539</v>
      </c>
      <c r="C91" s="2">
        <v>26</v>
      </c>
      <c r="D91" s="2" t="s">
        <v>476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476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476</v>
      </c>
      <c r="E93" s="2"/>
      <c r="F93" s="2"/>
      <c r="G93" s="2"/>
      <c r="H93" s="2"/>
    </row>
    <row r="94" spans="2:8">
      <c r="B94" s="2" t="s">
        <v>542</v>
      </c>
      <c r="C94" s="2">
        <v>27</v>
      </c>
      <c r="D94" s="2" t="s">
        <v>476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476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476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476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476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476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476</v>
      </c>
      <c r="E100" s="2"/>
      <c r="F100" s="2"/>
      <c r="G100" s="2"/>
      <c r="H100" s="2"/>
    </row>
    <row r="101" spans="2:8">
      <c r="B101" s="2" t="s">
        <v>549</v>
      </c>
      <c r="C101" s="2">
        <v>22</v>
      </c>
      <c r="D101" s="2" t="s">
        <v>476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476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476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476</v>
      </c>
      <c r="E104" s="2"/>
      <c r="F104" s="2"/>
      <c r="G104" s="2"/>
      <c r="H104" s="2"/>
    </row>
    <row r="105" spans="2:8">
      <c r="B105" s="2" t="s">
        <v>553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17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14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14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476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476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476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476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476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476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476</v>
      </c>
      <c r="E128" s="2"/>
      <c r="F128" s="2"/>
      <c r="G128" s="2"/>
      <c r="H128" s="2"/>
    </row>
    <row r="129" spans="2:8">
      <c r="B129" s="2" t="s">
        <v>577</v>
      </c>
      <c r="C129" s="2">
        <v>25</v>
      </c>
      <c r="D129" s="2" t="s">
        <v>476</v>
      </c>
      <c r="E129" s="2"/>
      <c r="F129" s="2"/>
      <c r="G129" s="2"/>
      <c r="H129" s="2"/>
    </row>
    <row r="130" spans="2:8">
      <c r="B130" s="2" t="s">
        <v>578</v>
      </c>
      <c r="C130" s="2">
        <v>25</v>
      </c>
      <c r="D130" s="2" t="s">
        <v>476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476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476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476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476</v>
      </c>
      <c r="E134" s="2"/>
      <c r="F134" s="2"/>
      <c r="G134" s="2"/>
      <c r="H134" s="2"/>
    </row>
    <row r="135" spans="2:8">
      <c r="B135" s="2" t="s">
        <v>583</v>
      </c>
      <c r="C135" s="2">
        <v>22</v>
      </c>
      <c r="D135" s="2" t="s">
        <v>476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476</v>
      </c>
      <c r="E136" s="2"/>
      <c r="F136" s="2"/>
      <c r="G136" s="2"/>
      <c r="H136" s="2"/>
    </row>
    <row r="137" spans="2:8">
      <c r="B137" s="2" t="s">
        <v>585</v>
      </c>
      <c r="C137" s="2">
        <v>23</v>
      </c>
      <c r="D137" s="2" t="s">
        <v>476</v>
      </c>
      <c r="E137" s="2"/>
      <c r="F137" s="2"/>
      <c r="G137" s="2"/>
      <c r="H137" s="2"/>
    </row>
    <row r="138" spans="2:8">
      <c r="B138" s="2" t="s">
        <v>586</v>
      </c>
      <c r="C138" s="2">
        <v>20</v>
      </c>
      <c r="D138" s="2" t="s">
        <v>476</v>
      </c>
      <c r="E138" s="2"/>
      <c r="F138" s="2"/>
      <c r="G138" s="2"/>
      <c r="H138" s="2"/>
    </row>
    <row r="139" spans="2:8">
      <c r="B139" s="2" t="s">
        <v>587</v>
      </c>
      <c r="C139" s="2">
        <v>19</v>
      </c>
      <c r="D139" s="2" t="s">
        <v>476</v>
      </c>
      <c r="E139" s="2"/>
      <c r="F139" s="2"/>
      <c r="G139" s="2"/>
      <c r="H139" s="2"/>
    </row>
    <row r="140" spans="2:8">
      <c r="B140" s="2" t="s">
        <v>588</v>
      </c>
      <c r="C140" s="2">
        <v>18</v>
      </c>
      <c r="D140" s="2" t="s">
        <v>476</v>
      </c>
      <c r="E140" s="2"/>
      <c r="F140" s="2"/>
      <c r="G140" s="2"/>
      <c r="H140" s="2"/>
    </row>
    <row r="141" spans="2:8">
      <c r="B141" s="2" t="s">
        <v>589</v>
      </c>
      <c r="C141" s="2">
        <v>21</v>
      </c>
      <c r="D141" s="2" t="s">
        <v>476</v>
      </c>
      <c r="E141" s="2"/>
      <c r="F141" s="2"/>
      <c r="G141" s="2"/>
      <c r="H141" s="2"/>
    </row>
    <row r="142" spans="2:8">
      <c r="B142" s="2" t="s">
        <v>590</v>
      </c>
      <c r="C142" s="2">
        <v>20</v>
      </c>
      <c r="D142" s="2" t="s">
        <v>476</v>
      </c>
      <c r="E142" s="2"/>
      <c r="F142" s="2"/>
      <c r="G142" s="2"/>
      <c r="H142" s="2"/>
    </row>
    <row r="143" spans="2:8">
      <c r="B143" s="2" t="s">
        <v>591</v>
      </c>
      <c r="C143" s="2">
        <v>17</v>
      </c>
      <c r="D143" s="2" t="s">
        <v>476</v>
      </c>
      <c r="E143" s="2"/>
      <c r="F143" s="2"/>
      <c r="G143" s="2"/>
      <c r="H143" s="2"/>
    </row>
    <row r="144" spans="2:8">
      <c r="B144" s="2" t="s">
        <v>592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20</v>
      </c>
      <c r="D154" s="2" t="s">
        <v>476</v>
      </c>
      <c r="E154" s="2"/>
      <c r="F154" s="2"/>
      <c r="G154" s="2"/>
      <c r="H154" s="2"/>
    </row>
    <row r="155" spans="2:8">
      <c r="B155" s="2" t="s">
        <v>603</v>
      </c>
      <c r="C155" s="2">
        <v>20</v>
      </c>
      <c r="D155" s="2" t="s">
        <v>476</v>
      </c>
      <c r="E155" s="2"/>
      <c r="F155" s="2"/>
      <c r="G155" s="2"/>
      <c r="H155" s="2"/>
    </row>
    <row r="156" spans="2:8">
      <c r="B156" s="2" t="s">
        <v>604</v>
      </c>
      <c r="C156" s="2">
        <v>20</v>
      </c>
      <c r="D156" s="2" t="s">
        <v>476</v>
      </c>
      <c r="E156" s="2"/>
      <c r="F156" s="2"/>
      <c r="G156" s="2"/>
      <c r="H156" s="2"/>
    </row>
    <row r="157" spans="2:8">
      <c r="B157" s="2" t="s">
        <v>605</v>
      </c>
      <c r="C157" s="2">
        <v>21</v>
      </c>
      <c r="D157" s="2" t="s">
        <v>476</v>
      </c>
      <c r="E157" s="2"/>
      <c r="F157" s="2"/>
      <c r="G157" s="2"/>
      <c r="H157" s="2"/>
    </row>
    <row r="158" spans="2:8">
      <c r="B158" s="2" t="s">
        <v>606</v>
      </c>
      <c r="C158" s="2">
        <v>20</v>
      </c>
      <c r="D158" s="2" t="s">
        <v>476</v>
      </c>
      <c r="E158" s="2"/>
      <c r="F158" s="2"/>
      <c r="G158" s="2"/>
      <c r="H158" s="2"/>
    </row>
    <row r="159" spans="2:8">
      <c r="B159" s="2" t="s">
        <v>607</v>
      </c>
      <c r="C159" s="2">
        <v>17</v>
      </c>
      <c r="D159" s="2" t="s">
        <v>476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476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476</v>
      </c>
      <c r="E161" s="2"/>
      <c r="F161" s="2"/>
      <c r="G161" s="2"/>
      <c r="H161" s="2"/>
    </row>
    <row r="162" spans="2:8">
      <c r="B162" s="2" t="s">
        <v>610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476</v>
      </c>
      <c r="E166" s="2"/>
      <c r="F166" s="2"/>
      <c r="G166" s="2"/>
      <c r="H166" s="2"/>
    </row>
    <row r="167" spans="2:8">
      <c r="B167" s="2" t="s">
        <v>615</v>
      </c>
      <c r="C167" s="2">
        <v>31</v>
      </c>
      <c r="D167" s="2" t="s">
        <v>476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476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476</v>
      </c>
      <c r="E169" s="2"/>
      <c r="F169" s="2"/>
      <c r="G169" s="2"/>
      <c r="H169" s="2"/>
    </row>
    <row r="170" spans="2:8">
      <c r="B170" s="2" t="s">
        <v>618</v>
      </c>
      <c r="C170" s="2">
        <v>30</v>
      </c>
      <c r="D170" s="2" t="s">
        <v>476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476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40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41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39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476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476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476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476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476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476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476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476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476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476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476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476</v>
      </c>
      <c r="E191" s="2"/>
      <c r="F191" s="2"/>
      <c r="G191" s="2"/>
      <c r="H191" s="2"/>
    </row>
    <row r="192" spans="2:8">
      <c r="B192" s="2" t="s">
        <v>640</v>
      </c>
      <c r="C192" s="2">
        <v>30</v>
      </c>
      <c r="D192" s="2" t="s">
        <v>476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476</v>
      </c>
      <c r="E193" s="2"/>
      <c r="F193" s="2"/>
      <c r="G193" s="2"/>
      <c r="H193" s="2"/>
    </row>
    <row r="194" spans="2:8">
      <c r="B194" s="2" t="s">
        <v>642</v>
      </c>
      <c r="C194" s="2">
        <v>33</v>
      </c>
      <c r="D194" s="2" t="s">
        <v>476</v>
      </c>
      <c r="E194" s="2"/>
      <c r="F194" s="2"/>
      <c r="G194" s="2"/>
      <c r="H194" s="2"/>
    </row>
    <row r="195" spans="2:8">
      <c r="B195" s="2" t="s">
        <v>643</v>
      </c>
      <c r="C195" s="2">
        <v>34</v>
      </c>
      <c r="D195" s="2" t="s">
        <v>476</v>
      </c>
      <c r="E195" s="2"/>
      <c r="F195" s="2"/>
      <c r="G195" s="2"/>
      <c r="H195" s="2"/>
    </row>
    <row r="196" spans="2:8">
      <c r="B196" s="2" t="s">
        <v>644</v>
      </c>
      <c r="C196" s="2">
        <v>37</v>
      </c>
      <c r="D196" s="2" t="s">
        <v>476</v>
      </c>
      <c r="E196" s="2"/>
      <c r="F196" s="2"/>
      <c r="G196" s="2"/>
      <c r="H196" s="2"/>
    </row>
    <row r="197" spans="2:8">
      <c r="B197" s="2" t="s">
        <v>645</v>
      </c>
      <c r="C197" s="2">
        <v>36</v>
      </c>
      <c r="D197" s="2" t="s">
        <v>476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476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476</v>
      </c>
      <c r="E199" s="2"/>
      <c r="F199" s="2"/>
      <c r="G199" s="2"/>
      <c r="H199" s="2"/>
    </row>
    <row r="200" spans="2:8">
      <c r="B200" s="2" t="s">
        <v>648</v>
      </c>
      <c r="C200" s="2">
        <v>38</v>
      </c>
      <c r="D200" s="2" t="s">
        <v>476</v>
      </c>
      <c r="E200" s="2"/>
      <c r="F200" s="2"/>
      <c r="G200" s="2"/>
      <c r="H200" s="2"/>
    </row>
    <row r="201" spans="2:8">
      <c r="B201" s="2" t="s">
        <v>649</v>
      </c>
      <c r="C201" s="2">
        <v>41</v>
      </c>
      <c r="D201" s="2" t="s">
        <v>476</v>
      </c>
      <c r="E201" s="2"/>
      <c r="F201" s="2"/>
      <c r="G201" s="2"/>
      <c r="H201" s="2"/>
    </row>
    <row r="202" spans="2:8">
      <c r="B202" s="2" t="s">
        <v>650</v>
      </c>
      <c r="C202" s="2">
        <v>43</v>
      </c>
      <c r="D202" s="2" t="s">
        <v>476</v>
      </c>
      <c r="E202" s="2"/>
      <c r="F202" s="2"/>
      <c r="G202" s="2"/>
      <c r="H202" s="2"/>
    </row>
    <row r="203" spans="2:8">
      <c r="B203" s="2" t="s">
        <v>651</v>
      </c>
      <c r="C203" s="2">
        <v>45</v>
      </c>
      <c r="D203" s="2" t="s">
        <v>476</v>
      </c>
      <c r="E203" s="2"/>
      <c r="F203" s="2"/>
      <c r="G203" s="2"/>
      <c r="H203" s="2"/>
    </row>
    <row r="204" spans="2:8">
      <c r="B204" s="2" t="s">
        <v>652</v>
      </c>
      <c r="C204" s="2">
        <v>38</v>
      </c>
      <c r="D204" s="2" t="s">
        <v>476</v>
      </c>
      <c r="E204" s="2"/>
      <c r="F204" s="2"/>
      <c r="G204" s="2"/>
      <c r="H204" s="2"/>
    </row>
    <row r="205" spans="2:8">
      <c r="B205" s="2" t="s">
        <v>653</v>
      </c>
      <c r="C205" s="2">
        <v>35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37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476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476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476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476</v>
      </c>
      <c r="E214" s="2"/>
      <c r="F214" s="2"/>
      <c r="G214" s="2"/>
      <c r="H214" s="2"/>
    </row>
    <row r="215" spans="2:8">
      <c r="B215" s="2" t="s">
        <v>663</v>
      </c>
      <c r="C215" s="2">
        <v>27</v>
      </c>
      <c r="D215" s="2" t="s">
        <v>476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476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476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476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476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476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476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476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476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476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476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476</v>
      </c>
      <c r="E226" s="2"/>
      <c r="F226" s="2"/>
      <c r="G226" s="2"/>
      <c r="H226" s="2"/>
    </row>
    <row r="227" spans="2:8">
      <c r="B227" s="2" t="s">
        <v>675</v>
      </c>
      <c r="C227" s="2">
        <v>26</v>
      </c>
      <c r="D227" s="2" t="s">
        <v>476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476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476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476</v>
      </c>
      <c r="E230" s="2"/>
      <c r="F230" s="2"/>
      <c r="G230" s="2"/>
      <c r="H230" s="2"/>
    </row>
    <row r="231" spans="2:8">
      <c r="B231" s="2" t="s">
        <v>679</v>
      </c>
      <c r="C231" s="2">
        <v>21</v>
      </c>
      <c r="D231" s="2" t="s">
        <v>476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476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476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476</v>
      </c>
      <c r="E234" s="2"/>
      <c r="F234" s="2"/>
      <c r="G234" s="2"/>
      <c r="H234" s="2"/>
    </row>
    <row r="235" spans="2:8">
      <c r="B235" s="2" t="s">
        <v>683</v>
      </c>
      <c r="C235" s="2">
        <v>22</v>
      </c>
      <c r="D235" s="2" t="s">
        <v>476</v>
      </c>
      <c r="E235" s="2"/>
      <c r="F235" s="2"/>
      <c r="G235" s="2"/>
      <c r="H235" s="2"/>
    </row>
    <row r="236" spans="2:8">
      <c r="B236" s="2" t="s">
        <v>684</v>
      </c>
      <c r="C236" s="2">
        <v>22</v>
      </c>
      <c r="D236" s="2" t="s">
        <v>476</v>
      </c>
      <c r="E236" s="2"/>
      <c r="F236" s="2"/>
      <c r="G236" s="2"/>
      <c r="H236" s="2"/>
    </row>
    <row r="237" spans="2:8">
      <c r="B237" s="2" t="s">
        <v>685</v>
      </c>
      <c r="C237" s="2">
        <v>22</v>
      </c>
      <c r="D237" s="2" t="s">
        <v>476</v>
      </c>
      <c r="E237" s="2"/>
      <c r="F237" s="2"/>
      <c r="G237" s="2"/>
      <c r="H237" s="2"/>
    </row>
    <row r="238" spans="2:8">
      <c r="B238" s="2" t="s">
        <v>686</v>
      </c>
      <c r="C238" s="2">
        <v>21</v>
      </c>
      <c r="D238" s="2" t="s">
        <v>476</v>
      </c>
      <c r="E238" s="2"/>
      <c r="F238" s="2"/>
      <c r="G238" s="2"/>
      <c r="H238" s="2"/>
    </row>
    <row r="239" spans="2:8">
      <c r="B239" s="2" t="s">
        <v>687</v>
      </c>
      <c r="C239" s="2">
        <v>20</v>
      </c>
      <c r="D239" s="2" t="s">
        <v>476</v>
      </c>
      <c r="E239" s="2"/>
      <c r="F239" s="2"/>
      <c r="G239" s="2"/>
      <c r="H239" s="2"/>
    </row>
    <row r="240" spans="2:8">
      <c r="B240" s="2" t="s">
        <v>688</v>
      </c>
      <c r="C240" s="2">
        <v>40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41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22</v>
      </c>
      <c r="D245" s="2" t="s">
        <v>476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476</v>
      </c>
      <c r="E246" s="2"/>
      <c r="F246" s="2"/>
      <c r="G246" s="2"/>
      <c r="H246" s="2"/>
    </row>
    <row r="247" spans="2:8">
      <c r="B247" s="2" t="s">
        <v>695</v>
      </c>
      <c r="C247" s="2">
        <v>12</v>
      </c>
      <c r="D247" s="2" t="s">
        <v>476</v>
      </c>
      <c r="E247" s="2"/>
      <c r="F247" s="2"/>
      <c r="G247" s="2"/>
      <c r="H247" s="2"/>
    </row>
    <row r="248" spans="2:8">
      <c r="B248" s="2" t="s">
        <v>696</v>
      </c>
      <c r="C248" s="2">
        <v>22</v>
      </c>
      <c r="D248" s="2" t="s">
        <v>476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476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476</v>
      </c>
      <c r="E250" s="2"/>
      <c r="F250" s="2"/>
      <c r="G250" s="2"/>
      <c r="H250" s="2"/>
    </row>
    <row r="251" spans="2:8">
      <c r="B251" s="2" t="s">
        <v>699</v>
      </c>
      <c r="C251" s="2">
        <v>18</v>
      </c>
      <c r="D251" s="2" t="s">
        <v>476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476</v>
      </c>
      <c r="E259" s="2"/>
      <c r="F259" s="2"/>
      <c r="G259" s="2"/>
      <c r="H259" s="2"/>
    </row>
    <row r="260" spans="2:8">
      <c r="B260" s="2" t="s">
        <v>708</v>
      </c>
      <c r="C260" s="2">
        <v>27</v>
      </c>
      <c r="D260" s="2" t="s">
        <v>476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476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476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476</v>
      </c>
      <c r="E270" s="2"/>
      <c r="F270" s="2"/>
      <c r="G270" s="2"/>
      <c r="H270" s="2"/>
    </row>
    <row r="271" spans="2:8">
      <c r="B271" s="2" t="s">
        <v>719</v>
      </c>
      <c r="C271" s="2">
        <v>35</v>
      </c>
      <c r="D271" s="2" t="s">
        <v>476</v>
      </c>
      <c r="E271" s="2"/>
      <c r="F271" s="2"/>
      <c r="G271" s="2"/>
      <c r="H271" s="2"/>
    </row>
    <row r="272" spans="2:8">
      <c r="B272" s="2" t="s">
        <v>720</v>
      </c>
      <c r="C272" s="2">
        <v>34</v>
      </c>
      <c r="D272" s="2" t="s">
        <v>476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476</v>
      </c>
      <c r="E273" s="2"/>
      <c r="F273" s="2"/>
      <c r="G273" s="2"/>
      <c r="H273" s="2"/>
    </row>
    <row r="274" spans="2:8">
      <c r="B274" s="2" t="s">
        <v>722</v>
      </c>
      <c r="C274" s="2">
        <v>32</v>
      </c>
      <c r="D274" s="2" t="s">
        <v>476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476</v>
      </c>
      <c r="E275" s="2"/>
      <c r="F275" s="2"/>
      <c r="G275" s="2"/>
      <c r="H275" s="2"/>
    </row>
    <row r="276" spans="2:8">
      <c r="B276" s="2" t="s">
        <v>724</v>
      </c>
      <c r="C276" s="2">
        <v>19</v>
      </c>
      <c r="D276" s="2" t="s">
        <v>476</v>
      </c>
      <c r="E276" s="2"/>
      <c r="F276" s="2"/>
      <c r="G276" s="2"/>
      <c r="H276" s="2"/>
    </row>
    <row r="277" spans="2:8">
      <c r="B277" s="2" t="s">
        <v>725</v>
      </c>
      <c r="C277" s="2">
        <v>20</v>
      </c>
      <c r="D277" s="2" t="s">
        <v>476</v>
      </c>
      <c r="E277" s="2"/>
      <c r="F277" s="2"/>
      <c r="G277" s="2"/>
      <c r="H277" s="2"/>
    </row>
    <row r="278" spans="2:8">
      <c r="B278" s="2" t="s">
        <v>726</v>
      </c>
      <c r="C278" s="2">
        <v>20</v>
      </c>
      <c r="D278" s="2" t="s">
        <v>476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476</v>
      </c>
      <c r="E279" s="2"/>
      <c r="F279" s="2"/>
      <c r="G279" s="2"/>
      <c r="H279" s="2"/>
    </row>
    <row r="280" spans="2:8">
      <c r="B280" s="2" t="s">
        <v>728</v>
      </c>
      <c r="C280" s="2">
        <v>20</v>
      </c>
      <c r="D280" s="2" t="s">
        <v>476</v>
      </c>
      <c r="E280" s="2"/>
      <c r="F280" s="2"/>
      <c r="G280" s="2"/>
      <c r="H280" s="2"/>
    </row>
    <row r="281" spans="2:8">
      <c r="B281" s="2" t="s">
        <v>729</v>
      </c>
      <c r="C281" s="2">
        <v>19</v>
      </c>
      <c r="D281" s="2" t="s">
        <v>476</v>
      </c>
      <c r="E281" s="2"/>
      <c r="F281" s="2"/>
      <c r="G281" s="2"/>
      <c r="H281" s="2"/>
    </row>
    <row r="282" spans="2:8">
      <c r="B282" s="2" t="s">
        <v>730</v>
      </c>
      <c r="C282" s="2">
        <v>18</v>
      </c>
      <c r="D282" s="2" t="s">
        <v>476</v>
      </c>
      <c r="E282" s="2"/>
      <c r="F282" s="2"/>
      <c r="G282" s="2"/>
      <c r="H282" s="2"/>
    </row>
    <row r="283" spans="2:8">
      <c r="B283" s="2" t="s">
        <v>731</v>
      </c>
      <c r="C283" s="2">
        <v>18</v>
      </c>
      <c r="D283" s="2" t="s">
        <v>476</v>
      </c>
      <c r="E283" s="2"/>
      <c r="F283" s="2"/>
      <c r="G283" s="2"/>
      <c r="H283" s="2"/>
    </row>
    <row r="284" spans="2:8">
      <c r="B284" s="2" t="s">
        <v>732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10</v>
      </c>
      <c r="D285" s="2" t="s">
        <v>476</v>
      </c>
      <c r="E285" s="2"/>
      <c r="F285" s="2"/>
      <c r="G285" s="2"/>
      <c r="H285" s="2"/>
    </row>
    <row r="286" spans="2:8">
      <c r="B286" s="2" t="s">
        <v>734</v>
      </c>
      <c r="C286" s="2">
        <v>10</v>
      </c>
      <c r="D286" s="2" t="s">
        <v>476</v>
      </c>
      <c r="E286" s="2"/>
      <c r="F286" s="2"/>
      <c r="G286" s="2"/>
      <c r="H286" s="2"/>
    </row>
    <row r="287" spans="2:8">
      <c r="B287" s="2" t="s">
        <v>735</v>
      </c>
      <c r="C287" s="2">
        <v>10</v>
      </c>
      <c r="D287" s="2" t="s">
        <v>476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476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476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476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476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476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476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476</v>
      </c>
      <c r="E310" s="2"/>
      <c r="F310" s="2"/>
      <c r="G310" s="2"/>
      <c r="H310" s="2"/>
    </row>
    <row r="311" spans="2:8">
      <c r="B311" s="2" t="s">
        <v>759</v>
      </c>
      <c r="C311" s="2">
        <v>31</v>
      </c>
      <c r="D311" s="2" t="s">
        <v>476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476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476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476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476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476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476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476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476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476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476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476</v>
      </c>
      <c r="E322" s="2"/>
      <c r="F322" s="2"/>
      <c r="G322" s="2"/>
      <c r="H322" s="2"/>
    </row>
    <row r="323" spans="2:8">
      <c r="B323" s="2" t="s">
        <v>771</v>
      </c>
      <c r="C323" s="2">
        <v>18</v>
      </c>
      <c r="D323" s="2" t="s">
        <v>476</v>
      </c>
      <c r="E323" s="2"/>
      <c r="F323" s="2"/>
      <c r="G323" s="2"/>
      <c r="H323" s="2"/>
    </row>
    <row r="324" spans="2:8">
      <c r="B324" s="2" t="s">
        <v>772</v>
      </c>
      <c r="C324" s="2">
        <v>20</v>
      </c>
      <c r="D324" s="2" t="s">
        <v>476</v>
      </c>
      <c r="E324" s="2"/>
      <c r="F324" s="2"/>
      <c r="G324" s="2"/>
      <c r="H324" s="2"/>
    </row>
    <row r="325" spans="2:8">
      <c r="B325" s="2" t="s">
        <v>773</v>
      </c>
      <c r="C325" s="2">
        <v>23</v>
      </c>
      <c r="D325" s="2" t="s">
        <v>476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476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476</v>
      </c>
      <c r="E331" s="2"/>
      <c r="F331" s="2"/>
      <c r="G331" s="2"/>
      <c r="H331" s="2"/>
    </row>
    <row r="332" spans="2:8">
      <c r="B332" s="2" t="s">
        <v>780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38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476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476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476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476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476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476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476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476</v>
      </c>
      <c r="E354" s="2"/>
      <c r="F354" s="2"/>
      <c r="G354" s="2"/>
      <c r="H354" s="2"/>
    </row>
    <row r="355" spans="2:8">
      <c r="B355" s="2" t="s">
        <v>803</v>
      </c>
      <c r="C355" s="2">
        <v>34</v>
      </c>
      <c r="D355" s="2" t="s">
        <v>476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476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476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17</v>
      </c>
      <c r="D372" s="2" t="s">
        <v>476</v>
      </c>
      <c r="E372" s="2"/>
      <c r="F372" s="2"/>
      <c r="G372" s="2"/>
      <c r="H372" s="2"/>
    </row>
    <row r="373" spans="2:8">
      <c r="B373" s="2" t="s">
        <v>821</v>
      </c>
      <c r="C373" s="2">
        <v>14</v>
      </c>
      <c r="D373" s="2" t="s">
        <v>476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476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476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476</v>
      </c>
      <c r="E376" s="2"/>
      <c r="F376" s="2"/>
      <c r="G376" s="2"/>
      <c r="H376" s="2"/>
    </row>
    <row r="377" spans="2:8">
      <c r="B377" s="2" t="s">
        <v>825</v>
      </c>
      <c r="C377" s="2">
        <v>33</v>
      </c>
      <c r="D377" s="2" t="s">
        <v>476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476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476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476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476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476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476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476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476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476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16</v>
      </c>
      <c r="D397" s="2" t="s">
        <v>476</v>
      </c>
      <c r="E397" s="2"/>
      <c r="F397" s="2"/>
      <c r="G397" s="2"/>
      <c r="H397" s="2"/>
    </row>
    <row r="398" spans="2:8">
      <c r="B398" s="2" t="s">
        <v>846</v>
      </c>
      <c r="C398" s="2">
        <v>18</v>
      </c>
      <c r="D398" s="2" t="s">
        <v>476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476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476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476</v>
      </c>
      <c r="E401" s="2"/>
      <c r="F401" s="2"/>
      <c r="G401" s="2"/>
      <c r="H401" s="2"/>
    </row>
    <row r="402" spans="2:8">
      <c r="B402" s="2" t="s">
        <v>850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476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476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476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476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476</v>
      </c>
      <c r="E414" s="2"/>
      <c r="F414" s="2"/>
      <c r="G414" s="2"/>
      <c r="H414" s="2"/>
    </row>
    <row r="415" spans="2:8">
      <c r="B415" s="2" t="s">
        <v>863</v>
      </c>
      <c r="C415" s="2">
        <v>34</v>
      </c>
      <c r="D415" s="2" t="s">
        <v>476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476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476</v>
      </c>
      <c r="E417" s="2"/>
      <c r="F417" s="2"/>
      <c r="G417" s="2"/>
      <c r="H417" s="2"/>
    </row>
    <row r="418" spans="2:8">
      <c r="B418" s="2" t="s">
        <v>866</v>
      </c>
      <c r="C418" s="2">
        <v>33</v>
      </c>
      <c r="D418" s="2" t="s">
        <v>476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476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476</v>
      </c>
      <c r="E423" s="2"/>
      <c r="F423" s="2"/>
      <c r="G423" s="2"/>
      <c r="H423" s="2"/>
    </row>
    <row r="424" spans="2:8">
      <c r="B424" s="2" t="s">
        <v>872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17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17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17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24</v>
      </c>
      <c r="D429" s="2" t="s">
        <v>476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476</v>
      </c>
      <c r="E430" s="2"/>
      <c r="F430" s="2"/>
      <c r="G430" s="2"/>
      <c r="H430" s="2"/>
    </row>
    <row r="431" spans="2:8">
      <c r="B431" s="2" t="s">
        <v>879</v>
      </c>
      <c r="C431" s="2">
        <v>32</v>
      </c>
      <c r="D431" s="2" t="s">
        <v>476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476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476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476</v>
      </c>
      <c r="E434" s="2"/>
      <c r="F434" s="2"/>
      <c r="G434" s="2"/>
      <c r="H434" s="2"/>
    </row>
    <row r="435" spans="2:8">
      <c r="B435" s="2" t="s">
        <v>883</v>
      </c>
      <c r="C435" s="2">
        <v>32</v>
      </c>
      <c r="D435" s="2" t="s">
        <v>476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476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39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31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476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476</v>
      </c>
      <c r="E464" s="2"/>
      <c r="F464" s="2"/>
      <c r="G464" s="2"/>
      <c r="H464" s="2"/>
    </row>
    <row r="465" spans="2:8">
      <c r="B465" s="2" t="s">
        <v>913</v>
      </c>
      <c r="C465" s="2">
        <v>37</v>
      </c>
      <c r="D465" s="2" t="s">
        <v>476</v>
      </c>
      <c r="E465" s="2"/>
      <c r="F465" s="2"/>
      <c r="G465" s="2"/>
      <c r="H465" s="2"/>
    </row>
    <row r="466" spans="2:8">
      <c r="B466" s="2" t="s">
        <v>914</v>
      </c>
      <c r="C466" s="2">
        <v>31</v>
      </c>
      <c r="D466" s="2" t="s">
        <v>476</v>
      </c>
      <c r="E466" s="2"/>
      <c r="F466" s="2"/>
      <c r="G466" s="2"/>
      <c r="H466" s="2"/>
    </row>
    <row r="467" spans="2:8">
      <c r="B467" s="2" t="s">
        <v>915</v>
      </c>
      <c r="C467" s="2">
        <v>18</v>
      </c>
      <c r="D467" s="2" t="s">
        <v>476</v>
      </c>
      <c r="E467" s="2"/>
      <c r="F467" s="2"/>
      <c r="G467" s="2"/>
      <c r="H467" s="2"/>
    </row>
    <row r="468" spans="2:8">
      <c r="B468" s="2" t="s">
        <v>916</v>
      </c>
      <c r="C468" s="2">
        <v>20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476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476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476</v>
      </c>
      <c r="E475" s="2"/>
      <c r="F475" s="2"/>
      <c r="G475" s="2"/>
      <c r="H475" s="2"/>
    </row>
    <row r="476" spans="2:8">
      <c r="B476" s="2" t="s">
        <v>924</v>
      </c>
      <c r="C476" s="2">
        <v>21</v>
      </c>
      <c r="D476" s="2" t="s">
        <v>476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476</v>
      </c>
      <c r="E477" s="2"/>
      <c r="F477" s="2"/>
      <c r="G477" s="2"/>
      <c r="H477" s="2"/>
    </row>
    <row r="478" spans="2:8">
      <c r="B478" s="2" t="s">
        <v>926</v>
      </c>
      <c r="C478" s="2">
        <v>21</v>
      </c>
      <c r="D478" s="2" t="s">
        <v>476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476</v>
      </c>
      <c r="E479" s="2"/>
      <c r="F479" s="2"/>
      <c r="G479" s="2"/>
      <c r="H479" s="2"/>
    </row>
    <row r="480" spans="2:8">
      <c r="B480" s="2" t="s">
        <v>928</v>
      </c>
      <c r="C480" s="2">
        <v>20</v>
      </c>
      <c r="D480" s="2" t="s">
        <v>476</v>
      </c>
      <c r="E480" s="2"/>
      <c r="F480" s="2"/>
      <c r="G480" s="2"/>
      <c r="H480" s="2"/>
    </row>
    <row r="481" spans="2:8">
      <c r="B481" s="2" t="s">
        <v>929</v>
      </c>
      <c r="C481" s="2">
        <v>20</v>
      </c>
      <c r="D481" s="2" t="s">
        <v>476</v>
      </c>
      <c r="E481" s="2"/>
      <c r="F481" s="2"/>
      <c r="G481" s="2"/>
      <c r="H481" s="2"/>
    </row>
    <row r="482" spans="2:8">
      <c r="B482" s="2" t="s">
        <v>930</v>
      </c>
      <c r="C482" s="2">
        <v>20</v>
      </c>
      <c r="D482" s="2" t="s">
        <v>476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24</v>
      </c>
      <c r="D497" s="2" t="s">
        <v>476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476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476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476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476</v>
      </c>
      <c r="E501" s="2"/>
      <c r="F501" s="2"/>
      <c r="G501" s="2"/>
      <c r="H501" s="2"/>
    </row>
    <row r="502" spans="2:8">
      <c r="B502" s="2" t="s">
        <v>950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476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476</v>
      </c>
      <c r="E506" s="2"/>
      <c r="F506" s="2"/>
      <c r="G506" s="2"/>
      <c r="H506" s="2"/>
    </row>
    <row r="507" spans="2:8">
      <c r="B507" s="2" t="s">
        <v>955</v>
      </c>
      <c r="C507" s="2">
        <v>25</v>
      </c>
      <c r="D507" s="2" t="s">
        <v>476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476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476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476</v>
      </c>
      <c r="E510" s="2"/>
      <c r="F510" s="2"/>
      <c r="G510" s="2"/>
      <c r="H510" s="2"/>
    </row>
    <row r="511" spans="2:8">
      <c r="B511" s="2" t="s">
        <v>959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33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476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476</v>
      </c>
      <c r="E524" s="2"/>
      <c r="F524" s="2"/>
      <c r="G524" s="2"/>
      <c r="H524" s="2"/>
    </row>
    <row r="525" spans="2:8">
      <c r="B525" s="2" t="s">
        <v>973</v>
      </c>
      <c r="C525" s="2">
        <v>26</v>
      </c>
      <c r="D525" s="2" t="s">
        <v>476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476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476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476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476</v>
      </c>
      <c r="E529" s="2"/>
      <c r="F529" s="2"/>
      <c r="G529" s="2"/>
      <c r="H529" s="2"/>
    </row>
    <row r="530" spans="2:8">
      <c r="B530" s="2" t="s">
        <v>978</v>
      </c>
      <c r="C530" s="2">
        <v>36</v>
      </c>
      <c r="D530" s="2" t="s">
        <v>476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476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476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476</v>
      </c>
      <c r="E533" s="2"/>
      <c r="F533" s="2"/>
      <c r="G533" s="2"/>
      <c r="H533" s="2"/>
    </row>
    <row r="534" spans="2:8">
      <c r="B534" s="2" t="s">
        <v>982</v>
      </c>
      <c r="C534" s="2">
        <v>34</v>
      </c>
      <c r="D534" s="2" t="s">
        <v>476</v>
      </c>
      <c r="E534" s="2"/>
      <c r="F534" s="2"/>
      <c r="G534" s="2"/>
      <c r="H534" s="2"/>
    </row>
    <row r="535" spans="2:8">
      <c r="B535" s="2" t="s">
        <v>983</v>
      </c>
      <c r="C535" s="2">
        <v>33</v>
      </c>
      <c r="D535" s="2" t="s">
        <v>476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476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476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476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476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476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476</v>
      </c>
      <c r="E541" s="2"/>
      <c r="F541" s="2"/>
      <c r="G541" s="2"/>
      <c r="H541" s="2"/>
    </row>
    <row r="542" spans="2:8">
      <c r="B542" s="2" t="s">
        <v>990</v>
      </c>
      <c r="C542" s="2">
        <v>34</v>
      </c>
      <c r="D542" s="2" t="s">
        <v>476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476</v>
      </c>
      <c r="E543" s="2"/>
      <c r="F543" s="2"/>
      <c r="G543" s="2"/>
      <c r="H543" s="2"/>
    </row>
    <row r="544" spans="2:8">
      <c r="B544" s="2" t="s">
        <v>992</v>
      </c>
      <c r="C544" s="2">
        <v>29</v>
      </c>
      <c r="D544" s="2" t="s">
        <v>476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476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476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476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476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476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476</v>
      </c>
      <c r="E550" s="2"/>
      <c r="F550" s="2"/>
      <c r="G550" s="2"/>
      <c r="H550" s="2"/>
    </row>
    <row r="551" spans="2:8">
      <c r="B551" s="2" t="s">
        <v>999</v>
      </c>
      <c r="C551" s="2">
        <v>31</v>
      </c>
      <c r="D551" s="2" t="s">
        <v>476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476</v>
      </c>
      <c r="E552" s="2"/>
      <c r="F552" s="2"/>
      <c r="G552" s="2"/>
      <c r="H552" s="2"/>
    </row>
    <row r="553" spans="2:8">
      <c r="B553" s="2" t="s">
        <v>1001</v>
      </c>
      <c r="C553" s="2">
        <v>29</v>
      </c>
      <c r="D553" s="2" t="s">
        <v>476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476</v>
      </c>
      <c r="E554" s="2"/>
      <c r="F554" s="2"/>
      <c r="G554" s="2"/>
      <c r="H554" s="2"/>
    </row>
    <row r="555" spans="2:8">
      <c r="B555" s="2" t="s">
        <v>1003</v>
      </c>
      <c r="C555" s="2">
        <v>34</v>
      </c>
      <c r="D555" s="2" t="s">
        <v>476</v>
      </c>
      <c r="E555" s="2"/>
      <c r="F555" s="2"/>
      <c r="G555" s="2"/>
      <c r="H555" s="2"/>
    </row>
    <row r="556" spans="2:8">
      <c r="B556" s="2" t="s">
        <v>1004</v>
      </c>
      <c r="C556" s="2">
        <v>34</v>
      </c>
      <c r="D556" s="2" t="s">
        <v>476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476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476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476</v>
      </c>
      <c r="E559" s="2"/>
      <c r="F559" s="2"/>
      <c r="G559" s="2"/>
      <c r="H559" s="2"/>
    </row>
    <row r="560" spans="2:8">
      <c r="B560" s="2" t="s">
        <v>1008</v>
      </c>
      <c r="C560" s="2">
        <v>27</v>
      </c>
      <c r="D560" s="2" t="s">
        <v>476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476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476</v>
      </c>
      <c r="E562" s="2"/>
      <c r="F562" s="2"/>
      <c r="G562" s="2"/>
      <c r="H562" s="2"/>
    </row>
    <row r="563" spans="2:8">
      <c r="B563" s="2" t="s">
        <v>1011</v>
      </c>
      <c r="C563" s="2">
        <v>34</v>
      </c>
      <c r="D563" s="2" t="s">
        <v>476</v>
      </c>
      <c r="E563" s="2"/>
      <c r="F563" s="2"/>
      <c r="G563" s="2"/>
      <c r="H563" s="2"/>
    </row>
    <row r="564" spans="2:8">
      <c r="B564" s="2" t="s">
        <v>1012</v>
      </c>
      <c r="C564" s="2">
        <v>35</v>
      </c>
      <c r="D564" s="2" t="s">
        <v>476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476</v>
      </c>
      <c r="E565" s="2"/>
      <c r="F565" s="2"/>
      <c r="G565" s="2"/>
      <c r="H565" s="2"/>
    </row>
    <row r="566" spans="2:8">
      <c r="B566" s="2" t="s">
        <v>1014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20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13</v>
      </c>
      <c r="D602" s="2" t="s">
        <v>476</v>
      </c>
      <c r="E602" s="2"/>
      <c r="F602" s="2"/>
      <c r="G602" s="2"/>
      <c r="H602" s="2"/>
    </row>
    <row r="603" spans="2:8">
      <c r="B603" s="2" t="s">
        <v>1051</v>
      </c>
      <c r="C603" s="2">
        <v>17</v>
      </c>
      <c r="D603" s="2" t="s">
        <v>476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476</v>
      </c>
      <c r="E604" s="2"/>
      <c r="F604" s="2"/>
      <c r="G604" s="2"/>
      <c r="H604" s="2"/>
    </row>
    <row r="605" spans="2:8">
      <c r="B605" s="2" t="s">
        <v>1053</v>
      </c>
      <c r="C605" s="2">
        <v>14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11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20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476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476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476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476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476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476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476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476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476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476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476</v>
      </c>
      <c r="E632" s="2"/>
      <c r="F632" s="2"/>
      <c r="G632" s="2"/>
      <c r="H632" s="2"/>
    </row>
    <row r="633" spans="2:8">
      <c r="B633" s="2" t="s">
        <v>1081</v>
      </c>
      <c r="C633" s="2">
        <v>25</v>
      </c>
      <c r="D633" s="2" t="s">
        <v>476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476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476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476</v>
      </c>
      <c r="E636" s="2"/>
      <c r="F636" s="2"/>
      <c r="G636" s="2"/>
      <c r="H636" s="2"/>
    </row>
    <row r="637" spans="2:8">
      <c r="B637" s="2" t="s">
        <v>1085</v>
      </c>
      <c r="C637" s="2">
        <v>10</v>
      </c>
      <c r="D637" s="2" t="s">
        <v>476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476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476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476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476</v>
      </c>
      <c r="E641" s="2"/>
      <c r="F641" s="2"/>
      <c r="G641" s="2"/>
      <c r="H641" s="2"/>
    </row>
    <row r="642" spans="2:8">
      <c r="B642" s="2" t="s">
        <v>1090</v>
      </c>
      <c r="C642" s="2">
        <v>22</v>
      </c>
      <c r="D642" s="2" t="s">
        <v>476</v>
      </c>
      <c r="E642" s="2"/>
      <c r="F642" s="2"/>
      <c r="G642" s="2"/>
      <c r="H642" s="2"/>
    </row>
    <row r="643" spans="2:8">
      <c r="B643" s="2" t="s">
        <v>1091</v>
      </c>
      <c r="C643" s="2">
        <v>23</v>
      </c>
      <c r="D643" s="2" t="s">
        <v>476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476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476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476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476</v>
      </c>
      <c r="E647" s="2"/>
      <c r="F647" s="2"/>
      <c r="G647" s="2"/>
      <c r="H647" s="2"/>
    </row>
    <row r="648" spans="2:8">
      <c r="B648" s="2" t="s">
        <v>1096</v>
      </c>
      <c r="C648" s="2">
        <v>20</v>
      </c>
      <c r="D648" s="2" t="s">
        <v>476</v>
      </c>
      <c r="E648" s="2"/>
      <c r="F648" s="2"/>
      <c r="G648" s="2"/>
      <c r="H648" s="2"/>
    </row>
    <row r="649" spans="2:8">
      <c r="B649" s="2" t="s">
        <v>1097</v>
      </c>
      <c r="C649" s="2">
        <v>19</v>
      </c>
      <c r="D649" s="2" t="s">
        <v>476</v>
      </c>
      <c r="E649" s="2"/>
      <c r="F649" s="2"/>
      <c r="G649" s="2"/>
      <c r="H649" s="2"/>
    </row>
    <row r="650" spans="2:8">
      <c r="B650" s="2" t="s">
        <v>1098</v>
      </c>
      <c r="C650" s="2">
        <v>19</v>
      </c>
      <c r="D650" s="2" t="s">
        <v>476</v>
      </c>
      <c r="E650" s="2"/>
      <c r="F650" s="2"/>
      <c r="G650" s="2"/>
      <c r="H650" s="2"/>
    </row>
    <row r="651" spans="2:8">
      <c r="B651" s="2" t="s">
        <v>1099</v>
      </c>
      <c r="C651" s="2">
        <v>19</v>
      </c>
      <c r="D651" s="2" t="s">
        <v>476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41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40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32</v>
      </c>
      <c r="D666" s="2" t="s">
        <v>476</v>
      </c>
      <c r="E666" s="2"/>
      <c r="F666" s="2"/>
      <c r="G666" s="2"/>
      <c r="H666" s="2"/>
    </row>
    <row r="667" spans="2:8">
      <c r="B667" s="2" t="s">
        <v>1115</v>
      </c>
      <c r="C667" s="2">
        <v>37</v>
      </c>
      <c r="D667" s="2" t="s">
        <v>476</v>
      </c>
      <c r="E667" s="2"/>
      <c r="F667" s="2"/>
      <c r="G667" s="2"/>
      <c r="H667" s="2"/>
    </row>
    <row r="668" spans="2:8">
      <c r="B668" s="2" t="s">
        <v>1116</v>
      </c>
      <c r="C668" s="2">
        <v>39</v>
      </c>
      <c r="D668" s="2" t="s">
        <v>476</v>
      </c>
      <c r="E668" s="2"/>
      <c r="F668" s="2"/>
      <c r="G668" s="2"/>
      <c r="H668" s="2"/>
    </row>
    <row r="669" spans="2:8">
      <c r="B669" s="2" t="s">
        <v>1117</v>
      </c>
      <c r="C669" s="2">
        <v>38</v>
      </c>
      <c r="D669" s="2" t="s">
        <v>476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476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476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476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476</v>
      </c>
      <c r="E676" s="2"/>
      <c r="F676" s="2"/>
      <c r="G676" s="2"/>
      <c r="H676" s="2"/>
    </row>
    <row r="677" spans="2:8">
      <c r="B677" s="2" t="s">
        <v>1125</v>
      </c>
      <c r="C677" s="2">
        <v>31</v>
      </c>
      <c r="D677" s="2" t="s">
        <v>476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476</v>
      </c>
      <c r="E678" s="2"/>
      <c r="F678" s="2"/>
      <c r="G678" s="2"/>
      <c r="H678" s="2"/>
    </row>
    <row r="679" spans="2:8">
      <c r="B679" s="2" t="s">
        <v>1127</v>
      </c>
      <c r="C679" s="2">
        <v>28</v>
      </c>
      <c r="D679" s="2" t="s">
        <v>476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476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476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476</v>
      </c>
      <c r="E682" s="2"/>
      <c r="F682" s="2"/>
      <c r="G682" s="2"/>
      <c r="H682" s="2"/>
    </row>
    <row r="683" spans="2:8">
      <c r="B683" s="2" t="s">
        <v>1131</v>
      </c>
      <c r="C683" s="2">
        <v>24</v>
      </c>
      <c r="D683" s="2" t="s">
        <v>476</v>
      </c>
      <c r="E683" s="2"/>
      <c r="F683" s="2"/>
      <c r="G683" s="2"/>
      <c r="H683" s="2"/>
    </row>
    <row r="684" spans="2:8">
      <c r="B684" s="2" t="s">
        <v>1132</v>
      </c>
      <c r="C684" s="2">
        <v>21</v>
      </c>
      <c r="D684" s="2" t="s">
        <v>476</v>
      </c>
      <c r="E684" s="2"/>
      <c r="F684" s="2"/>
      <c r="G684" s="2"/>
      <c r="H684" s="2"/>
    </row>
    <row r="685" spans="2:8">
      <c r="B685" s="2" t="s">
        <v>1133</v>
      </c>
      <c r="C685" s="2">
        <v>19</v>
      </c>
      <c r="D685" s="2" t="s">
        <v>476</v>
      </c>
      <c r="E685" s="2"/>
      <c r="F685" s="2"/>
      <c r="G685" s="2"/>
      <c r="H685" s="2"/>
    </row>
    <row r="686" spans="2:8">
      <c r="B686" s="2" t="s">
        <v>1134</v>
      </c>
      <c r="C686" s="2">
        <v>24</v>
      </c>
      <c r="D686" s="2" t="s">
        <v>476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476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476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476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476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476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476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476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476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476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476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476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476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476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476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476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476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476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476</v>
      </c>
      <c r="E704" s="2"/>
      <c r="F704" s="2"/>
      <c r="G704" s="2"/>
      <c r="H704" s="2"/>
    </row>
    <row r="705" spans="2:8">
      <c r="B705" s="2" t="s">
        <v>1153</v>
      </c>
      <c r="C705" s="2">
        <v>36</v>
      </c>
      <c r="D705" s="2" t="s">
        <v>476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476</v>
      </c>
      <c r="E706" s="2"/>
      <c r="F706" s="2"/>
      <c r="G706" s="2"/>
      <c r="H706" s="2"/>
    </row>
    <row r="707" spans="2:8">
      <c r="B707" s="2" t="s">
        <v>1155</v>
      </c>
      <c r="C707" s="2">
        <v>34</v>
      </c>
      <c r="D707" s="2" t="s">
        <v>476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476</v>
      </c>
      <c r="E708" s="2"/>
      <c r="F708" s="2"/>
      <c r="G708" s="2"/>
      <c r="H708" s="2"/>
    </row>
    <row r="709" spans="2:8">
      <c r="B709" s="2" t="s">
        <v>1157</v>
      </c>
      <c r="C709" s="2">
        <v>17</v>
      </c>
      <c r="D709" s="2" t="s">
        <v>476</v>
      </c>
      <c r="E709" s="2"/>
      <c r="F709" s="2"/>
      <c r="G709" s="2"/>
      <c r="H709" s="2"/>
    </row>
    <row r="710" spans="2:8">
      <c r="B710" s="2" t="s">
        <v>1158</v>
      </c>
      <c r="C710" s="2">
        <v>21</v>
      </c>
      <c r="D710" s="2" t="s">
        <v>476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476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476</v>
      </c>
      <c r="E712" s="2"/>
      <c r="F712" s="2"/>
      <c r="G712" s="2"/>
      <c r="H712" s="2"/>
    </row>
    <row r="713" spans="2:8">
      <c r="B713" s="2" t="s">
        <v>1161</v>
      </c>
      <c r="C713" s="2">
        <v>21</v>
      </c>
      <c r="D713" s="2" t="s">
        <v>476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476</v>
      </c>
      <c r="E714" s="2"/>
      <c r="F714" s="2"/>
      <c r="G714" s="2"/>
      <c r="H714" s="2"/>
    </row>
    <row r="715" spans="2:8">
      <c r="B715" s="2" t="s">
        <v>1163</v>
      </c>
      <c r="C715" s="2">
        <v>20</v>
      </c>
      <c r="D715" s="2" t="s">
        <v>476</v>
      </c>
      <c r="E715" s="2"/>
      <c r="F715" s="2"/>
      <c r="G715" s="2"/>
      <c r="H715" s="2"/>
    </row>
    <row r="716" spans="2:8">
      <c r="B716" s="2" t="s">
        <v>1164</v>
      </c>
      <c r="C716" s="2">
        <v>20</v>
      </c>
      <c r="D716" s="2" t="s">
        <v>476</v>
      </c>
      <c r="E716" s="2"/>
      <c r="F716" s="2"/>
      <c r="G716" s="2"/>
      <c r="H716" s="2"/>
    </row>
    <row r="717" spans="2:8">
      <c r="B717" s="2" t="s">
        <v>1165</v>
      </c>
      <c r="C717" s="2">
        <v>20</v>
      </c>
      <c r="D717" s="2" t="s">
        <v>476</v>
      </c>
      <c r="E717" s="2"/>
      <c r="F717" s="2"/>
      <c r="G717" s="2"/>
      <c r="H717" s="2"/>
    </row>
    <row r="718" spans="2:8">
      <c r="B718" s="2" t="s">
        <v>1166</v>
      </c>
      <c r="C718" s="2">
        <v>21</v>
      </c>
      <c r="D718" s="2" t="s">
        <v>476</v>
      </c>
      <c r="E718" s="2"/>
      <c r="F718" s="2"/>
      <c r="G718" s="2"/>
      <c r="H718" s="2"/>
    </row>
    <row r="719" spans="2:8">
      <c r="B719" s="2" t="s">
        <v>1167</v>
      </c>
      <c r="C719" s="2">
        <v>22</v>
      </c>
      <c r="D719" s="2" t="s">
        <v>476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476</v>
      </c>
      <c r="E720" s="2"/>
      <c r="F720" s="2"/>
      <c r="G720" s="2"/>
      <c r="H720" s="2"/>
    </row>
    <row r="721" spans="2:8">
      <c r="B721" s="2" t="s">
        <v>1169</v>
      </c>
      <c r="C721" s="2">
        <v>26</v>
      </c>
      <c r="D721" s="2" t="s">
        <v>476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476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476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476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476</v>
      </c>
      <c r="E725" s="2"/>
      <c r="F725" s="2"/>
      <c r="G725" s="2"/>
      <c r="H725" s="2"/>
    </row>
    <row r="726" spans="2:8">
      <c r="B726" s="2" t="s">
        <v>1174</v>
      </c>
      <c r="C726" s="2">
        <v>24</v>
      </c>
      <c r="D726" s="2" t="s">
        <v>476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476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476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476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476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476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476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33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476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476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476</v>
      </c>
      <c r="E768" s="2"/>
      <c r="F768" s="2"/>
      <c r="G768" s="2"/>
      <c r="H768" s="2"/>
    </row>
    <row r="769" spans="2:8">
      <c r="B769" s="2" t="s">
        <v>1217</v>
      </c>
      <c r="C769" s="2">
        <v>11</v>
      </c>
      <c r="D769" s="2" t="s">
        <v>476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476</v>
      </c>
      <c r="E777" s="2"/>
      <c r="F777" s="2"/>
      <c r="G777" s="2"/>
      <c r="H777" s="2"/>
    </row>
    <row r="778" spans="2:8">
      <c r="B778" s="2" t="s">
        <v>1226</v>
      </c>
      <c r="C778" s="2">
        <v>29</v>
      </c>
      <c r="D778" s="2" t="s">
        <v>476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476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476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476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476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476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476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476</v>
      </c>
      <c r="E785" s="2"/>
      <c r="F785" s="2"/>
      <c r="G785" s="2"/>
      <c r="H785" s="2"/>
    </row>
    <row r="786" spans="2:8">
      <c r="B786" s="2" t="s">
        <v>1234</v>
      </c>
      <c r="C786" s="2">
        <v>34</v>
      </c>
      <c r="D786" s="2" t="s">
        <v>476</v>
      </c>
      <c r="E786" s="2"/>
      <c r="F786" s="2"/>
      <c r="G786" s="2"/>
      <c r="H786" s="2"/>
    </row>
    <row r="787" spans="2:8">
      <c r="B787" s="2" t="s">
        <v>1235</v>
      </c>
      <c r="C787" s="2">
        <v>34</v>
      </c>
      <c r="D787" s="2" t="s">
        <v>476</v>
      </c>
      <c r="E787" s="2"/>
      <c r="F787" s="2"/>
      <c r="G787" s="2"/>
      <c r="H787" s="2"/>
    </row>
    <row r="788" spans="2:8">
      <c r="B788" s="2" t="s">
        <v>1236</v>
      </c>
      <c r="C788" s="2">
        <v>33</v>
      </c>
      <c r="D788" s="2" t="s">
        <v>476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476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476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476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476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476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476</v>
      </c>
      <c r="E811" s="2"/>
      <c r="F811" s="2"/>
      <c r="G811" s="2"/>
      <c r="H811" s="2"/>
    </row>
    <row r="812" spans="2:8">
      <c r="B812" s="2" t="s">
        <v>1260</v>
      </c>
      <c r="C812" s="2">
        <v>32</v>
      </c>
      <c r="D812" s="2" t="s">
        <v>476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476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476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36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22</v>
      </c>
      <c r="D829" s="2" t="s">
        <v>476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18</v>
      </c>
      <c r="D846" s="2" t="s">
        <v>476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476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476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476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476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476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476</v>
      </c>
      <c r="E852" s="2"/>
      <c r="F852" s="2"/>
      <c r="G852" s="2"/>
      <c r="H852" s="2"/>
    </row>
    <row r="853" spans="2:8">
      <c r="B853" s="2" t="s">
        <v>1301</v>
      </c>
      <c r="C853" s="2">
        <v>23</v>
      </c>
      <c r="D853" s="2" t="s">
        <v>476</v>
      </c>
      <c r="E853" s="2"/>
      <c r="F853" s="2"/>
      <c r="G853" s="2"/>
      <c r="H853" s="2"/>
    </row>
    <row r="854" spans="2:8">
      <c r="B854" s="2" t="s">
        <v>1302</v>
      </c>
      <c r="C854" s="2">
        <v>22</v>
      </c>
      <c r="D854" s="2" t="s">
        <v>476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476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476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476</v>
      </c>
      <c r="E857" s="2"/>
      <c r="F857" s="2"/>
      <c r="G857" s="2"/>
      <c r="H857" s="2"/>
    </row>
    <row r="858" spans="2:8">
      <c r="B858" s="2" t="s">
        <v>1306</v>
      </c>
      <c r="C858" s="2">
        <v>23</v>
      </c>
      <c r="D858" s="2" t="s">
        <v>476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476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476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476</v>
      </c>
      <c r="E861" s="2"/>
      <c r="F861" s="2"/>
      <c r="G861" s="2"/>
      <c r="H861" s="2"/>
    </row>
    <row r="862" spans="2:8">
      <c r="B862" s="2" t="s">
        <v>1310</v>
      </c>
      <c r="C862" s="2">
        <v>24</v>
      </c>
      <c r="D862" s="2" t="s">
        <v>476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36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37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16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16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16</v>
      </c>
      <c r="D877" s="2" t="s">
        <v>476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476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476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476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476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476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476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476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476</v>
      </c>
      <c r="E888" s="2"/>
      <c r="F888" s="2"/>
      <c r="G888" s="2"/>
      <c r="H888" s="2"/>
    </row>
    <row r="889" spans="2:8">
      <c r="B889" s="2" t="s">
        <v>1337</v>
      </c>
      <c r="C889" s="2">
        <v>24</v>
      </c>
      <c r="D889" s="2" t="s">
        <v>476</v>
      </c>
      <c r="E889" s="2"/>
      <c r="F889" s="2"/>
      <c r="G889" s="2"/>
      <c r="H889" s="2"/>
    </row>
    <row r="890" spans="2:8">
      <c r="B890" s="2" t="s">
        <v>1338</v>
      </c>
      <c r="C890" s="2">
        <v>23</v>
      </c>
      <c r="D890" s="2" t="s">
        <v>476</v>
      </c>
      <c r="E890" s="2"/>
      <c r="F890" s="2"/>
      <c r="G890" s="2"/>
      <c r="H890" s="2"/>
    </row>
    <row r="891" spans="2:8">
      <c r="B891" s="2" t="s">
        <v>1339</v>
      </c>
      <c r="C891" s="2">
        <v>22</v>
      </c>
      <c r="D891" s="2" t="s">
        <v>476</v>
      </c>
      <c r="E891" s="2"/>
      <c r="F891" s="2"/>
      <c r="G891" s="2"/>
      <c r="H891" s="2"/>
    </row>
    <row r="892" spans="2:8">
      <c r="B892" s="2" t="s">
        <v>1340</v>
      </c>
      <c r="C892" s="2">
        <v>22</v>
      </c>
      <c r="D892" s="2" t="s">
        <v>476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476</v>
      </c>
      <c r="E893" s="2"/>
      <c r="F893" s="2"/>
      <c r="G893" s="2"/>
      <c r="H893" s="2"/>
    </row>
    <row r="894" spans="2:8">
      <c r="B894" s="2" t="s">
        <v>1342</v>
      </c>
      <c r="C894" s="2">
        <v>35</v>
      </c>
      <c r="D894" s="2" t="s">
        <v>476</v>
      </c>
      <c r="E894" s="2"/>
      <c r="F894" s="2"/>
      <c r="G894" s="2"/>
      <c r="H894" s="2"/>
    </row>
    <row r="895" spans="2:8">
      <c r="B895" s="2" t="s">
        <v>1343</v>
      </c>
      <c r="C895" s="2">
        <v>39</v>
      </c>
      <c r="D895" s="2" t="s">
        <v>476</v>
      </c>
      <c r="E895" s="2"/>
      <c r="F895" s="2"/>
      <c r="G895" s="2"/>
      <c r="H895" s="2"/>
    </row>
    <row r="896" spans="2:8">
      <c r="B896" s="2" t="s">
        <v>1344</v>
      </c>
      <c r="C896" s="2">
        <v>39</v>
      </c>
      <c r="D896" s="2" t="s">
        <v>476</v>
      </c>
      <c r="E896" s="2"/>
      <c r="F896" s="2"/>
      <c r="G896" s="2"/>
      <c r="H896" s="2"/>
    </row>
    <row r="897" spans="2:8">
      <c r="B897" s="2" t="s">
        <v>1345</v>
      </c>
      <c r="C897" s="2">
        <v>39</v>
      </c>
      <c r="D897" s="2" t="s">
        <v>476</v>
      </c>
      <c r="E897" s="2"/>
      <c r="F897" s="2"/>
      <c r="G897" s="2"/>
      <c r="H897" s="2"/>
    </row>
    <row r="898" spans="2:8">
      <c r="B898" s="2" t="s">
        <v>1346</v>
      </c>
      <c r="C898" s="2">
        <v>36</v>
      </c>
      <c r="D898" s="2" t="s">
        <v>476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476</v>
      </c>
      <c r="E899" s="2"/>
      <c r="F899" s="2"/>
      <c r="G899" s="2"/>
      <c r="H899" s="2"/>
    </row>
    <row r="900" spans="2:8">
      <c r="B900" s="2" t="s">
        <v>1348</v>
      </c>
      <c r="C900" s="2">
        <v>15</v>
      </c>
      <c r="D900" s="2" t="s">
        <v>476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476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476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476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476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476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476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476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476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476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476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476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476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476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476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476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476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16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15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476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476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35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476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476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476</v>
      </c>
      <c r="E971" s="2"/>
      <c r="F971" s="2"/>
      <c r="G971" s="2"/>
      <c r="H971" s="2"/>
    </row>
    <row r="972" spans="2:8">
      <c r="B972" s="2" t="s">
        <v>1420</v>
      </c>
      <c r="C972" s="2">
        <v>32</v>
      </c>
      <c r="D972" s="2" t="s">
        <v>476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476</v>
      </c>
      <c r="E973" s="2"/>
      <c r="F973" s="2"/>
      <c r="G973" s="2"/>
      <c r="H973" s="2"/>
    </row>
    <row r="974" spans="2:8">
      <c r="B974" s="2" t="s">
        <v>1422</v>
      </c>
      <c r="C974" s="2">
        <v>34</v>
      </c>
      <c r="D974" s="2" t="s">
        <v>476</v>
      </c>
      <c r="E974" s="2"/>
      <c r="F974" s="2"/>
      <c r="G974" s="2"/>
      <c r="H974" s="2"/>
    </row>
    <row r="975" spans="2:8">
      <c r="B975" s="2" t="s">
        <v>1423</v>
      </c>
      <c r="C975" s="2">
        <v>33</v>
      </c>
      <c r="D975" s="2" t="s">
        <v>476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476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476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476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476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476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476</v>
      </c>
      <c r="E981" s="2"/>
      <c r="F981" s="2"/>
      <c r="G981" s="2"/>
      <c r="H981" s="2"/>
    </row>
    <row r="982" spans="2:8">
      <c r="B982" s="2" t="s">
        <v>1430</v>
      </c>
      <c r="C982" s="2">
        <v>21</v>
      </c>
      <c r="D982" s="2" t="s">
        <v>476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476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476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476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476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476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476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476</v>
      </c>
      <c r="E989" s="2"/>
      <c r="F989" s="2"/>
      <c r="G989" s="2"/>
      <c r="H989" s="2"/>
    </row>
    <row r="990" spans="2:8">
      <c r="B990" s="2" t="s">
        <v>1438</v>
      </c>
      <c r="C990" s="2">
        <v>24</v>
      </c>
      <c r="D990" s="2" t="s">
        <v>476</v>
      </c>
      <c r="E990" s="2"/>
      <c r="F990" s="2"/>
      <c r="G990" s="2"/>
      <c r="H990" s="2"/>
    </row>
    <row r="991" spans="2:8">
      <c r="B991" s="2" t="s">
        <v>1439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476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476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476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476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476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476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476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476</v>
      </c>
      <c r="E1012" s="2"/>
      <c r="F1012" s="2"/>
      <c r="G1012" s="2"/>
      <c r="H1012" s="2"/>
    </row>
    <row r="1013" spans="2:8">
      <c r="B1013" s="2" t="s">
        <v>1461</v>
      </c>
      <c r="C1013" s="2">
        <v>29</v>
      </c>
      <c r="D1013" s="2" t="s">
        <v>476</v>
      </c>
      <c r="E1013" s="2"/>
      <c r="F1013" s="2"/>
      <c r="G1013" s="2"/>
      <c r="H1013" s="2"/>
    </row>
    <row r="1014" spans="2:8">
      <c r="B1014" s="2" t="s">
        <v>1462</v>
      </c>
      <c r="C1014" s="2">
        <v>15</v>
      </c>
      <c r="D1014" s="2" t="s">
        <v>476</v>
      </c>
      <c r="E1014" s="2"/>
      <c r="F1014" s="2"/>
      <c r="G1014" s="2"/>
      <c r="H1014" s="2"/>
    </row>
    <row r="1015" spans="2:8">
      <c r="B1015" s="2" t="s">
        <v>1463</v>
      </c>
      <c r="C1015" s="2">
        <v>16</v>
      </c>
      <c r="D1015" s="2" t="s">
        <v>476</v>
      </c>
      <c r="E1015" s="2"/>
      <c r="F1015" s="2"/>
      <c r="G1015" s="2"/>
      <c r="H1015" s="2"/>
    </row>
    <row r="1016" spans="2:8">
      <c r="B1016" s="2" t="s">
        <v>1464</v>
      </c>
      <c r="C1016" s="2">
        <v>18</v>
      </c>
      <c r="D1016" s="2" t="s">
        <v>476</v>
      </c>
      <c r="E1016" s="2"/>
      <c r="F1016" s="2"/>
      <c r="G1016" s="2"/>
      <c r="H1016" s="2"/>
    </row>
    <row r="1017" spans="2:8">
      <c r="B1017" s="2" t="s">
        <v>1465</v>
      </c>
      <c r="C1017" s="2">
        <v>19</v>
      </c>
      <c r="D1017" s="2" t="s">
        <v>476</v>
      </c>
      <c r="E1017" s="2"/>
      <c r="F1017" s="2"/>
      <c r="G1017" s="2"/>
      <c r="H1017" s="2"/>
    </row>
    <row r="1018" spans="2:8">
      <c r="B1018" s="2" t="s">
        <v>1466</v>
      </c>
      <c r="C1018" s="2">
        <v>20</v>
      </c>
      <c r="D1018" s="2" t="s">
        <v>476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476</v>
      </c>
      <c r="E1019" s="2"/>
      <c r="F1019" s="2"/>
      <c r="G1019" s="2"/>
      <c r="H1019" s="2"/>
    </row>
    <row r="1020" spans="2:8">
      <c r="B1020" s="2" t="s">
        <v>1468</v>
      </c>
      <c r="C1020" s="2">
        <v>19</v>
      </c>
      <c r="D1020" s="2" t="s">
        <v>476</v>
      </c>
      <c r="E1020" s="2"/>
      <c r="F1020" s="2"/>
      <c r="G1020" s="2"/>
      <c r="H1020" s="2"/>
    </row>
    <row r="1021" spans="2:8">
      <c r="B1021" s="2" t="s">
        <v>1469</v>
      </c>
      <c r="C1021" s="2">
        <v>20</v>
      </c>
      <c r="D1021" s="2" t="s">
        <v>476</v>
      </c>
      <c r="E1021" s="2"/>
      <c r="F1021" s="2"/>
      <c r="G1021" s="2"/>
      <c r="H1021" s="2"/>
    </row>
    <row r="1022" spans="2:8">
      <c r="B1022" s="2" t="s">
        <v>1470</v>
      </c>
      <c r="C1022" s="2">
        <v>21</v>
      </c>
      <c r="D1022" s="2" t="s">
        <v>476</v>
      </c>
      <c r="E1022" s="2"/>
      <c r="F1022" s="2"/>
      <c r="G1022" s="2"/>
      <c r="H1022" s="2"/>
    </row>
    <row r="1023" spans="2:8">
      <c r="B1023" s="2" t="s">
        <v>1471</v>
      </c>
      <c r="C1023" s="2">
        <v>21</v>
      </c>
      <c r="D1023" s="2" t="s">
        <v>476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9</v>
      </c>
      <c r="D1025" s="2" t="s">
        <v>476</v>
      </c>
      <c r="E1025" s="2"/>
      <c r="F1025" s="2"/>
      <c r="G1025" s="2"/>
      <c r="H1025" s="2"/>
    </row>
    <row r="1026" spans="2:8">
      <c r="B1026" s="2" t="s">
        <v>1474</v>
      </c>
      <c r="C1026" s="2">
        <v>11</v>
      </c>
      <c r="D1026" s="2" t="s">
        <v>476</v>
      </c>
      <c r="E1026" s="2"/>
      <c r="F1026" s="2"/>
      <c r="G1026" s="2"/>
      <c r="H1026" s="2"/>
    </row>
    <row r="1027" spans="2:8">
      <c r="B1027" s="2" t="s">
        <v>1475</v>
      </c>
      <c r="C1027" s="2">
        <v>14</v>
      </c>
      <c r="D1027" s="2" t="s">
        <v>476</v>
      </c>
      <c r="E1027" s="2"/>
      <c r="F1027" s="2"/>
      <c r="G1027" s="2"/>
      <c r="H1027" s="2"/>
    </row>
    <row r="1028" spans="2:8">
      <c r="B1028" s="2" t="s">
        <v>1476</v>
      </c>
      <c r="C1028" s="2">
        <v>21</v>
      </c>
      <c r="D1028" s="2" t="s">
        <v>476</v>
      </c>
      <c r="E1028" s="2"/>
      <c r="F1028" s="2"/>
      <c r="G1028" s="2"/>
      <c r="H1028" s="2"/>
    </row>
    <row r="1029" spans="2:8">
      <c r="B1029" s="2" t="s">
        <v>1477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42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20</v>
      </c>
      <c r="D1058" s="2" t="s">
        <v>476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476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476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476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476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476</v>
      </c>
      <c r="E1063" s="2"/>
      <c r="F1063" s="2"/>
      <c r="G1063" s="2"/>
      <c r="H1063" s="2"/>
    </row>
    <row r="1064" spans="2:8">
      <c r="B1064" s="2" t="s">
        <v>1512</v>
      </c>
      <c r="C1064" s="2">
        <v>23</v>
      </c>
      <c r="D1064" s="2" t="s">
        <v>476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476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476</v>
      </c>
      <c r="E1066" s="2"/>
      <c r="F1066" s="2"/>
      <c r="G1066" s="2"/>
      <c r="H1066" s="2"/>
    </row>
    <row r="1067" spans="2:8">
      <c r="B1067" s="2" t="s">
        <v>1515</v>
      </c>
      <c r="C1067" s="2">
        <v>18</v>
      </c>
      <c r="D1067" s="2" t="s">
        <v>476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476</v>
      </c>
      <c r="E1068" s="2"/>
      <c r="F1068" s="2"/>
      <c r="G1068" s="2"/>
      <c r="H1068" s="2"/>
    </row>
    <row r="1069" spans="2:8">
      <c r="B1069" s="2" t="s">
        <v>1517</v>
      </c>
      <c r="C1069" s="2">
        <v>34</v>
      </c>
      <c r="D1069" s="2" t="s">
        <v>476</v>
      </c>
      <c r="E1069" s="2"/>
      <c r="F1069" s="2"/>
      <c r="G1069" s="2"/>
      <c r="H1069" s="2"/>
    </row>
    <row r="1070" spans="2:8">
      <c r="B1070" s="2" t="s">
        <v>1518</v>
      </c>
      <c r="C1070" s="2">
        <v>32</v>
      </c>
      <c r="D1070" s="2" t="s">
        <v>476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476</v>
      </c>
      <c r="E1071" s="2"/>
      <c r="F1071" s="2"/>
      <c r="G1071" s="2"/>
      <c r="H1071" s="2"/>
    </row>
    <row r="1072" spans="2:8">
      <c r="B1072" s="2" t="s">
        <v>1520</v>
      </c>
      <c r="C1072" s="2">
        <v>17</v>
      </c>
      <c r="D1072" s="2" t="s">
        <v>476</v>
      </c>
      <c r="E1072" s="2"/>
      <c r="F1072" s="2"/>
      <c r="G1072" s="2"/>
      <c r="H1072" s="2"/>
    </row>
    <row r="1073" spans="2:8">
      <c r="B1073" s="2" t="s">
        <v>1521</v>
      </c>
      <c r="C1073" s="2">
        <v>18</v>
      </c>
      <c r="D1073" s="2" t="s">
        <v>476</v>
      </c>
      <c r="E1073" s="2"/>
      <c r="F1073" s="2"/>
      <c r="G1073" s="2"/>
      <c r="H1073" s="2"/>
    </row>
    <row r="1074" spans="2:8">
      <c r="B1074" s="2" t="s">
        <v>1522</v>
      </c>
      <c r="C1074" s="2">
        <v>19</v>
      </c>
      <c r="D1074" s="2" t="s">
        <v>476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17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476</v>
      </c>
      <c r="E1086" s="2"/>
      <c r="F1086" s="2"/>
      <c r="G1086" s="2"/>
      <c r="H1086" s="2"/>
    </row>
    <row r="1087" spans="2:8">
      <c r="B1087" s="2" t="s">
        <v>1535</v>
      </c>
      <c r="C1087" s="2">
        <v>37</v>
      </c>
      <c r="D1087" s="2" t="s">
        <v>476</v>
      </c>
      <c r="E1087" s="2"/>
      <c r="F1087" s="2"/>
      <c r="G1087" s="2"/>
      <c r="H1087" s="2"/>
    </row>
    <row r="1088" spans="2:8">
      <c r="B1088" s="2" t="s">
        <v>1536</v>
      </c>
      <c r="C1088" s="2">
        <v>38</v>
      </c>
      <c r="D1088" s="2" t="s">
        <v>476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476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476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476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17</v>
      </c>
      <c r="D1107" s="2" t="s">
        <v>476</v>
      </c>
      <c r="E1107" s="2"/>
      <c r="F1107" s="2"/>
      <c r="G1107" s="2"/>
      <c r="H1107" s="2"/>
    </row>
    <row r="1108" spans="2:8">
      <c r="B1108" s="2" t="s">
        <v>1556</v>
      </c>
      <c r="C1108" s="2">
        <v>18</v>
      </c>
      <c r="D1108" s="2" t="s">
        <v>476</v>
      </c>
      <c r="E1108" s="2"/>
      <c r="F1108" s="2"/>
      <c r="G1108" s="2"/>
      <c r="H1108" s="2"/>
    </row>
    <row r="1109" spans="2:8">
      <c r="B1109" s="2" t="s">
        <v>1557</v>
      </c>
      <c r="C1109" s="2">
        <v>19</v>
      </c>
      <c r="D1109" s="2" t="s">
        <v>476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476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476</v>
      </c>
      <c r="E1111" s="2"/>
      <c r="F1111" s="2"/>
      <c r="G1111" s="2"/>
      <c r="H1111" s="2"/>
    </row>
    <row r="1112" spans="2:8">
      <c r="B1112" s="2" t="s">
        <v>1560</v>
      </c>
      <c r="C1112" s="2">
        <v>16</v>
      </c>
      <c r="D1112" s="2" t="s">
        <v>476</v>
      </c>
      <c r="E1112" s="2"/>
      <c r="F1112" s="2"/>
      <c r="G1112" s="2"/>
      <c r="H1112" s="2"/>
    </row>
    <row r="1113" spans="2:8">
      <c r="B1113" s="2" t="s">
        <v>1561</v>
      </c>
      <c r="C1113" s="2">
        <v>11</v>
      </c>
      <c r="D1113" s="2" t="s">
        <v>476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476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476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476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476</v>
      </c>
      <c r="E1122" s="2"/>
      <c r="F1122" s="2"/>
      <c r="G1122" s="2"/>
      <c r="H1122" s="2"/>
    </row>
    <row r="1123" spans="2:8">
      <c r="B1123" s="2" t="s">
        <v>1571</v>
      </c>
      <c r="C1123" s="2">
        <v>33</v>
      </c>
      <c r="D1123" s="2" t="s">
        <v>476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476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476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42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18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9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19</v>
      </c>
      <c r="D1148" s="2" t="s">
        <v>476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476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476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476</v>
      </c>
      <c r="E1151" s="2"/>
      <c r="F1151" s="2"/>
      <c r="G1151" s="2"/>
      <c r="H1151" s="2"/>
    </row>
    <row r="1152" spans="2:8">
      <c r="B1152" s="2" t="s">
        <v>1600</v>
      </c>
      <c r="C1152" s="2">
        <v>30</v>
      </c>
      <c r="D1152" s="2" t="s">
        <v>476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476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476</v>
      </c>
      <c r="E1154" s="2"/>
      <c r="F1154" s="2"/>
      <c r="G1154" s="2"/>
      <c r="H1154" s="2"/>
    </row>
    <row r="1155" spans="2:8">
      <c r="B1155" s="2" t="s">
        <v>1603</v>
      </c>
      <c r="C1155" s="2">
        <v>26</v>
      </c>
      <c r="D1155" s="2" t="s">
        <v>476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476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476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476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476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476</v>
      </c>
      <c r="E1160" s="2"/>
      <c r="F1160" s="2"/>
      <c r="G1160" s="2"/>
      <c r="H1160" s="2"/>
    </row>
    <row r="1161" spans="2:8">
      <c r="B1161" s="2" t="s">
        <v>1609</v>
      </c>
      <c r="C1161" s="2">
        <v>37</v>
      </c>
      <c r="D1161" s="2" t="s">
        <v>476</v>
      </c>
      <c r="E1161" s="2"/>
      <c r="F1161" s="2"/>
      <c r="G1161" s="2"/>
      <c r="H1161" s="2"/>
    </row>
    <row r="1162" spans="2:8">
      <c r="B1162" s="2" t="s">
        <v>1610</v>
      </c>
      <c r="C1162" s="2">
        <v>36</v>
      </c>
      <c r="D1162" s="2" t="s">
        <v>476</v>
      </c>
      <c r="E1162" s="2"/>
      <c r="F1162" s="2"/>
      <c r="G1162" s="2"/>
      <c r="H1162" s="2"/>
    </row>
    <row r="1163" spans="2:8">
      <c r="B1163" s="2" t="s">
        <v>1611</v>
      </c>
      <c r="C1163" s="2">
        <v>34</v>
      </c>
      <c r="D1163" s="2" t="s">
        <v>476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476</v>
      </c>
      <c r="E1164" s="2"/>
      <c r="F1164" s="2"/>
      <c r="G1164" s="2"/>
      <c r="H1164" s="2"/>
    </row>
    <row r="1165" spans="2:8">
      <c r="B1165" s="2" t="s">
        <v>1613</v>
      </c>
      <c r="C1165" s="2">
        <v>16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18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37</v>
      </c>
      <c r="D1174" s="2" t="s">
        <v>476</v>
      </c>
      <c r="E1174" s="2"/>
      <c r="F1174" s="2"/>
      <c r="G1174" s="2"/>
      <c r="H1174" s="2"/>
    </row>
    <row r="1175" spans="2:8">
      <c r="B1175" s="2" t="s">
        <v>1623</v>
      </c>
      <c r="C1175" s="2">
        <v>16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476</v>
      </c>
      <c r="E1180" s="2"/>
      <c r="F1180" s="2"/>
      <c r="G1180" s="2"/>
      <c r="H1180" s="2"/>
    </row>
    <row r="1181" spans="2:8">
      <c r="B1181" s="2" t="s">
        <v>1629</v>
      </c>
      <c r="C1181" s="2">
        <v>36</v>
      </c>
      <c r="D1181" s="2" t="s">
        <v>476</v>
      </c>
      <c r="E1181" s="2"/>
      <c r="F1181" s="2"/>
      <c r="G1181" s="2"/>
      <c r="H1181" s="2"/>
    </row>
    <row r="1182" spans="2:8">
      <c r="B1182" s="2" t="s">
        <v>1630</v>
      </c>
      <c r="C1182" s="2">
        <v>38</v>
      </c>
      <c r="D1182" s="2" t="s">
        <v>476</v>
      </c>
      <c r="E1182" s="2"/>
      <c r="F1182" s="2"/>
      <c r="G1182" s="2"/>
      <c r="H1182" s="2"/>
    </row>
    <row r="1183" spans="2:8">
      <c r="B1183" s="2" t="s">
        <v>1631</v>
      </c>
      <c r="C1183" s="2">
        <v>36</v>
      </c>
      <c r="D1183" s="2" t="s">
        <v>476</v>
      </c>
      <c r="E1183" s="2"/>
      <c r="F1183" s="2"/>
      <c r="G1183" s="2"/>
      <c r="H1183" s="2"/>
    </row>
    <row r="1184" spans="2:8">
      <c r="B1184" s="2" t="s">
        <v>1632</v>
      </c>
      <c r="C1184" s="2">
        <v>37</v>
      </c>
      <c r="D1184" s="2" t="s">
        <v>476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476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476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476</v>
      </c>
      <c r="E1187" s="2"/>
      <c r="F1187" s="2"/>
      <c r="G1187" s="2"/>
      <c r="H1187" s="2"/>
    </row>
    <row r="1188" spans="2:8">
      <c r="B1188" s="2" t="s">
        <v>1636</v>
      </c>
      <c r="C1188" s="2">
        <v>37</v>
      </c>
      <c r="D1188" s="2" t="s">
        <v>476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476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476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476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38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476</v>
      </c>
      <c r="E1199" s="2"/>
      <c r="F1199" s="2"/>
      <c r="G1199" s="2"/>
      <c r="H1199" s="2"/>
    </row>
    <row r="1200" spans="2:8">
      <c r="B1200" s="2" t="s">
        <v>1648</v>
      </c>
      <c r="C1200" s="2">
        <v>32</v>
      </c>
      <c r="D1200" s="2" t="s">
        <v>476</v>
      </c>
      <c r="E1200" s="2"/>
      <c r="F1200" s="2"/>
      <c r="G1200" s="2"/>
      <c r="H1200" s="2"/>
    </row>
    <row r="1201" spans="2:8">
      <c r="B1201" s="2" t="s">
        <v>1649</v>
      </c>
      <c r="C1201" s="2">
        <v>39</v>
      </c>
      <c r="D1201" s="2" t="s">
        <v>476</v>
      </c>
      <c r="E1201" s="2"/>
      <c r="F1201" s="2"/>
      <c r="G1201" s="2"/>
      <c r="H1201" s="2"/>
    </row>
    <row r="1202" spans="2:8">
      <c r="B1202" s="2" t="s">
        <v>1650</v>
      </c>
      <c r="C1202" s="2">
        <v>39</v>
      </c>
      <c r="D1202" s="2" t="s">
        <v>476</v>
      </c>
      <c r="E1202" s="2"/>
      <c r="F1202" s="2"/>
      <c r="G1202" s="2"/>
      <c r="H1202" s="2"/>
    </row>
    <row r="1203" spans="2:8">
      <c r="B1203" s="2" t="s">
        <v>1651</v>
      </c>
      <c r="C1203" s="2">
        <v>39</v>
      </c>
      <c r="D1203" s="2" t="s">
        <v>476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476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476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476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476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476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476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476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476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476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476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476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476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476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23</v>
      </c>
      <c r="D1243" s="2" t="s">
        <v>476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476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476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476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476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476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476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476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476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476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476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476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476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476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476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476</v>
      </c>
      <c r="E1263" s="2"/>
      <c r="F1263" s="2"/>
      <c r="G1263" s="2"/>
      <c r="H1263" s="2"/>
    </row>
    <row r="1264" spans="2:8">
      <c r="B1264" s="2" t="s">
        <v>1712</v>
      </c>
      <c r="C1264" s="2">
        <v>24</v>
      </c>
      <c r="D1264" s="2" t="s">
        <v>476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476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476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476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476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476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476</v>
      </c>
      <c r="E1270" s="2"/>
      <c r="F1270" s="2"/>
      <c r="G1270" s="2"/>
      <c r="H1270" s="2"/>
    </row>
    <row r="1271" spans="2:8">
      <c r="B1271" s="2" t="s">
        <v>1719</v>
      </c>
      <c r="C1271" s="2">
        <v>19</v>
      </c>
      <c r="D1271" s="2" t="s">
        <v>476</v>
      </c>
      <c r="E1271" s="2"/>
      <c r="F1271" s="2"/>
      <c r="G1271" s="2"/>
      <c r="H1271" s="2"/>
    </row>
    <row r="1272" spans="2:8">
      <c r="B1272" s="2" t="s">
        <v>1720</v>
      </c>
      <c r="C1272" s="2">
        <v>33</v>
      </c>
      <c r="D1272" s="2" t="s">
        <v>476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476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476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476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476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476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476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476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476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476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476</v>
      </c>
      <c r="E1295" s="2"/>
      <c r="F1295" s="2"/>
      <c r="G1295" s="2"/>
      <c r="H1295" s="2"/>
    </row>
    <row r="1296" spans="2:8">
      <c r="B1296" s="2" t="s">
        <v>1744</v>
      </c>
      <c r="C1296" s="2">
        <v>23</v>
      </c>
      <c r="D1296" s="2" t="s">
        <v>476</v>
      </c>
      <c r="E1296" s="2"/>
      <c r="F1296" s="2"/>
      <c r="G1296" s="2"/>
      <c r="H1296" s="2"/>
    </row>
    <row r="1297" spans="2:8">
      <c r="B1297" s="2" t="s">
        <v>1745</v>
      </c>
      <c r="C1297" s="2">
        <v>23</v>
      </c>
      <c r="D1297" s="2" t="s">
        <v>476</v>
      </c>
      <c r="E1297" s="2"/>
      <c r="F1297" s="2"/>
      <c r="G1297" s="2"/>
      <c r="H1297" s="2"/>
    </row>
    <row r="1298" spans="2:8">
      <c r="B1298" s="2" t="s">
        <v>1746</v>
      </c>
      <c r="C1298" s="2">
        <v>22</v>
      </c>
      <c r="D1298" s="2" t="s">
        <v>476</v>
      </c>
      <c r="E1298" s="2"/>
      <c r="F1298" s="2"/>
      <c r="G1298" s="2"/>
      <c r="H1298" s="2"/>
    </row>
    <row r="1299" spans="2:8">
      <c r="B1299" s="2" t="s">
        <v>1747</v>
      </c>
      <c r="C1299" s="2">
        <v>22</v>
      </c>
      <c r="D1299" s="2" t="s">
        <v>476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476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476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476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476</v>
      </c>
      <c r="E1303" s="2"/>
      <c r="F1303" s="2"/>
      <c r="G1303" s="2"/>
      <c r="H1303" s="2"/>
    </row>
    <row r="1304" spans="2:8">
      <c r="B1304" s="2" t="s">
        <v>1752</v>
      </c>
      <c r="C1304" s="2">
        <v>19</v>
      </c>
      <c r="D1304" s="2" t="s">
        <v>476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476</v>
      </c>
      <c r="E1305" s="2"/>
      <c r="F1305" s="2"/>
      <c r="G1305" s="2"/>
      <c r="H1305" s="2"/>
    </row>
    <row r="1306" spans="2:8">
      <c r="B1306" s="2" t="s">
        <v>1754</v>
      </c>
      <c r="C1306" s="2">
        <v>37</v>
      </c>
      <c r="D1306" s="2" t="s">
        <v>476</v>
      </c>
      <c r="E1306" s="2"/>
      <c r="F1306" s="2"/>
      <c r="G1306" s="2"/>
      <c r="H1306" s="2"/>
    </row>
    <row r="1307" spans="2:8">
      <c r="B1307" s="2" t="s">
        <v>1755</v>
      </c>
      <c r="C1307" s="2">
        <v>37</v>
      </c>
      <c r="D1307" s="2" t="s">
        <v>476</v>
      </c>
      <c r="E1307" s="2"/>
      <c r="F1307" s="2"/>
      <c r="G1307" s="2"/>
      <c r="H1307" s="2"/>
    </row>
    <row r="1308" spans="2:8">
      <c r="B1308" s="2" t="s">
        <v>1756</v>
      </c>
      <c r="C1308" s="2">
        <v>36</v>
      </c>
      <c r="D1308" s="2" t="s">
        <v>476</v>
      </c>
      <c r="E1308" s="2"/>
      <c r="F1308" s="2"/>
      <c r="G1308" s="2"/>
      <c r="H1308" s="2"/>
    </row>
    <row r="1309" spans="2:8">
      <c r="B1309" s="2" t="s">
        <v>1757</v>
      </c>
      <c r="C1309" s="2">
        <v>37</v>
      </c>
      <c r="D1309" s="2" t="s">
        <v>476</v>
      </c>
      <c r="E1309" s="2"/>
      <c r="F1309" s="2"/>
      <c r="G1309" s="2"/>
      <c r="H1309" s="2"/>
    </row>
    <row r="1310" spans="2:8">
      <c r="B1310" s="2" t="s">
        <v>1758</v>
      </c>
      <c r="C1310" s="2">
        <v>36</v>
      </c>
      <c r="D1310" s="2" t="s">
        <v>476</v>
      </c>
      <c r="E1310" s="2"/>
      <c r="F1310" s="2"/>
      <c r="G1310" s="2"/>
      <c r="H1310" s="2"/>
    </row>
    <row r="1311" spans="2:8">
      <c r="B1311" s="2" t="s">
        <v>1759</v>
      </c>
      <c r="C1311" s="2">
        <v>16</v>
      </c>
      <c r="D1311" s="2" t="s">
        <v>476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476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476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476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476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476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476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476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476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476</v>
      </c>
      <c r="E1320" s="2"/>
      <c r="F1320" s="2"/>
      <c r="G1320" s="2"/>
      <c r="H1320" s="2"/>
    </row>
    <row r="1321" spans="2:8">
      <c r="B1321" s="2" t="s">
        <v>1769</v>
      </c>
      <c r="C1321" s="2">
        <v>34</v>
      </c>
      <c r="D1321" s="2" t="s">
        <v>476</v>
      </c>
      <c r="E1321" s="2"/>
      <c r="F1321" s="2"/>
      <c r="G1321" s="2"/>
      <c r="H1321" s="2"/>
    </row>
    <row r="1322" spans="2:8">
      <c r="B1322" s="2" t="s">
        <v>1770</v>
      </c>
      <c r="C1322" s="2">
        <v>33</v>
      </c>
      <c r="D1322" s="2" t="s">
        <v>476</v>
      </c>
      <c r="E1322" s="2"/>
      <c r="F1322" s="2"/>
      <c r="G1322" s="2"/>
      <c r="H1322" s="2"/>
    </row>
    <row r="1323" spans="2:8">
      <c r="B1323" s="2" t="s">
        <v>1771</v>
      </c>
      <c r="C1323" s="2">
        <v>33</v>
      </c>
      <c r="D1323" s="2" t="s">
        <v>476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476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476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476</v>
      </c>
      <c r="E1326" s="2"/>
      <c r="F1326" s="2"/>
      <c r="G1326" s="2"/>
      <c r="H1326" s="2"/>
    </row>
    <row r="1327" spans="2:8">
      <c r="B1327" s="2" t="s">
        <v>1775</v>
      </c>
      <c r="C1327" s="2">
        <v>34</v>
      </c>
      <c r="D1327" s="2" t="s">
        <v>476</v>
      </c>
      <c r="E1327" s="2"/>
      <c r="F1327" s="2"/>
      <c r="G1327" s="2"/>
      <c r="H1327" s="2"/>
    </row>
    <row r="1328" spans="2:8">
      <c r="B1328" s="2" t="s">
        <v>1776</v>
      </c>
      <c r="C1328" s="2">
        <v>32</v>
      </c>
      <c r="D1328" s="2" t="s">
        <v>476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476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476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476</v>
      </c>
      <c r="E1331" s="2"/>
      <c r="F1331" s="2"/>
      <c r="G1331" s="2"/>
      <c r="H1331" s="2"/>
    </row>
    <row r="1332" spans="2:8">
      <c r="B1332" s="2" t="s">
        <v>1780</v>
      </c>
      <c r="C1332" s="2">
        <v>37</v>
      </c>
      <c r="D1332" s="2" t="s">
        <v>476</v>
      </c>
      <c r="E1332" s="2"/>
      <c r="F1332" s="2"/>
      <c r="G1332" s="2"/>
      <c r="H1332" s="2"/>
    </row>
    <row r="1333" spans="2:8">
      <c r="B1333" s="2" t="s">
        <v>1781</v>
      </c>
      <c r="C1333" s="2">
        <v>40</v>
      </c>
      <c r="D1333" s="2" t="s">
        <v>476</v>
      </c>
      <c r="E1333" s="2"/>
      <c r="F1333" s="2"/>
      <c r="G1333" s="2"/>
      <c r="H1333" s="2"/>
    </row>
    <row r="1334" spans="2:8">
      <c r="B1334" s="2" t="s">
        <v>1782</v>
      </c>
      <c r="C1334" s="2">
        <v>40</v>
      </c>
      <c r="D1334" s="2" t="s">
        <v>476</v>
      </c>
      <c r="E1334" s="2"/>
      <c r="F1334" s="2"/>
      <c r="G1334" s="2"/>
      <c r="H1334" s="2"/>
    </row>
    <row r="1335" spans="2:8">
      <c r="B1335" s="2" t="s">
        <v>1783</v>
      </c>
      <c r="C1335" s="2">
        <v>36</v>
      </c>
      <c r="D1335" s="2" t="s">
        <v>476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18</v>
      </c>
      <c r="D1342" s="2" t="s">
        <v>476</v>
      </c>
      <c r="E1342" s="2"/>
      <c r="F1342" s="2"/>
      <c r="G1342" s="2"/>
      <c r="H1342" s="2"/>
    </row>
    <row r="1343" spans="2:8">
      <c r="B1343" s="2" t="s">
        <v>1791</v>
      </c>
      <c r="C1343" s="2">
        <v>22</v>
      </c>
      <c r="D1343" s="2" t="s">
        <v>476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476</v>
      </c>
      <c r="E1344" s="2"/>
      <c r="F1344" s="2"/>
      <c r="G1344" s="2"/>
      <c r="H1344" s="2"/>
    </row>
    <row r="1345" spans="2:8">
      <c r="B1345" s="2" t="s">
        <v>1793</v>
      </c>
      <c r="C1345" s="2">
        <v>26</v>
      </c>
      <c r="D1345" s="2" t="s">
        <v>476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476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476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476</v>
      </c>
      <c r="E1348" s="2"/>
      <c r="F1348" s="2"/>
      <c r="G1348" s="2"/>
      <c r="H1348" s="2"/>
    </row>
    <row r="1349" spans="2:8">
      <c r="B1349" s="2" t="s">
        <v>1797</v>
      </c>
      <c r="C1349" s="2">
        <v>17</v>
      </c>
      <c r="D1349" s="2" t="s">
        <v>476</v>
      </c>
      <c r="E1349" s="2"/>
      <c r="F1349" s="2"/>
      <c r="G1349" s="2"/>
      <c r="H1349" s="2"/>
    </row>
    <row r="1350" spans="2:8">
      <c r="B1350" s="2" t="s">
        <v>1798</v>
      </c>
      <c r="C1350" s="2">
        <v>11</v>
      </c>
      <c r="D1350" s="2" t="s">
        <v>476</v>
      </c>
      <c r="E1350" s="2"/>
      <c r="F1350" s="2"/>
      <c r="G1350" s="2"/>
      <c r="H1350" s="2"/>
    </row>
    <row r="1351" spans="2:8">
      <c r="B1351" s="2" t="s">
        <v>1799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476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476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476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476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476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476</v>
      </c>
      <c r="E1370" s="2"/>
      <c r="F1370" s="2"/>
      <c r="G1370" s="2"/>
      <c r="H1370" s="2"/>
    </row>
    <row r="1371" spans="2:8">
      <c r="B1371" s="2" t="s">
        <v>1819</v>
      </c>
      <c r="C1371" s="2">
        <v>34</v>
      </c>
      <c r="D1371" s="2" t="s">
        <v>476</v>
      </c>
      <c r="E1371" s="2"/>
      <c r="F1371" s="2"/>
      <c r="G1371" s="2"/>
      <c r="H1371" s="2"/>
    </row>
    <row r="1372" spans="2:8">
      <c r="B1372" s="2" t="s">
        <v>1820</v>
      </c>
      <c r="C1372" s="2">
        <v>34</v>
      </c>
      <c r="D1372" s="2" t="s">
        <v>476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476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476</v>
      </c>
      <c r="E1374" s="2"/>
      <c r="F1374" s="2"/>
      <c r="G1374" s="2"/>
      <c r="H1374" s="2"/>
    </row>
    <row r="1375" spans="2:8">
      <c r="B1375" s="2" t="s">
        <v>1823</v>
      </c>
      <c r="C1375" s="2">
        <v>34</v>
      </c>
      <c r="D1375" s="2" t="s">
        <v>476</v>
      </c>
      <c r="E1375" s="2"/>
      <c r="F1375" s="2"/>
      <c r="G1375" s="2"/>
      <c r="H1375" s="2"/>
    </row>
    <row r="1376" spans="2:8">
      <c r="B1376" s="2" t="s">
        <v>1824</v>
      </c>
      <c r="C1376" s="2">
        <v>36</v>
      </c>
      <c r="D1376" s="2" t="s">
        <v>476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476</v>
      </c>
      <c r="E1377" s="2"/>
      <c r="F1377" s="2"/>
      <c r="G1377" s="2"/>
      <c r="H1377" s="2"/>
    </row>
    <row r="1378" spans="2:8">
      <c r="B1378" s="2" t="s">
        <v>1826</v>
      </c>
      <c r="C1378" s="2">
        <v>31</v>
      </c>
      <c r="D1378" s="2" t="s">
        <v>476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476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476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476</v>
      </c>
      <c r="E1391" s="2"/>
      <c r="F1391" s="2"/>
      <c r="G1391" s="2"/>
      <c r="H1391" s="2"/>
    </row>
    <row r="1392" spans="2:8">
      <c r="B1392" s="2" t="s">
        <v>1840</v>
      </c>
      <c r="C1392" s="2">
        <v>32</v>
      </c>
      <c r="D1392" s="2" t="s">
        <v>476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476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476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476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476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476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476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476</v>
      </c>
      <c r="E1399" s="2"/>
      <c r="F1399" s="2"/>
      <c r="G1399" s="2"/>
      <c r="H1399" s="2"/>
    </row>
    <row r="1400" spans="2:8">
      <c r="B1400" s="2" t="s">
        <v>1848</v>
      </c>
      <c r="C1400" s="2">
        <v>26</v>
      </c>
      <c r="D1400" s="2" t="s">
        <v>476</v>
      </c>
      <c r="E1400" s="2"/>
      <c r="F1400" s="2"/>
      <c r="G1400" s="2"/>
      <c r="H1400" s="2"/>
    </row>
    <row r="1401" spans="2:8">
      <c r="B1401" s="2" t="s">
        <v>1849</v>
      </c>
      <c r="C1401" s="2">
        <v>23</v>
      </c>
      <c r="D1401" s="2" t="s">
        <v>476</v>
      </c>
      <c r="E1401" s="2"/>
      <c r="F1401" s="2"/>
      <c r="G1401" s="2"/>
      <c r="H1401" s="2"/>
    </row>
    <row r="1402" spans="2:8">
      <c r="B1402" s="2" t="s">
        <v>1850</v>
      </c>
      <c r="C1402" s="2">
        <v>16</v>
      </c>
      <c r="D1402" s="2" t="s">
        <v>476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476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476</v>
      </c>
      <c r="E1411" s="2"/>
      <c r="F1411" s="2"/>
      <c r="G1411" s="2"/>
      <c r="H1411" s="2"/>
    </row>
    <row r="1412" spans="2:8">
      <c r="B1412" s="2" t="s">
        <v>1860</v>
      </c>
      <c r="C1412" s="2">
        <v>17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476</v>
      </c>
      <c r="E1413" s="2"/>
      <c r="F1413" s="2"/>
      <c r="G1413" s="2"/>
      <c r="H1413" s="2"/>
    </row>
    <row r="1414" spans="2:8">
      <c r="B1414" s="2" t="s">
        <v>1862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37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38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12</v>
      </c>
      <c r="D1422" s="2" t="s">
        <v>476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476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476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476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476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476</v>
      </c>
      <c r="E1432" s="2"/>
      <c r="F1432" s="2"/>
      <c r="G1432" s="2"/>
      <c r="H1432" s="2"/>
    </row>
    <row r="1433" spans="2:8">
      <c r="B1433" s="2" t="s">
        <v>1881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476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476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476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476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476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476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476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476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476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476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476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476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476</v>
      </c>
      <c r="E1451" s="2"/>
      <c r="F1451" s="2"/>
      <c r="G1451" s="2"/>
      <c r="H1451" s="2"/>
    </row>
    <row r="1452" spans="2:8">
      <c r="B1452" s="2" t="s">
        <v>1900</v>
      </c>
      <c r="C1452" s="2">
        <v>15</v>
      </c>
      <c r="D1452" s="2" t="s">
        <v>476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476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476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476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476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476</v>
      </c>
      <c r="E1457" s="2"/>
      <c r="F1457" s="2"/>
      <c r="G1457" s="2"/>
      <c r="H1457" s="2"/>
    </row>
    <row r="1458" spans="2:8">
      <c r="B1458" s="2" t="s">
        <v>1906</v>
      </c>
      <c r="C1458" s="2">
        <v>31</v>
      </c>
      <c r="D1458" s="2" t="s">
        <v>476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476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476</v>
      </c>
      <c r="E1460" s="2"/>
      <c r="F1460" s="2"/>
      <c r="G1460" s="2"/>
      <c r="H1460" s="2"/>
    </row>
    <row r="1461" spans="2:8">
      <c r="B1461" s="2" t="s">
        <v>1909</v>
      </c>
      <c r="C1461" s="2">
        <v>24</v>
      </c>
      <c r="D1461" s="2" t="s">
        <v>476</v>
      </c>
      <c r="E1461" s="2"/>
      <c r="F1461" s="2"/>
      <c r="G1461" s="2"/>
      <c r="H1461" s="2"/>
    </row>
    <row r="1462" spans="2:8">
      <c r="B1462" s="2" t="s">
        <v>1910</v>
      </c>
      <c r="C1462" s="2">
        <v>27</v>
      </c>
      <c r="D1462" s="2" t="s">
        <v>476</v>
      </c>
      <c r="E1462" s="2"/>
      <c r="F1462" s="2"/>
      <c r="G1462" s="2"/>
      <c r="H1462" s="2"/>
    </row>
    <row r="1463" spans="2:8">
      <c r="B1463" s="2" t="s">
        <v>1911</v>
      </c>
      <c r="C1463" s="2">
        <v>26</v>
      </c>
      <c r="D1463" s="2" t="s">
        <v>476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476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476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476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476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476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476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476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476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476</v>
      </c>
      <c r="E1472" s="2"/>
      <c r="F1472" s="2"/>
      <c r="G1472" s="2"/>
      <c r="H1472" s="2"/>
    </row>
    <row r="1473" spans="2:8">
      <c r="B1473" s="2" t="s">
        <v>1921</v>
      </c>
      <c r="C1473" s="2">
        <v>33</v>
      </c>
      <c r="D1473" s="2" t="s">
        <v>476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476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476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476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476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476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476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476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476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476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476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476</v>
      </c>
      <c r="E1496" s="2"/>
      <c r="F1496" s="2"/>
      <c r="G1496" s="2"/>
      <c r="H1496" s="2"/>
    </row>
    <row r="1497" spans="2:8">
      <c r="B1497" s="2" t="s">
        <v>1945</v>
      </c>
      <c r="C1497" s="2">
        <v>27</v>
      </c>
      <c r="D1497" s="2" t="s">
        <v>476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476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476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476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476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476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476</v>
      </c>
      <c r="E1503" s="2"/>
      <c r="F1503" s="2"/>
      <c r="G1503" s="2"/>
      <c r="H1503" s="2"/>
    </row>
    <row r="1504" spans="2:8">
      <c r="B1504" s="2" t="s">
        <v>1952</v>
      </c>
      <c r="C1504" s="2">
        <v>29</v>
      </c>
      <c r="D1504" s="2" t="s">
        <v>476</v>
      </c>
      <c r="E1504" s="2"/>
      <c r="F1504" s="2"/>
      <c r="G1504" s="2"/>
      <c r="H1504" s="2"/>
    </row>
    <row r="1505" spans="2:8">
      <c r="B1505" s="2" t="s">
        <v>1953</v>
      </c>
      <c r="C1505" s="2">
        <v>28</v>
      </c>
      <c r="D1505" s="2" t="s">
        <v>476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476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476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476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476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476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476</v>
      </c>
      <c r="E1516" s="2"/>
      <c r="F1516" s="2"/>
      <c r="G1516" s="2"/>
      <c r="H1516" s="2"/>
    </row>
    <row r="1517" spans="2:8">
      <c r="B1517" s="2" t="s">
        <v>1965</v>
      </c>
      <c r="C1517" s="2">
        <v>15</v>
      </c>
      <c r="D1517" s="2" t="s">
        <v>476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12</v>
      </c>
      <c r="D1521" s="2" t="s">
        <v>476</v>
      </c>
      <c r="E1521" s="2"/>
      <c r="F1521" s="2"/>
      <c r="G1521" s="2"/>
      <c r="H1521" s="2"/>
    </row>
    <row r="1522" spans="2:8">
      <c r="B1522" s="2" t="s">
        <v>1970</v>
      </c>
      <c r="C1522" s="2">
        <v>19</v>
      </c>
      <c r="D1522" s="2" t="s">
        <v>476</v>
      </c>
      <c r="E1522" s="2"/>
      <c r="F1522" s="2"/>
      <c r="G1522" s="2"/>
      <c r="H1522" s="2"/>
    </row>
    <row r="1523" spans="2:8">
      <c r="B1523" s="2" t="s">
        <v>1971</v>
      </c>
      <c r="C1523" s="2">
        <v>22</v>
      </c>
      <c r="D1523" s="2" t="s">
        <v>476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33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476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476</v>
      </c>
      <c r="E1536" s="2"/>
      <c r="F1536" s="2"/>
      <c r="G1536" s="2"/>
      <c r="H1536" s="2"/>
    </row>
    <row r="1537" spans="2:8">
      <c r="B1537" s="2" t="s">
        <v>1985</v>
      </c>
      <c r="C1537" s="2">
        <v>32</v>
      </c>
      <c r="D1537" s="2" t="s">
        <v>476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476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476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476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476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476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476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476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476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476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476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476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476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476</v>
      </c>
      <c r="E1550" s="2"/>
      <c r="F1550" s="2"/>
      <c r="G1550" s="2"/>
      <c r="H1550" s="2"/>
    </row>
    <row r="1551" spans="2:8">
      <c r="B1551" s="2" t="s">
        <v>1999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476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476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476</v>
      </c>
      <c r="E1569" s="2"/>
      <c r="F1569" s="2"/>
      <c r="G1569" s="2"/>
      <c r="H1569" s="2"/>
    </row>
    <row r="1570" spans="2:8">
      <c r="B1570" s="2" t="s">
        <v>2018</v>
      </c>
      <c r="C1570" s="2">
        <v>34</v>
      </c>
      <c r="D1570" s="2" t="s">
        <v>476</v>
      </c>
      <c r="E1570" s="2"/>
      <c r="F1570" s="2"/>
      <c r="G1570" s="2"/>
      <c r="H1570" s="2"/>
    </row>
    <row r="1571" spans="2:8">
      <c r="B1571" s="2" t="s">
        <v>2019</v>
      </c>
      <c r="C1571" s="2">
        <v>35</v>
      </c>
      <c r="D1571" s="2" t="s">
        <v>476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476</v>
      </c>
      <c r="E1572" s="2"/>
      <c r="F1572" s="2"/>
      <c r="G1572" s="2"/>
      <c r="H1572" s="2"/>
    </row>
    <row r="1573" spans="2:8">
      <c r="B1573" s="2" t="s">
        <v>2021</v>
      </c>
      <c r="C1573" s="2">
        <v>16</v>
      </c>
      <c r="D1573" s="2" t="s">
        <v>476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476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476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476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476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476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45</v>
      </c>
      <c r="D1586" s="2" t="s">
        <v>476</v>
      </c>
      <c r="E1586" s="2"/>
      <c r="F1586" s="2"/>
      <c r="G1586" s="2"/>
      <c r="H1586" s="2"/>
    </row>
    <row r="1587" spans="2:8">
      <c r="B1587" s="2" t="s">
        <v>2035</v>
      </c>
      <c r="C1587" s="2">
        <v>33</v>
      </c>
      <c r="D1587" s="2" t="s">
        <v>476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476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476</v>
      </c>
      <c r="E1589" s="2"/>
      <c r="F1589" s="2"/>
      <c r="G1589" s="2"/>
      <c r="H1589" s="2"/>
    </row>
    <row r="1590" spans="2:8">
      <c r="B1590" s="2" t="s">
        <v>2038</v>
      </c>
      <c r="C1590" s="2">
        <v>30</v>
      </c>
      <c r="D1590" s="2" t="s">
        <v>476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476</v>
      </c>
      <c r="E1591" s="2"/>
      <c r="F1591" s="2"/>
      <c r="G1591" s="2"/>
      <c r="H1591" s="2"/>
    </row>
    <row r="1592" spans="2:8">
      <c r="B1592" s="2" t="s">
        <v>2040</v>
      </c>
      <c r="C1592" s="2">
        <v>20</v>
      </c>
      <c r="D1592" s="2" t="s">
        <v>476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11</v>
      </c>
      <c r="D1601" s="2" t="s">
        <v>476</v>
      </c>
      <c r="E1601" s="2"/>
      <c r="F1601" s="2"/>
      <c r="G1601" s="2"/>
      <c r="H1601" s="2"/>
    </row>
    <row r="1602" spans="2:8">
      <c r="B1602" s="2" t="s">
        <v>2050</v>
      </c>
      <c r="C1602" s="2">
        <v>10</v>
      </c>
      <c r="D1602" s="2" t="s">
        <v>476</v>
      </c>
      <c r="E1602" s="2"/>
      <c r="F1602" s="2"/>
      <c r="G1602" s="2"/>
      <c r="H1602" s="2"/>
    </row>
    <row r="1603" spans="2:8">
      <c r="B1603" s="2" t="s">
        <v>2051</v>
      </c>
      <c r="C1603" s="2">
        <v>10</v>
      </c>
      <c r="D1603" s="2" t="s">
        <v>476</v>
      </c>
      <c r="E1603" s="2"/>
      <c r="F1603" s="2"/>
      <c r="G1603" s="2"/>
      <c r="H1603" s="2"/>
    </row>
    <row r="1604" spans="2:8">
      <c r="B1604" s="2" t="s">
        <v>2052</v>
      </c>
      <c r="C1604" s="2">
        <v>10</v>
      </c>
      <c r="D1604" s="2" t="s">
        <v>476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476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476</v>
      </c>
      <c r="E1612" s="2"/>
      <c r="F1612" s="2"/>
      <c r="G1612" s="2"/>
      <c r="H1612" s="2"/>
    </row>
    <row r="1613" spans="2:8">
      <c r="B1613" s="2" t="s">
        <v>2061</v>
      </c>
      <c r="C1613" s="2">
        <v>30</v>
      </c>
      <c r="D1613" s="2" t="s">
        <v>476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476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476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476</v>
      </c>
      <c r="E1646" s="2"/>
      <c r="F1646" s="2"/>
      <c r="G1646" s="2"/>
      <c r="H1646" s="2"/>
    </row>
    <row r="1647" spans="2:8">
      <c r="B1647" s="2" t="s">
        <v>2095</v>
      </c>
      <c r="C1647" s="2">
        <v>35</v>
      </c>
      <c r="D1647" s="2" t="s">
        <v>476</v>
      </c>
      <c r="E1647" s="2"/>
      <c r="F1647" s="2"/>
      <c r="G1647" s="2"/>
      <c r="H1647" s="2"/>
    </row>
    <row r="1648" spans="2:8">
      <c r="B1648" s="2" t="s">
        <v>2096</v>
      </c>
      <c r="C1648" s="2">
        <v>38</v>
      </c>
      <c r="D1648" s="2" t="s">
        <v>476</v>
      </c>
      <c r="E1648" s="2"/>
      <c r="F1648" s="2"/>
      <c r="G1648" s="2"/>
      <c r="H1648" s="2"/>
    </row>
    <row r="1649" spans="2:8">
      <c r="B1649" s="2" t="s">
        <v>2097</v>
      </c>
      <c r="C1649" s="2">
        <v>37</v>
      </c>
      <c r="D1649" s="2" t="s">
        <v>476</v>
      </c>
      <c r="E1649" s="2"/>
      <c r="F1649" s="2"/>
      <c r="G1649" s="2"/>
      <c r="H1649" s="2"/>
    </row>
    <row r="1650" spans="2:8">
      <c r="B1650" s="2" t="s">
        <v>2098</v>
      </c>
      <c r="C1650" s="2">
        <v>35</v>
      </c>
      <c r="D1650" s="2" t="s">
        <v>476</v>
      </c>
      <c r="E1650" s="2"/>
      <c r="F1650" s="2"/>
      <c r="G1650" s="2"/>
      <c r="H1650" s="2"/>
    </row>
    <row r="1651" spans="2:8">
      <c r="B1651" s="2" t="s">
        <v>2099</v>
      </c>
      <c r="C1651" s="2">
        <v>31</v>
      </c>
      <c r="D1651" s="2" t="s">
        <v>476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22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476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476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476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476</v>
      </c>
      <c r="E1671" s="2"/>
      <c r="F1671" s="2"/>
      <c r="G1671" s="2"/>
      <c r="H1671" s="2"/>
    </row>
    <row r="1672" spans="2:8">
      <c r="B1672" s="2" t="s">
        <v>2120</v>
      </c>
      <c r="C1672" s="2">
        <v>22</v>
      </c>
      <c r="D1672" s="2" t="s">
        <v>476</v>
      </c>
      <c r="E1672" s="2"/>
      <c r="F1672" s="2"/>
      <c r="G1672" s="2"/>
      <c r="H1672" s="2"/>
    </row>
    <row r="1673" spans="2:8">
      <c r="B1673" s="2" t="s">
        <v>2121</v>
      </c>
      <c r="C1673" s="2">
        <v>21</v>
      </c>
      <c r="D1673" s="2" t="s">
        <v>476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476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476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476</v>
      </c>
      <c r="E1680" s="2"/>
      <c r="F1680" s="2"/>
      <c r="G1680" s="2"/>
      <c r="H1680" s="2"/>
    </row>
    <row r="1681" spans="2:8">
      <c r="B1681" s="2" t="s">
        <v>2129</v>
      </c>
      <c r="C1681" s="2">
        <v>20</v>
      </c>
      <c r="D1681" s="2" t="s">
        <v>476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476</v>
      </c>
      <c r="E1682" s="2"/>
      <c r="F1682" s="2"/>
      <c r="G1682" s="2"/>
      <c r="H1682" s="2"/>
    </row>
    <row r="1683" spans="2:8">
      <c r="B1683" s="2" t="s">
        <v>2131</v>
      </c>
      <c r="C1683" s="2">
        <v>19</v>
      </c>
      <c r="D1683" s="2" t="s">
        <v>476</v>
      </c>
      <c r="E1683" s="2"/>
      <c r="F1683" s="2"/>
      <c r="G1683" s="2"/>
      <c r="H1683" s="2"/>
    </row>
    <row r="1684" spans="2:8">
      <c r="B1684" s="2" t="s">
        <v>2132</v>
      </c>
      <c r="C1684" s="2">
        <v>20</v>
      </c>
      <c r="D1684" s="2" t="s">
        <v>476</v>
      </c>
      <c r="E1684" s="2"/>
      <c r="F1684" s="2"/>
      <c r="G1684" s="2"/>
      <c r="H1684" s="2"/>
    </row>
    <row r="1685" spans="2:8">
      <c r="B1685" s="2" t="s">
        <v>2133</v>
      </c>
      <c r="C1685" s="2">
        <v>20</v>
      </c>
      <c r="D1685" s="2" t="s">
        <v>476</v>
      </c>
      <c r="E1685" s="2"/>
      <c r="F1685" s="2"/>
      <c r="G1685" s="2"/>
      <c r="H1685" s="2"/>
    </row>
    <row r="1686" spans="2:8">
      <c r="B1686" s="2" t="s">
        <v>2134</v>
      </c>
      <c r="C1686" s="2">
        <v>14</v>
      </c>
      <c r="D1686" s="2" t="s">
        <v>476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476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476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476</v>
      </c>
      <c r="E1696" s="2"/>
      <c r="F1696" s="2"/>
      <c r="G1696" s="2"/>
      <c r="H1696" s="2"/>
    </row>
    <row r="1697" spans="2:8">
      <c r="B1697" s="2" t="s">
        <v>2145</v>
      </c>
      <c r="C1697" s="2">
        <v>39</v>
      </c>
      <c r="D1697" s="2" t="s">
        <v>476</v>
      </c>
      <c r="E1697" s="2"/>
      <c r="F1697" s="2"/>
      <c r="G1697" s="2"/>
      <c r="H1697" s="2"/>
    </row>
    <row r="1698" spans="2:8">
      <c r="B1698" s="2" t="s">
        <v>2146</v>
      </c>
      <c r="C1698" s="2">
        <v>39</v>
      </c>
      <c r="D1698" s="2" t="s">
        <v>476</v>
      </c>
      <c r="E1698" s="2"/>
      <c r="F1698" s="2"/>
      <c r="G1698" s="2"/>
      <c r="H1698" s="2"/>
    </row>
    <row r="1699" spans="2:8">
      <c r="B1699" s="2" t="s">
        <v>2147</v>
      </c>
      <c r="C1699" s="2">
        <v>35</v>
      </c>
      <c r="D1699" s="2" t="s">
        <v>476</v>
      </c>
      <c r="E1699" s="2"/>
      <c r="F1699" s="2"/>
      <c r="G1699" s="2"/>
      <c r="H1699" s="2"/>
    </row>
    <row r="1700" spans="2:8">
      <c r="B1700" s="2" t="s">
        <v>2148</v>
      </c>
      <c r="C1700" s="2">
        <v>32</v>
      </c>
      <c r="D1700" s="2" t="s">
        <v>476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15</v>
      </c>
      <c r="D1720" s="2" t="s">
        <v>476</v>
      </c>
      <c r="E1720" s="2"/>
      <c r="F1720" s="2"/>
      <c r="G1720" s="2"/>
      <c r="H1720" s="2"/>
    </row>
    <row r="1721" spans="2:8">
      <c r="B1721" s="2" t="s">
        <v>2169</v>
      </c>
      <c r="C1721" s="2">
        <v>11</v>
      </c>
      <c r="D1721" s="2" t="s">
        <v>476</v>
      </c>
      <c r="E1721" s="2"/>
      <c r="F1721" s="2"/>
      <c r="G1721" s="2"/>
      <c r="H1721" s="2"/>
    </row>
    <row r="1722" spans="2:8">
      <c r="B1722" s="2" t="s">
        <v>2170</v>
      </c>
      <c r="C1722" s="2">
        <v>12</v>
      </c>
      <c r="D1722" s="2" t="s">
        <v>476</v>
      </c>
      <c r="E1722" s="2"/>
      <c r="F1722" s="2"/>
      <c r="G1722" s="2"/>
      <c r="H1722" s="2"/>
    </row>
    <row r="1723" spans="2:8">
      <c r="B1723" s="2" t="s">
        <v>2171</v>
      </c>
      <c r="C1723" s="2">
        <v>13</v>
      </c>
      <c r="D1723" s="2" t="s">
        <v>476</v>
      </c>
      <c r="E1723" s="2"/>
      <c r="F1723" s="2"/>
      <c r="G1723" s="2"/>
      <c r="H1723" s="2"/>
    </row>
    <row r="1724" spans="2:8">
      <c r="B1724" s="2" t="s">
        <v>2172</v>
      </c>
      <c r="C1724" s="2">
        <v>15</v>
      </c>
      <c r="D1724" s="2" t="s">
        <v>476</v>
      </c>
      <c r="E1724" s="2"/>
      <c r="F1724" s="2"/>
      <c r="G1724" s="2"/>
      <c r="H1724" s="2"/>
    </row>
    <row r="1725" spans="2:8">
      <c r="B1725" s="2" t="s">
        <v>2173</v>
      </c>
      <c r="C1725" s="2">
        <v>15</v>
      </c>
      <c r="D1725" s="2" t="s">
        <v>476</v>
      </c>
      <c r="E1725" s="2"/>
      <c r="F1725" s="2"/>
      <c r="G1725" s="2"/>
      <c r="H1725" s="2"/>
    </row>
    <row r="1726" spans="2:8">
      <c r="B1726" s="2" t="s">
        <v>2174</v>
      </c>
      <c r="C1726" s="2">
        <v>19</v>
      </c>
      <c r="D1726" s="2" t="s">
        <v>476</v>
      </c>
      <c r="E1726" s="2"/>
      <c r="F1726" s="2"/>
      <c r="G1726" s="2"/>
      <c r="H1726" s="2"/>
    </row>
    <row r="1727" spans="2:8">
      <c r="B1727" s="2" t="s">
        <v>2175</v>
      </c>
      <c r="C1727" s="2">
        <v>20</v>
      </c>
      <c r="D1727" s="2" t="s">
        <v>476</v>
      </c>
      <c r="E1727" s="2"/>
      <c r="F1727" s="2"/>
      <c r="G1727" s="2"/>
      <c r="H1727" s="2"/>
    </row>
    <row r="1728" spans="2:8">
      <c r="B1728" s="2" t="s">
        <v>2176</v>
      </c>
      <c r="C1728" s="2">
        <v>14</v>
      </c>
      <c r="D1728" s="2" t="s">
        <v>476</v>
      </c>
      <c r="E1728" s="2"/>
      <c r="F1728" s="2"/>
      <c r="G1728" s="2"/>
      <c r="H1728" s="2"/>
    </row>
    <row r="1729" spans="2:8">
      <c r="B1729" s="2" t="s">
        <v>2177</v>
      </c>
      <c r="C1729" s="2">
        <v>11</v>
      </c>
      <c r="D1729" s="2" t="s">
        <v>476</v>
      </c>
      <c r="E1729" s="2"/>
      <c r="F1729" s="2"/>
      <c r="G1729" s="2"/>
      <c r="H1729" s="2"/>
    </row>
    <row r="1730" spans="2:8">
      <c r="B1730" s="2" t="s">
        <v>2178</v>
      </c>
      <c r="C1730" s="2">
        <v>18</v>
      </c>
      <c r="D1730" s="2" t="s">
        <v>476</v>
      </c>
      <c r="E1730" s="2"/>
      <c r="F1730" s="2"/>
      <c r="G1730" s="2"/>
      <c r="H1730" s="2"/>
    </row>
    <row r="1731" spans="2:8">
      <c r="B1731" s="2" t="s">
        <v>2179</v>
      </c>
      <c r="C1731" s="2">
        <v>18</v>
      </c>
      <c r="D1731" s="2" t="s">
        <v>476</v>
      </c>
      <c r="E1731" s="2"/>
      <c r="F1731" s="2"/>
      <c r="G1731" s="2"/>
      <c r="H1731" s="2"/>
    </row>
    <row r="1732" spans="2:8">
      <c r="B1732" s="2" t="s">
        <v>2180</v>
      </c>
      <c r="C1732" s="2">
        <v>15</v>
      </c>
      <c r="D1732" s="2" t="s">
        <v>476</v>
      </c>
      <c r="E1732" s="2"/>
      <c r="F1732" s="2"/>
      <c r="G1732" s="2"/>
      <c r="H1732" s="2"/>
    </row>
    <row r="1733" spans="2:8">
      <c r="B1733" s="2" t="s">
        <v>2181</v>
      </c>
      <c r="C1733" s="2">
        <v>12</v>
      </c>
      <c r="D1733" s="2" t="s">
        <v>476</v>
      </c>
      <c r="E1733" s="2"/>
      <c r="F1733" s="2"/>
      <c r="G1733" s="2"/>
      <c r="H1733" s="2"/>
    </row>
    <row r="1734" spans="2:8">
      <c r="B1734" s="2" t="s">
        <v>2182</v>
      </c>
      <c r="C1734" s="2">
        <v>14</v>
      </c>
      <c r="D1734" s="2" t="s">
        <v>476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476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476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476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476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476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476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476</v>
      </c>
      <c r="E1749" s="2"/>
      <c r="F1749" s="2"/>
      <c r="G1749" s="2"/>
      <c r="H1749" s="2"/>
    </row>
    <row r="1750" spans="2:8">
      <c r="B1750" s="2" t="s">
        <v>2198</v>
      </c>
      <c r="C1750" s="2">
        <v>34</v>
      </c>
      <c r="D1750" s="2" t="s">
        <v>476</v>
      </c>
      <c r="E1750" s="2"/>
      <c r="F1750" s="2"/>
      <c r="G1750" s="2"/>
      <c r="H1750" s="2"/>
    </row>
    <row r="1751" spans="2:8">
      <c r="B1751" s="2" t="s">
        <v>2199</v>
      </c>
      <c r="C1751" s="2">
        <v>37</v>
      </c>
      <c r="D1751" s="2" t="s">
        <v>476</v>
      </c>
      <c r="E1751" s="2"/>
      <c r="F1751" s="2"/>
      <c r="G1751" s="2"/>
      <c r="H1751" s="2"/>
    </row>
    <row r="1752" spans="2:8">
      <c r="B1752" s="2" t="s">
        <v>2200</v>
      </c>
      <c r="C1752" s="2">
        <v>41</v>
      </c>
      <c r="D1752" s="2" t="s">
        <v>476</v>
      </c>
      <c r="E1752" s="2"/>
      <c r="F1752" s="2"/>
      <c r="G1752" s="2"/>
      <c r="H1752" s="2"/>
    </row>
    <row r="1753" spans="2:8">
      <c r="B1753" s="2" t="s">
        <v>2201</v>
      </c>
      <c r="C1753" s="2">
        <v>41</v>
      </c>
      <c r="D1753" s="2" t="s">
        <v>476</v>
      </c>
      <c r="E1753" s="2"/>
      <c r="F1753" s="2"/>
      <c r="G1753" s="2"/>
      <c r="H1753" s="2"/>
    </row>
    <row r="1754" spans="2:8">
      <c r="B1754" s="2" t="s">
        <v>2202</v>
      </c>
      <c r="C1754" s="2">
        <v>41</v>
      </c>
      <c r="D1754" s="2" t="s">
        <v>476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476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476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476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476</v>
      </c>
      <c r="E1758" s="2"/>
      <c r="F1758" s="2"/>
      <c r="G1758" s="2"/>
      <c r="H1758" s="2"/>
    </row>
    <row r="1759" spans="2:8">
      <c r="B1759" s="2" t="s">
        <v>2207</v>
      </c>
      <c r="C1759" s="2">
        <v>21</v>
      </c>
      <c r="D1759" s="2" t="s">
        <v>476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476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476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476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476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476</v>
      </c>
      <c r="E1764" s="2"/>
      <c r="F1764" s="2"/>
      <c r="G1764" s="2"/>
      <c r="H1764" s="2"/>
    </row>
    <row r="1765" spans="2:8">
      <c r="B1765" s="2" t="s">
        <v>2213</v>
      </c>
      <c r="C1765" s="2">
        <v>20</v>
      </c>
      <c r="D1765" s="2" t="s">
        <v>476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476</v>
      </c>
      <c r="E1772" s="2"/>
      <c r="F1772" s="2"/>
      <c r="G1772" s="2"/>
      <c r="H1772" s="2"/>
    </row>
    <row r="1773" spans="2:8">
      <c r="B1773" s="2" t="s">
        <v>2221</v>
      </c>
      <c r="C1773" s="2">
        <v>33</v>
      </c>
      <c r="D1773" s="2" t="s">
        <v>476</v>
      </c>
      <c r="E1773" s="2"/>
      <c r="F1773" s="2"/>
      <c r="G1773" s="2"/>
      <c r="H1773" s="2"/>
    </row>
    <row r="1774" spans="2:8">
      <c r="B1774" s="2" t="s">
        <v>2222</v>
      </c>
      <c r="C1774" s="2">
        <v>44</v>
      </c>
      <c r="D1774" s="2" t="s">
        <v>476</v>
      </c>
      <c r="E1774" s="2"/>
      <c r="F1774" s="2"/>
      <c r="G1774" s="2"/>
      <c r="H1774" s="2"/>
    </row>
    <row r="1775" spans="2:8">
      <c r="B1775" s="2" t="s">
        <v>2223</v>
      </c>
      <c r="C1775" s="2">
        <v>48</v>
      </c>
      <c r="D1775" s="2" t="s">
        <v>476</v>
      </c>
      <c r="E1775" s="2"/>
      <c r="F1775" s="2"/>
      <c r="G1775" s="2"/>
      <c r="H1775" s="2"/>
    </row>
    <row r="1776" spans="2:8">
      <c r="B1776" s="2" t="s">
        <v>2224</v>
      </c>
      <c r="C1776" s="2">
        <v>35</v>
      </c>
      <c r="D1776" s="2" t="s">
        <v>476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15</v>
      </c>
      <c r="D1789" s="2" t="s">
        <v>476</v>
      </c>
      <c r="E1789" s="2"/>
      <c r="F1789" s="2"/>
      <c r="G1789" s="2"/>
      <c r="H1789" s="2"/>
    </row>
    <row r="1790" spans="2:8">
      <c r="B1790" s="2" t="s">
        <v>2238</v>
      </c>
      <c r="C1790" s="2">
        <v>15</v>
      </c>
      <c r="D1790" s="2" t="s">
        <v>476</v>
      </c>
      <c r="E1790" s="2"/>
      <c r="F1790" s="2"/>
      <c r="G1790" s="2"/>
      <c r="H1790" s="2"/>
    </row>
    <row r="1791" spans="2:8">
      <c r="B1791" s="2" t="s">
        <v>2239</v>
      </c>
      <c r="C1791" s="2">
        <v>15</v>
      </c>
      <c r="D1791" s="2" t="s">
        <v>476</v>
      </c>
      <c r="E1791" s="2"/>
      <c r="F1791" s="2"/>
      <c r="G1791" s="2"/>
      <c r="H1791" s="2"/>
    </row>
    <row r="1792" spans="2:8">
      <c r="B1792" s="2" t="s">
        <v>2240</v>
      </c>
      <c r="C1792" s="2">
        <v>14</v>
      </c>
      <c r="D1792" s="2" t="s">
        <v>476</v>
      </c>
      <c r="E1792" s="2"/>
      <c r="F1792" s="2"/>
      <c r="G1792" s="2"/>
      <c r="H1792" s="2"/>
    </row>
    <row r="1793" spans="2:8">
      <c r="B1793" s="2" t="s">
        <v>2241</v>
      </c>
      <c r="C1793" s="2">
        <v>15</v>
      </c>
      <c r="D1793" s="2" t="s">
        <v>476</v>
      </c>
      <c r="E1793" s="2"/>
      <c r="F1793" s="2"/>
      <c r="G1793" s="2"/>
      <c r="H1793" s="2"/>
    </row>
    <row r="1794" spans="2:8">
      <c r="B1794" s="2" t="s">
        <v>2242</v>
      </c>
      <c r="C1794" s="2">
        <v>14</v>
      </c>
      <c r="D1794" s="2" t="s">
        <v>476</v>
      </c>
      <c r="E1794" s="2"/>
      <c r="F1794" s="2"/>
      <c r="G1794" s="2"/>
      <c r="H1794" s="2"/>
    </row>
    <row r="1795" spans="2:8">
      <c r="B1795" s="2" t="s">
        <v>2243</v>
      </c>
      <c r="C1795" s="2">
        <v>14</v>
      </c>
      <c r="D1795" s="2" t="s">
        <v>476</v>
      </c>
      <c r="E1795" s="2"/>
      <c r="F1795" s="2"/>
      <c r="G1795" s="2"/>
      <c r="H1795" s="2"/>
    </row>
    <row r="1796" spans="2:8">
      <c r="B1796" s="2" t="s">
        <v>2244</v>
      </c>
      <c r="C1796" s="2">
        <v>14</v>
      </c>
      <c r="D1796" s="2" t="s">
        <v>476</v>
      </c>
      <c r="E1796" s="2"/>
      <c r="F1796" s="2"/>
      <c r="G1796" s="2"/>
      <c r="H1796" s="2"/>
    </row>
    <row r="1797" spans="2:8">
      <c r="B1797" s="2" t="s">
        <v>2245</v>
      </c>
      <c r="C1797" s="2">
        <v>13</v>
      </c>
      <c r="D1797" s="2" t="s">
        <v>476</v>
      </c>
      <c r="E1797" s="2"/>
      <c r="F1797" s="2"/>
      <c r="G1797" s="2"/>
      <c r="H1797" s="2"/>
    </row>
    <row r="1798" spans="2:8">
      <c r="B1798" s="2" t="s">
        <v>2246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16</v>
      </c>
      <c r="D1806" s="2" t="s">
        <v>476</v>
      </c>
      <c r="E1806" s="2"/>
      <c r="F1806" s="2"/>
      <c r="G1806" s="2"/>
      <c r="H1806" s="2"/>
    </row>
    <row r="1807" spans="2:8">
      <c r="B1807" s="2" t="s">
        <v>2255</v>
      </c>
      <c r="C1807" s="2">
        <v>14</v>
      </c>
      <c r="D1807" s="2" t="s">
        <v>476</v>
      </c>
      <c r="E1807" s="2"/>
      <c r="F1807" s="2"/>
      <c r="G1807" s="2"/>
      <c r="H1807" s="2"/>
    </row>
    <row r="1808" spans="2:8">
      <c r="B1808" s="2" t="s">
        <v>2256</v>
      </c>
      <c r="C1808" s="2">
        <v>15</v>
      </c>
      <c r="D1808" s="2" t="s">
        <v>476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476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476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476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476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476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476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476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476</v>
      </c>
      <c r="E1816" s="2"/>
      <c r="F1816" s="2"/>
      <c r="G1816" s="2"/>
      <c r="H1816" s="2"/>
    </row>
    <row r="1817" spans="2:8">
      <c r="B1817" s="2" t="s">
        <v>2265</v>
      </c>
      <c r="C1817" s="2">
        <v>35</v>
      </c>
      <c r="D1817" s="2" t="s">
        <v>476</v>
      </c>
      <c r="E1817" s="2"/>
      <c r="F1817" s="2"/>
      <c r="G1817" s="2"/>
      <c r="H1817" s="2"/>
    </row>
    <row r="1818" spans="2:8">
      <c r="B1818" s="2" t="s">
        <v>2266</v>
      </c>
      <c r="C1818" s="2">
        <v>33</v>
      </c>
      <c r="D1818" s="2" t="s">
        <v>476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476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476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476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476</v>
      </c>
      <c r="E1822" s="2"/>
      <c r="F1822" s="2"/>
      <c r="G1822" s="2"/>
      <c r="H1822" s="2"/>
    </row>
    <row r="1823" spans="2:8">
      <c r="B1823" s="2" t="s">
        <v>2271</v>
      </c>
      <c r="C1823" s="2">
        <v>17</v>
      </c>
      <c r="D1823" s="2" t="s">
        <v>476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35</v>
      </c>
      <c r="D1832" s="2" t="s">
        <v>476</v>
      </c>
      <c r="E1832" s="2"/>
      <c r="F1832" s="2"/>
      <c r="G1832" s="2"/>
      <c r="H1832" s="2"/>
    </row>
    <row r="1833" spans="2:8">
      <c r="B1833" s="2" t="s">
        <v>2281</v>
      </c>
      <c r="C1833" s="2">
        <v>38</v>
      </c>
      <c r="D1833" s="2" t="s">
        <v>476</v>
      </c>
      <c r="E1833" s="2"/>
      <c r="F1833" s="2"/>
      <c r="G1833" s="2"/>
      <c r="H1833" s="2"/>
    </row>
    <row r="1834" spans="2:8">
      <c r="B1834" s="2" t="s">
        <v>2282</v>
      </c>
      <c r="C1834" s="2">
        <v>39</v>
      </c>
      <c r="D1834" s="2" t="s">
        <v>476</v>
      </c>
      <c r="E1834" s="2"/>
      <c r="F1834" s="2"/>
      <c r="G1834" s="2"/>
      <c r="H1834" s="2"/>
    </row>
    <row r="1835" spans="2:8">
      <c r="B1835" s="2" t="s">
        <v>2283</v>
      </c>
      <c r="C1835" s="2">
        <v>39</v>
      </c>
      <c r="D1835" s="2" t="s">
        <v>476</v>
      </c>
      <c r="E1835" s="2"/>
      <c r="F1835" s="2"/>
      <c r="G1835" s="2"/>
      <c r="H1835" s="2"/>
    </row>
    <row r="1836" spans="2:8">
      <c r="B1836" s="2" t="s">
        <v>2284</v>
      </c>
      <c r="C1836" s="2">
        <v>38</v>
      </c>
      <c r="D1836" s="2" t="s">
        <v>476</v>
      </c>
      <c r="E1836" s="2"/>
      <c r="F1836" s="2"/>
      <c r="G1836" s="2"/>
      <c r="H1836" s="2"/>
    </row>
    <row r="1837" spans="2:8">
      <c r="B1837" s="2" t="s">
        <v>2285</v>
      </c>
      <c r="C1837" s="2">
        <v>38</v>
      </c>
      <c r="D1837" s="2" t="s">
        <v>476</v>
      </c>
      <c r="E1837" s="2"/>
      <c r="F1837" s="2"/>
      <c r="G1837" s="2"/>
      <c r="H1837" s="2"/>
    </row>
    <row r="1838" spans="2:8">
      <c r="B1838" s="2" t="s">
        <v>2286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476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476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476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476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476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476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476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476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476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476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476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476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476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476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20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15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12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21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476</v>
      </c>
      <c r="E1881" s="2"/>
      <c r="F1881" s="2"/>
      <c r="G1881" s="2"/>
      <c r="H1881" s="2"/>
    </row>
    <row r="1882" spans="2:8">
      <c r="B1882" s="2" t="s">
        <v>2330</v>
      </c>
      <c r="C1882" s="2">
        <v>34</v>
      </c>
      <c r="D1882" s="2" t="s">
        <v>476</v>
      </c>
      <c r="E1882" s="2"/>
      <c r="F1882" s="2"/>
      <c r="G1882" s="2"/>
      <c r="H1882" s="2"/>
    </row>
    <row r="1883" spans="2:8">
      <c r="B1883" s="2" t="s">
        <v>2331</v>
      </c>
      <c r="C1883" s="2">
        <v>23</v>
      </c>
      <c r="D1883" s="2" t="s">
        <v>476</v>
      </c>
      <c r="E1883" s="2"/>
      <c r="F1883" s="2"/>
      <c r="G1883" s="2"/>
      <c r="H1883" s="2"/>
    </row>
    <row r="1884" spans="2:8">
      <c r="B1884" s="2" t="s">
        <v>2332</v>
      </c>
      <c r="C1884" s="2">
        <v>18</v>
      </c>
      <c r="D1884" s="2" t="s">
        <v>476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476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476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476</v>
      </c>
      <c r="E1887" s="2"/>
      <c r="F1887" s="2"/>
      <c r="G1887" s="2"/>
      <c r="H1887" s="2"/>
    </row>
    <row r="1888" spans="2:8">
      <c r="B1888" s="2" t="s">
        <v>2336</v>
      </c>
      <c r="C1888" s="2">
        <v>36</v>
      </c>
      <c r="D1888" s="2" t="s">
        <v>476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476</v>
      </c>
      <c r="E1889" s="2"/>
      <c r="F1889" s="2"/>
      <c r="G1889" s="2"/>
      <c r="H1889" s="2"/>
    </row>
    <row r="1890" spans="2:8">
      <c r="B1890" s="2" t="s">
        <v>2338</v>
      </c>
      <c r="C1890" s="2">
        <v>35</v>
      </c>
      <c r="D1890" s="2" t="s">
        <v>476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476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476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476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476</v>
      </c>
      <c r="E1894" s="2"/>
      <c r="F1894" s="2"/>
      <c r="G1894" s="2"/>
      <c r="H1894" s="2"/>
    </row>
    <row r="1895" spans="2:8">
      <c r="B1895" s="2" t="s">
        <v>2343</v>
      </c>
      <c r="C1895" s="2">
        <v>24</v>
      </c>
      <c r="D1895" s="2" t="s">
        <v>476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476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476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476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476</v>
      </c>
      <c r="E1915" s="2"/>
      <c r="F1915" s="2"/>
      <c r="G1915" s="2"/>
      <c r="H1915" s="2"/>
    </row>
    <row r="1916" spans="2:8">
      <c r="B1916" s="2" t="s">
        <v>2364</v>
      </c>
      <c r="C1916" s="2">
        <v>18</v>
      </c>
      <c r="D1916" s="2" t="s">
        <v>476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24</v>
      </c>
      <c r="D1930" s="2" t="s">
        <v>476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476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476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476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476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476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476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476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476</v>
      </c>
      <c r="E1938" s="2"/>
      <c r="F1938" s="2"/>
      <c r="G1938" s="2"/>
      <c r="H1938" s="2"/>
    </row>
    <row r="1939" spans="2:8">
      <c r="B1939" s="2" t="s">
        <v>2387</v>
      </c>
      <c r="C1939" s="2">
        <v>23</v>
      </c>
      <c r="D1939" s="2" t="s">
        <v>476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476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476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10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476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476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476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476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17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476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15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12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476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476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476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476</v>
      </c>
      <c r="E1977" s="2"/>
      <c r="F1977" s="2"/>
      <c r="G1977" s="2"/>
      <c r="H1977" s="2"/>
    </row>
    <row r="1978" spans="2:8">
      <c r="B1978" s="2" t="s">
        <v>2426</v>
      </c>
      <c r="C1978" s="2">
        <v>30</v>
      </c>
      <c r="D1978" s="2" t="s">
        <v>476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476</v>
      </c>
      <c r="E1979" s="2"/>
      <c r="F1979" s="2"/>
      <c r="G1979" s="2"/>
      <c r="H1979" s="2"/>
    </row>
    <row r="1980" spans="2:8">
      <c r="B1980" s="2" t="s">
        <v>2428</v>
      </c>
      <c r="C1980" s="2">
        <v>18</v>
      </c>
      <c r="D1980" s="2" t="s">
        <v>476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476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476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476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476</v>
      </c>
      <c r="E1990" s="2"/>
      <c r="F1990" s="2"/>
      <c r="G1990" s="2"/>
      <c r="H1990" s="2"/>
    </row>
    <row r="1991" spans="2:8">
      <c r="B1991" s="2" t="s">
        <v>2439</v>
      </c>
      <c r="C1991" s="2">
        <v>21</v>
      </c>
      <c r="D1991" s="2" t="s">
        <v>476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476</v>
      </c>
      <c r="E1992" s="2"/>
      <c r="F1992" s="2"/>
      <c r="G1992" s="2"/>
      <c r="H1992" s="2"/>
    </row>
    <row r="1993" spans="2:8">
      <c r="B1993" s="2" t="s">
        <v>2441</v>
      </c>
      <c r="C1993" s="2">
        <v>23</v>
      </c>
      <c r="D1993" s="2" t="s">
        <v>476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476</v>
      </c>
      <c r="E1994" s="2"/>
      <c r="F1994" s="2"/>
      <c r="G1994" s="2"/>
      <c r="H1994" s="2"/>
    </row>
    <row r="1995" spans="2:8">
      <c r="B1995" s="2" t="s">
        <v>2443</v>
      </c>
      <c r="C1995" s="2">
        <v>26</v>
      </c>
      <c r="D1995" s="2" t="s">
        <v>476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476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476</v>
      </c>
      <c r="E1997" s="2"/>
      <c r="F1997" s="2"/>
      <c r="G1997" s="2"/>
      <c r="H1997" s="2"/>
    </row>
    <row r="1998" spans="2:8">
      <c r="B1998" s="2" t="s">
        <v>2446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40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476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476</v>
      </c>
      <c r="E2012" s="2"/>
      <c r="F2012" s="2"/>
      <c r="G2012" s="2"/>
      <c r="H2012" s="2"/>
    </row>
    <row r="2013" spans="2:8">
      <c r="B2013" s="2" t="s">
        <v>2461</v>
      </c>
      <c r="C2013" s="2">
        <v>28</v>
      </c>
      <c r="D2013" s="2" t="s">
        <v>476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476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476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476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476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476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476</v>
      </c>
      <c r="E2019" s="2"/>
      <c r="F2019" s="2"/>
      <c r="G2019" s="2"/>
      <c r="H2019" s="2"/>
    </row>
    <row r="2020" spans="2:8">
      <c r="B2020" s="2" t="s">
        <v>2468</v>
      </c>
      <c r="C2020" s="2">
        <v>28</v>
      </c>
      <c r="D2020" s="2" t="s">
        <v>476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476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476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476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476</v>
      </c>
      <c r="E2024" s="2"/>
      <c r="F2024" s="2"/>
      <c r="G2024" s="2"/>
      <c r="H2024" s="2"/>
    </row>
    <row r="2025" spans="2:8">
      <c r="B2025" s="2" t="s">
        <v>2473</v>
      </c>
      <c r="C2025" s="2">
        <v>23</v>
      </c>
      <c r="D2025" s="2" t="s">
        <v>476</v>
      </c>
      <c r="E2025" s="2"/>
      <c r="F2025" s="2"/>
      <c r="G2025" s="2"/>
      <c r="H2025" s="2"/>
    </row>
    <row r="2026" spans="2:8">
      <c r="B2026" s="2" t="s">
        <v>2474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36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35</v>
      </c>
      <c r="D2030" s="2" t="s">
        <v>476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476</v>
      </c>
      <c r="E2031" s="2"/>
      <c r="F2031" s="2"/>
      <c r="G2031" s="2"/>
      <c r="H2031" s="2"/>
    </row>
    <row r="2032" spans="2:8">
      <c r="B2032" s="2" t="s">
        <v>2480</v>
      </c>
      <c r="C2032" s="2">
        <v>34</v>
      </c>
      <c r="D2032" s="2" t="s">
        <v>476</v>
      </c>
      <c r="E2032" s="2"/>
      <c r="F2032" s="2"/>
      <c r="G2032" s="2"/>
      <c r="H2032" s="2"/>
    </row>
    <row r="2033" spans="2:8">
      <c r="B2033" s="2" t="s">
        <v>2481</v>
      </c>
      <c r="C2033" s="2">
        <v>34</v>
      </c>
      <c r="D2033" s="2" t="s">
        <v>476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476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476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34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42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41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39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16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16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476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476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476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476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476</v>
      </c>
      <c r="E2081" s="2"/>
      <c r="F2081" s="2"/>
      <c r="G2081" s="2"/>
      <c r="H2081" s="2"/>
    </row>
    <row r="2082" spans="2:8">
      <c r="B2082" s="2" t="s">
        <v>2530</v>
      </c>
      <c r="C2082" s="2">
        <v>25</v>
      </c>
      <c r="D2082" s="2" t="s">
        <v>476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476</v>
      </c>
      <c r="E2090" s="2"/>
      <c r="F2090" s="2"/>
      <c r="G2090" s="2"/>
      <c r="H2090" s="2"/>
    </row>
    <row r="2091" spans="2:8">
      <c r="B2091" s="2" t="s">
        <v>2539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23</v>
      </c>
      <c r="D2104" s="2" t="s">
        <v>476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476</v>
      </c>
      <c r="E2105" s="2"/>
      <c r="F2105" s="2"/>
      <c r="G2105" s="2"/>
      <c r="H2105" s="2"/>
    </row>
    <row r="2106" spans="2:8">
      <c r="B2106" s="2" t="s">
        <v>2554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476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476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476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476</v>
      </c>
      <c r="E2113" s="2"/>
      <c r="F2113" s="2"/>
      <c r="G2113" s="2"/>
      <c r="H2113" s="2"/>
    </row>
    <row r="2114" spans="2:8">
      <c r="B2114" s="2" t="s">
        <v>2562</v>
      </c>
      <c r="C2114" s="2">
        <v>30</v>
      </c>
      <c r="D2114" s="2" t="s">
        <v>476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476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476</v>
      </c>
      <c r="E2116" s="2"/>
      <c r="F2116" s="2"/>
      <c r="G2116" s="2"/>
      <c r="H2116" s="2"/>
    </row>
    <row r="2117" spans="2:8">
      <c r="B2117" s="2" t="s">
        <v>2565</v>
      </c>
      <c r="C2117" s="2">
        <v>18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15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17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476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476</v>
      </c>
      <c r="E2163" s="2"/>
      <c r="F2163" s="2"/>
      <c r="G2163" s="2"/>
      <c r="H2163" s="2"/>
    </row>
    <row r="2164" spans="2:8">
      <c r="B2164" s="2" t="s">
        <v>2612</v>
      </c>
      <c r="C2164" s="2">
        <v>35</v>
      </c>
      <c r="D2164" s="2" t="s">
        <v>476</v>
      </c>
      <c r="E2164" s="2"/>
      <c r="F2164" s="2"/>
      <c r="G2164" s="2"/>
      <c r="H2164" s="2"/>
    </row>
    <row r="2165" spans="2:8">
      <c r="B2165" s="2" t="s">
        <v>2613</v>
      </c>
      <c r="C2165" s="2">
        <v>35</v>
      </c>
      <c r="D2165" s="2" t="s">
        <v>476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476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476</v>
      </c>
      <c r="E2167" s="2"/>
      <c r="F2167" s="2"/>
      <c r="G2167" s="2"/>
      <c r="H2167" s="2"/>
    </row>
    <row r="2168" spans="2:8">
      <c r="B2168" s="2" t="s">
        <v>2616</v>
      </c>
      <c r="C2168" s="2">
        <v>31</v>
      </c>
      <c r="D2168" s="2" t="s">
        <v>476</v>
      </c>
      <c r="E2168" s="2"/>
      <c r="F2168" s="2"/>
      <c r="G2168" s="2"/>
      <c r="H2168" s="2"/>
    </row>
    <row r="2169" spans="2:8">
      <c r="B2169" s="2" t="s">
        <v>2617</v>
      </c>
      <c r="C2169" s="2">
        <v>37</v>
      </c>
      <c r="D2169" s="2" t="s">
        <v>476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476</v>
      </c>
      <c r="E2170" s="2"/>
      <c r="F2170" s="2"/>
      <c r="G2170" s="2"/>
      <c r="H2170" s="2"/>
    </row>
    <row r="2171" spans="2:8">
      <c r="B2171" s="2" t="s">
        <v>2619</v>
      </c>
      <c r="C2171" s="2">
        <v>39</v>
      </c>
      <c r="D2171" s="2" t="s">
        <v>476</v>
      </c>
      <c r="E2171" s="2"/>
      <c r="F2171" s="2"/>
      <c r="G2171" s="2"/>
      <c r="H2171" s="2"/>
    </row>
    <row r="2172" spans="2:8">
      <c r="B2172" s="2" t="s">
        <v>2620</v>
      </c>
      <c r="C2172" s="2">
        <v>35</v>
      </c>
      <c r="D2172" s="2" t="s">
        <v>476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17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38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39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39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34</v>
      </c>
      <c r="D2193" s="2" t="s">
        <v>476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476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476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27</v>
      </c>
      <c r="D2200" s="2" t="s">
        <v>476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476</v>
      </c>
      <c r="E2201" s="2"/>
      <c r="F2201" s="2"/>
      <c r="G2201" s="2"/>
      <c r="H2201" s="2"/>
    </row>
    <row r="2202" spans="2:8">
      <c r="B2202" s="2" t="s">
        <v>2650</v>
      </c>
      <c r="C2202" s="2">
        <v>25</v>
      </c>
      <c r="D2202" s="2" t="s">
        <v>476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476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476</v>
      </c>
      <c r="E2204" s="2"/>
      <c r="F2204" s="2"/>
      <c r="G2204" s="2"/>
      <c r="H2204" s="2"/>
    </row>
    <row r="2205" spans="2:8">
      <c r="B2205" s="2" t="s">
        <v>2653</v>
      </c>
      <c r="C2205" s="2">
        <v>28</v>
      </c>
      <c r="D2205" s="2" t="s">
        <v>476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476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476</v>
      </c>
      <c r="E2207" s="2"/>
      <c r="F2207" s="2"/>
      <c r="G2207" s="2"/>
      <c r="H2207" s="2"/>
    </row>
    <row r="2208" spans="2:8">
      <c r="B2208" s="2" t="s">
        <v>2656</v>
      </c>
      <c r="C2208" s="2">
        <v>24</v>
      </c>
      <c r="D2208" s="2" t="s">
        <v>476</v>
      </c>
      <c r="E2208" s="2"/>
      <c r="F2208" s="2"/>
      <c r="G2208" s="2"/>
      <c r="H2208" s="2"/>
    </row>
    <row r="2209" spans="2:8">
      <c r="B2209" s="2" t="s">
        <v>2657</v>
      </c>
      <c r="C2209" s="2">
        <v>22</v>
      </c>
      <c r="D2209" s="2" t="s">
        <v>476</v>
      </c>
      <c r="E2209" s="2"/>
      <c r="F2209" s="2"/>
      <c r="G2209" s="2"/>
      <c r="H2209" s="2"/>
    </row>
    <row r="2210" spans="2:8">
      <c r="B2210" s="2" t="s">
        <v>2658</v>
      </c>
      <c r="C2210" s="2">
        <v>20</v>
      </c>
      <c r="D2210" s="2" t="s">
        <v>476</v>
      </c>
      <c r="E2210" s="2"/>
      <c r="F2210" s="2"/>
      <c r="G2210" s="2"/>
      <c r="H2210" s="2"/>
    </row>
    <row r="2211" spans="2:8">
      <c r="B2211" s="2" t="s">
        <v>2659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476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476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476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476</v>
      </c>
      <c r="E2217" s="2"/>
      <c r="F2217" s="2"/>
      <c r="G2217" s="2"/>
      <c r="H2217" s="2"/>
    </row>
    <row r="2218" spans="2:8">
      <c r="B2218" s="2" t="s">
        <v>2666</v>
      </c>
      <c r="C2218" s="2">
        <v>19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15</v>
      </c>
      <c r="D2234" s="2" t="s">
        <v>476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476</v>
      </c>
      <c r="E2235" s="2"/>
      <c r="F2235" s="2"/>
      <c r="G2235" s="2"/>
      <c r="H2235" s="2"/>
    </row>
    <row r="2236" spans="2:8">
      <c r="B2236" s="2" t="s">
        <v>2684</v>
      </c>
      <c r="C2236" s="2">
        <v>36</v>
      </c>
      <c r="D2236" s="2" t="s">
        <v>476</v>
      </c>
      <c r="E2236" s="2"/>
      <c r="F2236" s="2"/>
      <c r="G2236" s="2"/>
      <c r="H2236" s="2"/>
    </row>
    <row r="2237" spans="2:8">
      <c r="B2237" s="2" t="s">
        <v>2685</v>
      </c>
      <c r="C2237" s="2">
        <v>38</v>
      </c>
      <c r="D2237" s="2" t="s">
        <v>476</v>
      </c>
      <c r="E2237" s="2"/>
      <c r="F2237" s="2"/>
      <c r="G2237" s="2"/>
      <c r="H2237" s="2"/>
    </row>
    <row r="2238" spans="2:8">
      <c r="B2238" s="2" t="s">
        <v>2686</v>
      </c>
      <c r="C2238" s="2">
        <v>36</v>
      </c>
      <c r="D2238" s="2" t="s">
        <v>476</v>
      </c>
      <c r="E2238" s="2"/>
      <c r="F2238" s="2"/>
      <c r="G2238" s="2"/>
      <c r="H2238" s="2"/>
    </row>
    <row r="2239" spans="2:8">
      <c r="B2239" s="2" t="s">
        <v>2687</v>
      </c>
      <c r="C2239" s="2">
        <v>34</v>
      </c>
      <c r="D2239" s="2" t="s">
        <v>476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476</v>
      </c>
      <c r="E2240" s="2"/>
      <c r="F2240" s="2"/>
      <c r="G2240" s="2"/>
      <c r="H2240" s="2"/>
    </row>
    <row r="2241" spans="2:8">
      <c r="B2241" s="2" t="s">
        <v>2689</v>
      </c>
      <c r="C2241" s="2">
        <v>34</v>
      </c>
      <c r="D2241" s="2" t="s">
        <v>476</v>
      </c>
      <c r="E2241" s="2"/>
      <c r="F2241" s="2"/>
      <c r="G2241" s="2"/>
      <c r="H2241" s="2"/>
    </row>
    <row r="2242" spans="2:8">
      <c r="B2242" s="2" t="s">
        <v>2690</v>
      </c>
      <c r="C2242" s="2">
        <v>11</v>
      </c>
      <c r="D2242" s="2" t="s">
        <v>476</v>
      </c>
      <c r="E2242" s="2"/>
      <c r="F2242" s="2"/>
      <c r="G2242" s="2"/>
      <c r="H2242" s="2"/>
    </row>
    <row r="2243" spans="2:8">
      <c r="B2243" s="2" t="s">
        <v>2691</v>
      </c>
      <c r="C2243" s="2">
        <v>10</v>
      </c>
      <c r="D2243" s="2" t="s">
        <v>476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17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36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37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20</v>
      </c>
      <c r="D2268" s="2" t="s">
        <v>476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476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476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476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476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476</v>
      </c>
      <c r="E2273" s="2"/>
      <c r="F2273" s="2"/>
      <c r="G2273" s="2"/>
      <c r="H2273" s="2"/>
    </row>
    <row r="2274" spans="2:8">
      <c r="B2274" s="2" t="s">
        <v>2722</v>
      </c>
      <c r="C2274" s="2">
        <v>25</v>
      </c>
      <c r="D2274" s="2" t="s">
        <v>476</v>
      </c>
      <c r="E2274" s="2"/>
      <c r="F2274" s="2"/>
      <c r="G2274" s="2"/>
      <c r="H2274" s="2"/>
    </row>
    <row r="2275" spans="2:8">
      <c r="B2275" s="2" t="s">
        <v>2723</v>
      </c>
      <c r="C2275" s="2">
        <v>24</v>
      </c>
      <c r="D2275" s="2" t="s">
        <v>476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476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19</v>
      </c>
      <c r="D2284" s="2" t="s">
        <v>476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476</v>
      </c>
      <c r="E2285" s="2"/>
      <c r="F2285" s="2"/>
      <c r="G2285" s="2"/>
      <c r="H2285" s="2"/>
    </row>
    <row r="2286" spans="2:8">
      <c r="B2286" s="2" t="s">
        <v>2734</v>
      </c>
      <c r="C2286" s="2">
        <v>18</v>
      </c>
      <c r="D2286" s="2" t="s">
        <v>476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476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476</v>
      </c>
      <c r="E2288" s="2"/>
      <c r="F2288" s="2"/>
      <c r="G2288" s="2"/>
      <c r="H2288" s="2"/>
    </row>
    <row r="2289" spans="2:8">
      <c r="B2289" s="2" t="s">
        <v>2737</v>
      </c>
      <c r="C2289" s="2">
        <v>18</v>
      </c>
      <c r="D2289" s="2" t="s">
        <v>476</v>
      </c>
      <c r="E2289" s="2"/>
      <c r="F2289" s="2"/>
      <c r="G2289" s="2"/>
      <c r="H2289" s="2"/>
    </row>
    <row r="2290" spans="2:8">
      <c r="B2290" s="2" t="s">
        <v>2738</v>
      </c>
      <c r="C2290" s="2">
        <v>18</v>
      </c>
      <c r="D2290" s="2" t="s">
        <v>476</v>
      </c>
      <c r="E2290" s="2"/>
      <c r="F2290" s="2"/>
      <c r="G2290" s="2"/>
      <c r="H2290" s="2"/>
    </row>
    <row r="2291" spans="2:8">
      <c r="B2291" s="2" t="s">
        <v>2739</v>
      </c>
      <c r="C2291" s="2">
        <v>18</v>
      </c>
      <c r="D2291" s="2" t="s">
        <v>476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476</v>
      </c>
      <c r="E2292" s="2"/>
      <c r="F2292" s="2"/>
      <c r="G2292" s="2"/>
      <c r="H2292" s="2"/>
    </row>
    <row r="2293" spans="2:8">
      <c r="B2293" s="2" t="s">
        <v>2741</v>
      </c>
      <c r="C2293" s="2">
        <v>14</v>
      </c>
      <c r="D2293" s="2" t="s">
        <v>476</v>
      </c>
      <c r="E2293" s="2"/>
      <c r="F2293" s="2"/>
      <c r="G2293" s="2"/>
      <c r="H2293" s="2"/>
    </row>
    <row r="2294" spans="2:8">
      <c r="B2294" s="2" t="s">
        <v>2742</v>
      </c>
      <c r="C2294" s="2">
        <v>19</v>
      </c>
      <c r="D2294" s="2" t="s">
        <v>476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476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476</v>
      </c>
      <c r="E2296" s="2"/>
      <c r="F2296" s="2"/>
      <c r="G2296" s="2"/>
      <c r="H2296" s="2"/>
    </row>
    <row r="2297" spans="2:8">
      <c r="B2297" s="2" t="s">
        <v>2745</v>
      </c>
      <c r="C2297" s="2">
        <v>21</v>
      </c>
      <c r="D2297" s="2" t="s">
        <v>476</v>
      </c>
      <c r="E2297" s="2"/>
      <c r="F2297" s="2"/>
      <c r="G2297" s="2"/>
      <c r="H2297" s="2"/>
    </row>
    <row r="2298" spans="2:8">
      <c r="B2298" s="2" t="s">
        <v>2746</v>
      </c>
      <c r="C2298" s="2">
        <v>22</v>
      </c>
      <c r="D2298" s="2" t="s">
        <v>476</v>
      </c>
      <c r="E2298" s="2"/>
      <c r="F2298" s="2"/>
      <c r="G2298" s="2"/>
      <c r="H2298" s="2"/>
    </row>
    <row r="2299" spans="2:8">
      <c r="B2299" s="2" t="s">
        <v>2747</v>
      </c>
      <c r="C2299" s="2">
        <v>22</v>
      </c>
      <c r="D2299" s="2" t="s">
        <v>476</v>
      </c>
      <c r="E2299" s="2"/>
      <c r="F2299" s="2"/>
      <c r="G2299" s="2"/>
      <c r="H2299" s="2"/>
    </row>
    <row r="2300" spans="2:8">
      <c r="B2300" s="2" t="s">
        <v>2748</v>
      </c>
      <c r="C2300" s="2">
        <v>22</v>
      </c>
      <c r="D2300" s="2" t="s">
        <v>476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476</v>
      </c>
      <c r="E2301" s="2"/>
      <c r="F2301" s="2"/>
      <c r="G2301" s="2"/>
      <c r="H2301" s="2"/>
    </row>
    <row r="2302" spans="2:8">
      <c r="B2302" s="2" t="s">
        <v>2750</v>
      </c>
      <c r="C2302" s="2">
        <v>19</v>
      </c>
      <c r="D2302" s="2" t="s">
        <v>476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476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476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476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476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476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476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476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476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476</v>
      </c>
      <c r="E2311" s="2"/>
      <c r="F2311" s="2"/>
      <c r="G2311" s="2"/>
      <c r="H2311" s="2"/>
    </row>
    <row r="2312" spans="2:8">
      <c r="B2312" s="2" t="s">
        <v>2760</v>
      </c>
      <c r="C2312" s="2">
        <v>25</v>
      </c>
      <c r="D2312" s="2" t="s">
        <v>476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476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476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476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476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476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476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476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476</v>
      </c>
      <c r="E2324" s="2"/>
      <c r="F2324" s="2"/>
      <c r="G2324" s="2"/>
      <c r="H2324" s="2"/>
    </row>
    <row r="2325" spans="2:8">
      <c r="B2325" s="2" t="s">
        <v>2773</v>
      </c>
      <c r="C2325" s="2">
        <v>23</v>
      </c>
      <c r="D2325" s="2" t="s">
        <v>476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476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476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476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476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476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476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476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476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476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476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476</v>
      </c>
      <c r="E2343" s="2"/>
      <c r="F2343" s="2"/>
      <c r="G2343" s="2"/>
      <c r="H2343" s="2"/>
    </row>
    <row r="2344" spans="2:8">
      <c r="B2344" s="2" t="s">
        <v>2792</v>
      </c>
      <c r="C2344" s="2">
        <v>34</v>
      </c>
      <c r="D2344" s="2" t="s">
        <v>476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476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476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476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476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476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476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476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476</v>
      </c>
      <c r="E2388" s="2"/>
      <c r="F2388" s="2"/>
      <c r="G2388" s="2"/>
      <c r="H2388" s="2"/>
    </row>
    <row r="2389" spans="2:8">
      <c r="B2389" s="2" t="s">
        <v>2837</v>
      </c>
      <c r="C2389" s="2">
        <v>32</v>
      </c>
      <c r="D2389" s="2" t="s">
        <v>476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476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476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20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476</v>
      </c>
      <c r="E2397" s="2"/>
      <c r="F2397" s="2"/>
      <c r="G2397" s="2"/>
      <c r="H2397" s="2"/>
    </row>
    <row r="2398" spans="2:8">
      <c r="B2398" s="2" t="s">
        <v>2846</v>
      </c>
      <c r="C2398" s="2">
        <v>17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17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17</v>
      </c>
      <c r="D2430" s="2" t="s">
        <v>476</v>
      </c>
      <c r="E2430" s="2"/>
      <c r="F2430" s="2"/>
      <c r="G2430" s="2"/>
      <c r="H2430" s="2"/>
    </row>
    <row r="2431" spans="2:8">
      <c r="B2431" s="2" t="s">
        <v>2879</v>
      </c>
      <c r="C2431" s="2">
        <v>18</v>
      </c>
      <c r="D2431" s="2" t="s">
        <v>476</v>
      </c>
      <c r="E2431" s="2"/>
      <c r="F2431" s="2"/>
      <c r="G2431" s="2"/>
      <c r="H2431" s="2"/>
    </row>
    <row r="2432" spans="2:8">
      <c r="B2432" s="2" t="s">
        <v>2880</v>
      </c>
      <c r="C2432" s="2">
        <v>15</v>
      </c>
      <c r="D2432" s="2" t="s">
        <v>476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476</v>
      </c>
      <c r="E2433" s="2"/>
      <c r="F2433" s="2"/>
      <c r="G2433" s="2"/>
      <c r="H2433" s="2"/>
    </row>
    <row r="2434" spans="2:8">
      <c r="B2434" s="2" t="s">
        <v>2882</v>
      </c>
      <c r="C2434" s="2">
        <v>33</v>
      </c>
      <c r="D2434" s="2" t="s">
        <v>476</v>
      </c>
      <c r="E2434" s="2"/>
      <c r="F2434" s="2"/>
      <c r="G2434" s="2"/>
      <c r="H2434" s="2"/>
    </row>
    <row r="2435" spans="2:8">
      <c r="B2435" s="2" t="s">
        <v>2883</v>
      </c>
      <c r="C2435" s="2">
        <v>36</v>
      </c>
      <c r="D2435" s="2" t="s">
        <v>476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476</v>
      </c>
      <c r="E2436" s="2"/>
      <c r="F2436" s="2"/>
      <c r="G2436" s="2"/>
      <c r="H2436" s="2"/>
    </row>
    <row r="2437" spans="2:8">
      <c r="B2437" s="2" t="s">
        <v>2885</v>
      </c>
      <c r="C2437" s="2">
        <v>36</v>
      </c>
      <c r="D2437" s="2" t="s">
        <v>476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476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8</v>
      </c>
      <c r="D2450" s="2" t="s">
        <v>476</v>
      </c>
      <c r="E2450" s="2"/>
      <c r="F2450" s="2"/>
      <c r="G2450" s="2"/>
      <c r="H2450" s="2"/>
    </row>
    <row r="2451" spans="2:8">
      <c r="B2451" s="2" t="s">
        <v>2899</v>
      </c>
      <c r="C2451" s="2">
        <v>25</v>
      </c>
      <c r="D2451" s="2" t="s">
        <v>476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476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476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476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476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476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476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476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36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476</v>
      </c>
      <c r="E2474" s="2"/>
      <c r="F2474" s="2"/>
      <c r="G2474" s="2"/>
      <c r="H2474" s="2"/>
    </row>
    <row r="2475" spans="2:8">
      <c r="B2475" s="2" t="s">
        <v>2923</v>
      </c>
      <c r="C2475" s="2">
        <v>37</v>
      </c>
      <c r="D2475" s="2" t="s">
        <v>476</v>
      </c>
      <c r="E2475" s="2"/>
      <c r="F2475" s="2"/>
      <c r="G2475" s="2"/>
      <c r="H2475" s="2"/>
    </row>
    <row r="2476" spans="2:8">
      <c r="B2476" s="2" t="s">
        <v>2924</v>
      </c>
      <c r="C2476" s="2">
        <v>41</v>
      </c>
      <c r="D2476" s="2" t="s">
        <v>476</v>
      </c>
      <c r="E2476" s="2"/>
      <c r="F2476" s="2"/>
      <c r="G2476" s="2"/>
      <c r="H2476" s="2"/>
    </row>
    <row r="2477" spans="2:8">
      <c r="B2477" s="2" t="s">
        <v>2925</v>
      </c>
      <c r="C2477" s="2">
        <v>40</v>
      </c>
      <c r="D2477" s="2" t="s">
        <v>476</v>
      </c>
      <c r="E2477" s="2"/>
      <c r="F2477" s="2"/>
      <c r="G2477" s="2"/>
      <c r="H2477" s="2"/>
    </row>
    <row r="2478" spans="2:8">
      <c r="B2478" s="2" t="s">
        <v>2926</v>
      </c>
      <c r="C2478" s="2">
        <v>38</v>
      </c>
      <c r="D2478" s="2" t="s">
        <v>476</v>
      </c>
      <c r="E2478" s="2"/>
      <c r="F2478" s="2"/>
      <c r="G2478" s="2"/>
      <c r="H2478" s="2"/>
    </row>
    <row r="2479" spans="2:8">
      <c r="B2479" s="2" t="s">
        <v>2927</v>
      </c>
      <c r="C2479" s="2">
        <v>35</v>
      </c>
      <c r="D2479" s="2" t="s">
        <v>476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11</v>
      </c>
      <c r="D2484" s="2" t="s">
        <v>476</v>
      </c>
      <c r="E2484" s="2"/>
      <c r="F2484" s="2"/>
      <c r="G2484" s="2"/>
      <c r="H2484" s="2"/>
    </row>
    <row r="2485" spans="2:8">
      <c r="B2485" s="2" t="s">
        <v>2933</v>
      </c>
      <c r="C2485" s="2">
        <v>12</v>
      </c>
      <c r="D2485" s="2" t="s">
        <v>476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476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476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476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476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476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476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476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476</v>
      </c>
      <c r="E2493" s="2"/>
      <c r="F2493" s="2"/>
      <c r="G2493" s="2"/>
      <c r="H2493" s="2"/>
    </row>
    <row r="2494" spans="2:8">
      <c r="B2494" s="2" t="s">
        <v>2942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17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15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21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476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476</v>
      </c>
      <c r="E2517" s="2"/>
      <c r="F2517" s="2"/>
      <c r="G2517" s="2"/>
      <c r="H2517" s="2"/>
    </row>
    <row r="2518" spans="2:8">
      <c r="B2518" s="2" t="s">
        <v>2966</v>
      </c>
      <c r="C2518" s="2">
        <v>15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14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13</v>
      </c>
      <c r="D2520" s="2" t="s">
        <v>476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19</v>
      </c>
      <c r="D2525" s="2" t="s">
        <v>476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476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476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476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476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476</v>
      </c>
      <c r="E2538" s="2"/>
      <c r="F2538" s="2"/>
      <c r="G2538" s="2"/>
      <c r="H2538" s="2"/>
    </row>
    <row r="2539" spans="2:8">
      <c r="B2539" s="2" t="s">
        <v>2987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13</v>
      </c>
      <c r="D2556" s="2" t="s">
        <v>476</v>
      </c>
      <c r="E2556" s="2"/>
      <c r="F2556" s="2"/>
      <c r="G2556" s="2"/>
      <c r="H2556" s="2"/>
    </row>
    <row r="2557" spans="2:8">
      <c r="B2557" s="2" t="s">
        <v>3005</v>
      </c>
      <c r="C2557" s="2">
        <v>13</v>
      </c>
      <c r="D2557" s="2" t="s">
        <v>476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476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476</v>
      </c>
      <c r="E2559" s="2"/>
      <c r="F2559" s="2"/>
      <c r="G2559" s="2"/>
      <c r="H2559" s="2"/>
    </row>
    <row r="2560" spans="2:8">
      <c r="B2560" s="2" t="s">
        <v>3008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476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476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21</v>
      </c>
      <c r="D2567" s="2" t="s">
        <v>476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476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476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476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476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476</v>
      </c>
      <c r="E2572" s="2"/>
      <c r="F2572" s="2"/>
      <c r="G2572" s="2"/>
      <c r="H2572" s="2"/>
    </row>
    <row r="2573" spans="2:8">
      <c r="B2573" s="2" t="s">
        <v>3021</v>
      </c>
      <c r="C2573" s="2">
        <v>24</v>
      </c>
      <c r="D2573" s="2" t="s">
        <v>476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476</v>
      </c>
      <c r="E2574" s="2"/>
      <c r="F2574" s="2"/>
      <c r="G2574" s="2"/>
      <c r="H2574" s="2"/>
    </row>
    <row r="2575" spans="2:8">
      <c r="B2575" s="2" t="s">
        <v>3023</v>
      </c>
      <c r="C2575" s="2">
        <v>21</v>
      </c>
      <c r="D2575" s="2" t="s">
        <v>476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476</v>
      </c>
      <c r="E2576" s="2"/>
      <c r="F2576" s="2"/>
      <c r="G2576" s="2"/>
      <c r="H2576" s="2"/>
    </row>
    <row r="2577" spans="2:8">
      <c r="B2577" s="2" t="s">
        <v>3025</v>
      </c>
      <c r="C2577" s="2">
        <v>43</v>
      </c>
      <c r="D2577" s="2" t="s">
        <v>476</v>
      </c>
      <c r="E2577" s="2"/>
      <c r="F2577" s="2"/>
      <c r="G2577" s="2"/>
      <c r="H2577" s="2"/>
    </row>
    <row r="2578" spans="2:8">
      <c r="B2578" s="2" t="s">
        <v>3026</v>
      </c>
      <c r="C2578" s="2">
        <v>39</v>
      </c>
      <c r="D2578" s="2" t="s">
        <v>476</v>
      </c>
      <c r="E2578" s="2"/>
      <c r="F2578" s="2"/>
      <c r="G2578" s="2"/>
      <c r="H2578" s="2"/>
    </row>
    <row r="2579" spans="2:8">
      <c r="B2579" s="2" t="s">
        <v>3027</v>
      </c>
      <c r="C2579" s="2">
        <v>35</v>
      </c>
      <c r="D2579" s="2" t="s">
        <v>476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476</v>
      </c>
      <c r="E2580" s="2"/>
      <c r="F2580" s="2"/>
      <c r="G2580" s="2"/>
      <c r="H2580" s="2"/>
    </row>
    <row r="2581" spans="2:8">
      <c r="B2581" s="2" t="s">
        <v>3029</v>
      </c>
      <c r="C2581" s="2">
        <v>27</v>
      </c>
      <c r="D2581" s="2" t="s">
        <v>476</v>
      </c>
      <c r="E2581" s="2"/>
      <c r="F2581" s="2"/>
      <c r="G2581" s="2"/>
      <c r="H2581" s="2"/>
    </row>
    <row r="2582" spans="2:8">
      <c r="B2582" s="2" t="s">
        <v>3030</v>
      </c>
      <c r="C2582" s="2">
        <v>21</v>
      </c>
      <c r="D2582" s="2" t="s">
        <v>476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476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476</v>
      </c>
      <c r="E2584" s="2"/>
      <c r="F2584" s="2"/>
      <c r="G2584" s="2"/>
      <c r="H2584" s="2"/>
    </row>
    <row r="2585" spans="2:8">
      <c r="B2585" s="2" t="s">
        <v>3033</v>
      </c>
      <c r="C2585" s="2">
        <v>33</v>
      </c>
      <c r="D2585" s="2" t="s">
        <v>476</v>
      </c>
      <c r="E2585" s="2"/>
      <c r="F2585" s="2"/>
      <c r="G2585" s="2"/>
      <c r="H2585" s="2"/>
    </row>
    <row r="2586" spans="2:8">
      <c r="B2586" s="2" t="s">
        <v>3034</v>
      </c>
      <c r="C2586" s="2">
        <v>35</v>
      </c>
      <c r="D2586" s="2" t="s">
        <v>476</v>
      </c>
      <c r="E2586" s="2"/>
      <c r="F2586" s="2"/>
      <c r="G2586" s="2"/>
      <c r="H2586" s="2"/>
    </row>
    <row r="2587" spans="2:8">
      <c r="B2587" s="2" t="s">
        <v>3035</v>
      </c>
      <c r="C2587" s="2">
        <v>35</v>
      </c>
      <c r="D2587" s="2" t="s">
        <v>476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476</v>
      </c>
      <c r="E2588" s="2"/>
      <c r="F2588" s="2"/>
      <c r="G2588" s="2"/>
      <c r="H2588" s="2"/>
    </row>
    <row r="2589" spans="2:8">
      <c r="B2589" s="2" t="s">
        <v>3037</v>
      </c>
      <c r="C2589" s="2">
        <v>32</v>
      </c>
      <c r="D2589" s="2" t="s">
        <v>476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476</v>
      </c>
      <c r="E2590" s="2"/>
      <c r="F2590" s="2"/>
      <c r="G2590" s="2"/>
      <c r="H2590" s="2"/>
    </row>
    <row r="2591" spans="2:8">
      <c r="B2591" s="2" t="s">
        <v>3039</v>
      </c>
      <c r="C2591" s="2">
        <v>32</v>
      </c>
      <c r="D2591" s="2" t="s">
        <v>476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476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476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476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476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476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14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21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19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21</v>
      </c>
      <c r="D2637" s="2" t="s">
        <v>476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476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23</v>
      </c>
      <c r="D2651" s="2" t="s">
        <v>476</v>
      </c>
      <c r="E2651" s="2"/>
      <c r="F2651" s="2"/>
      <c r="G2651" s="2"/>
      <c r="H2651" s="2"/>
    </row>
    <row r="2652" spans="2:8">
      <c r="B2652" s="2" t="s">
        <v>3100</v>
      </c>
      <c r="C2652" s="2">
        <v>23</v>
      </c>
      <c r="D2652" s="2" t="s">
        <v>476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476</v>
      </c>
      <c r="E2653" s="2"/>
      <c r="F2653" s="2"/>
      <c r="G2653" s="2"/>
      <c r="H2653" s="2"/>
    </row>
    <row r="2654" spans="2:8">
      <c r="B2654" s="2" t="s">
        <v>3102</v>
      </c>
      <c r="C2654" s="2">
        <v>22</v>
      </c>
      <c r="D2654" s="2" t="s">
        <v>476</v>
      </c>
      <c r="E2654" s="2"/>
      <c r="F2654" s="2"/>
      <c r="G2654" s="2"/>
      <c r="H2654" s="2"/>
    </row>
    <row r="2655" spans="2:8">
      <c r="B2655" s="2" t="s">
        <v>3103</v>
      </c>
      <c r="C2655" s="2">
        <v>21</v>
      </c>
      <c r="D2655" s="2" t="s">
        <v>476</v>
      </c>
      <c r="E2655" s="2"/>
      <c r="F2655" s="2"/>
      <c r="G2655" s="2"/>
      <c r="H2655" s="2"/>
    </row>
    <row r="2656" spans="2:8">
      <c r="B2656" s="2" t="s">
        <v>3104</v>
      </c>
      <c r="C2656" s="2">
        <v>21</v>
      </c>
      <c r="D2656" s="2" t="s">
        <v>476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476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476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476</v>
      </c>
      <c r="E2659" s="2"/>
      <c r="F2659" s="2"/>
      <c r="G2659" s="2"/>
      <c r="H2659" s="2"/>
    </row>
    <row r="2660" spans="2:8">
      <c r="B2660" s="2" t="s">
        <v>3108</v>
      </c>
      <c r="C2660" s="2">
        <v>20</v>
      </c>
      <c r="D2660" s="2" t="s">
        <v>476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476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476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476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476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476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476</v>
      </c>
      <c r="E2666" s="2"/>
      <c r="F2666" s="2"/>
      <c r="G2666" s="2"/>
      <c r="H2666" s="2"/>
    </row>
    <row r="2667" spans="2:8">
      <c r="B2667" s="2" t="s">
        <v>3115</v>
      </c>
      <c r="C2667" s="2">
        <v>18</v>
      </c>
      <c r="D2667" s="2" t="s">
        <v>476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476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476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476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476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476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476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40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41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40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15</v>
      </c>
      <c r="D2692" s="2" t="s">
        <v>476</v>
      </c>
      <c r="E2692" s="2"/>
      <c r="F2692" s="2"/>
      <c r="G2692" s="2"/>
      <c r="H2692" s="2"/>
    </row>
    <row r="2693" spans="2:8">
      <c r="B2693" s="2" t="s">
        <v>3141</v>
      </c>
      <c r="C2693" s="2">
        <v>17</v>
      </c>
      <c r="D2693" s="2" t="s">
        <v>476</v>
      </c>
      <c r="E2693" s="2"/>
      <c r="F2693" s="2"/>
      <c r="G2693" s="2"/>
      <c r="H2693" s="2"/>
    </row>
    <row r="2694" spans="2:8">
      <c r="B2694" s="2" t="s">
        <v>3142</v>
      </c>
      <c r="C2694" s="2">
        <v>16</v>
      </c>
      <c r="D2694" s="2" t="s">
        <v>476</v>
      </c>
      <c r="E2694" s="2"/>
      <c r="F2694" s="2"/>
      <c r="G2694" s="2"/>
      <c r="H2694" s="2"/>
    </row>
    <row r="2695" spans="2:8">
      <c r="B2695" s="2" t="s">
        <v>3143</v>
      </c>
      <c r="C2695" s="2">
        <v>17</v>
      </c>
      <c r="D2695" s="2" t="s">
        <v>476</v>
      </c>
      <c r="E2695" s="2"/>
      <c r="F2695" s="2"/>
      <c r="G2695" s="2"/>
      <c r="H2695" s="2"/>
    </row>
    <row r="2696" spans="2:8">
      <c r="B2696" s="2" t="s">
        <v>3144</v>
      </c>
      <c r="C2696" s="2">
        <v>15</v>
      </c>
      <c r="D2696" s="2" t="s">
        <v>476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476</v>
      </c>
      <c r="E2704" s="2"/>
      <c r="F2704" s="2"/>
      <c r="G2704" s="2"/>
      <c r="H2704" s="2"/>
    </row>
    <row r="2705" spans="2:8">
      <c r="B2705" s="2" t="s">
        <v>3153</v>
      </c>
      <c r="C2705" s="2">
        <v>23</v>
      </c>
      <c r="D2705" s="2" t="s">
        <v>476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476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476</v>
      </c>
      <c r="E2707" s="2"/>
      <c r="F2707" s="2"/>
      <c r="G2707" s="2"/>
      <c r="H2707" s="2"/>
    </row>
    <row r="2708" spans="2:8">
      <c r="B2708" s="2" t="s">
        <v>3156</v>
      </c>
      <c r="C2708" s="2">
        <v>8</v>
      </c>
      <c r="D2708" s="2" t="s">
        <v>476</v>
      </c>
      <c r="E2708" s="2"/>
      <c r="F2708" s="2"/>
      <c r="G2708" s="2"/>
      <c r="H2708" s="2"/>
    </row>
    <row r="2709" spans="2:8">
      <c r="B2709" s="2" t="s">
        <v>3157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19</v>
      </c>
      <c r="D2716" s="2" t="s">
        <v>476</v>
      </c>
      <c r="E2716" s="2"/>
      <c r="F2716" s="2"/>
      <c r="G2716" s="2"/>
      <c r="H2716" s="2"/>
    </row>
    <row r="2717" spans="2:8">
      <c r="B2717" s="2" t="s">
        <v>3165</v>
      </c>
      <c r="C2717" s="2">
        <v>22</v>
      </c>
      <c r="D2717" s="2" t="s">
        <v>476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476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476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476</v>
      </c>
      <c r="E2720" s="2"/>
      <c r="F2720" s="2"/>
      <c r="G2720" s="2"/>
      <c r="H2720" s="2"/>
    </row>
    <row r="2721" spans="2:8">
      <c r="B2721" s="2" t="s">
        <v>3169</v>
      </c>
      <c r="C2721" s="2">
        <v>21</v>
      </c>
      <c r="D2721" s="2" t="s">
        <v>476</v>
      </c>
      <c r="E2721" s="2"/>
      <c r="F2721" s="2"/>
      <c r="G2721" s="2"/>
      <c r="H2721" s="2"/>
    </row>
    <row r="2722" spans="2:8">
      <c r="B2722" s="2" t="s">
        <v>3170</v>
      </c>
      <c r="C2722" s="2">
        <v>22</v>
      </c>
      <c r="D2722" s="2" t="s">
        <v>476</v>
      </c>
      <c r="E2722" s="2"/>
      <c r="F2722" s="2"/>
      <c r="G2722" s="2"/>
      <c r="H2722" s="2"/>
    </row>
    <row r="2723" spans="2:8">
      <c r="B2723" s="2" t="s">
        <v>3171</v>
      </c>
      <c r="C2723" s="2">
        <v>10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10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476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476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476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476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476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476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476</v>
      </c>
      <c r="E2733" s="2"/>
      <c r="F2733" s="2"/>
      <c r="G2733" s="2"/>
      <c r="H2733" s="2"/>
    </row>
    <row r="2734" spans="2:8">
      <c r="B2734" s="2" t="s">
        <v>3182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476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476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476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476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476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476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476</v>
      </c>
      <c r="E2748" s="2"/>
      <c r="F2748" s="2"/>
      <c r="G2748" s="2"/>
      <c r="H2748" s="2"/>
    </row>
    <row r="2749" spans="2:8">
      <c r="B2749" s="2" t="s">
        <v>3197</v>
      </c>
      <c r="C2749" s="2">
        <v>36</v>
      </c>
      <c r="D2749" s="2" t="s">
        <v>476</v>
      </c>
      <c r="E2749" s="2"/>
      <c r="F2749" s="2"/>
      <c r="G2749" s="2"/>
      <c r="H2749" s="2"/>
    </row>
    <row r="2750" spans="2:8">
      <c r="B2750" s="2" t="s">
        <v>3198</v>
      </c>
      <c r="C2750" s="2">
        <v>36</v>
      </c>
      <c r="D2750" s="2" t="s">
        <v>476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476</v>
      </c>
      <c r="E2751" s="2"/>
      <c r="F2751" s="2"/>
      <c r="G2751" s="2"/>
      <c r="H2751" s="2"/>
    </row>
    <row r="2752" spans="2:8">
      <c r="B2752" s="2" t="s">
        <v>3200</v>
      </c>
      <c r="C2752" s="2">
        <v>35</v>
      </c>
      <c r="D2752" s="2" t="s">
        <v>476</v>
      </c>
      <c r="E2752" s="2"/>
      <c r="F2752" s="2"/>
      <c r="G2752" s="2"/>
      <c r="H2752" s="2"/>
    </row>
    <row r="2753" spans="2:8">
      <c r="B2753" s="2" t="s">
        <v>3201</v>
      </c>
      <c r="C2753" s="2">
        <v>35</v>
      </c>
      <c r="D2753" s="2" t="s">
        <v>476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476</v>
      </c>
      <c r="E2754" s="2"/>
      <c r="F2754" s="2"/>
      <c r="G2754" s="2"/>
      <c r="H2754" s="2"/>
    </row>
    <row r="2755" spans="2:8">
      <c r="B2755" s="2" t="s">
        <v>3203</v>
      </c>
      <c r="C2755" s="2">
        <v>38</v>
      </c>
      <c r="D2755" s="2" t="s">
        <v>476</v>
      </c>
      <c r="E2755" s="2"/>
      <c r="F2755" s="2"/>
      <c r="G2755" s="2"/>
      <c r="H2755" s="2"/>
    </row>
    <row r="2756" spans="2:8">
      <c r="B2756" s="2" t="s">
        <v>3204</v>
      </c>
      <c r="C2756" s="2">
        <v>39</v>
      </c>
      <c r="D2756" s="2" t="s">
        <v>476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12</v>
      </c>
      <c r="D2761" s="2" t="s">
        <v>476</v>
      </c>
      <c r="E2761" s="2"/>
      <c r="F2761" s="2"/>
      <c r="G2761" s="2"/>
      <c r="H2761" s="2"/>
    </row>
    <row r="2762" spans="2:8">
      <c r="B2762" s="2" t="s">
        <v>3210</v>
      </c>
      <c r="C2762" s="2">
        <v>13</v>
      </c>
      <c r="D2762" s="2" t="s">
        <v>476</v>
      </c>
      <c r="E2762" s="2"/>
      <c r="F2762" s="2"/>
      <c r="G2762" s="2"/>
      <c r="H2762" s="2"/>
    </row>
    <row r="2763" spans="2:8">
      <c r="B2763" s="2" t="s">
        <v>3211</v>
      </c>
      <c r="C2763" s="2">
        <v>13</v>
      </c>
      <c r="D2763" s="2" t="s">
        <v>476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16</v>
      </c>
      <c r="D2766" s="2" t="s">
        <v>476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15</v>
      </c>
      <c r="D2774" s="2" t="s">
        <v>476</v>
      </c>
      <c r="E2774" s="2"/>
      <c r="F2774" s="2"/>
      <c r="G2774" s="2"/>
      <c r="H2774" s="2"/>
    </row>
    <row r="2775" spans="2:8">
      <c r="B2775" s="2" t="s">
        <v>3223</v>
      </c>
      <c r="C2775" s="2">
        <v>19</v>
      </c>
      <c r="D2775" s="2" t="s">
        <v>476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476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476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476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476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476</v>
      </c>
      <c r="E2780" s="2"/>
      <c r="F2780" s="2"/>
      <c r="G2780" s="2"/>
      <c r="H2780" s="2"/>
    </row>
    <row r="2781" spans="2:8">
      <c r="B2781" s="2" t="s">
        <v>3229</v>
      </c>
      <c r="C2781" s="2">
        <v>25</v>
      </c>
      <c r="D2781" s="2" t="s">
        <v>476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476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476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476</v>
      </c>
      <c r="E2784" s="2"/>
      <c r="F2784" s="2"/>
      <c r="G2784" s="2"/>
      <c r="H2784" s="2"/>
    </row>
    <row r="2785" spans="2:8">
      <c r="B2785" s="2" t="s">
        <v>3233</v>
      </c>
      <c r="C2785" s="2">
        <v>13</v>
      </c>
      <c r="D2785" s="2" t="s">
        <v>476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476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476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476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476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476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476</v>
      </c>
      <c r="E2791" s="2"/>
      <c r="F2791" s="2"/>
      <c r="G2791" s="2"/>
      <c r="H2791" s="2"/>
    </row>
    <row r="2792" spans="2:8">
      <c r="B2792" s="2" t="s">
        <v>3240</v>
      </c>
      <c r="C2792" s="2">
        <v>27</v>
      </c>
      <c r="D2792" s="2" t="s">
        <v>476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37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20</v>
      </c>
      <c r="D2797" s="2" t="s">
        <v>476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476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476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476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476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476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476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476</v>
      </c>
      <c r="E2804" s="2"/>
      <c r="F2804" s="2"/>
      <c r="G2804" s="2"/>
      <c r="H2804" s="2"/>
    </row>
    <row r="2805" spans="2:8">
      <c r="B2805" s="2" t="s">
        <v>3253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39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40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36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476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476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476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476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476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476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20</v>
      </c>
      <c r="D2822" s="2" t="s">
        <v>476</v>
      </c>
      <c r="E2822" s="2"/>
      <c r="F2822" s="2"/>
      <c r="G2822" s="2"/>
      <c r="H2822" s="2"/>
    </row>
    <row r="2823" spans="2:8">
      <c r="B2823" s="2" t="s">
        <v>3271</v>
      </c>
      <c r="C2823" s="2">
        <v>21</v>
      </c>
      <c r="D2823" s="2" t="s">
        <v>476</v>
      </c>
      <c r="E2823" s="2"/>
      <c r="F2823" s="2"/>
      <c r="G2823" s="2"/>
      <c r="H2823" s="2"/>
    </row>
    <row r="2824" spans="2:8">
      <c r="B2824" s="2" t="s">
        <v>3272</v>
      </c>
      <c r="C2824" s="2">
        <v>20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476</v>
      </c>
      <c r="E2826" s="2"/>
      <c r="F2826" s="2"/>
      <c r="G2826" s="2"/>
      <c r="H2826" s="2"/>
    </row>
    <row r="2827" spans="2:8">
      <c r="B2827" s="2" t="s">
        <v>3275</v>
      </c>
      <c r="C2827" s="2">
        <v>21</v>
      </c>
      <c r="D2827" s="2" t="s">
        <v>476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476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476</v>
      </c>
      <c r="E2829" s="2"/>
      <c r="F2829" s="2"/>
      <c r="G2829" s="2"/>
      <c r="H2829" s="2"/>
    </row>
    <row r="2830" spans="2:8">
      <c r="B2830" s="2" t="s">
        <v>3278</v>
      </c>
      <c r="C2830" s="2">
        <v>21</v>
      </c>
      <c r="D2830" s="2" t="s">
        <v>476</v>
      </c>
      <c r="E2830" s="2"/>
      <c r="F2830" s="2"/>
      <c r="G2830" s="2"/>
      <c r="H2830" s="2"/>
    </row>
    <row r="2831" spans="2:8">
      <c r="B2831" s="2" t="s">
        <v>3279</v>
      </c>
      <c r="C2831" s="2">
        <v>18</v>
      </c>
      <c r="D2831" s="2" t="s">
        <v>476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476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476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476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476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476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476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476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476</v>
      </c>
      <c r="E2839" s="2"/>
      <c r="F2839" s="2"/>
      <c r="G2839" s="2"/>
      <c r="H2839" s="2"/>
    </row>
    <row r="2840" spans="2:8">
      <c r="B2840" s="2" t="s">
        <v>3288</v>
      </c>
      <c r="C2840" s="2">
        <v>22</v>
      </c>
      <c r="D2840" s="2" t="s">
        <v>476</v>
      </c>
      <c r="E2840" s="2"/>
      <c r="F2840" s="2"/>
      <c r="G2840" s="2"/>
      <c r="H2840" s="2"/>
    </row>
    <row r="2841" spans="2:8">
      <c r="B2841" s="2" t="s">
        <v>3289</v>
      </c>
      <c r="C2841" s="2">
        <v>37</v>
      </c>
      <c r="D2841" s="2" t="s">
        <v>476</v>
      </c>
      <c r="E2841" s="2"/>
      <c r="F2841" s="2"/>
      <c r="G2841" s="2"/>
      <c r="H2841" s="2"/>
    </row>
    <row r="2842" spans="2:8">
      <c r="B2842" s="2" t="s">
        <v>3290</v>
      </c>
      <c r="C2842" s="2">
        <v>40</v>
      </c>
      <c r="D2842" s="2" t="s">
        <v>476</v>
      </c>
      <c r="E2842" s="2"/>
      <c r="F2842" s="2"/>
      <c r="G2842" s="2"/>
      <c r="H2842" s="2"/>
    </row>
    <row r="2843" spans="2:8">
      <c r="B2843" s="2" t="s">
        <v>3291</v>
      </c>
      <c r="C2843" s="2">
        <v>41</v>
      </c>
      <c r="D2843" s="2" t="s">
        <v>476</v>
      </c>
      <c r="E2843" s="2"/>
      <c r="F2843" s="2"/>
      <c r="G2843" s="2"/>
      <c r="H2843" s="2"/>
    </row>
    <row r="2844" spans="2:8">
      <c r="B2844" s="2" t="s">
        <v>3292</v>
      </c>
      <c r="C2844" s="2">
        <v>41</v>
      </c>
      <c r="D2844" s="2" t="s">
        <v>476</v>
      </c>
      <c r="E2844" s="2"/>
      <c r="F2844" s="2"/>
      <c r="G2844" s="2"/>
      <c r="H2844" s="2"/>
    </row>
    <row r="2845" spans="2:8">
      <c r="B2845" s="2" t="s">
        <v>3293</v>
      </c>
      <c r="C2845" s="2">
        <v>40</v>
      </c>
      <c r="D2845" s="2" t="s">
        <v>476</v>
      </c>
      <c r="E2845" s="2"/>
      <c r="F2845" s="2"/>
      <c r="G2845" s="2"/>
      <c r="H2845" s="2"/>
    </row>
    <row r="2846" spans="2:8">
      <c r="B2846" s="2" t="s">
        <v>3294</v>
      </c>
      <c r="C2846" s="2">
        <v>35</v>
      </c>
      <c r="D2846" s="2" t="s">
        <v>476</v>
      </c>
      <c r="E2846" s="2"/>
      <c r="F2846" s="2"/>
      <c r="G2846" s="2"/>
      <c r="H2846" s="2"/>
    </row>
    <row r="2847" spans="2:8">
      <c r="B2847" s="2" t="s">
        <v>3295</v>
      </c>
      <c r="C2847" s="2">
        <v>37</v>
      </c>
      <c r="D2847" s="2" t="s">
        <v>476</v>
      </c>
      <c r="E2847" s="2"/>
      <c r="F2847" s="2"/>
      <c r="G2847" s="2"/>
      <c r="H2847" s="2"/>
    </row>
    <row r="2848" spans="2:8">
      <c r="B2848" s="2" t="s">
        <v>3296</v>
      </c>
      <c r="C2848" s="2">
        <v>38</v>
      </c>
      <c r="D2848" s="2" t="s">
        <v>476</v>
      </c>
      <c r="E2848" s="2"/>
      <c r="F2848" s="2"/>
      <c r="G2848" s="2"/>
      <c r="H2848" s="2"/>
    </row>
    <row r="2849" spans="2:8">
      <c r="B2849" s="2" t="s">
        <v>3297</v>
      </c>
      <c r="C2849" s="2">
        <v>39</v>
      </c>
      <c r="D2849" s="2" t="s">
        <v>476</v>
      </c>
      <c r="E2849" s="2"/>
      <c r="F2849" s="2"/>
      <c r="G2849" s="2"/>
      <c r="H2849" s="2"/>
    </row>
    <row r="2850" spans="2:8">
      <c r="B2850" s="2" t="s">
        <v>3298</v>
      </c>
      <c r="C2850" s="2">
        <v>38</v>
      </c>
      <c r="D2850" s="2" t="s">
        <v>476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476</v>
      </c>
      <c r="E2851" s="2"/>
      <c r="F2851" s="2"/>
      <c r="G2851" s="2"/>
      <c r="H2851" s="2"/>
    </row>
    <row r="2852" spans="2:8">
      <c r="B2852" s="2" t="s">
        <v>3300</v>
      </c>
      <c r="C2852" s="2">
        <v>19</v>
      </c>
      <c r="D2852" s="2" t="s">
        <v>476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476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476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476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476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476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476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476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476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476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8</v>
      </c>
      <c r="D2871" s="2" t="s">
        <v>476</v>
      </c>
      <c r="E2871" s="2"/>
      <c r="F2871" s="2"/>
      <c r="G2871" s="2"/>
      <c r="H2871" s="2"/>
    </row>
    <row r="2872" spans="2:8">
      <c r="B2872" s="2" t="s">
        <v>3320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22</v>
      </c>
      <c r="D2873" s="2" t="s">
        <v>476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476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476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476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476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476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476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22</v>
      </c>
      <c r="D2883" s="2" t="s">
        <v>476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476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476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476</v>
      </c>
      <c r="E2886" s="2"/>
      <c r="F2886" s="2"/>
      <c r="G2886" s="2"/>
      <c r="H2886" s="2"/>
    </row>
    <row r="2887" spans="2:8">
      <c r="B2887" s="2" t="s">
        <v>3335</v>
      </c>
      <c r="C2887" s="2">
        <v>26</v>
      </c>
      <c r="D2887" s="2" t="s">
        <v>476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476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476</v>
      </c>
      <c r="E2889" s="2"/>
      <c r="F2889" s="2"/>
      <c r="G2889" s="2"/>
      <c r="H2889" s="2"/>
    </row>
    <row r="2890" spans="2:8">
      <c r="B2890" s="2" t="s">
        <v>3338</v>
      </c>
      <c r="C2890" s="2">
        <v>11</v>
      </c>
      <c r="D2890" s="2" t="s">
        <v>476</v>
      </c>
      <c r="E2890" s="2"/>
      <c r="F2890" s="2"/>
      <c r="G2890" s="2"/>
      <c r="H2890" s="2"/>
    </row>
    <row r="2891" spans="2:8">
      <c r="B2891" s="2" t="s">
        <v>3339</v>
      </c>
      <c r="C2891" s="2">
        <v>11</v>
      </c>
      <c r="D2891" s="2" t="s">
        <v>476</v>
      </c>
      <c r="E2891" s="2"/>
      <c r="F2891" s="2"/>
      <c r="G2891" s="2"/>
      <c r="H2891" s="2"/>
    </row>
    <row r="2892" spans="2:8">
      <c r="B2892" s="2" t="s">
        <v>3340</v>
      </c>
      <c r="C2892" s="2">
        <v>21</v>
      </c>
      <c r="D2892" s="2" t="s">
        <v>476</v>
      </c>
      <c r="E2892" s="2"/>
      <c r="F2892" s="2"/>
      <c r="G2892" s="2"/>
      <c r="H2892" s="2"/>
    </row>
    <row r="2893" spans="2:8">
      <c r="B2893" s="2" t="s">
        <v>3341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476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476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37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37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476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476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476</v>
      </c>
      <c r="E2937" s="2"/>
      <c r="F2937" s="2"/>
      <c r="G2937" s="2"/>
      <c r="H2937" s="2"/>
    </row>
    <row r="2938" spans="2:8">
      <c r="B2938" s="2" t="s">
        <v>3386</v>
      </c>
      <c r="C2938" s="2">
        <v>32</v>
      </c>
      <c r="D2938" s="2" t="s">
        <v>476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476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476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476</v>
      </c>
      <c r="E2941" s="2"/>
      <c r="F2941" s="2"/>
      <c r="G2941" s="2"/>
      <c r="H2941" s="2"/>
    </row>
    <row r="2942" spans="2:8">
      <c r="B2942" s="2" t="s">
        <v>3390</v>
      </c>
      <c r="C2942" s="2">
        <v>31</v>
      </c>
      <c r="D2942" s="2" t="s">
        <v>476</v>
      </c>
      <c r="E2942" s="2"/>
      <c r="F2942" s="2"/>
      <c r="G2942" s="2"/>
      <c r="H2942" s="2"/>
    </row>
    <row r="2943" spans="2:8">
      <c r="B2943" s="2" t="s">
        <v>3391</v>
      </c>
      <c r="C2943" s="2">
        <v>33</v>
      </c>
      <c r="D2943" s="2" t="s">
        <v>476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476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476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476</v>
      </c>
      <c r="E2946" s="2"/>
      <c r="F2946" s="2"/>
      <c r="G2946" s="2"/>
      <c r="H2946" s="2"/>
    </row>
    <row r="2947" spans="2:8">
      <c r="B2947" s="2" t="s">
        <v>3395</v>
      </c>
      <c r="C2947" s="2">
        <v>16</v>
      </c>
      <c r="D2947" s="2" t="s">
        <v>476</v>
      </c>
      <c r="E2947" s="2"/>
      <c r="F2947" s="2"/>
      <c r="G2947" s="2"/>
      <c r="H2947" s="2"/>
    </row>
    <row r="2948" spans="2:8">
      <c r="B2948" s="2" t="s">
        <v>3396</v>
      </c>
      <c r="C2948" s="2">
        <v>18</v>
      </c>
      <c r="D2948" s="2" t="s">
        <v>476</v>
      </c>
      <c r="E2948" s="2"/>
      <c r="F2948" s="2"/>
      <c r="G2948" s="2"/>
      <c r="H2948" s="2"/>
    </row>
    <row r="2949" spans="2:8">
      <c r="B2949" s="2" t="s">
        <v>3397</v>
      </c>
      <c r="C2949" s="2">
        <v>18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18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19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16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16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15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35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32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476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476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476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476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476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476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476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476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476</v>
      </c>
      <c r="E3013" s="2"/>
      <c r="F3013" s="2"/>
      <c r="G3013" s="2"/>
      <c r="H3013" s="2"/>
    </row>
    <row r="3014" spans="2:8">
      <c r="B3014" s="2" t="s">
        <v>3462</v>
      </c>
      <c r="C3014" s="2">
        <v>29</v>
      </c>
      <c r="D3014" s="2" t="s">
        <v>476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476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476</v>
      </c>
      <c r="E3018" s="2"/>
      <c r="F3018" s="2"/>
      <c r="G3018" s="2"/>
      <c r="H3018" s="2"/>
    </row>
    <row r="3019" spans="2:8">
      <c r="B3019" s="2" t="s">
        <v>3467</v>
      </c>
      <c r="C3019" s="2">
        <v>19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11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18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14</v>
      </c>
      <c r="D3032" s="2" t="s">
        <v>476</v>
      </c>
      <c r="E3032" s="2"/>
      <c r="F3032" s="2"/>
      <c r="G3032" s="2"/>
      <c r="H3032" s="2"/>
    </row>
    <row r="3033" spans="2:8">
      <c r="B3033" s="2" t="s">
        <v>3481</v>
      </c>
      <c r="C3033" s="2">
        <v>13</v>
      </c>
      <c r="D3033" s="2" t="s">
        <v>476</v>
      </c>
      <c r="E3033" s="2"/>
      <c r="F3033" s="2"/>
      <c r="G3033" s="2"/>
      <c r="H3033" s="2"/>
    </row>
    <row r="3034" spans="2:8">
      <c r="B3034" s="2" t="s">
        <v>3482</v>
      </c>
      <c r="C3034" s="2">
        <v>13</v>
      </c>
      <c r="D3034" s="2" t="s">
        <v>476</v>
      </c>
      <c r="E3034" s="2"/>
      <c r="F3034" s="2"/>
      <c r="G3034" s="2"/>
      <c r="H3034" s="2"/>
    </row>
    <row r="3035" spans="2:8">
      <c r="B3035" s="2" t="s">
        <v>3483</v>
      </c>
      <c r="C3035" s="2">
        <v>34</v>
      </c>
      <c r="D3035" s="2" t="s">
        <v>476</v>
      </c>
      <c r="E3035" s="2"/>
      <c r="F3035" s="2"/>
      <c r="G3035" s="2"/>
      <c r="H3035" s="2"/>
    </row>
    <row r="3036" spans="2:8">
      <c r="B3036" s="2" t="s">
        <v>3484</v>
      </c>
      <c r="C3036" s="2">
        <v>38</v>
      </c>
      <c r="D3036" s="2" t="s">
        <v>476</v>
      </c>
      <c r="E3036" s="2"/>
      <c r="F3036" s="2"/>
      <c r="G3036" s="2"/>
      <c r="H3036" s="2"/>
    </row>
    <row r="3037" spans="2:8">
      <c r="B3037" s="2" t="s">
        <v>3485</v>
      </c>
      <c r="C3037" s="2">
        <v>39</v>
      </c>
      <c r="D3037" s="2" t="s">
        <v>476</v>
      </c>
      <c r="E3037" s="2"/>
      <c r="F3037" s="2"/>
      <c r="G3037" s="2"/>
      <c r="H3037" s="2"/>
    </row>
    <row r="3038" spans="2:8">
      <c r="B3038" s="2" t="s">
        <v>3486</v>
      </c>
      <c r="C3038" s="2">
        <v>15</v>
      </c>
      <c r="D3038" s="2" t="s">
        <v>476</v>
      </c>
      <c r="E3038" s="2"/>
      <c r="F3038" s="2"/>
      <c r="G3038" s="2"/>
      <c r="H3038" s="2"/>
    </row>
    <row r="3039" spans="2:8">
      <c r="B3039" s="2" t="s">
        <v>3487</v>
      </c>
      <c r="C3039" s="2">
        <v>15</v>
      </c>
      <c r="D3039" s="2" t="s">
        <v>476</v>
      </c>
      <c r="E3039" s="2"/>
      <c r="F3039" s="2"/>
      <c r="G3039" s="2"/>
      <c r="H3039" s="2"/>
    </row>
    <row r="3040" spans="2:8">
      <c r="B3040" s="2" t="s">
        <v>3488</v>
      </c>
      <c r="C3040" s="2">
        <v>15</v>
      </c>
      <c r="D3040" s="2" t="s">
        <v>476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36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36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9</v>
      </c>
      <c r="D3059" s="2" t="s">
        <v>476</v>
      </c>
      <c r="E3059" s="2"/>
      <c r="F3059" s="2"/>
      <c r="G3059" s="2"/>
      <c r="H3059" s="2"/>
    </row>
    <row r="3060" spans="2:8">
      <c r="B3060" s="2" t="s">
        <v>3508</v>
      </c>
      <c r="C3060" s="2">
        <v>25</v>
      </c>
      <c r="D3060" s="2" t="s">
        <v>476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476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476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476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476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476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476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476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476</v>
      </c>
      <c r="E3068" s="2"/>
      <c r="F3068" s="2"/>
      <c r="G3068" s="2"/>
      <c r="H3068" s="2"/>
    </row>
    <row r="3069" spans="2:8">
      <c r="B3069" s="2" t="s">
        <v>3517</v>
      </c>
      <c r="C3069" s="2">
        <v>25</v>
      </c>
      <c r="D3069" s="2" t="s">
        <v>476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476</v>
      </c>
      <c r="E3070" s="2"/>
      <c r="F3070" s="2"/>
      <c r="G3070" s="2"/>
      <c r="H3070" s="2"/>
    </row>
    <row r="3071" spans="2:8">
      <c r="B3071" s="2" t="s">
        <v>3519</v>
      </c>
      <c r="C3071" s="2">
        <v>26</v>
      </c>
      <c r="D3071" s="2" t="s">
        <v>476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476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476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476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476</v>
      </c>
      <c r="E3075" s="2"/>
      <c r="F3075" s="2"/>
      <c r="G3075" s="2"/>
      <c r="H3075" s="2"/>
    </row>
    <row r="3076" spans="2:8">
      <c r="B3076" s="2" t="s">
        <v>3524</v>
      </c>
      <c r="C3076" s="2">
        <v>25</v>
      </c>
      <c r="D3076" s="2" t="s">
        <v>476</v>
      </c>
      <c r="E3076" s="2"/>
      <c r="F3076" s="2"/>
      <c r="G3076" s="2"/>
      <c r="H3076" s="2"/>
    </row>
    <row r="3077" spans="2:8">
      <c r="B3077" s="2" t="s">
        <v>3525</v>
      </c>
      <c r="C3077" s="2">
        <v>25</v>
      </c>
      <c r="D3077" s="2" t="s">
        <v>476</v>
      </c>
      <c r="E3077" s="2"/>
      <c r="F3077" s="2"/>
      <c r="G3077" s="2"/>
      <c r="H3077" s="2"/>
    </row>
    <row r="3078" spans="2:8">
      <c r="B3078" s="2" t="s">
        <v>3526</v>
      </c>
      <c r="C3078" s="2">
        <v>23</v>
      </c>
      <c r="D3078" s="2" t="s">
        <v>476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476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476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476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476</v>
      </c>
      <c r="E3082" s="2"/>
      <c r="F3082" s="2"/>
      <c r="G3082" s="2"/>
      <c r="H3082" s="2"/>
    </row>
    <row r="3083" spans="2:8">
      <c r="B3083" s="2" t="s">
        <v>3531</v>
      </c>
      <c r="C3083" s="2">
        <v>28</v>
      </c>
      <c r="D3083" s="2" t="s">
        <v>476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476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476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15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16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16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17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13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476</v>
      </c>
      <c r="E3118" s="2"/>
      <c r="F3118" s="2"/>
      <c r="G3118" s="2"/>
      <c r="H3118" s="2"/>
    </row>
    <row r="3119" spans="2:8">
      <c r="B3119" s="2" t="s">
        <v>3567</v>
      </c>
      <c r="C3119" s="2">
        <v>36</v>
      </c>
      <c r="D3119" s="2" t="s">
        <v>476</v>
      </c>
      <c r="E3119" s="2"/>
      <c r="F3119" s="2"/>
      <c r="G3119" s="2"/>
      <c r="H3119" s="2"/>
    </row>
    <row r="3120" spans="2:8">
      <c r="B3120" s="2" t="s">
        <v>3568</v>
      </c>
      <c r="C3120" s="2">
        <v>44</v>
      </c>
      <c r="D3120" s="2" t="s">
        <v>476</v>
      </c>
      <c r="E3120" s="2"/>
      <c r="F3120" s="2"/>
      <c r="G3120" s="2"/>
      <c r="H3120" s="2"/>
    </row>
    <row r="3121" spans="2:8">
      <c r="B3121" s="2" t="s">
        <v>3569</v>
      </c>
      <c r="C3121" s="2">
        <v>48</v>
      </c>
      <c r="D3121" s="2" t="s">
        <v>476</v>
      </c>
      <c r="E3121" s="2"/>
      <c r="F3121" s="2"/>
      <c r="G3121" s="2"/>
      <c r="H3121" s="2"/>
    </row>
    <row r="3122" spans="2:8">
      <c r="B3122" s="2" t="s">
        <v>3570</v>
      </c>
      <c r="C3122" s="2">
        <v>44</v>
      </c>
      <c r="D3122" s="2" t="s">
        <v>476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476</v>
      </c>
      <c r="E3123" s="2"/>
      <c r="F3123" s="2"/>
      <c r="G3123" s="2"/>
      <c r="H3123" s="2"/>
    </row>
    <row r="3124" spans="2:8">
      <c r="B3124" s="2" t="s">
        <v>3572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476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476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476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476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476</v>
      </c>
      <c r="E3137" s="2"/>
      <c r="F3137" s="2"/>
      <c r="G3137" s="2"/>
      <c r="H3137" s="2"/>
    </row>
    <row r="3138" spans="2:8">
      <c r="B3138" s="2" t="s">
        <v>3586</v>
      </c>
      <c r="C3138" s="2">
        <v>22</v>
      </c>
      <c r="D3138" s="2" t="s">
        <v>476</v>
      </c>
      <c r="E3138" s="2"/>
      <c r="F3138" s="2"/>
      <c r="G3138" s="2"/>
      <c r="H3138" s="2"/>
    </row>
    <row r="3139" spans="2:8">
      <c r="B3139" s="2" t="s">
        <v>3587</v>
      </c>
      <c r="C3139" s="2">
        <v>22</v>
      </c>
      <c r="D3139" s="2" t="s">
        <v>476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37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40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40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36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476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476</v>
      </c>
      <c r="E3155" s="2"/>
      <c r="F3155" s="2"/>
      <c r="G3155" s="2"/>
      <c r="H3155" s="2"/>
    </row>
    <row r="3156" spans="2:8">
      <c r="B3156" s="2" t="s">
        <v>3604</v>
      </c>
      <c r="C3156" s="2">
        <v>34</v>
      </c>
      <c r="D3156" s="2" t="s">
        <v>476</v>
      </c>
      <c r="E3156" s="2"/>
      <c r="F3156" s="2"/>
      <c r="G3156" s="2"/>
      <c r="H3156" s="2"/>
    </row>
    <row r="3157" spans="2:8">
      <c r="B3157" s="2" t="s">
        <v>3605</v>
      </c>
      <c r="C3157" s="2">
        <v>34</v>
      </c>
      <c r="D3157" s="2" t="s">
        <v>476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476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476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476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476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476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476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476</v>
      </c>
      <c r="E3164" s="2"/>
      <c r="F3164" s="2"/>
      <c r="G3164" s="2"/>
      <c r="H3164" s="2"/>
    </row>
    <row r="3165" spans="2:8">
      <c r="B3165" s="2" t="s">
        <v>3613</v>
      </c>
      <c r="C3165" s="2">
        <v>31</v>
      </c>
      <c r="D3165" s="2" t="s">
        <v>476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476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476</v>
      </c>
      <c r="E3167" s="2"/>
      <c r="F3167" s="2"/>
      <c r="G3167" s="2"/>
      <c r="H3167" s="2"/>
    </row>
    <row r="3168" spans="2:8">
      <c r="B3168" s="2" t="s">
        <v>3616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476</v>
      </c>
      <c r="E3176" s="2"/>
      <c r="F3176" s="2"/>
      <c r="G3176" s="2"/>
      <c r="H3176" s="2"/>
    </row>
    <row r="3177" spans="2:8">
      <c r="B3177" s="2" t="s">
        <v>3625</v>
      </c>
      <c r="C3177" s="2">
        <v>32</v>
      </c>
      <c r="D3177" s="2" t="s">
        <v>476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476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476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476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20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19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19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19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18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17</v>
      </c>
      <c r="D3212" s="2" t="s">
        <v>476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476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476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476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476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476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476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476</v>
      </c>
      <c r="E3219" s="2"/>
      <c r="F3219" s="2"/>
      <c r="G3219" s="2"/>
      <c r="H3219" s="2"/>
    </row>
    <row r="3220" spans="2:8">
      <c r="B3220" s="2" t="s">
        <v>3668</v>
      </c>
      <c r="C3220" s="2">
        <v>30</v>
      </c>
      <c r="D3220" s="2" t="s">
        <v>476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476</v>
      </c>
      <c r="E3221" s="2"/>
      <c r="F3221" s="2"/>
      <c r="G3221" s="2"/>
      <c r="H3221" s="2"/>
    </row>
    <row r="3222" spans="2:8">
      <c r="B3222" s="2" t="s">
        <v>3670</v>
      </c>
      <c r="C3222" s="2">
        <v>12</v>
      </c>
      <c r="D3222" s="2" t="s">
        <v>476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38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38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45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45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40</v>
      </c>
      <c r="D3234" s="2" t="s">
        <v>476</v>
      </c>
      <c r="E3234" s="2"/>
      <c r="F3234" s="2"/>
      <c r="G3234" s="2"/>
      <c r="H3234" s="2"/>
    </row>
    <row r="3235" spans="2:8">
      <c r="B3235" s="2" t="s">
        <v>3683</v>
      </c>
      <c r="C3235" s="2">
        <v>40</v>
      </c>
      <c r="D3235" s="2" t="s">
        <v>476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476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476</v>
      </c>
      <c r="E3237" s="2"/>
      <c r="F3237" s="2"/>
      <c r="G3237" s="2"/>
      <c r="H3237" s="2"/>
    </row>
    <row r="3238" spans="2:8">
      <c r="B3238" s="2" t="s">
        <v>3686</v>
      </c>
      <c r="C3238" s="2">
        <v>12</v>
      </c>
      <c r="D3238" s="2" t="s">
        <v>476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476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476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476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476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476</v>
      </c>
      <c r="E3243" s="2"/>
      <c r="F3243" s="2"/>
      <c r="G3243" s="2"/>
      <c r="H3243" s="2"/>
    </row>
    <row r="3244" spans="2:8">
      <c r="B3244" s="2" t="s">
        <v>3692</v>
      </c>
      <c r="C3244" s="2">
        <v>28</v>
      </c>
      <c r="D3244" s="2" t="s">
        <v>476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476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476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476</v>
      </c>
      <c r="E3247" s="2"/>
      <c r="F3247" s="2"/>
      <c r="G3247" s="2"/>
      <c r="H3247" s="2"/>
    </row>
    <row r="3248" spans="2:8">
      <c r="B3248" s="2" t="s">
        <v>3696</v>
      </c>
      <c r="C3248" s="2">
        <v>36</v>
      </c>
      <c r="D3248" s="2" t="s">
        <v>476</v>
      </c>
      <c r="E3248" s="2"/>
      <c r="F3248" s="2"/>
      <c r="G3248" s="2"/>
      <c r="H3248" s="2"/>
    </row>
    <row r="3249" spans="2:8">
      <c r="B3249" s="2" t="s">
        <v>3697</v>
      </c>
      <c r="C3249" s="2">
        <v>35</v>
      </c>
      <c r="D3249" s="2" t="s">
        <v>476</v>
      </c>
      <c r="E3249" s="2"/>
      <c r="F3249" s="2"/>
      <c r="G3249" s="2"/>
      <c r="H3249" s="2"/>
    </row>
    <row r="3250" spans="2:8">
      <c r="B3250" s="2" t="s">
        <v>3698</v>
      </c>
      <c r="C3250" s="2">
        <v>30</v>
      </c>
      <c r="D3250" s="2" t="s">
        <v>476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476</v>
      </c>
      <c r="E3251" s="2"/>
      <c r="F3251" s="2"/>
      <c r="G3251" s="2"/>
      <c r="H3251" s="2"/>
    </row>
    <row r="3252" spans="2:8">
      <c r="B3252" s="2" t="s">
        <v>3700</v>
      </c>
      <c r="C3252" s="2">
        <v>26</v>
      </c>
      <c r="D3252" s="2" t="s">
        <v>476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16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476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476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476</v>
      </c>
      <c r="E3262" s="2"/>
      <c r="F3262" s="2"/>
      <c r="G3262" s="2"/>
      <c r="H3262" s="2"/>
    </row>
    <row r="3263" spans="2:8">
      <c r="B3263" s="2" t="s">
        <v>3711</v>
      </c>
      <c r="C3263" s="2">
        <v>31</v>
      </c>
      <c r="D3263" s="2" t="s">
        <v>476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476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476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476</v>
      </c>
      <c r="E3266" s="2"/>
      <c r="F3266" s="2"/>
      <c r="G3266" s="2"/>
      <c r="H3266" s="2"/>
    </row>
    <row r="3267" spans="2:8">
      <c r="B3267" s="2" t="s">
        <v>3715</v>
      </c>
      <c r="C3267" s="2">
        <v>37</v>
      </c>
      <c r="D3267" s="2" t="s">
        <v>476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476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476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476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18</v>
      </c>
      <c r="D3275" s="2" t="s">
        <v>476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476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476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476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476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476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476</v>
      </c>
      <c r="E3288" s="2"/>
      <c r="F3288" s="2"/>
      <c r="G3288" s="2"/>
      <c r="H3288" s="2"/>
    </row>
    <row r="3289" spans="2:8">
      <c r="B3289" s="2" t="s">
        <v>3737</v>
      </c>
      <c r="C3289" s="2">
        <v>37</v>
      </c>
      <c r="D3289" s="2" t="s">
        <v>476</v>
      </c>
      <c r="E3289" s="2"/>
      <c r="F3289" s="2"/>
      <c r="G3289" s="2"/>
      <c r="H3289" s="2"/>
    </row>
    <row r="3290" spans="2:8">
      <c r="B3290" s="2" t="s">
        <v>3738</v>
      </c>
      <c r="C3290" s="2">
        <v>43</v>
      </c>
      <c r="D3290" s="2" t="s">
        <v>476</v>
      </c>
      <c r="E3290" s="2"/>
      <c r="F3290" s="2"/>
      <c r="G3290" s="2"/>
      <c r="H3290" s="2"/>
    </row>
    <row r="3291" spans="2:8">
      <c r="B3291" s="2" t="s">
        <v>3739</v>
      </c>
      <c r="C3291" s="2">
        <v>43</v>
      </c>
      <c r="D3291" s="2" t="s">
        <v>476</v>
      </c>
      <c r="E3291" s="2"/>
      <c r="F3291" s="2"/>
      <c r="G3291" s="2"/>
      <c r="H3291" s="2"/>
    </row>
    <row r="3292" spans="2:8">
      <c r="B3292" s="2" t="s">
        <v>3740</v>
      </c>
      <c r="C3292" s="2">
        <v>41</v>
      </c>
      <c r="D3292" s="2" t="s">
        <v>476</v>
      </c>
      <c r="E3292" s="2"/>
      <c r="F3292" s="2"/>
      <c r="G3292" s="2"/>
      <c r="H3292" s="2"/>
    </row>
    <row r="3293" spans="2:8">
      <c r="B3293" s="2" t="s">
        <v>3741</v>
      </c>
      <c r="C3293" s="2">
        <v>21</v>
      </c>
      <c r="D3293" s="2" t="s">
        <v>476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476</v>
      </c>
      <c r="E3294" s="2"/>
      <c r="F3294" s="2"/>
      <c r="G3294" s="2"/>
      <c r="H3294" s="2"/>
    </row>
    <row r="3295" spans="2:8">
      <c r="B3295" s="2" t="s">
        <v>3743</v>
      </c>
      <c r="C3295" s="2">
        <v>24</v>
      </c>
      <c r="D3295" s="2" t="s">
        <v>476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476</v>
      </c>
      <c r="E3296" s="2"/>
      <c r="F3296" s="2"/>
      <c r="G3296" s="2"/>
      <c r="H3296" s="2"/>
    </row>
    <row r="3297" spans="2:8">
      <c r="B3297" s="2" t="s">
        <v>3745</v>
      </c>
      <c r="C3297" s="2">
        <v>33</v>
      </c>
      <c r="D3297" s="2" t="s">
        <v>476</v>
      </c>
      <c r="E3297" s="2"/>
      <c r="F3297" s="2"/>
      <c r="G3297" s="2"/>
      <c r="H3297" s="2"/>
    </row>
    <row r="3298" spans="2:8">
      <c r="B3298" s="2" t="s">
        <v>3746</v>
      </c>
      <c r="C3298" s="2">
        <v>33</v>
      </c>
      <c r="D3298" s="2" t="s">
        <v>476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476</v>
      </c>
      <c r="E3299" s="2"/>
      <c r="F3299" s="2"/>
      <c r="G3299" s="2"/>
      <c r="H3299" s="2"/>
    </row>
    <row r="3300" spans="2:8">
      <c r="B3300" s="2" t="s">
        <v>3748</v>
      </c>
      <c r="C3300" s="2">
        <v>32</v>
      </c>
      <c r="D3300" s="2" t="s">
        <v>476</v>
      </c>
      <c r="E3300" s="2"/>
      <c r="F3300" s="2"/>
      <c r="G3300" s="2"/>
      <c r="H3300" s="2"/>
    </row>
    <row r="3301" spans="2:8">
      <c r="B3301" s="2" t="s">
        <v>3749</v>
      </c>
      <c r="C3301" s="2">
        <v>37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41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40</v>
      </c>
      <c r="D3307" s="2" t="s">
        <v>476</v>
      </c>
      <c r="E3307" s="2"/>
      <c r="F3307" s="2"/>
      <c r="G3307" s="2"/>
      <c r="H3307" s="2"/>
    </row>
    <row r="3308" spans="2:8">
      <c r="B3308" s="2" t="s">
        <v>3756</v>
      </c>
      <c r="C3308" s="2">
        <v>40</v>
      </c>
      <c r="D3308" s="2" t="s">
        <v>476</v>
      </c>
      <c r="E3308" s="2"/>
      <c r="F3308" s="2"/>
      <c r="G3308" s="2"/>
      <c r="H3308" s="2"/>
    </row>
    <row r="3309" spans="2:8">
      <c r="B3309" s="2" t="s">
        <v>3757</v>
      </c>
      <c r="C3309" s="2">
        <v>39</v>
      </c>
      <c r="D3309" s="2" t="s">
        <v>476</v>
      </c>
      <c r="E3309" s="2"/>
      <c r="F3309" s="2"/>
      <c r="G3309" s="2"/>
      <c r="H3309" s="2"/>
    </row>
    <row r="3310" spans="2:8">
      <c r="B3310" s="2" t="s">
        <v>3758</v>
      </c>
      <c r="C3310" s="2">
        <v>34</v>
      </c>
      <c r="D3310" s="2" t="s">
        <v>476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476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476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476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476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476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476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476</v>
      </c>
      <c r="E3317" s="2"/>
      <c r="F3317" s="2"/>
      <c r="G3317" s="2"/>
      <c r="H3317" s="2"/>
    </row>
    <row r="3318" spans="2:8">
      <c r="B3318" s="2" t="s">
        <v>3766</v>
      </c>
      <c r="C3318" s="2">
        <v>26</v>
      </c>
      <c r="D3318" s="2" t="s">
        <v>476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476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476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476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476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476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476</v>
      </c>
      <c r="E3324" s="2"/>
      <c r="F3324" s="2"/>
      <c r="G3324" s="2"/>
      <c r="H3324" s="2"/>
    </row>
    <row r="3325" spans="2:8">
      <c r="B3325" s="2" t="s">
        <v>3773</v>
      </c>
      <c r="C3325" s="2">
        <v>11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12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12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13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12</v>
      </c>
      <c r="D3331" s="2" t="s">
        <v>476</v>
      </c>
      <c r="E3331" s="2"/>
      <c r="F3331" s="2"/>
      <c r="G3331" s="2"/>
      <c r="H3331" s="2"/>
    </row>
    <row r="3332" spans="2:8">
      <c r="B3332" s="2" t="s">
        <v>3780</v>
      </c>
      <c r="C3332" s="2">
        <v>11</v>
      </c>
      <c r="D3332" s="2" t="s">
        <v>476</v>
      </c>
      <c r="E3332" s="2"/>
      <c r="F3332" s="2"/>
      <c r="G3332" s="2"/>
      <c r="H3332" s="2"/>
    </row>
    <row r="3333" spans="2:8">
      <c r="B3333" s="2" t="s">
        <v>3781</v>
      </c>
      <c r="C3333" s="2">
        <v>12</v>
      </c>
      <c r="D3333" s="2" t="s">
        <v>476</v>
      </c>
      <c r="E3333" s="2"/>
      <c r="F3333" s="2"/>
      <c r="G3333" s="2"/>
      <c r="H3333" s="2"/>
    </row>
    <row r="3334" spans="2:8">
      <c r="B3334" s="2" t="s">
        <v>3782</v>
      </c>
      <c r="C3334" s="2">
        <v>11</v>
      </c>
      <c r="D3334" s="2" t="s">
        <v>476</v>
      </c>
      <c r="E3334" s="2"/>
      <c r="F3334" s="2"/>
      <c r="G3334" s="2"/>
      <c r="H3334" s="2"/>
    </row>
    <row r="3335" spans="2:8">
      <c r="B3335" s="2" t="s">
        <v>3783</v>
      </c>
      <c r="C3335" s="2">
        <v>12</v>
      </c>
      <c r="D3335" s="2" t="s">
        <v>476</v>
      </c>
      <c r="E3335" s="2"/>
      <c r="F3335" s="2"/>
      <c r="G3335" s="2"/>
      <c r="H3335" s="2"/>
    </row>
    <row r="3336" spans="2:8">
      <c r="B3336" s="2" t="s">
        <v>3784</v>
      </c>
      <c r="C3336" s="2">
        <v>12</v>
      </c>
      <c r="D3336" s="2" t="s">
        <v>476</v>
      </c>
      <c r="E3336" s="2"/>
      <c r="F3336" s="2"/>
      <c r="G3336" s="2"/>
      <c r="H3336" s="2"/>
    </row>
    <row r="3337" spans="2:8">
      <c r="B3337" s="2" t="s">
        <v>3785</v>
      </c>
      <c r="C3337" s="2">
        <v>10</v>
      </c>
      <c r="D3337" s="2" t="s">
        <v>476</v>
      </c>
      <c r="E3337" s="2"/>
      <c r="F3337" s="2"/>
      <c r="G3337" s="2"/>
      <c r="H3337" s="2"/>
    </row>
    <row r="3338" spans="2:8">
      <c r="B3338" s="2" t="s">
        <v>3786</v>
      </c>
      <c r="C3338" s="2">
        <v>10</v>
      </c>
      <c r="D3338" s="2" t="s">
        <v>476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17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17</v>
      </c>
      <c r="D3358" s="2" t="s">
        <v>476</v>
      </c>
      <c r="E3358" s="2"/>
      <c r="F3358" s="2"/>
      <c r="G3358" s="2"/>
      <c r="H3358" s="2"/>
    </row>
    <row r="3359" spans="2:8">
      <c r="B3359" s="2" t="s">
        <v>3807</v>
      </c>
      <c r="C3359" s="2">
        <v>19</v>
      </c>
      <c r="D3359" s="2" t="s">
        <v>476</v>
      </c>
      <c r="E3359" s="2"/>
      <c r="F3359" s="2"/>
      <c r="G3359" s="2"/>
      <c r="H3359" s="2"/>
    </row>
    <row r="3360" spans="2:8">
      <c r="B3360" s="2" t="s">
        <v>3808</v>
      </c>
      <c r="C3360" s="2">
        <v>9</v>
      </c>
      <c r="D3360" s="2" t="s">
        <v>476</v>
      </c>
      <c r="E3360" s="2"/>
      <c r="F3360" s="2"/>
      <c r="G3360" s="2"/>
      <c r="H3360" s="2"/>
    </row>
    <row r="3361" spans="2:8">
      <c r="B3361" s="2" t="s">
        <v>3809</v>
      </c>
      <c r="C3361" s="2">
        <v>9</v>
      </c>
      <c r="D3361" s="2" t="s">
        <v>476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476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476</v>
      </c>
      <c r="E3363" s="2"/>
      <c r="F3363" s="2"/>
      <c r="G3363" s="2"/>
      <c r="H3363" s="2"/>
    </row>
    <row r="3364" spans="2:8">
      <c r="B3364" s="2" t="s">
        <v>3812</v>
      </c>
      <c r="C3364" s="2">
        <v>36</v>
      </c>
      <c r="D3364" s="2" t="s">
        <v>476</v>
      </c>
      <c r="E3364" s="2"/>
      <c r="F3364" s="2"/>
      <c r="G3364" s="2"/>
      <c r="H3364" s="2"/>
    </row>
    <row r="3365" spans="2:8">
      <c r="B3365" s="2" t="s">
        <v>3813</v>
      </c>
      <c r="C3365" s="2">
        <v>32</v>
      </c>
      <c r="D3365" s="2" t="s">
        <v>476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476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37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38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39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35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15</v>
      </c>
      <c r="D3406" s="2" t="s">
        <v>476</v>
      </c>
      <c r="E3406" s="2"/>
      <c r="F3406" s="2"/>
      <c r="G3406" s="2"/>
      <c r="H3406" s="2"/>
    </row>
    <row r="3407" spans="2:8">
      <c r="B3407" s="2" t="s">
        <v>3855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16</v>
      </c>
      <c r="D3411" s="2" t="s">
        <v>476</v>
      </c>
      <c r="E3411" s="2"/>
      <c r="F3411" s="2"/>
      <c r="G3411" s="2"/>
      <c r="H3411" s="2"/>
    </row>
    <row r="3412" spans="2:8">
      <c r="B3412" s="2" t="s">
        <v>3860</v>
      </c>
      <c r="C3412" s="2">
        <v>16</v>
      </c>
      <c r="D3412" s="2" t="s">
        <v>476</v>
      </c>
      <c r="E3412" s="2"/>
      <c r="F3412" s="2"/>
      <c r="G3412" s="2"/>
      <c r="H3412" s="2"/>
    </row>
    <row r="3413" spans="2:8">
      <c r="B3413" s="2" t="s">
        <v>3861</v>
      </c>
      <c r="C3413" s="2">
        <v>16</v>
      </c>
      <c r="D3413" s="2" t="s">
        <v>476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476</v>
      </c>
      <c r="E3414" s="2"/>
      <c r="F3414" s="2"/>
      <c r="G3414" s="2"/>
      <c r="H3414" s="2"/>
    </row>
    <row r="3415" spans="2:8">
      <c r="B3415" s="2" t="s">
        <v>3863</v>
      </c>
      <c r="C3415" s="2">
        <v>15</v>
      </c>
      <c r="D3415" s="2" t="s">
        <v>476</v>
      </c>
      <c r="E3415" s="2"/>
      <c r="F3415" s="2"/>
      <c r="G3415" s="2"/>
      <c r="H3415" s="2"/>
    </row>
    <row r="3416" spans="2:8">
      <c r="B3416" s="2" t="s">
        <v>3864</v>
      </c>
      <c r="C3416" s="2">
        <v>14</v>
      </c>
      <c r="D3416" s="2" t="s">
        <v>476</v>
      </c>
      <c r="E3416" s="2"/>
      <c r="F3416" s="2"/>
      <c r="G3416" s="2"/>
      <c r="H3416" s="2"/>
    </row>
    <row r="3417" spans="2:8">
      <c r="B3417" s="2" t="s">
        <v>3865</v>
      </c>
      <c r="C3417" s="2">
        <v>13</v>
      </c>
      <c r="D3417" s="2" t="s">
        <v>476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476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476</v>
      </c>
      <c r="E3454" s="2"/>
      <c r="F3454" s="2"/>
      <c r="G3454" s="2"/>
      <c r="H3454" s="2"/>
    </row>
    <row r="3455" spans="2:8">
      <c r="B3455" s="2" t="s">
        <v>3903</v>
      </c>
      <c r="C3455" s="2">
        <v>22</v>
      </c>
      <c r="D3455" s="2" t="s">
        <v>476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476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476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476</v>
      </c>
      <c r="E3458" s="2"/>
      <c r="F3458" s="2"/>
      <c r="G3458" s="2"/>
      <c r="H3458" s="2"/>
    </row>
    <row r="3459" spans="2:8">
      <c r="B3459" s="2" t="s">
        <v>3907</v>
      </c>
      <c r="C3459" s="2">
        <v>23</v>
      </c>
      <c r="D3459" s="2" t="s">
        <v>476</v>
      </c>
      <c r="E3459" s="2"/>
      <c r="F3459" s="2"/>
      <c r="G3459" s="2"/>
      <c r="H3459" s="2"/>
    </row>
    <row r="3460" spans="2:8">
      <c r="B3460" s="2" t="s">
        <v>3908</v>
      </c>
      <c r="C3460" s="2">
        <v>23</v>
      </c>
      <c r="D3460" s="2" t="s">
        <v>476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476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476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36</v>
      </c>
      <c r="D3471" s="2" t="s">
        <v>476</v>
      </c>
      <c r="E3471" s="2"/>
      <c r="F3471" s="2"/>
      <c r="G3471" s="2"/>
      <c r="H3471" s="2"/>
    </row>
    <row r="3472" spans="2:8">
      <c r="B3472" s="2" t="s">
        <v>3920</v>
      </c>
      <c r="C3472" s="2">
        <v>34</v>
      </c>
      <c r="D3472" s="2" t="s">
        <v>476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476</v>
      </c>
      <c r="E3473" s="2"/>
      <c r="F3473" s="2"/>
      <c r="G3473" s="2"/>
      <c r="H3473" s="2"/>
    </row>
    <row r="3474" spans="2:8">
      <c r="B3474" s="2" t="s">
        <v>3922</v>
      </c>
      <c r="C3474" s="2">
        <v>14</v>
      </c>
      <c r="D3474" s="2" t="s">
        <v>476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476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12</v>
      </c>
      <c r="D3480" s="2" t="s">
        <v>476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33</v>
      </c>
      <c r="D3484" s="2" t="s">
        <v>476</v>
      </c>
      <c r="E3484" s="2"/>
      <c r="F3484" s="2"/>
      <c r="G3484" s="2"/>
      <c r="H3484" s="2"/>
    </row>
    <row r="3485" spans="2:8">
      <c r="B3485" s="2" t="s">
        <v>3933</v>
      </c>
      <c r="C3485" s="2">
        <v>23</v>
      </c>
      <c r="D3485" s="2" t="s">
        <v>476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476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476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476</v>
      </c>
      <c r="E3488" s="2"/>
      <c r="F3488" s="2"/>
      <c r="G3488" s="2"/>
      <c r="H3488" s="2"/>
    </row>
    <row r="3489" spans="2:8">
      <c r="B3489" s="2" t="s">
        <v>3937</v>
      </c>
      <c r="C3489" s="2">
        <v>26</v>
      </c>
      <c r="D3489" s="2" t="s">
        <v>476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476</v>
      </c>
      <c r="E3490" s="2"/>
      <c r="F3490" s="2"/>
      <c r="G3490" s="2"/>
      <c r="H3490" s="2"/>
    </row>
    <row r="3491" spans="2:8">
      <c r="B3491" s="2" t="s">
        <v>3939</v>
      </c>
      <c r="C3491" s="2">
        <v>9</v>
      </c>
      <c r="D3491" s="2" t="s">
        <v>476</v>
      </c>
      <c r="E3491" s="2"/>
      <c r="F3491" s="2"/>
      <c r="G3491" s="2"/>
      <c r="H3491" s="2"/>
    </row>
    <row r="3492" spans="2:8">
      <c r="B3492" s="2" t="s">
        <v>3940</v>
      </c>
      <c r="C3492" s="2">
        <v>11</v>
      </c>
      <c r="D3492" s="2" t="s">
        <v>476</v>
      </c>
      <c r="E3492" s="2"/>
      <c r="F3492" s="2"/>
      <c r="G3492" s="2"/>
      <c r="H3492" s="2"/>
    </row>
    <row r="3493" spans="2:8">
      <c r="B3493" s="2" t="s">
        <v>3941</v>
      </c>
      <c r="C3493" s="2">
        <v>10</v>
      </c>
      <c r="D3493" s="2" t="s">
        <v>476</v>
      </c>
      <c r="E3493" s="2"/>
      <c r="F3493" s="2"/>
      <c r="G3493" s="2"/>
      <c r="H3493" s="2"/>
    </row>
    <row r="3494" spans="2:8">
      <c r="B3494" s="2" t="s">
        <v>3942</v>
      </c>
      <c r="C3494" s="2">
        <v>34</v>
      </c>
      <c r="D3494" s="2" t="s">
        <v>476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476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476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476</v>
      </c>
      <c r="E3497" s="2"/>
      <c r="F3497" s="2"/>
      <c r="G3497" s="2"/>
      <c r="H3497" s="2"/>
    </row>
    <row r="3498" spans="2:8">
      <c r="B3498" s="2" t="s">
        <v>3946</v>
      </c>
      <c r="C3498" s="2">
        <v>21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476</v>
      </c>
      <c r="E3503" s="2"/>
      <c r="F3503" s="2"/>
      <c r="G3503" s="2"/>
      <c r="H3503" s="2"/>
    </row>
    <row r="3504" spans="2:8">
      <c r="B3504" s="2" t="s">
        <v>3952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24</v>
      </c>
      <c r="D3505" s="2" t="s">
        <v>476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476</v>
      </c>
      <c r="E3506" s="2"/>
      <c r="F3506" s="2"/>
      <c r="G3506" s="2"/>
      <c r="H3506" s="2"/>
    </row>
    <row r="3507" spans="2:8">
      <c r="B3507" s="2" t="s">
        <v>3955</v>
      </c>
      <c r="C3507" s="2">
        <v>20</v>
      </c>
      <c r="D3507" s="2" t="s">
        <v>476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476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476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476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476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476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476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476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476</v>
      </c>
      <c r="E3534" s="2"/>
      <c r="F3534" s="2"/>
      <c r="G3534" s="2"/>
      <c r="H3534" s="2"/>
    </row>
    <row r="3535" spans="2:8">
      <c r="B3535" s="2" t="s">
        <v>3983</v>
      </c>
      <c r="C3535" s="2">
        <v>8</v>
      </c>
      <c r="D3535" s="2" t="s">
        <v>476</v>
      </c>
      <c r="E3535" s="2"/>
      <c r="F3535" s="2"/>
      <c r="G3535" s="2"/>
      <c r="H3535" s="2"/>
    </row>
    <row r="3536" spans="2:8">
      <c r="B3536" s="2" t="s">
        <v>3984</v>
      </c>
      <c r="C3536" s="2">
        <v>8</v>
      </c>
      <c r="D3536" s="2" t="s">
        <v>476</v>
      </c>
      <c r="E3536" s="2"/>
      <c r="F3536" s="2"/>
      <c r="G3536" s="2"/>
      <c r="H3536" s="2"/>
    </row>
    <row r="3537" spans="2:8">
      <c r="B3537" s="2" t="s">
        <v>3985</v>
      </c>
      <c r="C3537" s="2">
        <v>9</v>
      </c>
      <c r="D3537" s="2" t="s">
        <v>476</v>
      </c>
      <c r="E3537" s="2"/>
      <c r="F3537" s="2"/>
      <c r="G3537" s="2"/>
      <c r="H3537" s="2"/>
    </row>
    <row r="3538" spans="2:8">
      <c r="B3538" s="2" t="s">
        <v>3986</v>
      </c>
      <c r="C3538" s="2">
        <v>10</v>
      </c>
      <c r="D3538" s="2" t="s">
        <v>476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33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32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476</v>
      </c>
      <c r="E3561" s="2"/>
      <c r="F3561" s="2"/>
      <c r="G3561" s="2"/>
      <c r="H3561" s="2"/>
    </row>
    <row r="3562" spans="2:8">
      <c r="B3562" s="2" t="s">
        <v>4010</v>
      </c>
      <c r="C3562" s="2">
        <v>32</v>
      </c>
      <c r="D3562" s="2" t="s">
        <v>476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476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476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476</v>
      </c>
      <c r="E3565" s="2"/>
      <c r="F3565" s="2"/>
      <c r="G3565" s="2"/>
      <c r="H3565" s="2"/>
    </row>
    <row r="3566" spans="2:8">
      <c r="B3566" s="2" t="s">
        <v>4014</v>
      </c>
      <c r="C3566" s="2">
        <v>27</v>
      </c>
      <c r="D3566" s="2" t="s">
        <v>476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476</v>
      </c>
      <c r="E3567" s="2"/>
      <c r="F3567" s="2"/>
      <c r="G3567" s="2"/>
      <c r="H3567" s="2"/>
    </row>
    <row r="3568" spans="2:8">
      <c r="B3568" s="2" t="s">
        <v>4016</v>
      </c>
      <c r="C3568" s="2">
        <v>19</v>
      </c>
      <c r="D3568" s="2" t="s">
        <v>476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476</v>
      </c>
      <c r="E3569" s="2"/>
      <c r="F3569" s="2"/>
      <c r="G3569" s="2"/>
      <c r="H3569" s="2"/>
    </row>
    <row r="3570" spans="2:8">
      <c r="B3570" s="2" t="s">
        <v>4018</v>
      </c>
      <c r="C3570" s="2">
        <v>19</v>
      </c>
      <c r="D3570" s="2" t="s">
        <v>476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476</v>
      </c>
      <c r="E3571" s="2"/>
      <c r="F3571" s="2"/>
      <c r="G3571" s="2"/>
      <c r="H3571" s="2"/>
    </row>
    <row r="3572" spans="2:8">
      <c r="B3572" s="2" t="s">
        <v>4020</v>
      </c>
      <c r="C3572" s="2">
        <v>19</v>
      </c>
      <c r="D3572" s="2" t="s">
        <v>476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476</v>
      </c>
      <c r="E3573" s="2"/>
      <c r="F3573" s="2"/>
      <c r="G3573" s="2"/>
      <c r="H3573" s="2"/>
    </row>
    <row r="3574" spans="2:8">
      <c r="B3574" s="2" t="s">
        <v>4022</v>
      </c>
      <c r="C3574" s="2">
        <v>18</v>
      </c>
      <c r="D3574" s="2" t="s">
        <v>476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476</v>
      </c>
      <c r="E3575" s="2"/>
      <c r="F3575" s="2"/>
      <c r="G3575" s="2"/>
      <c r="H3575" s="2"/>
    </row>
    <row r="3576" spans="2:8">
      <c r="B3576" s="2" t="s">
        <v>4024</v>
      </c>
      <c r="C3576" s="2">
        <v>15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17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476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476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476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476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476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476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476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476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476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476</v>
      </c>
      <c r="E3588" s="2"/>
      <c r="F3588" s="2"/>
      <c r="G3588" s="2"/>
      <c r="H3588" s="2"/>
    </row>
    <row r="3589" spans="2:8">
      <c r="B3589" s="2" t="s">
        <v>4037</v>
      </c>
      <c r="C3589" s="2">
        <v>27</v>
      </c>
      <c r="D3589" s="2" t="s">
        <v>476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476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476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476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476</v>
      </c>
      <c r="E3593" s="2"/>
      <c r="F3593" s="2"/>
      <c r="G3593" s="2"/>
      <c r="H3593" s="2"/>
    </row>
    <row r="3594" spans="2:8">
      <c r="B3594" s="2" t="s">
        <v>4042</v>
      </c>
      <c r="C3594" s="2">
        <v>14</v>
      </c>
      <c r="D3594" s="2" t="s">
        <v>476</v>
      </c>
      <c r="E3594" s="2"/>
      <c r="F3594" s="2"/>
      <c r="G3594" s="2"/>
      <c r="H3594" s="2"/>
    </row>
    <row r="3595" spans="2:8">
      <c r="B3595" s="2" t="s">
        <v>4043</v>
      </c>
      <c r="C3595" s="2">
        <v>7</v>
      </c>
      <c r="D3595" s="2" t="s">
        <v>476</v>
      </c>
      <c r="E3595" s="2"/>
      <c r="F3595" s="2"/>
      <c r="G3595" s="2"/>
      <c r="H3595" s="2"/>
    </row>
    <row r="3596" spans="2:8">
      <c r="B3596" s="2" t="s">
        <v>4044</v>
      </c>
      <c r="C3596" s="2">
        <v>7</v>
      </c>
      <c r="D3596" s="2" t="s">
        <v>476</v>
      </c>
      <c r="E3596" s="2"/>
      <c r="F3596" s="2"/>
      <c r="G3596" s="2"/>
      <c r="H3596" s="2"/>
    </row>
    <row r="3597" spans="2:8">
      <c r="B3597" s="2" t="s">
        <v>4045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476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476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476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476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476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476</v>
      </c>
      <c r="E3615" s="2"/>
      <c r="F3615" s="2"/>
      <c r="G3615" s="2"/>
      <c r="H3615" s="2"/>
    </row>
    <row r="3616" spans="2:8">
      <c r="B3616" s="2" t="s">
        <v>4064</v>
      </c>
      <c r="C3616" s="2">
        <v>24</v>
      </c>
      <c r="D3616" s="2" t="s">
        <v>476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476</v>
      </c>
      <c r="E3617" s="2"/>
      <c r="F3617" s="2"/>
      <c r="G3617" s="2"/>
      <c r="H3617" s="2"/>
    </row>
    <row r="3618" spans="2:8">
      <c r="B3618" s="2" t="s">
        <v>4066</v>
      </c>
      <c r="C3618" s="2">
        <v>25</v>
      </c>
      <c r="D3618" s="2" t="s">
        <v>476</v>
      </c>
      <c r="E3618" s="2"/>
      <c r="F3618" s="2"/>
      <c r="G3618" s="2"/>
      <c r="H3618" s="2"/>
    </row>
    <row r="3619" spans="2:8">
      <c r="B3619" s="2" t="s">
        <v>4067</v>
      </c>
      <c r="C3619" s="2">
        <v>25</v>
      </c>
      <c r="D3619" s="2" t="s">
        <v>476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476</v>
      </c>
      <c r="E3620" s="2"/>
      <c r="F3620" s="2"/>
      <c r="G3620" s="2"/>
      <c r="H3620" s="2"/>
    </row>
    <row r="3621" spans="2:8">
      <c r="B3621" s="2" t="s">
        <v>4069</v>
      </c>
      <c r="C3621" s="2">
        <v>22</v>
      </c>
      <c r="D3621" s="2" t="s">
        <v>476</v>
      </c>
      <c r="E3621" s="2"/>
      <c r="F3621" s="2"/>
      <c r="G3621" s="2"/>
      <c r="H3621" s="2"/>
    </row>
    <row r="3622" spans="2:8">
      <c r="B3622" s="2" t="s">
        <v>4070</v>
      </c>
      <c r="C3622" s="2">
        <v>22</v>
      </c>
      <c r="D3622" s="2" t="s">
        <v>476</v>
      </c>
      <c r="E3622" s="2"/>
      <c r="F3622" s="2"/>
      <c r="G3622" s="2"/>
      <c r="H3622" s="2"/>
    </row>
    <row r="3623" spans="2:8">
      <c r="B3623" s="2" t="s">
        <v>4071</v>
      </c>
      <c r="C3623" s="2">
        <v>22</v>
      </c>
      <c r="D3623" s="2" t="s">
        <v>476</v>
      </c>
      <c r="E3623" s="2"/>
      <c r="F3623" s="2"/>
      <c r="G3623" s="2"/>
      <c r="H3623" s="2"/>
    </row>
    <row r="3624" spans="2:8">
      <c r="B3624" s="2" t="s">
        <v>4072</v>
      </c>
      <c r="C3624" s="2">
        <v>22</v>
      </c>
      <c r="D3624" s="2" t="s">
        <v>476</v>
      </c>
      <c r="E3624" s="2"/>
      <c r="F3624" s="2"/>
      <c r="G3624" s="2"/>
      <c r="H3624" s="2"/>
    </row>
    <row r="3625" spans="2:8">
      <c r="B3625" s="2" t="s">
        <v>4073</v>
      </c>
      <c r="C3625" s="2">
        <v>22</v>
      </c>
      <c r="D3625" s="2" t="s">
        <v>476</v>
      </c>
      <c r="E3625" s="2"/>
      <c r="F3625" s="2"/>
      <c r="G3625" s="2"/>
      <c r="H3625" s="2"/>
    </row>
    <row r="3626" spans="2:8">
      <c r="B3626" s="2" t="s">
        <v>4074</v>
      </c>
      <c r="C3626" s="2">
        <v>23</v>
      </c>
      <c r="D3626" s="2" t="s">
        <v>476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476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476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476</v>
      </c>
      <c r="E3629" s="2"/>
      <c r="F3629" s="2"/>
      <c r="G3629" s="2"/>
      <c r="H3629" s="2"/>
    </row>
    <row r="3630" spans="2:8">
      <c r="B3630" s="2" t="s">
        <v>4078</v>
      </c>
      <c r="C3630" s="2">
        <v>22</v>
      </c>
      <c r="D3630" s="2" t="s">
        <v>476</v>
      </c>
      <c r="E3630" s="2"/>
      <c r="F3630" s="2"/>
      <c r="G3630" s="2"/>
      <c r="H3630" s="2"/>
    </row>
    <row r="3631" spans="2:8">
      <c r="B3631" s="2" t="s">
        <v>4079</v>
      </c>
      <c r="C3631" s="2">
        <v>22</v>
      </c>
      <c r="D3631" s="2" t="s">
        <v>476</v>
      </c>
      <c r="E3631" s="2"/>
      <c r="F3631" s="2"/>
      <c r="G3631" s="2"/>
      <c r="H3631" s="2"/>
    </row>
    <row r="3632" spans="2:8">
      <c r="B3632" s="2" t="s">
        <v>4080</v>
      </c>
      <c r="C3632" s="2">
        <v>20</v>
      </c>
      <c r="D3632" s="2" t="s">
        <v>476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476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476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476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476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476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476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476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476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476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476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476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476</v>
      </c>
      <c r="E3644" s="2"/>
      <c r="F3644" s="2"/>
      <c r="G3644" s="2"/>
      <c r="H3644" s="2"/>
    </row>
    <row r="3645" spans="2:8">
      <c r="B3645" s="2" t="s">
        <v>4093</v>
      </c>
      <c r="C3645" s="2">
        <v>27</v>
      </c>
      <c r="D3645" s="2" t="s">
        <v>476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476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476</v>
      </c>
      <c r="E3647" s="2"/>
      <c r="F3647" s="2"/>
      <c r="G3647" s="2"/>
      <c r="H3647" s="2"/>
    </row>
    <row r="3648" spans="2:8">
      <c r="B3648" s="2" t="s">
        <v>4096</v>
      </c>
      <c r="C3648" s="2">
        <v>23</v>
      </c>
      <c r="D3648" s="2" t="s">
        <v>476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476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476</v>
      </c>
      <c r="E3650" s="2"/>
      <c r="F3650" s="2"/>
      <c r="G3650" s="2"/>
      <c r="H3650" s="2"/>
    </row>
    <row r="3651" spans="2:8">
      <c r="B3651" s="2" t="s">
        <v>4099</v>
      </c>
      <c r="C3651" s="2">
        <v>12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14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14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13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14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15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476</v>
      </c>
      <c r="E3664" s="2"/>
      <c r="F3664" s="2"/>
      <c r="G3664" s="2"/>
      <c r="H3664" s="2"/>
    </row>
    <row r="3665" spans="2:8">
      <c r="B3665" s="2" t="s">
        <v>4113</v>
      </c>
      <c r="C3665" s="2">
        <v>38</v>
      </c>
      <c r="D3665" s="2" t="s">
        <v>476</v>
      </c>
      <c r="E3665" s="2"/>
      <c r="F3665" s="2"/>
      <c r="G3665" s="2"/>
      <c r="H3665" s="2"/>
    </row>
    <row r="3666" spans="2:8">
      <c r="B3666" s="2" t="s">
        <v>4114</v>
      </c>
      <c r="C3666" s="2">
        <v>36</v>
      </c>
      <c r="D3666" s="2" t="s">
        <v>476</v>
      </c>
      <c r="E3666" s="2"/>
      <c r="F3666" s="2"/>
      <c r="G3666" s="2"/>
      <c r="H3666" s="2"/>
    </row>
    <row r="3667" spans="2:8">
      <c r="B3667" s="2" t="s">
        <v>4115</v>
      </c>
      <c r="C3667" s="2">
        <v>33</v>
      </c>
      <c r="D3667" s="2" t="s">
        <v>476</v>
      </c>
      <c r="E3667" s="2"/>
      <c r="F3667" s="2"/>
      <c r="G3667" s="2"/>
      <c r="H3667" s="2"/>
    </row>
    <row r="3668" spans="2:8">
      <c r="B3668" s="2" t="s">
        <v>4116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476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476</v>
      </c>
      <c r="E3678" s="2"/>
      <c r="F3678" s="2"/>
      <c r="G3678" s="2"/>
      <c r="H3678" s="2"/>
    </row>
    <row r="3679" spans="2:8">
      <c r="B3679" s="2" t="s">
        <v>4127</v>
      </c>
      <c r="C3679" s="2">
        <v>38</v>
      </c>
      <c r="D3679" s="2" t="s">
        <v>476</v>
      </c>
      <c r="E3679" s="2"/>
      <c r="F3679" s="2"/>
      <c r="G3679" s="2"/>
      <c r="H3679" s="2"/>
    </row>
    <row r="3680" spans="2:8">
      <c r="B3680" s="2" t="s">
        <v>4128</v>
      </c>
      <c r="C3680" s="2">
        <v>38</v>
      </c>
      <c r="D3680" s="2" t="s">
        <v>476</v>
      </c>
      <c r="E3680" s="2"/>
      <c r="F3680" s="2"/>
      <c r="G3680" s="2"/>
      <c r="H3680" s="2"/>
    </row>
    <row r="3681" spans="2:8">
      <c r="B3681" s="2" t="s">
        <v>4129</v>
      </c>
      <c r="C3681" s="2">
        <v>40</v>
      </c>
      <c r="D3681" s="2" t="s">
        <v>476</v>
      </c>
      <c r="E3681" s="2"/>
      <c r="F3681" s="2"/>
      <c r="G3681" s="2"/>
      <c r="H3681" s="2"/>
    </row>
    <row r="3682" spans="2:8">
      <c r="B3682" s="2" t="s">
        <v>4130</v>
      </c>
      <c r="C3682" s="2">
        <v>36</v>
      </c>
      <c r="D3682" s="2" t="s">
        <v>476</v>
      </c>
      <c r="E3682" s="2"/>
      <c r="F3682" s="2"/>
      <c r="G3682" s="2"/>
      <c r="H3682" s="2"/>
    </row>
    <row r="3683" spans="2:8">
      <c r="B3683" s="2" t="s">
        <v>4131</v>
      </c>
      <c r="C3683" s="2">
        <v>23</v>
      </c>
      <c r="D3683" s="2" t="s">
        <v>476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476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476</v>
      </c>
      <c r="E3685" s="2"/>
      <c r="F3685" s="2"/>
      <c r="G3685" s="2"/>
      <c r="H3685" s="2"/>
    </row>
    <row r="3686" spans="2:8">
      <c r="B3686" s="2" t="s">
        <v>4134</v>
      </c>
      <c r="C3686" s="2">
        <v>15</v>
      </c>
      <c r="D3686" s="2" t="s">
        <v>476</v>
      </c>
      <c r="E3686" s="2"/>
      <c r="F3686" s="2"/>
      <c r="G3686" s="2"/>
      <c r="H3686" s="2"/>
    </row>
    <row r="3687" spans="2:8">
      <c r="B3687" s="2" t="s">
        <v>4135</v>
      </c>
      <c r="C3687" s="2">
        <v>9</v>
      </c>
      <c r="D3687" s="2" t="s">
        <v>476</v>
      </c>
      <c r="E3687" s="2"/>
      <c r="F3687" s="2"/>
      <c r="G3687" s="2"/>
      <c r="H3687" s="2"/>
    </row>
    <row r="3688" spans="2:8">
      <c r="B3688" s="2" t="s">
        <v>4136</v>
      </c>
      <c r="C3688" s="2">
        <v>8</v>
      </c>
      <c r="D3688" s="2" t="s">
        <v>476</v>
      </c>
      <c r="E3688" s="2"/>
      <c r="F3688" s="2"/>
      <c r="G3688" s="2"/>
      <c r="H3688" s="2"/>
    </row>
    <row r="3689" spans="2:8">
      <c r="B3689" s="2" t="s">
        <v>4137</v>
      </c>
      <c r="C3689" s="2">
        <v>13</v>
      </c>
      <c r="D3689" s="2" t="s">
        <v>476</v>
      </c>
      <c r="E3689" s="2"/>
      <c r="F3689" s="2"/>
      <c r="G3689" s="2"/>
      <c r="H3689" s="2"/>
    </row>
    <row r="3690" spans="2:8">
      <c r="B3690" s="2" t="s">
        <v>4138</v>
      </c>
      <c r="C3690" s="2">
        <v>23</v>
      </c>
      <c r="D3690" s="2" t="s">
        <v>476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476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476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476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476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14</v>
      </c>
      <c r="D3702" s="2" t="s">
        <v>476</v>
      </c>
      <c r="E3702" s="2"/>
      <c r="F3702" s="2"/>
      <c r="G3702" s="2"/>
      <c r="H3702" s="2"/>
    </row>
    <row r="3703" spans="2:8">
      <c r="B3703" s="2" t="s">
        <v>4151</v>
      </c>
      <c r="C3703" s="2">
        <v>16</v>
      </c>
      <c r="D3703" s="2" t="s">
        <v>476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476</v>
      </c>
      <c r="E3704" s="2"/>
      <c r="F3704" s="2"/>
      <c r="G3704" s="2"/>
      <c r="H3704" s="2"/>
    </row>
    <row r="3705" spans="2:8">
      <c r="B3705" s="2" t="s">
        <v>4153</v>
      </c>
      <c r="C3705" s="2">
        <v>15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15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476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476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39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39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21</v>
      </c>
      <c r="D3730" s="2" t="s">
        <v>476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476</v>
      </c>
      <c r="E3731" s="2"/>
      <c r="F3731" s="2"/>
      <c r="G3731" s="2"/>
      <c r="H3731" s="2"/>
    </row>
    <row r="3732" spans="2:8">
      <c r="B3732" s="2" t="s">
        <v>4180</v>
      </c>
      <c r="C3732" s="2">
        <v>22</v>
      </c>
      <c r="D3732" s="2" t="s">
        <v>476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476</v>
      </c>
      <c r="E3733" s="2"/>
      <c r="F3733" s="2"/>
      <c r="G3733" s="2"/>
      <c r="H3733" s="2"/>
    </row>
    <row r="3734" spans="2:8">
      <c r="B3734" s="2" t="s">
        <v>4182</v>
      </c>
      <c r="C3734" s="2">
        <v>21</v>
      </c>
      <c r="D3734" s="2" t="s">
        <v>476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476</v>
      </c>
      <c r="E3735" s="2"/>
      <c r="F3735" s="2"/>
      <c r="G3735" s="2"/>
      <c r="H3735" s="2"/>
    </row>
    <row r="3736" spans="2:8">
      <c r="B3736" s="2" t="s">
        <v>4184</v>
      </c>
      <c r="C3736" s="2">
        <v>21</v>
      </c>
      <c r="D3736" s="2" t="s">
        <v>476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476</v>
      </c>
      <c r="E3737" s="2"/>
      <c r="F3737" s="2"/>
      <c r="G3737" s="2"/>
      <c r="H3737" s="2"/>
    </row>
    <row r="3738" spans="2:8">
      <c r="B3738" s="2" t="s">
        <v>4186</v>
      </c>
      <c r="C3738" s="2">
        <v>18</v>
      </c>
      <c r="D3738" s="2" t="s">
        <v>476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476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476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476</v>
      </c>
      <c r="E3758" s="2"/>
      <c r="F3758" s="2"/>
      <c r="G3758" s="2"/>
      <c r="H3758" s="2"/>
    </row>
    <row r="3759" spans="2:8">
      <c r="B3759" s="2" t="s">
        <v>4207</v>
      </c>
      <c r="C3759" s="2">
        <v>27</v>
      </c>
      <c r="D3759" s="2" t="s">
        <v>476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476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476</v>
      </c>
      <c r="E3761" s="2"/>
      <c r="F3761" s="2"/>
      <c r="G3761" s="2"/>
      <c r="H3761" s="2"/>
    </row>
    <row r="3762" spans="2:8">
      <c r="B3762" s="2" t="s">
        <v>4210</v>
      </c>
      <c r="C3762" s="2">
        <v>18</v>
      </c>
      <c r="D3762" s="2" t="s">
        <v>476</v>
      </c>
      <c r="E3762" s="2"/>
      <c r="F3762" s="2"/>
      <c r="G3762" s="2"/>
      <c r="H3762" s="2"/>
    </row>
    <row r="3763" spans="2:8">
      <c r="B3763" s="2" t="s">
        <v>4211</v>
      </c>
      <c r="C3763" s="2">
        <v>24</v>
      </c>
      <c r="D3763" s="2" t="s">
        <v>476</v>
      </c>
      <c r="E3763" s="2"/>
      <c r="F3763" s="2"/>
      <c r="G3763" s="2"/>
      <c r="H3763" s="2"/>
    </row>
    <row r="3764" spans="2:8">
      <c r="B3764" s="2" t="s">
        <v>4212</v>
      </c>
      <c r="C3764" s="2">
        <v>24</v>
      </c>
      <c r="D3764" s="2" t="s">
        <v>476</v>
      </c>
      <c r="E3764" s="2"/>
      <c r="F3764" s="2"/>
      <c r="G3764" s="2"/>
      <c r="H3764" s="2"/>
    </row>
    <row r="3765" spans="2:8">
      <c r="B3765" s="2" t="s">
        <v>4213</v>
      </c>
      <c r="C3765" s="2">
        <v>24</v>
      </c>
      <c r="D3765" s="2" t="s">
        <v>476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476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476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476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476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10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476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476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476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476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476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476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476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476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476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476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476</v>
      </c>
      <c r="E3800" s="2"/>
      <c r="F3800" s="2"/>
      <c r="G3800" s="2"/>
      <c r="H3800" s="2"/>
    </row>
    <row r="3801" spans="2:8">
      <c r="B3801" s="2" t="s">
        <v>4249</v>
      </c>
      <c r="C3801" s="2">
        <v>17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13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14</v>
      </c>
      <c r="D3813" s="2" t="s">
        <v>476</v>
      </c>
      <c r="E3813" s="2"/>
      <c r="F3813" s="2"/>
      <c r="G3813" s="2"/>
      <c r="H3813" s="2"/>
    </row>
    <row r="3814" spans="2:8">
      <c r="B3814" s="2" t="s">
        <v>4262</v>
      </c>
      <c r="C3814" s="2">
        <v>21</v>
      </c>
      <c r="D3814" s="2" t="s">
        <v>476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476</v>
      </c>
      <c r="E3815" s="2"/>
      <c r="F3815" s="2"/>
      <c r="G3815" s="2"/>
      <c r="H3815" s="2"/>
    </row>
    <row r="3816" spans="2:8">
      <c r="B3816" s="2" t="s">
        <v>4264</v>
      </c>
      <c r="C3816" s="2">
        <v>36</v>
      </c>
      <c r="D3816" s="2" t="s">
        <v>476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476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476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476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12</v>
      </c>
      <c r="D3826" s="2" t="s">
        <v>476</v>
      </c>
      <c r="E3826" s="2"/>
      <c r="F3826" s="2"/>
      <c r="G3826" s="2"/>
      <c r="H3826" s="2"/>
    </row>
    <row r="3827" spans="2:8">
      <c r="B3827" s="2" t="s">
        <v>4275</v>
      </c>
      <c r="C3827" s="2">
        <v>11</v>
      </c>
      <c r="D3827" s="2" t="s">
        <v>476</v>
      </c>
      <c r="E3827" s="2"/>
      <c r="F3827" s="2"/>
      <c r="G3827" s="2"/>
      <c r="H3827" s="2"/>
    </row>
    <row r="3828" spans="2:8">
      <c r="B3828" s="2" t="s">
        <v>4276</v>
      </c>
      <c r="C3828" s="2">
        <v>20</v>
      </c>
      <c r="D3828" s="2" t="s">
        <v>476</v>
      </c>
      <c r="E3828" s="2"/>
      <c r="F3828" s="2"/>
      <c r="G3828" s="2"/>
      <c r="H3828" s="2"/>
    </row>
    <row r="3829" spans="2:8">
      <c r="B3829" s="2" t="s">
        <v>4277</v>
      </c>
      <c r="C3829" s="2">
        <v>20</v>
      </c>
      <c r="D3829" s="2" t="s">
        <v>476</v>
      </c>
      <c r="E3829" s="2"/>
      <c r="F3829" s="2"/>
      <c r="G3829" s="2"/>
      <c r="H3829" s="2"/>
    </row>
    <row r="3830" spans="2:8">
      <c r="B3830" s="2" t="s">
        <v>4278</v>
      </c>
      <c r="C3830" s="2">
        <v>24</v>
      </c>
      <c r="D3830" s="2" t="s">
        <v>476</v>
      </c>
      <c r="E3830" s="2"/>
      <c r="F3830" s="2"/>
      <c r="G3830" s="2"/>
      <c r="H3830" s="2"/>
    </row>
    <row r="3831" spans="2:8">
      <c r="B3831" s="2" t="s">
        <v>4279</v>
      </c>
      <c r="C3831" s="2">
        <v>29</v>
      </c>
      <c r="D3831" s="2" t="s">
        <v>476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476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476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476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476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476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476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476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476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476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476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476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476</v>
      </c>
      <c r="E3843" s="2"/>
      <c r="F3843" s="2"/>
      <c r="G3843" s="2"/>
      <c r="H3843" s="2"/>
    </row>
    <row r="3844" spans="2:8">
      <c r="B3844" s="2" t="s">
        <v>4292</v>
      </c>
      <c r="C3844" s="2">
        <v>41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43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44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41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10</v>
      </c>
      <c r="D3849" s="2" t="s">
        <v>476</v>
      </c>
      <c r="E3849" s="2"/>
      <c r="F3849" s="2"/>
      <c r="G3849" s="2"/>
      <c r="H3849" s="2"/>
    </row>
    <row r="3850" spans="2:8">
      <c r="B3850" s="2" t="s">
        <v>4298</v>
      </c>
      <c r="C3850" s="2">
        <v>8</v>
      </c>
      <c r="D3850" s="2" t="s">
        <v>476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33</v>
      </c>
      <c r="D3859" s="2" t="s">
        <v>476</v>
      </c>
      <c r="E3859" s="2"/>
      <c r="F3859" s="2"/>
      <c r="G3859" s="2"/>
      <c r="H3859" s="2"/>
    </row>
    <row r="3860" spans="2:8">
      <c r="B3860" s="2" t="s">
        <v>4308</v>
      </c>
      <c r="C3860" s="2">
        <v>36</v>
      </c>
      <c r="D3860" s="2" t="s">
        <v>476</v>
      </c>
      <c r="E3860" s="2"/>
      <c r="F3860" s="2"/>
      <c r="G3860" s="2"/>
      <c r="H3860" s="2"/>
    </row>
    <row r="3861" spans="2:8">
      <c r="B3861" s="2" t="s">
        <v>4309</v>
      </c>
      <c r="C3861" s="2">
        <v>38</v>
      </c>
      <c r="D3861" s="2" t="s">
        <v>476</v>
      </c>
      <c r="E3861" s="2"/>
      <c r="F3861" s="2"/>
      <c r="G3861" s="2"/>
      <c r="H3861" s="2"/>
    </row>
    <row r="3862" spans="2:8">
      <c r="B3862" s="2" t="s">
        <v>4310</v>
      </c>
      <c r="C3862" s="2">
        <v>38</v>
      </c>
      <c r="D3862" s="2" t="s">
        <v>476</v>
      </c>
      <c r="E3862" s="2"/>
      <c r="F3862" s="2"/>
      <c r="G3862" s="2"/>
      <c r="H3862" s="2"/>
    </row>
    <row r="3863" spans="2:8">
      <c r="B3863" s="2" t="s">
        <v>4311</v>
      </c>
      <c r="C3863" s="2">
        <v>36</v>
      </c>
      <c r="D3863" s="2" t="s">
        <v>476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476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476</v>
      </c>
      <c r="E3865" s="2"/>
      <c r="F3865" s="2"/>
      <c r="G3865" s="2"/>
      <c r="H3865" s="2"/>
    </row>
    <row r="3866" spans="2:8">
      <c r="B3866" s="2" t="s">
        <v>4314</v>
      </c>
      <c r="C3866" s="2">
        <v>34</v>
      </c>
      <c r="D3866" s="2" t="s">
        <v>476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476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476</v>
      </c>
      <c r="E3868" s="2"/>
      <c r="F3868" s="2"/>
      <c r="G3868" s="2"/>
      <c r="H3868" s="2"/>
    </row>
    <row r="3869" spans="2:8">
      <c r="B3869" s="2" t="s">
        <v>4317</v>
      </c>
      <c r="C3869" s="2">
        <v>19</v>
      </c>
      <c r="D3869" s="2" t="s">
        <v>476</v>
      </c>
      <c r="E3869" s="2"/>
      <c r="F3869" s="2"/>
      <c r="G3869" s="2"/>
      <c r="H3869" s="2"/>
    </row>
    <row r="3870" spans="2:8">
      <c r="B3870" s="2" t="s">
        <v>4318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23</v>
      </c>
      <c r="D3880" s="2" t="s">
        <v>476</v>
      </c>
      <c r="E3880" s="2"/>
      <c r="F3880" s="2"/>
      <c r="G3880" s="2"/>
      <c r="H3880" s="2"/>
    </row>
    <row r="3881" spans="2:8">
      <c r="B3881" s="2" t="s">
        <v>4329</v>
      </c>
      <c r="C3881" s="2">
        <v>22</v>
      </c>
      <c r="D3881" s="2" t="s">
        <v>476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476</v>
      </c>
      <c r="E3882" s="2"/>
      <c r="F3882" s="2"/>
      <c r="G3882" s="2"/>
      <c r="H3882" s="2"/>
    </row>
    <row r="3883" spans="2:8">
      <c r="B3883" s="2" t="s">
        <v>4331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19</v>
      </c>
      <c r="D3889" s="2" t="s">
        <v>476</v>
      </c>
      <c r="E3889" s="2"/>
      <c r="F3889" s="2"/>
      <c r="G3889" s="2"/>
      <c r="H3889" s="2"/>
    </row>
    <row r="3890" spans="2:8">
      <c r="B3890" s="2" t="s">
        <v>4338</v>
      </c>
      <c r="C3890" s="2">
        <v>23</v>
      </c>
      <c r="D3890" s="2" t="s">
        <v>476</v>
      </c>
      <c r="E3890" s="2"/>
      <c r="F3890" s="2"/>
      <c r="G3890" s="2"/>
      <c r="H3890" s="2"/>
    </row>
    <row r="3891" spans="2:8">
      <c r="B3891" s="2" t="s">
        <v>4339</v>
      </c>
      <c r="C3891" s="2">
        <v>15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11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11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476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32</v>
      </c>
      <c r="D3910" s="2" t="s">
        <v>476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476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476</v>
      </c>
      <c r="E3912" s="2"/>
      <c r="F3912" s="2"/>
      <c r="G3912" s="2"/>
      <c r="H3912" s="2"/>
    </row>
    <row r="3913" spans="2:8">
      <c r="B3913" s="2" t="s">
        <v>4361</v>
      </c>
      <c r="C3913" s="2">
        <v>22</v>
      </c>
      <c r="D3913" s="2" t="s">
        <v>476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476</v>
      </c>
      <c r="E3914" s="2"/>
      <c r="F3914" s="2"/>
      <c r="G3914" s="2"/>
      <c r="H3914" s="2"/>
    </row>
    <row r="3915" spans="2:8">
      <c r="B3915" s="2" t="s">
        <v>4363</v>
      </c>
      <c r="C3915" s="2">
        <v>6</v>
      </c>
      <c r="D3915" s="2" t="s">
        <v>476</v>
      </c>
      <c r="E3915" s="2"/>
      <c r="F3915" s="2"/>
      <c r="G3915" s="2"/>
      <c r="H3915" s="2"/>
    </row>
    <row r="3916" spans="2:8">
      <c r="B3916" s="2" t="s">
        <v>4364</v>
      </c>
      <c r="C3916" s="2">
        <v>6</v>
      </c>
      <c r="D3916" s="2" t="s">
        <v>476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476</v>
      </c>
      <c r="E3917" s="2"/>
      <c r="F3917" s="2"/>
      <c r="G3917" s="2"/>
      <c r="H3917" s="2"/>
    </row>
    <row r="3918" spans="2:8">
      <c r="B3918" s="2" t="s">
        <v>4366</v>
      </c>
      <c r="C3918" s="2">
        <v>12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7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8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7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17</v>
      </c>
      <c r="D3927" s="2" t="s">
        <v>476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476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476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476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476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476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476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476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476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476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476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476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476</v>
      </c>
      <c r="E3939" s="2"/>
      <c r="F3939" s="2"/>
      <c r="G3939" s="2"/>
      <c r="H3939" s="2"/>
    </row>
    <row r="3940" spans="2:8">
      <c r="B3940" s="2" t="s">
        <v>4388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15</v>
      </c>
      <c r="D3962" s="2" t="s">
        <v>476</v>
      </c>
      <c r="E3962" s="2"/>
      <c r="F3962" s="2"/>
      <c r="G3962" s="2"/>
      <c r="H3962" s="2"/>
    </row>
    <row r="3963" spans="2:8">
      <c r="B3963" s="2" t="s">
        <v>4411</v>
      </c>
      <c r="C3963" s="2">
        <v>18</v>
      </c>
      <c r="D3963" s="2" t="s">
        <v>476</v>
      </c>
      <c r="E3963" s="2"/>
      <c r="F3963" s="2"/>
      <c r="G3963" s="2"/>
      <c r="H3963" s="2"/>
    </row>
    <row r="3964" spans="2:8">
      <c r="B3964" s="2" t="s">
        <v>4412</v>
      </c>
      <c r="C3964" s="2">
        <v>19</v>
      </c>
      <c r="D3964" s="2" t="s">
        <v>476</v>
      </c>
      <c r="E3964" s="2"/>
      <c r="F3964" s="2"/>
      <c r="G3964" s="2"/>
      <c r="H3964" s="2"/>
    </row>
    <row r="3965" spans="2:8">
      <c r="B3965" s="2" t="s">
        <v>4413</v>
      </c>
      <c r="C3965" s="2">
        <v>17</v>
      </c>
      <c r="D3965" s="2" t="s">
        <v>476</v>
      </c>
      <c r="E3965" s="2"/>
      <c r="F3965" s="2"/>
      <c r="G3965" s="2"/>
      <c r="H3965" s="2"/>
    </row>
    <row r="3966" spans="2:8">
      <c r="B3966" s="2" t="s">
        <v>4414</v>
      </c>
      <c r="C3966" s="2">
        <v>19</v>
      </c>
      <c r="D3966" s="2" t="s">
        <v>476</v>
      </c>
      <c r="E3966" s="2"/>
      <c r="F3966" s="2"/>
      <c r="G3966" s="2"/>
      <c r="H3966" s="2"/>
    </row>
    <row r="3967" spans="2:8">
      <c r="B3967" s="2" t="s">
        <v>4415</v>
      </c>
      <c r="C3967" s="2">
        <v>22</v>
      </c>
      <c r="D3967" s="2" t="s">
        <v>476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476</v>
      </c>
      <c r="E3968" s="2"/>
      <c r="F3968" s="2"/>
      <c r="G3968" s="2"/>
      <c r="H3968" s="2"/>
    </row>
    <row r="3969" spans="2:8">
      <c r="B3969" s="2" t="s">
        <v>4417</v>
      </c>
      <c r="C3969" s="2">
        <v>23</v>
      </c>
      <c r="D3969" s="2" t="s">
        <v>476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476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476</v>
      </c>
      <c r="E3971" s="2"/>
      <c r="F3971" s="2"/>
      <c r="G3971" s="2"/>
      <c r="H3971" s="2"/>
    </row>
    <row r="3972" spans="2:8">
      <c r="B3972" s="2" t="s">
        <v>4420</v>
      </c>
      <c r="C3972" s="2">
        <v>23</v>
      </c>
      <c r="D3972" s="2" t="s">
        <v>476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476</v>
      </c>
      <c r="E3973" s="2"/>
      <c r="F3973" s="2"/>
      <c r="G3973" s="2"/>
      <c r="H3973" s="2"/>
    </row>
    <row r="3974" spans="2:8">
      <c r="B3974" s="2" t="s">
        <v>4422</v>
      </c>
      <c r="C3974" s="2">
        <v>19</v>
      </c>
      <c r="D3974" s="2" t="s">
        <v>476</v>
      </c>
      <c r="E3974" s="2"/>
      <c r="F3974" s="2"/>
      <c r="G3974" s="2"/>
      <c r="H3974" s="2"/>
    </row>
    <row r="3975" spans="2:8">
      <c r="B3975" s="2" t="s">
        <v>4423</v>
      </c>
      <c r="C3975" s="2">
        <v>10</v>
      </c>
      <c r="D3975" s="2" t="s">
        <v>476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34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476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476</v>
      </c>
      <c r="E3989" s="2"/>
      <c r="F3989" s="2"/>
      <c r="G3989" s="2"/>
      <c r="H3989" s="2"/>
    </row>
    <row r="3990" spans="2:8">
      <c r="B3990" s="2" t="s">
        <v>4438</v>
      </c>
      <c r="C3990" s="2">
        <v>30</v>
      </c>
      <c r="D3990" s="2" t="s">
        <v>476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476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476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476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476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476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476</v>
      </c>
      <c r="E4003" s="2"/>
      <c r="F4003" s="2"/>
      <c r="G4003" s="2"/>
      <c r="H4003" s="2"/>
    </row>
    <row r="4004" spans="2:8">
      <c r="B4004" s="2" t="s">
        <v>4452</v>
      </c>
      <c r="C4004" s="2">
        <v>19</v>
      </c>
      <c r="D4004" s="2" t="s">
        <v>476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476</v>
      </c>
      <c r="E4005" s="2"/>
      <c r="F4005" s="2"/>
      <c r="G4005" s="2"/>
      <c r="H4005" s="2"/>
    </row>
    <row r="4006" spans="2:8">
      <c r="B4006" s="2" t="s">
        <v>4454</v>
      </c>
      <c r="C4006" s="2">
        <v>20</v>
      </c>
      <c r="D4006" s="2" t="s">
        <v>476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476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476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476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476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476</v>
      </c>
      <c r="E4011" s="2"/>
      <c r="F4011" s="2"/>
      <c r="G4011" s="2"/>
      <c r="H4011" s="2"/>
    </row>
    <row r="4012" spans="2:8">
      <c r="B4012" s="2" t="s">
        <v>4460</v>
      </c>
      <c r="C4012" s="2">
        <v>20</v>
      </c>
      <c r="D4012" s="2" t="s">
        <v>476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476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476</v>
      </c>
      <c r="E4014" s="2"/>
      <c r="F4014" s="2"/>
      <c r="G4014" s="2"/>
      <c r="H4014" s="2"/>
    </row>
    <row r="4015" spans="2:8">
      <c r="B4015" s="2" t="s">
        <v>4463</v>
      </c>
      <c r="C4015" s="2">
        <v>25</v>
      </c>
      <c r="D4015" s="2" t="s">
        <v>476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476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476</v>
      </c>
      <c r="E4017" s="2"/>
      <c r="F4017" s="2"/>
      <c r="G4017" s="2"/>
      <c r="H4017" s="2"/>
    </row>
    <row r="4018" spans="2:8">
      <c r="B4018" s="2" t="s">
        <v>4466</v>
      </c>
      <c r="C4018" s="2">
        <v>22</v>
      </c>
      <c r="D4018" s="2" t="s">
        <v>476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18</v>
      </c>
      <c r="D4022" s="2" t="s">
        <v>476</v>
      </c>
      <c r="E4022" s="2"/>
      <c r="F4022" s="2"/>
      <c r="G4022" s="2"/>
      <c r="H4022" s="2"/>
    </row>
    <row r="4023" spans="2:8">
      <c r="B4023" s="2" t="s">
        <v>4471</v>
      </c>
      <c r="C4023" s="2">
        <v>17</v>
      </c>
      <c r="D4023" s="2" t="s">
        <v>476</v>
      </c>
      <c r="E4023" s="2"/>
      <c r="F4023" s="2"/>
      <c r="G4023" s="2"/>
      <c r="H4023" s="2"/>
    </row>
    <row r="4024" spans="2:8">
      <c r="B4024" s="2" t="s">
        <v>4472</v>
      </c>
      <c r="C4024" s="2">
        <v>17</v>
      </c>
      <c r="D4024" s="2" t="s">
        <v>476</v>
      </c>
      <c r="E4024" s="2"/>
      <c r="F4024" s="2"/>
      <c r="G4024" s="2"/>
      <c r="H4024" s="2"/>
    </row>
    <row r="4025" spans="2:8">
      <c r="B4025" s="2" t="s">
        <v>4473</v>
      </c>
      <c r="C4025" s="2">
        <v>16</v>
      </c>
      <c r="D4025" s="2" t="s">
        <v>476</v>
      </c>
      <c r="E4025" s="2"/>
      <c r="F4025" s="2"/>
      <c r="G4025" s="2"/>
      <c r="H4025" s="2"/>
    </row>
    <row r="4026" spans="2:8">
      <c r="B4026" s="2" t="s">
        <v>4474</v>
      </c>
      <c r="C4026" s="2">
        <v>16</v>
      </c>
      <c r="D4026" s="2" t="s">
        <v>476</v>
      </c>
      <c r="E4026" s="2"/>
      <c r="F4026" s="2"/>
      <c r="G4026" s="2"/>
      <c r="H4026" s="2"/>
    </row>
    <row r="4027" spans="2:8">
      <c r="B4027" s="2" t="s">
        <v>4475</v>
      </c>
      <c r="C4027" s="2">
        <v>17</v>
      </c>
      <c r="D4027" s="2" t="s">
        <v>476</v>
      </c>
      <c r="E4027" s="2"/>
      <c r="F4027" s="2"/>
      <c r="G4027" s="2"/>
      <c r="H4027" s="2"/>
    </row>
    <row r="4028" spans="2:8">
      <c r="B4028" s="2" t="s">
        <v>4476</v>
      </c>
      <c r="C4028" s="2">
        <v>17</v>
      </c>
      <c r="D4028" s="2" t="s">
        <v>476</v>
      </c>
      <c r="E4028" s="2"/>
      <c r="F4028" s="2"/>
      <c r="G4028" s="2"/>
      <c r="H4028" s="2"/>
    </row>
    <row r="4029" spans="2:8">
      <c r="B4029" s="2" t="s">
        <v>4477</v>
      </c>
      <c r="C4029" s="2">
        <v>18</v>
      </c>
      <c r="D4029" s="2" t="s">
        <v>476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476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476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476</v>
      </c>
      <c r="E4044" s="2"/>
      <c r="F4044" s="2"/>
      <c r="G4044" s="2"/>
      <c r="H4044" s="2"/>
    </row>
    <row r="4045" spans="2:8">
      <c r="B4045" s="2" t="s">
        <v>4493</v>
      </c>
      <c r="C4045" s="2">
        <v>28</v>
      </c>
      <c r="D4045" s="2" t="s">
        <v>476</v>
      </c>
      <c r="E4045" s="2"/>
      <c r="F4045" s="2"/>
      <c r="G4045" s="2"/>
      <c r="H4045" s="2"/>
    </row>
    <row r="4046" spans="2:8">
      <c r="B4046" s="2" t="s">
        <v>4494</v>
      </c>
      <c r="C4046" s="2">
        <v>23</v>
      </c>
      <c r="D4046" s="2" t="s">
        <v>476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33</v>
      </c>
      <c r="D4055" s="2" t="s">
        <v>476</v>
      </c>
      <c r="E4055" s="2"/>
      <c r="F4055" s="2"/>
      <c r="G4055" s="2"/>
      <c r="H4055" s="2"/>
    </row>
    <row r="4056" spans="2:8">
      <c r="B4056" s="2" t="s">
        <v>4504</v>
      </c>
      <c r="C4056" s="2">
        <v>35</v>
      </c>
      <c r="D4056" s="2" t="s">
        <v>476</v>
      </c>
      <c r="E4056" s="2"/>
      <c r="F4056" s="2"/>
      <c r="G4056" s="2"/>
      <c r="H4056" s="2"/>
    </row>
    <row r="4057" spans="2:8">
      <c r="B4057" s="2" t="s">
        <v>4505</v>
      </c>
      <c r="C4057" s="2">
        <v>34</v>
      </c>
      <c r="D4057" s="2" t="s">
        <v>476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476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476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476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476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476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476</v>
      </c>
      <c r="E4063" s="2"/>
      <c r="F4063" s="2"/>
      <c r="G4063" s="2"/>
      <c r="H4063" s="2"/>
    </row>
    <row r="4064" spans="2:8">
      <c r="B4064" s="2" t="s">
        <v>4512</v>
      </c>
      <c r="C4064" s="2">
        <v>21</v>
      </c>
      <c r="D4064" s="2" t="s">
        <v>476</v>
      </c>
      <c r="E4064" s="2"/>
      <c r="F4064" s="2"/>
      <c r="G4064" s="2"/>
      <c r="H4064" s="2"/>
    </row>
    <row r="4065" spans="2:8">
      <c r="B4065" s="2" t="s">
        <v>4513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476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476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476</v>
      </c>
      <c r="E4070" s="2"/>
      <c r="F4070" s="2"/>
      <c r="G4070" s="2"/>
      <c r="H4070" s="2"/>
    </row>
    <row r="4071" spans="2:8">
      <c r="B4071" s="2" t="s">
        <v>4519</v>
      </c>
      <c r="C4071" s="2">
        <v>27</v>
      </c>
      <c r="D4071" s="2" t="s">
        <v>476</v>
      </c>
      <c r="E4071" s="2"/>
      <c r="F4071" s="2"/>
      <c r="G4071" s="2"/>
      <c r="H4071" s="2"/>
    </row>
    <row r="4072" spans="2:8">
      <c r="B4072" s="2" t="s">
        <v>4520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476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476</v>
      </c>
      <c r="E4088" s="2"/>
      <c r="F4088" s="2"/>
      <c r="G4088" s="2"/>
      <c r="H4088" s="2"/>
    </row>
    <row r="4089" spans="2:8">
      <c r="B4089" s="2" t="s">
        <v>4537</v>
      </c>
      <c r="C4089" s="2">
        <v>30</v>
      </c>
      <c r="D4089" s="2" t="s">
        <v>476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476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476</v>
      </c>
      <c r="E4091" s="2"/>
      <c r="F4091" s="2"/>
      <c r="G4091" s="2"/>
      <c r="H4091" s="2"/>
    </row>
    <row r="4092" spans="2:8">
      <c r="B4092" s="2" t="s">
        <v>4540</v>
      </c>
      <c r="C4092" s="2">
        <v>51</v>
      </c>
      <c r="D4092" s="2" t="s">
        <v>476</v>
      </c>
      <c r="E4092" s="2"/>
      <c r="F4092" s="2"/>
      <c r="G4092" s="2"/>
      <c r="H4092" s="2"/>
    </row>
    <row r="4093" spans="2:8">
      <c r="B4093" s="2" t="s">
        <v>4541</v>
      </c>
      <c r="C4093" s="2">
        <v>41</v>
      </c>
      <c r="D4093" s="2" t="s">
        <v>476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476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476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476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476</v>
      </c>
      <c r="E4107" s="2"/>
      <c r="F4107" s="2"/>
      <c r="G4107" s="2"/>
      <c r="H4107" s="2"/>
    </row>
    <row r="4108" spans="2:8">
      <c r="B4108" s="2" t="s">
        <v>4556</v>
      </c>
      <c r="C4108" s="2">
        <v>26</v>
      </c>
      <c r="D4108" s="2" t="s">
        <v>476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476</v>
      </c>
      <c r="E4109" s="2"/>
      <c r="F4109" s="2"/>
      <c r="G4109" s="2"/>
      <c r="H4109" s="2"/>
    </row>
    <row r="4110" spans="2:8">
      <c r="B4110" s="2" t="s">
        <v>4558</v>
      </c>
      <c r="C4110" s="2">
        <v>21</v>
      </c>
      <c r="D4110" s="2" t="s">
        <v>476</v>
      </c>
      <c r="E4110" s="2"/>
      <c r="F4110" s="2"/>
      <c r="G4110" s="2"/>
      <c r="H4110" s="2"/>
    </row>
    <row r="4111" spans="2:8">
      <c r="B4111" s="2" t="s">
        <v>4559</v>
      </c>
      <c r="C4111" s="2">
        <v>18</v>
      </c>
      <c r="D4111" s="2" t="s">
        <v>476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476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476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476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476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476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476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476</v>
      </c>
      <c r="E4118" s="2"/>
      <c r="F4118" s="2"/>
      <c r="G4118" s="2"/>
      <c r="H4118" s="2"/>
    </row>
    <row r="4119" spans="2:8">
      <c r="B4119" s="2" t="s">
        <v>4567</v>
      </c>
      <c r="C4119" s="2">
        <v>46</v>
      </c>
      <c r="D4119" s="2" t="s">
        <v>476</v>
      </c>
      <c r="E4119" s="2"/>
      <c r="F4119" s="2"/>
      <c r="G4119" s="2"/>
      <c r="H4119" s="2"/>
    </row>
    <row r="4120" spans="2:8">
      <c r="B4120" s="2" t="s">
        <v>4568</v>
      </c>
      <c r="C4120" s="2">
        <v>48</v>
      </c>
      <c r="D4120" s="2" t="s">
        <v>476</v>
      </c>
      <c r="E4120" s="2"/>
      <c r="F4120" s="2"/>
      <c r="G4120" s="2"/>
      <c r="H4120" s="2"/>
    </row>
    <row r="4121" spans="2:8">
      <c r="B4121" s="2" t="s">
        <v>4569</v>
      </c>
      <c r="C4121" s="2">
        <v>46</v>
      </c>
      <c r="D4121" s="2" t="s">
        <v>476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476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476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476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476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476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476</v>
      </c>
      <c r="E4127" s="2"/>
      <c r="F4127" s="2"/>
      <c r="G4127" s="2"/>
      <c r="H4127" s="2"/>
    </row>
    <row r="4128" spans="2:8">
      <c r="B4128" s="2" t="s">
        <v>4576</v>
      </c>
      <c r="C4128" s="2">
        <v>23</v>
      </c>
      <c r="D4128" s="2" t="s">
        <v>476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476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22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12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35</v>
      </c>
      <c r="D4150" s="2" t="s">
        <v>476</v>
      </c>
      <c r="E4150" s="2"/>
      <c r="F4150" s="2"/>
      <c r="G4150" s="2"/>
      <c r="H4150" s="2"/>
    </row>
    <row r="4151" spans="2:8">
      <c r="B4151" s="2" t="s">
        <v>4599</v>
      </c>
      <c r="C4151" s="2">
        <v>37</v>
      </c>
      <c r="D4151" s="2" t="s">
        <v>476</v>
      </c>
      <c r="E4151" s="2"/>
      <c r="F4151" s="2"/>
      <c r="G4151" s="2"/>
      <c r="H4151" s="2"/>
    </row>
    <row r="4152" spans="2:8">
      <c r="B4152" s="2" t="s">
        <v>4600</v>
      </c>
      <c r="C4152" s="2">
        <v>37</v>
      </c>
      <c r="D4152" s="2" t="s">
        <v>476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476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19</v>
      </c>
      <c r="D4162" s="2" t="s">
        <v>476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476</v>
      </c>
      <c r="E4163" s="2"/>
      <c r="F4163" s="2"/>
      <c r="G4163" s="2"/>
      <c r="H4163" s="2"/>
    </row>
    <row r="4164" spans="2:8">
      <c r="B4164" s="2" t="s">
        <v>4612</v>
      </c>
      <c r="C4164" s="2">
        <v>24</v>
      </c>
      <c r="D4164" s="2" t="s">
        <v>476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476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476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476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476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476</v>
      </c>
      <c r="E4169" s="2"/>
      <c r="F4169" s="2"/>
      <c r="G4169" s="2"/>
      <c r="H4169" s="2"/>
    </row>
    <row r="4170" spans="2:8">
      <c r="B4170" s="2" t="s">
        <v>4618</v>
      </c>
      <c r="C4170" s="2">
        <v>28</v>
      </c>
      <c r="D4170" s="2" t="s">
        <v>476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476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476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476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36</v>
      </c>
      <c r="D4190" s="2" t="s">
        <v>476</v>
      </c>
      <c r="E4190" s="2"/>
      <c r="F4190" s="2"/>
      <c r="G4190" s="2"/>
      <c r="H4190" s="2"/>
    </row>
    <row r="4191" spans="2:8">
      <c r="B4191" s="2" t="s">
        <v>4639</v>
      </c>
      <c r="C4191" s="2">
        <v>36</v>
      </c>
      <c r="D4191" s="2" t="s">
        <v>476</v>
      </c>
      <c r="E4191" s="2"/>
      <c r="F4191" s="2"/>
      <c r="G4191" s="2"/>
      <c r="H4191" s="2"/>
    </row>
    <row r="4192" spans="2:8">
      <c r="B4192" s="2" t="s">
        <v>4640</v>
      </c>
      <c r="C4192" s="2">
        <v>32</v>
      </c>
      <c r="D4192" s="2" t="s">
        <v>476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476</v>
      </c>
      <c r="E4195" s="2"/>
      <c r="F4195" s="2"/>
      <c r="G4195" s="2"/>
      <c r="H4195" s="2"/>
    </row>
    <row r="4196" spans="2:8">
      <c r="B4196" s="2" t="s">
        <v>4644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476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476</v>
      </c>
      <c r="E4199" s="2"/>
      <c r="F4199" s="2"/>
      <c r="G4199" s="2"/>
      <c r="H4199" s="2"/>
    </row>
    <row r="4200" spans="2:8">
      <c r="B4200" s="2" t="s">
        <v>4648</v>
      </c>
      <c r="C4200" s="2">
        <v>38</v>
      </c>
      <c r="D4200" s="2" t="s">
        <v>476</v>
      </c>
      <c r="E4200" s="2"/>
      <c r="F4200" s="2"/>
      <c r="G4200" s="2"/>
      <c r="H4200" s="2"/>
    </row>
    <row r="4201" spans="2:8">
      <c r="B4201" s="2" t="s">
        <v>4649</v>
      </c>
      <c r="C4201" s="2">
        <v>34</v>
      </c>
      <c r="D4201" s="2" t="s">
        <v>476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476</v>
      </c>
      <c r="E4202" s="2"/>
      <c r="F4202" s="2"/>
      <c r="G4202" s="2"/>
      <c r="H4202" s="2"/>
    </row>
    <row r="4203" spans="2:8">
      <c r="B4203" s="2" t="s">
        <v>4651</v>
      </c>
      <c r="C4203" s="2">
        <v>27</v>
      </c>
      <c r="D4203" s="2" t="s">
        <v>476</v>
      </c>
      <c r="E4203" s="2"/>
      <c r="F4203" s="2"/>
      <c r="G4203" s="2"/>
      <c r="H4203" s="2"/>
    </row>
    <row r="4204" spans="2:8">
      <c r="B4204" s="2" t="s">
        <v>4652</v>
      </c>
      <c r="C4204" s="2">
        <v>17</v>
      </c>
      <c r="D4204" s="2" t="s">
        <v>476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16</v>
      </c>
      <c r="D4221" s="2" t="s">
        <v>476</v>
      </c>
      <c r="E4221" s="2"/>
      <c r="F4221" s="2"/>
      <c r="G4221" s="2"/>
      <c r="H4221" s="2"/>
    </row>
    <row r="4222" spans="2:8">
      <c r="B4222" s="2" t="s">
        <v>4670</v>
      </c>
      <c r="C4222" s="2">
        <v>22</v>
      </c>
      <c r="D4222" s="2" t="s">
        <v>476</v>
      </c>
      <c r="E4222" s="2"/>
      <c r="F4222" s="2"/>
      <c r="G4222" s="2"/>
      <c r="H4222" s="2"/>
    </row>
    <row r="4223" spans="2:8">
      <c r="B4223" s="2" t="s">
        <v>4671</v>
      </c>
      <c r="C4223" s="2">
        <v>24</v>
      </c>
      <c r="D4223" s="2" t="s">
        <v>476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476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476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476</v>
      </c>
      <c r="E4226" s="2"/>
      <c r="F4226" s="2"/>
      <c r="G4226" s="2"/>
      <c r="H4226" s="2"/>
    </row>
    <row r="4227" spans="2:8">
      <c r="B4227" s="2" t="s">
        <v>4675</v>
      </c>
      <c r="C4227" s="2">
        <v>24</v>
      </c>
      <c r="D4227" s="2" t="s">
        <v>476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476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476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476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476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476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476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476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476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476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476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476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476</v>
      </c>
      <c r="E4239" s="2"/>
      <c r="F4239" s="2"/>
      <c r="G4239" s="2"/>
      <c r="H4239" s="2"/>
    </row>
    <row r="4240" spans="2:8">
      <c r="B4240" s="2" t="s">
        <v>4688</v>
      </c>
      <c r="C4240" s="2">
        <v>27</v>
      </c>
      <c r="D4240" s="2" t="s">
        <v>476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476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476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476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476</v>
      </c>
      <c r="E4252" s="2"/>
      <c r="F4252" s="2"/>
      <c r="G4252" s="2"/>
      <c r="H4252" s="2"/>
    </row>
    <row r="4253" spans="2:8">
      <c r="B4253" s="2" t="s">
        <v>4701</v>
      </c>
      <c r="C4253" s="2">
        <v>34</v>
      </c>
      <c r="D4253" s="2" t="s">
        <v>476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476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476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476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476</v>
      </c>
      <c r="E4257" s="2"/>
      <c r="F4257" s="2"/>
      <c r="G4257" s="2"/>
      <c r="H4257" s="2"/>
    </row>
    <row r="4258" spans="2:8">
      <c r="B4258" s="2" t="s">
        <v>4706</v>
      </c>
      <c r="C4258" s="2">
        <v>33</v>
      </c>
      <c r="D4258" s="2" t="s">
        <v>476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476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476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34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476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476</v>
      </c>
      <c r="E4272" s="2"/>
      <c r="F4272" s="2"/>
      <c r="G4272" s="2"/>
      <c r="H4272" s="2"/>
    </row>
    <row r="4273" spans="2:8">
      <c r="B4273" s="2" t="s">
        <v>4721</v>
      </c>
      <c r="C4273" s="2">
        <v>31</v>
      </c>
      <c r="D4273" s="2" t="s">
        <v>476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476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14</v>
      </c>
      <c r="D4285" s="2" t="s">
        <v>476</v>
      </c>
      <c r="E4285" s="2"/>
      <c r="F4285" s="2"/>
      <c r="G4285" s="2"/>
      <c r="H4285" s="2"/>
    </row>
    <row r="4286" spans="2:8">
      <c r="B4286" s="2" t="s">
        <v>4734</v>
      </c>
      <c r="C4286" s="2">
        <v>23</v>
      </c>
      <c r="D4286" s="2" t="s">
        <v>476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476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476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476</v>
      </c>
      <c r="E4289" s="2"/>
      <c r="F4289" s="2"/>
      <c r="G4289" s="2"/>
      <c r="H4289" s="2"/>
    </row>
    <row r="4290" spans="2:8">
      <c r="B4290" s="2" t="s">
        <v>4738</v>
      </c>
      <c r="C4290" s="2">
        <v>24</v>
      </c>
      <c r="D4290" s="2" t="s">
        <v>476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476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476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476</v>
      </c>
      <c r="E4293" s="2"/>
      <c r="F4293" s="2"/>
      <c r="G4293" s="2"/>
      <c r="H4293" s="2"/>
    </row>
    <row r="4294" spans="2:8">
      <c r="B4294" s="2" t="s">
        <v>4742</v>
      </c>
      <c r="C4294" s="2">
        <v>24</v>
      </c>
      <c r="D4294" s="2" t="s">
        <v>476</v>
      </c>
      <c r="E4294" s="2"/>
      <c r="F4294" s="2"/>
      <c r="G4294" s="2"/>
      <c r="H4294" s="2"/>
    </row>
    <row r="4295" spans="2:8">
      <c r="B4295" s="2" t="s">
        <v>4743</v>
      </c>
      <c r="C4295" s="2">
        <v>23</v>
      </c>
      <c r="D4295" s="2" t="s">
        <v>476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476</v>
      </c>
      <c r="E4296" s="2"/>
      <c r="F4296" s="2"/>
      <c r="G4296" s="2"/>
      <c r="H4296" s="2"/>
    </row>
    <row r="4297" spans="2:8">
      <c r="B4297" s="2" t="s">
        <v>4745</v>
      </c>
      <c r="C4297" s="2">
        <v>22</v>
      </c>
      <c r="D4297" s="2" t="s">
        <v>476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476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18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22</v>
      </c>
      <c r="D4322" s="2" t="s">
        <v>476</v>
      </c>
      <c r="E4322" s="2"/>
      <c r="F4322" s="2"/>
      <c r="G4322" s="2"/>
      <c r="H4322" s="2"/>
    </row>
    <row r="4323" spans="2:8">
      <c r="B4323" s="2" t="s">
        <v>4771</v>
      </c>
      <c r="C4323" s="2">
        <v>20</v>
      </c>
      <c r="D4323" s="2" t="s">
        <v>476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476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476</v>
      </c>
      <c r="E4325" s="2"/>
      <c r="F4325" s="2"/>
      <c r="G4325" s="2"/>
      <c r="H4325" s="2"/>
    </row>
    <row r="4326" spans="2:8">
      <c r="B4326" s="2" t="s">
        <v>4774</v>
      </c>
      <c r="C4326" s="2">
        <v>34</v>
      </c>
      <c r="D4326" s="2" t="s">
        <v>476</v>
      </c>
      <c r="E4326" s="2"/>
      <c r="F4326" s="2"/>
      <c r="G4326" s="2"/>
      <c r="H4326" s="2"/>
    </row>
    <row r="4327" spans="2:8">
      <c r="B4327" s="2" t="s">
        <v>4775</v>
      </c>
      <c r="C4327" s="2">
        <v>36</v>
      </c>
      <c r="D4327" s="2" t="s">
        <v>476</v>
      </c>
      <c r="E4327" s="2"/>
      <c r="F4327" s="2"/>
      <c r="G4327" s="2"/>
      <c r="H4327" s="2"/>
    </row>
    <row r="4328" spans="2:8">
      <c r="B4328" s="2" t="s">
        <v>4776</v>
      </c>
      <c r="C4328" s="2">
        <v>36</v>
      </c>
      <c r="D4328" s="2" t="s">
        <v>476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476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476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17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15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18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18</v>
      </c>
      <c r="D4368" s="2" t="s">
        <v>476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476</v>
      </c>
      <c r="E4369" s="2"/>
      <c r="F4369" s="2"/>
      <c r="G4369" s="2"/>
      <c r="H4369" s="2"/>
    </row>
    <row r="4370" spans="2:8">
      <c r="B4370" s="2" t="s">
        <v>4818</v>
      </c>
      <c r="C4370" s="2">
        <v>33</v>
      </c>
      <c r="D4370" s="2" t="s">
        <v>476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476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476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476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476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476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476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476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476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476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476</v>
      </c>
      <c r="E4380" s="2"/>
      <c r="F4380" s="2"/>
      <c r="G4380" s="2"/>
      <c r="H4380" s="2"/>
    </row>
    <row r="4381" spans="2:8">
      <c r="B4381" s="2" t="s">
        <v>4829</v>
      </c>
      <c r="C4381" s="2">
        <v>22</v>
      </c>
      <c r="D4381" s="2" t="s">
        <v>476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31</v>
      </c>
      <c r="D4401" s="2" t="s">
        <v>476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476</v>
      </c>
      <c r="E4402" s="2"/>
      <c r="F4402" s="2"/>
      <c r="G4402" s="2"/>
      <c r="H4402" s="2"/>
    </row>
    <row r="4403" spans="2:8">
      <c r="B4403" s="2" t="s">
        <v>4851</v>
      </c>
      <c r="C4403" s="2">
        <v>32</v>
      </c>
      <c r="D4403" s="2" t="s">
        <v>476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476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476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476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476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476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14</v>
      </c>
      <c r="D4411" s="2" t="s">
        <v>476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476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476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476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476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476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476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476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476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476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476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476</v>
      </c>
      <c r="E4428" s="2"/>
      <c r="F4428" s="2"/>
      <c r="G4428" s="2"/>
      <c r="H4428" s="2"/>
    </row>
    <row r="4429" spans="2:8">
      <c r="B4429" s="2" t="s">
        <v>4877</v>
      </c>
      <c r="C4429" s="2">
        <v>38</v>
      </c>
      <c r="D4429" s="2" t="s">
        <v>476</v>
      </c>
      <c r="E4429" s="2"/>
      <c r="F4429" s="2"/>
      <c r="G4429" s="2"/>
      <c r="H4429" s="2"/>
    </row>
    <row r="4430" spans="2:8">
      <c r="B4430" s="2" t="s">
        <v>4878</v>
      </c>
      <c r="C4430" s="2">
        <v>39</v>
      </c>
      <c r="D4430" s="2" t="s">
        <v>476</v>
      </c>
      <c r="E4430" s="2"/>
      <c r="F4430" s="2"/>
      <c r="G4430" s="2"/>
      <c r="H4430" s="2"/>
    </row>
    <row r="4431" spans="2:8">
      <c r="B4431" s="2" t="s">
        <v>4879</v>
      </c>
      <c r="C4431" s="2">
        <v>38</v>
      </c>
      <c r="D4431" s="2" t="s">
        <v>476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476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34</v>
      </c>
      <c r="D4446" s="2" t="s">
        <v>476</v>
      </c>
      <c r="E4446" s="2"/>
      <c r="F4446" s="2"/>
      <c r="G4446" s="2"/>
      <c r="H4446" s="2"/>
    </row>
    <row r="4447" spans="2:8">
      <c r="B4447" s="2" t="s">
        <v>4895</v>
      </c>
      <c r="C4447" s="2">
        <v>34</v>
      </c>
      <c r="D4447" s="2" t="s">
        <v>476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476</v>
      </c>
      <c r="E4448" s="2"/>
      <c r="F4448" s="2"/>
      <c r="G4448" s="2"/>
      <c r="H4448" s="2"/>
    </row>
    <row r="4449" spans="2:8">
      <c r="B4449" s="2" t="s">
        <v>4897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476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476</v>
      </c>
      <c r="E4473" s="2"/>
      <c r="F4473" s="2"/>
      <c r="G4473" s="2"/>
      <c r="H4473" s="2"/>
    </row>
    <row r="4474" spans="2:8">
      <c r="B4474" s="2" t="s">
        <v>4922</v>
      </c>
      <c r="C4474" s="2">
        <v>17</v>
      </c>
      <c r="D4474" s="2" t="s">
        <v>476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476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476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476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476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476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476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476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476</v>
      </c>
      <c r="E4499" s="2"/>
      <c r="F4499" s="2"/>
      <c r="G4499" s="2"/>
      <c r="H4499" s="2"/>
    </row>
    <row r="4500" spans="2:8">
      <c r="B4500" s="2" t="s">
        <v>4948</v>
      </c>
      <c r="C4500" s="2">
        <v>28</v>
      </c>
      <c r="D4500" s="2" t="s">
        <v>476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476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16</v>
      </c>
      <c r="D4511" s="2" t="s">
        <v>476</v>
      </c>
      <c r="E4511" s="2"/>
      <c r="F4511" s="2"/>
      <c r="G4511" s="2"/>
      <c r="H4511" s="2"/>
    </row>
    <row r="4512" spans="2:8">
      <c r="B4512" s="2" t="s">
        <v>4960</v>
      </c>
      <c r="C4512" s="2">
        <v>16</v>
      </c>
      <c r="D4512" s="2" t="s">
        <v>476</v>
      </c>
      <c r="E4512" s="2"/>
      <c r="F4512" s="2"/>
      <c r="G4512" s="2"/>
      <c r="H4512" s="2"/>
    </row>
    <row r="4513" spans="2:8">
      <c r="B4513" s="2" t="s">
        <v>4961</v>
      </c>
      <c r="C4513" s="2">
        <v>15</v>
      </c>
      <c r="D4513" s="2" t="s">
        <v>476</v>
      </c>
      <c r="E4513" s="2"/>
      <c r="F4513" s="2"/>
      <c r="G4513" s="2"/>
      <c r="H4513" s="2"/>
    </row>
    <row r="4514" spans="2:8">
      <c r="B4514" s="2" t="s">
        <v>4962</v>
      </c>
      <c r="C4514" s="2">
        <v>14</v>
      </c>
      <c r="D4514" s="2" t="s">
        <v>476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476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476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476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476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476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476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476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476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476</v>
      </c>
      <c r="E4538" s="2"/>
      <c r="F4538" s="2"/>
      <c r="G4538" s="2"/>
      <c r="H4538" s="2"/>
    </row>
    <row r="4539" spans="2:8">
      <c r="B4539" s="2" t="s">
        <v>4987</v>
      </c>
      <c r="C4539" s="2">
        <v>34</v>
      </c>
      <c r="D4539" s="2" t="s">
        <v>476</v>
      </c>
      <c r="E4539" s="2"/>
      <c r="F4539" s="2"/>
      <c r="G4539" s="2"/>
      <c r="H4539" s="2"/>
    </row>
    <row r="4540" spans="2:8">
      <c r="B4540" s="2" t="s">
        <v>4988</v>
      </c>
      <c r="C4540" s="2">
        <v>19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22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476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476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476</v>
      </c>
      <c r="E4549" s="2"/>
      <c r="F4549" s="2"/>
      <c r="G4549" s="2"/>
      <c r="H4549" s="2"/>
    </row>
    <row r="4550" spans="2:8">
      <c r="B4550" s="2" t="s">
        <v>4998</v>
      </c>
      <c r="C4550" s="2">
        <v>17</v>
      </c>
      <c r="D4550" s="2" t="s">
        <v>476</v>
      </c>
      <c r="E4550" s="2"/>
      <c r="F4550" s="2"/>
      <c r="G4550" s="2"/>
      <c r="H4550" s="2"/>
    </row>
    <row r="4551" spans="2:8">
      <c r="B4551" s="2" t="s">
        <v>4999</v>
      </c>
      <c r="C4551" s="2">
        <v>21</v>
      </c>
      <c r="D4551" s="2" t="s">
        <v>476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476</v>
      </c>
      <c r="E4552" s="2"/>
      <c r="F4552" s="2"/>
      <c r="G4552" s="2"/>
      <c r="H4552" s="2"/>
    </row>
    <row r="4553" spans="2:8">
      <c r="B4553" s="2" t="s">
        <v>5001</v>
      </c>
      <c r="C4553" s="2">
        <v>22</v>
      </c>
      <c r="D4553" s="2" t="s">
        <v>476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476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476</v>
      </c>
      <c r="E4555" s="2"/>
      <c r="F4555" s="2"/>
      <c r="G4555" s="2"/>
      <c r="H4555" s="2"/>
    </row>
    <row r="4556" spans="2:8">
      <c r="B4556" s="2" t="s">
        <v>5004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21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18</v>
      </c>
      <c r="D4559" s="2" t="s">
        <v>476</v>
      </c>
      <c r="E4559" s="2"/>
      <c r="F4559" s="2"/>
      <c r="G4559" s="2"/>
      <c r="H4559" s="2"/>
    </row>
    <row r="4560" spans="2:8">
      <c r="B4560" s="2" t="s">
        <v>5008</v>
      </c>
      <c r="C4560" s="2">
        <v>10</v>
      </c>
      <c r="D4560" s="2" t="s">
        <v>476</v>
      </c>
      <c r="E4560" s="2"/>
      <c r="F4560" s="2"/>
      <c r="G4560" s="2"/>
      <c r="H4560" s="2"/>
    </row>
    <row r="4561" spans="2:8">
      <c r="B4561" s="2" t="s">
        <v>5009</v>
      </c>
      <c r="C4561" s="2">
        <v>7</v>
      </c>
      <c r="D4561" s="2" t="s">
        <v>476</v>
      </c>
      <c r="E4561" s="2"/>
      <c r="F4561" s="2"/>
      <c r="G4561" s="2"/>
      <c r="H4561" s="2"/>
    </row>
    <row r="4562" spans="2:8">
      <c r="B4562" s="2" t="s">
        <v>5010</v>
      </c>
      <c r="C4562" s="2">
        <v>9</v>
      </c>
      <c r="D4562" s="2" t="s">
        <v>476</v>
      </c>
      <c r="E4562" s="2"/>
      <c r="F4562" s="2"/>
      <c r="G4562" s="2"/>
      <c r="H4562" s="2"/>
    </row>
    <row r="4563" spans="2:8">
      <c r="B4563" s="2" t="s">
        <v>5011</v>
      </c>
      <c r="C4563" s="2">
        <v>10</v>
      </c>
      <c r="D4563" s="2" t="s">
        <v>476</v>
      </c>
      <c r="E4563" s="2"/>
      <c r="F4563" s="2"/>
      <c r="G4563" s="2"/>
      <c r="H4563" s="2"/>
    </row>
    <row r="4564" spans="2:8">
      <c r="B4564" s="2" t="s">
        <v>5012</v>
      </c>
      <c r="C4564" s="2">
        <v>13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11</v>
      </c>
      <c r="D4565" s="2" t="s">
        <v>476</v>
      </c>
      <c r="E4565" s="2"/>
      <c r="F4565" s="2"/>
      <c r="G4565" s="2"/>
      <c r="H4565" s="2"/>
    </row>
    <row r="4566" spans="2:8">
      <c r="B4566" s="2" t="s">
        <v>5014</v>
      </c>
      <c r="C4566" s="2">
        <v>10</v>
      </c>
      <c r="D4566" s="2" t="s">
        <v>476</v>
      </c>
      <c r="E4566" s="2"/>
      <c r="F4566" s="2"/>
      <c r="G4566" s="2"/>
      <c r="H4566" s="2"/>
    </row>
    <row r="4567" spans="2:8">
      <c r="B4567" s="2" t="s">
        <v>5015</v>
      </c>
      <c r="C4567" s="2">
        <v>9</v>
      </c>
      <c r="D4567" s="2" t="s">
        <v>476</v>
      </c>
      <c r="E4567" s="2"/>
      <c r="F4567" s="2"/>
      <c r="G4567" s="2"/>
      <c r="H4567" s="2"/>
    </row>
    <row r="4568" spans="2:8">
      <c r="B4568" s="2" t="s">
        <v>5016</v>
      </c>
      <c r="C4568" s="2">
        <v>8</v>
      </c>
      <c r="D4568" s="2" t="s">
        <v>476</v>
      </c>
      <c r="E4568" s="2"/>
      <c r="F4568" s="2"/>
      <c r="G4568" s="2"/>
      <c r="H4568" s="2"/>
    </row>
    <row r="4569" spans="2:8">
      <c r="B4569" s="2" t="s">
        <v>5017</v>
      </c>
      <c r="C4569" s="2">
        <v>7</v>
      </c>
      <c r="D4569" s="2" t="s">
        <v>476</v>
      </c>
      <c r="E4569" s="2"/>
      <c r="F4569" s="2"/>
      <c r="G4569" s="2"/>
      <c r="H4569" s="2"/>
    </row>
    <row r="4570" spans="2:8">
      <c r="B4570" s="2" t="s">
        <v>5018</v>
      </c>
      <c r="C4570" s="2">
        <v>6</v>
      </c>
      <c r="D4570" s="2" t="s">
        <v>476</v>
      </c>
      <c r="E4570" s="2"/>
      <c r="F4570" s="2"/>
      <c r="G4570" s="2"/>
      <c r="H4570" s="2"/>
    </row>
    <row r="4571" spans="2:8">
      <c r="B4571" s="2" t="s">
        <v>5019</v>
      </c>
      <c r="C4571" s="2">
        <v>6</v>
      </c>
      <c r="D4571" s="2" t="s">
        <v>476</v>
      </c>
      <c r="E4571" s="2"/>
      <c r="F4571" s="2"/>
      <c r="G4571" s="2"/>
      <c r="H4571" s="2"/>
    </row>
    <row r="4572" spans="2:8">
      <c r="B4572" s="2" t="s">
        <v>5020</v>
      </c>
      <c r="C4572" s="2">
        <v>7</v>
      </c>
      <c r="D4572" s="2" t="s">
        <v>476</v>
      </c>
      <c r="E4572" s="2"/>
      <c r="F4572" s="2"/>
      <c r="G4572" s="2"/>
      <c r="H4572" s="2"/>
    </row>
    <row r="4573" spans="2:8">
      <c r="B4573" s="2" t="s">
        <v>5021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476</v>
      </c>
      <c r="E4579" s="2"/>
      <c r="F4579" s="2"/>
      <c r="G4579" s="2"/>
      <c r="H4579" s="2"/>
    </row>
    <row r="4580" spans="2:8">
      <c r="B4580" s="2" t="s">
        <v>5028</v>
      </c>
      <c r="C4580" s="2">
        <v>31</v>
      </c>
      <c r="D4580" s="2" t="s">
        <v>476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476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476</v>
      </c>
      <c r="E4582" s="2"/>
      <c r="F4582" s="2"/>
      <c r="G4582" s="2"/>
      <c r="H4582" s="2"/>
    </row>
    <row r="4583" spans="2:8">
      <c r="B4583" s="2" t="s">
        <v>5031</v>
      </c>
      <c r="C4583" s="2">
        <v>24</v>
      </c>
      <c r="D4583" s="2" t="s">
        <v>476</v>
      </c>
      <c r="E4583" s="2"/>
      <c r="F4583" s="2"/>
      <c r="G4583" s="2"/>
      <c r="H4583" s="2"/>
    </row>
    <row r="4584" spans="2:8">
      <c r="B4584" s="2" t="s">
        <v>5032</v>
      </c>
      <c r="C4584" s="2">
        <v>14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19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15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17</v>
      </c>
      <c r="D4591" s="2" t="s">
        <v>476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476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476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476</v>
      </c>
      <c r="E4594" s="2"/>
      <c r="F4594" s="2"/>
      <c r="G4594" s="2"/>
      <c r="H4594" s="2"/>
    </row>
    <row r="4595" spans="2:8">
      <c r="B4595" s="2" t="s">
        <v>5043</v>
      </c>
      <c r="C4595" s="2">
        <v>25</v>
      </c>
      <c r="D4595" s="2" t="s">
        <v>476</v>
      </c>
      <c r="E4595" s="2"/>
      <c r="F4595" s="2"/>
      <c r="G4595" s="2"/>
      <c r="H4595" s="2"/>
    </row>
    <row r="4596" spans="2:8">
      <c r="B4596" s="2" t="s">
        <v>5044</v>
      </c>
      <c r="C4596" s="2">
        <v>24</v>
      </c>
      <c r="D4596" s="2" t="s">
        <v>476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476</v>
      </c>
      <c r="E4597" s="2"/>
      <c r="F4597" s="2"/>
      <c r="G4597" s="2"/>
      <c r="H4597" s="2"/>
    </row>
    <row r="4598" spans="2:8">
      <c r="B4598" s="2" t="s">
        <v>5046</v>
      </c>
      <c r="C4598" s="2">
        <v>22</v>
      </c>
      <c r="D4598" s="2" t="s">
        <v>476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476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18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20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16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16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20</v>
      </c>
      <c r="D4618" s="2" t="s">
        <v>476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476</v>
      </c>
      <c r="E4619" s="2"/>
      <c r="F4619" s="2"/>
      <c r="G4619" s="2"/>
      <c r="H4619" s="2"/>
    </row>
    <row r="4620" spans="2:8">
      <c r="B4620" s="2" t="s">
        <v>5068</v>
      </c>
      <c r="C4620" s="2">
        <v>20</v>
      </c>
      <c r="D4620" s="2" t="s">
        <v>476</v>
      </c>
      <c r="E4620" s="2"/>
      <c r="F4620" s="2"/>
      <c r="G4620" s="2"/>
      <c r="H4620" s="2"/>
    </row>
    <row r="4621" spans="2:8">
      <c r="B4621" s="2" t="s">
        <v>5069</v>
      </c>
      <c r="C4621" s="2">
        <v>20</v>
      </c>
      <c r="D4621" s="2" t="s">
        <v>476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476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476</v>
      </c>
      <c r="E4623" s="2"/>
      <c r="F4623" s="2"/>
      <c r="G4623" s="2"/>
      <c r="H4623" s="2"/>
    </row>
    <row r="4624" spans="2:8">
      <c r="B4624" s="2" t="s">
        <v>5072</v>
      </c>
      <c r="C4624" s="2">
        <v>16</v>
      </c>
      <c r="D4624" s="2" t="s">
        <v>476</v>
      </c>
      <c r="E4624" s="2"/>
      <c r="F4624" s="2"/>
      <c r="G4624" s="2"/>
      <c r="H4624" s="2"/>
    </row>
    <row r="4625" spans="2:8">
      <c r="B4625" s="2" t="s">
        <v>5073</v>
      </c>
      <c r="C4625" s="2">
        <v>15</v>
      </c>
      <c r="D4625" s="2" t="s">
        <v>476</v>
      </c>
      <c r="E4625" s="2"/>
      <c r="F4625" s="2"/>
      <c r="G4625" s="2"/>
      <c r="H4625" s="2"/>
    </row>
    <row r="4626" spans="2:8">
      <c r="B4626" s="2" t="s">
        <v>5074</v>
      </c>
      <c r="C4626" s="2">
        <v>18</v>
      </c>
      <c r="D4626" s="2" t="s">
        <v>476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476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476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476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476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476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476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476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476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476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476</v>
      </c>
      <c r="E4636" s="2"/>
      <c r="F4636" s="2"/>
      <c r="G4636" s="2"/>
      <c r="H4636" s="2"/>
    </row>
    <row r="4637" spans="2:8">
      <c r="B4637" s="2" t="s">
        <v>5085</v>
      </c>
      <c r="C4637" s="2">
        <v>9</v>
      </c>
      <c r="D4637" s="2" t="s">
        <v>476</v>
      </c>
      <c r="E4637" s="2"/>
      <c r="F4637" s="2"/>
      <c r="G4637" s="2"/>
      <c r="H4637" s="2"/>
    </row>
    <row r="4638" spans="2:8">
      <c r="B4638" s="2" t="s">
        <v>5086</v>
      </c>
      <c r="C4638" s="2">
        <v>19</v>
      </c>
      <c r="D4638" s="2" t="s">
        <v>476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476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476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476</v>
      </c>
      <c r="E4643" s="2"/>
      <c r="F4643" s="2"/>
      <c r="G4643" s="2"/>
      <c r="H4643" s="2"/>
    </row>
    <row r="4644" spans="2:8">
      <c r="B4644" s="2" t="s">
        <v>5092</v>
      </c>
      <c r="C4644" s="2">
        <v>25</v>
      </c>
      <c r="D4644" s="2" t="s">
        <v>476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476</v>
      </c>
      <c r="E4645" s="2"/>
      <c r="F4645" s="2"/>
      <c r="G4645" s="2"/>
      <c r="H4645" s="2"/>
    </row>
    <row r="4646" spans="2:8">
      <c r="B4646" s="2" t="s">
        <v>5094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35</v>
      </c>
      <c r="D4650" s="2" t="s">
        <v>476</v>
      </c>
      <c r="E4650" s="2"/>
      <c r="F4650" s="2"/>
      <c r="G4650" s="2"/>
      <c r="H4650" s="2"/>
    </row>
    <row r="4651" spans="2:8">
      <c r="B4651" s="2" t="s">
        <v>5099</v>
      </c>
      <c r="C4651" s="2">
        <v>37</v>
      </c>
      <c r="D4651" s="2" t="s">
        <v>476</v>
      </c>
      <c r="E4651" s="2"/>
      <c r="F4651" s="2"/>
      <c r="G4651" s="2"/>
      <c r="H4651" s="2"/>
    </row>
    <row r="4652" spans="2:8">
      <c r="B4652" s="2" t="s">
        <v>5100</v>
      </c>
      <c r="C4652" s="2">
        <v>38</v>
      </c>
      <c r="D4652" s="2" t="s">
        <v>476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19</v>
      </c>
      <c r="D4659" s="2" t="s">
        <v>476</v>
      </c>
      <c r="E4659" s="2"/>
      <c r="F4659" s="2"/>
      <c r="G4659" s="2"/>
      <c r="H4659" s="2"/>
    </row>
    <row r="4660" spans="2:8">
      <c r="B4660" s="2" t="s">
        <v>5108</v>
      </c>
      <c r="C4660" s="2">
        <v>26</v>
      </c>
      <c r="D4660" s="2" t="s">
        <v>476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476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476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476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476</v>
      </c>
      <c r="E4664" s="2"/>
      <c r="F4664" s="2"/>
      <c r="G4664" s="2"/>
      <c r="H4664" s="2"/>
    </row>
    <row r="4665" spans="2:8">
      <c r="B4665" s="2" t="s">
        <v>5113</v>
      </c>
      <c r="C4665" s="2">
        <v>36</v>
      </c>
      <c r="D4665" s="2" t="s">
        <v>476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20</v>
      </c>
      <c r="D4675" s="2" t="s">
        <v>476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476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476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476</v>
      </c>
      <c r="E4678" s="2"/>
      <c r="F4678" s="2"/>
      <c r="G4678" s="2"/>
      <c r="H4678" s="2"/>
    </row>
    <row r="4679" spans="2:8">
      <c r="B4679" s="2" t="s">
        <v>5127</v>
      </c>
      <c r="C4679" s="2">
        <v>19</v>
      </c>
      <c r="D4679" s="2" t="s">
        <v>476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476</v>
      </c>
      <c r="E4680" s="2"/>
      <c r="F4680" s="2"/>
      <c r="G4680" s="2"/>
      <c r="H4680" s="2"/>
    </row>
    <row r="4681" spans="2:8">
      <c r="B4681" s="2" t="s">
        <v>5129</v>
      </c>
      <c r="C4681" s="2">
        <v>37</v>
      </c>
      <c r="D4681" s="2" t="s">
        <v>476</v>
      </c>
      <c r="E4681" s="2"/>
      <c r="F4681" s="2"/>
      <c r="G4681" s="2"/>
      <c r="H4681" s="2"/>
    </row>
    <row r="4682" spans="2:8">
      <c r="B4682" s="2" t="s">
        <v>5130</v>
      </c>
      <c r="C4682" s="2">
        <v>38</v>
      </c>
      <c r="D4682" s="2" t="s">
        <v>476</v>
      </c>
      <c r="E4682" s="2"/>
      <c r="F4682" s="2"/>
      <c r="G4682" s="2"/>
      <c r="H4682" s="2"/>
    </row>
    <row r="4683" spans="2:8">
      <c r="B4683" s="2" t="s">
        <v>5131</v>
      </c>
      <c r="C4683" s="2">
        <v>34</v>
      </c>
      <c r="D4683" s="2" t="s">
        <v>476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476</v>
      </c>
      <c r="E4684" s="2"/>
      <c r="F4684" s="2"/>
      <c r="G4684" s="2"/>
      <c r="H4684" s="2"/>
    </row>
    <row r="4685" spans="2:8">
      <c r="B4685" s="2" t="s">
        <v>5133</v>
      </c>
      <c r="C4685" s="2">
        <v>20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476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476</v>
      </c>
      <c r="E4696" s="2"/>
      <c r="F4696" s="2"/>
      <c r="G4696" s="2"/>
      <c r="H4696" s="2"/>
    </row>
    <row r="4697" spans="2:8">
      <c r="B4697" s="2" t="s">
        <v>5145</v>
      </c>
      <c r="C4697" s="2">
        <v>33</v>
      </c>
      <c r="D4697" s="2" t="s">
        <v>476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476</v>
      </c>
      <c r="E4698" s="2"/>
      <c r="F4698" s="2"/>
      <c r="G4698" s="2"/>
      <c r="H4698" s="2"/>
    </row>
    <row r="4699" spans="2:8">
      <c r="B4699" s="2" t="s">
        <v>5147</v>
      </c>
      <c r="C4699" s="2">
        <v>14</v>
      </c>
      <c r="D4699" s="2" t="s">
        <v>476</v>
      </c>
      <c r="E4699" s="2"/>
      <c r="F4699" s="2"/>
      <c r="G4699" s="2"/>
      <c r="H4699" s="2"/>
    </row>
    <row r="4700" spans="2:8">
      <c r="B4700" s="2" t="s">
        <v>5148</v>
      </c>
      <c r="C4700" s="2">
        <v>13</v>
      </c>
      <c r="D4700" s="2" t="s">
        <v>476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33</v>
      </c>
      <c r="D4713" s="2" t="s">
        <v>476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476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476</v>
      </c>
      <c r="E4715" s="2"/>
      <c r="F4715" s="2"/>
      <c r="G4715" s="2"/>
      <c r="H4715" s="2"/>
    </row>
    <row r="4716" spans="2:8">
      <c r="B4716" s="2" t="s">
        <v>5164</v>
      </c>
      <c r="C4716" s="2">
        <v>41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44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43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39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40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18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476</v>
      </c>
      <c r="E4730" s="2"/>
      <c r="F4730" s="2"/>
      <c r="G4730" s="2"/>
      <c r="H4730" s="2"/>
    </row>
    <row r="4731" spans="2:8">
      <c r="B4731" s="2" t="s">
        <v>5179</v>
      </c>
      <c r="C4731" s="2">
        <v>17</v>
      </c>
      <c r="D4731" s="2" t="s">
        <v>476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476</v>
      </c>
      <c r="E4732" s="2"/>
      <c r="F4732" s="2"/>
      <c r="G4732" s="2"/>
      <c r="H4732" s="2"/>
    </row>
    <row r="4733" spans="2:8">
      <c r="B4733" s="2" t="s">
        <v>5181</v>
      </c>
      <c r="C4733" s="2">
        <v>19</v>
      </c>
      <c r="D4733" s="2" t="s">
        <v>476</v>
      </c>
      <c r="E4733" s="2"/>
      <c r="F4733" s="2"/>
      <c r="G4733" s="2"/>
      <c r="H4733" s="2"/>
    </row>
    <row r="4734" spans="2:8">
      <c r="B4734" s="2" t="s">
        <v>5182</v>
      </c>
      <c r="C4734" s="2">
        <v>17</v>
      </c>
      <c r="D4734" s="2" t="s">
        <v>476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476</v>
      </c>
      <c r="E4735" s="2"/>
      <c r="F4735" s="2"/>
      <c r="G4735" s="2"/>
      <c r="H4735" s="2"/>
    </row>
    <row r="4736" spans="2:8">
      <c r="B4736" s="2" t="s">
        <v>5184</v>
      </c>
      <c r="C4736" s="2">
        <v>17</v>
      </c>
      <c r="D4736" s="2" t="s">
        <v>476</v>
      </c>
      <c r="E4736" s="2"/>
      <c r="F4736" s="2"/>
      <c r="G4736" s="2"/>
      <c r="H4736" s="2"/>
    </row>
    <row r="4737" spans="2:8">
      <c r="B4737" s="2" t="s">
        <v>5185</v>
      </c>
      <c r="C4737" s="2">
        <v>19</v>
      </c>
      <c r="D4737" s="2" t="s">
        <v>476</v>
      </c>
      <c r="E4737" s="2"/>
      <c r="F4737" s="2"/>
      <c r="G4737" s="2"/>
      <c r="H4737" s="2"/>
    </row>
    <row r="4738" spans="2:8">
      <c r="B4738" s="2" t="s">
        <v>5186</v>
      </c>
      <c r="C4738" s="2">
        <v>17</v>
      </c>
      <c r="D4738" s="2" t="s">
        <v>476</v>
      </c>
      <c r="E4738" s="2"/>
      <c r="F4738" s="2"/>
      <c r="G4738" s="2"/>
      <c r="H4738" s="2"/>
    </row>
    <row r="4739" spans="2:8">
      <c r="B4739" s="2" t="s">
        <v>5187</v>
      </c>
      <c r="C4739" s="2">
        <v>19</v>
      </c>
      <c r="D4739" s="2" t="s">
        <v>476</v>
      </c>
      <c r="E4739" s="2"/>
      <c r="F4739" s="2"/>
      <c r="G4739" s="2"/>
      <c r="H4739" s="2"/>
    </row>
    <row r="4740" spans="2:8">
      <c r="B4740" s="2" t="s">
        <v>5188</v>
      </c>
      <c r="C4740" s="2">
        <v>14</v>
      </c>
      <c r="D4740" s="2" t="s">
        <v>476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32</v>
      </c>
      <c r="D4750" s="2" t="s">
        <v>476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476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476</v>
      </c>
      <c r="E4752" s="2"/>
      <c r="F4752" s="2"/>
      <c r="G4752" s="2"/>
      <c r="H4752" s="2"/>
    </row>
    <row r="4753" spans="2:8">
      <c r="B4753" s="2" t="s">
        <v>5201</v>
      </c>
      <c r="C4753" s="2">
        <v>34</v>
      </c>
      <c r="D4753" s="2" t="s">
        <v>476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476</v>
      </c>
      <c r="E4754" s="2"/>
      <c r="F4754" s="2"/>
      <c r="G4754" s="2"/>
      <c r="H4754" s="2"/>
    </row>
    <row r="4755" spans="2:8">
      <c r="B4755" s="2" t="s">
        <v>5203</v>
      </c>
      <c r="C4755" s="2">
        <v>39</v>
      </c>
      <c r="D4755" s="2" t="s">
        <v>476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476</v>
      </c>
      <c r="E4756" s="2"/>
      <c r="F4756" s="2"/>
      <c r="G4756" s="2"/>
      <c r="H4756" s="2"/>
    </row>
    <row r="4757" spans="2:8">
      <c r="B4757" s="2" t="s">
        <v>5205</v>
      </c>
      <c r="C4757" s="2">
        <v>15</v>
      </c>
      <c r="D4757" s="2" t="s">
        <v>476</v>
      </c>
      <c r="E4757" s="2"/>
      <c r="F4757" s="2"/>
      <c r="G4757" s="2"/>
      <c r="H4757" s="2"/>
    </row>
    <row r="4758" spans="2:8">
      <c r="B4758" s="2" t="s">
        <v>5206</v>
      </c>
      <c r="C4758" s="2">
        <v>19</v>
      </c>
      <c r="D4758" s="2" t="s">
        <v>476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476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476</v>
      </c>
      <c r="E4760" s="2"/>
      <c r="F4760" s="2"/>
      <c r="G4760" s="2"/>
      <c r="H4760" s="2"/>
    </row>
    <row r="4761" spans="2:8">
      <c r="B4761" s="2" t="s">
        <v>5209</v>
      </c>
      <c r="C4761" s="2">
        <v>24</v>
      </c>
      <c r="D4761" s="2" t="s">
        <v>476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476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476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476</v>
      </c>
      <c r="E4764" s="2"/>
      <c r="F4764" s="2"/>
      <c r="G4764" s="2"/>
      <c r="H4764" s="2"/>
    </row>
    <row r="4765" spans="2:8">
      <c r="B4765" s="2" t="s">
        <v>5213</v>
      </c>
      <c r="C4765" s="2">
        <v>30</v>
      </c>
      <c r="D4765" s="2" t="s">
        <v>476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476</v>
      </c>
      <c r="E4766" s="2"/>
      <c r="F4766" s="2"/>
      <c r="G4766" s="2"/>
      <c r="H4766" s="2"/>
    </row>
    <row r="4767" spans="2:8">
      <c r="B4767" s="2" t="s">
        <v>5215</v>
      </c>
      <c r="C4767" s="2">
        <v>33</v>
      </c>
      <c r="D4767" s="2" t="s">
        <v>476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476</v>
      </c>
      <c r="E4768" s="2"/>
      <c r="F4768" s="2"/>
      <c r="G4768" s="2"/>
      <c r="H4768" s="2"/>
    </row>
    <row r="4769" spans="2:8">
      <c r="B4769" s="2" t="s">
        <v>5217</v>
      </c>
      <c r="C4769" s="2">
        <v>29</v>
      </c>
      <c r="D4769" s="2" t="s">
        <v>476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476</v>
      </c>
      <c r="E4770" s="2"/>
      <c r="F4770" s="2"/>
      <c r="G4770" s="2"/>
      <c r="H4770" s="2"/>
    </row>
    <row r="4771" spans="2:8">
      <c r="B4771" s="2" t="s">
        <v>5219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20</v>
      </c>
      <c r="D4791" s="2" t="s">
        <v>476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476</v>
      </c>
      <c r="E4792" s="2"/>
      <c r="F4792" s="2"/>
      <c r="G4792" s="2"/>
      <c r="H4792" s="2"/>
    </row>
    <row r="4793" spans="2:8">
      <c r="B4793" s="2" t="s">
        <v>5241</v>
      </c>
      <c r="C4793" s="2">
        <v>34</v>
      </c>
      <c r="D4793" s="2" t="s">
        <v>476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476</v>
      </c>
      <c r="E4794" s="2"/>
      <c r="F4794" s="2"/>
      <c r="G4794" s="2"/>
      <c r="H4794" s="2"/>
    </row>
    <row r="4795" spans="2:8">
      <c r="B4795" s="2" t="s">
        <v>5243</v>
      </c>
      <c r="C4795" s="2">
        <v>33</v>
      </c>
      <c r="D4795" s="2" t="s">
        <v>476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476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476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476</v>
      </c>
      <c r="E4798" s="2"/>
      <c r="F4798" s="2"/>
      <c r="G4798" s="2"/>
      <c r="H4798" s="2"/>
    </row>
    <row r="4799" spans="2:8">
      <c r="B4799" s="2" t="s">
        <v>5247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476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476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476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476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476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36</v>
      </c>
      <c r="D4820" s="2" t="s">
        <v>476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476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476</v>
      </c>
      <c r="E4822" s="2"/>
      <c r="F4822" s="2"/>
      <c r="G4822" s="2"/>
      <c r="H4822" s="2"/>
    </row>
    <row r="4823" spans="2:8">
      <c r="B4823" s="2" t="s">
        <v>5271</v>
      </c>
      <c r="C4823" s="2">
        <v>22</v>
      </c>
      <c r="D4823" s="2" t="s">
        <v>476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476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476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476</v>
      </c>
      <c r="E4826" s="2"/>
      <c r="F4826" s="2"/>
      <c r="G4826" s="2"/>
      <c r="H4826" s="2"/>
    </row>
    <row r="4827" spans="2:8">
      <c r="B4827" s="2" t="s">
        <v>5275</v>
      </c>
      <c r="C4827" s="2">
        <v>21</v>
      </c>
      <c r="D4827" s="2" t="s">
        <v>476</v>
      </c>
      <c r="E4827" s="2"/>
      <c r="F4827" s="2"/>
      <c r="G4827" s="2"/>
      <c r="H4827" s="2"/>
    </row>
    <row r="4828" spans="2:8">
      <c r="B4828" s="2" t="s">
        <v>5276</v>
      </c>
      <c r="C4828" s="2">
        <v>23</v>
      </c>
      <c r="D4828" s="2" t="s">
        <v>476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476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476</v>
      </c>
      <c r="E4830" s="2"/>
      <c r="F4830" s="2"/>
      <c r="G4830" s="2"/>
      <c r="H4830" s="2"/>
    </row>
    <row r="4831" spans="2:8">
      <c r="B4831" s="2" t="s">
        <v>5279</v>
      </c>
      <c r="C4831" s="2">
        <v>27</v>
      </c>
      <c r="D4831" s="2" t="s">
        <v>476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476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476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476</v>
      </c>
      <c r="E4834" s="2"/>
      <c r="F4834" s="2"/>
      <c r="G4834" s="2"/>
      <c r="H4834" s="2"/>
    </row>
    <row r="4835" spans="2:8">
      <c r="B4835" s="2" t="s">
        <v>5283</v>
      </c>
      <c r="C4835" s="2">
        <v>26</v>
      </c>
      <c r="D4835" s="2" t="s">
        <v>476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476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476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476</v>
      </c>
      <c r="E4845" s="2"/>
      <c r="F4845" s="2"/>
      <c r="G4845" s="2"/>
      <c r="H4845" s="2"/>
    </row>
    <row r="4846" spans="2:8">
      <c r="B4846" s="2" t="s">
        <v>5294</v>
      </c>
      <c r="C4846" s="2">
        <v>14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20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19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476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476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476</v>
      </c>
      <c r="E4870" s="2"/>
      <c r="F4870" s="2"/>
      <c r="G4870" s="2"/>
      <c r="H4870" s="2"/>
    </row>
    <row r="4871" spans="2:8">
      <c r="B4871" s="2" t="s">
        <v>5319</v>
      </c>
      <c r="C4871" s="2">
        <v>23</v>
      </c>
      <c r="D4871" s="2" t="s">
        <v>476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476</v>
      </c>
      <c r="E4872" s="2"/>
      <c r="F4872" s="2"/>
      <c r="G4872" s="2"/>
      <c r="H4872" s="2"/>
    </row>
    <row r="4873" spans="2:8">
      <c r="B4873" s="2" t="s">
        <v>5321</v>
      </c>
      <c r="C4873" s="2">
        <v>22</v>
      </c>
      <c r="D4873" s="2" t="s">
        <v>476</v>
      </c>
      <c r="E4873" s="2"/>
      <c r="F4873" s="2"/>
      <c r="G4873" s="2"/>
      <c r="H4873" s="2"/>
    </row>
    <row r="4874" spans="2:8">
      <c r="B4874" s="2" t="s">
        <v>5322</v>
      </c>
      <c r="C4874" s="2">
        <v>9</v>
      </c>
      <c r="D4874" s="2" t="s">
        <v>476</v>
      </c>
      <c r="E4874" s="2"/>
      <c r="F4874" s="2"/>
      <c r="G4874" s="2"/>
      <c r="H4874" s="2"/>
    </row>
    <row r="4875" spans="2:8">
      <c r="B4875" s="2" t="s">
        <v>5323</v>
      </c>
      <c r="C4875" s="2">
        <v>9</v>
      </c>
      <c r="D4875" s="2" t="s">
        <v>476</v>
      </c>
      <c r="E4875" s="2"/>
      <c r="F4875" s="2"/>
      <c r="G4875" s="2"/>
      <c r="H4875" s="2"/>
    </row>
    <row r="4876" spans="2:8">
      <c r="B4876" s="2" t="s">
        <v>5324</v>
      </c>
      <c r="C4876" s="2">
        <v>9</v>
      </c>
      <c r="D4876" s="2" t="s">
        <v>476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13</v>
      </c>
      <c r="D4885" s="2" t="s">
        <v>476</v>
      </c>
      <c r="E4885" s="2"/>
      <c r="F4885" s="2"/>
      <c r="G4885" s="2"/>
      <c r="H4885" s="2"/>
    </row>
    <row r="4886" spans="2:8">
      <c r="B4886" s="2" t="s">
        <v>5334</v>
      </c>
      <c r="C4886" s="2">
        <v>13</v>
      </c>
      <c r="D4886" s="2" t="s">
        <v>476</v>
      </c>
      <c r="E4886" s="2"/>
      <c r="F4886" s="2"/>
      <c r="G4886" s="2"/>
      <c r="H4886" s="2"/>
    </row>
    <row r="4887" spans="2:8">
      <c r="B4887" s="2" t="s">
        <v>5335</v>
      </c>
      <c r="C4887" s="2">
        <v>12</v>
      </c>
      <c r="D4887" s="2" t="s">
        <v>476</v>
      </c>
      <c r="E4887" s="2"/>
      <c r="F4887" s="2"/>
      <c r="G4887" s="2"/>
      <c r="H4887" s="2"/>
    </row>
    <row r="4888" spans="2:8">
      <c r="B4888" s="2" t="s">
        <v>5336</v>
      </c>
      <c r="C4888" s="2">
        <v>11</v>
      </c>
      <c r="D4888" s="2" t="s">
        <v>476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476</v>
      </c>
      <c r="E4889" s="2"/>
      <c r="F4889" s="2"/>
      <c r="G4889" s="2"/>
      <c r="H4889" s="2"/>
    </row>
    <row r="4890" spans="2:8">
      <c r="B4890" s="2" t="s">
        <v>5338</v>
      </c>
      <c r="C4890" s="2">
        <v>35</v>
      </c>
      <c r="D4890" s="2" t="s">
        <v>476</v>
      </c>
      <c r="E4890" s="2"/>
      <c r="F4890" s="2"/>
      <c r="G4890" s="2"/>
      <c r="H4890" s="2"/>
    </row>
    <row r="4891" spans="2:8">
      <c r="B4891" s="2" t="s">
        <v>5339</v>
      </c>
      <c r="C4891" s="2">
        <v>33</v>
      </c>
      <c r="D4891" s="2" t="s">
        <v>476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476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476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476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476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476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476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476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476</v>
      </c>
      <c r="E4899" s="2"/>
      <c r="F4899" s="2"/>
      <c r="G4899" s="2"/>
      <c r="H4899" s="2"/>
    </row>
    <row r="4900" spans="2:8">
      <c r="B4900" s="2" t="s">
        <v>5348</v>
      </c>
      <c r="C4900" s="2">
        <v>29</v>
      </c>
      <c r="D4900" s="2" t="s">
        <v>476</v>
      </c>
      <c r="E4900" s="2"/>
      <c r="F4900" s="2"/>
      <c r="G4900" s="2"/>
      <c r="H4900" s="2"/>
    </row>
    <row r="4901" spans="2:8">
      <c r="B4901" s="2" t="s">
        <v>5349</v>
      </c>
      <c r="C4901" s="2">
        <v>37</v>
      </c>
      <c r="D4901" s="2" t="s">
        <v>476</v>
      </c>
      <c r="E4901" s="2"/>
      <c r="F4901" s="2"/>
      <c r="G4901" s="2"/>
      <c r="H4901" s="2"/>
    </row>
    <row r="4902" spans="2:8">
      <c r="B4902" s="2" t="s">
        <v>5350</v>
      </c>
      <c r="C4902" s="2">
        <v>29</v>
      </c>
      <c r="D4902" s="2" t="s">
        <v>476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476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476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476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476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476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476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476</v>
      </c>
      <c r="E4918" s="2"/>
      <c r="F4918" s="2"/>
      <c r="G4918" s="2"/>
      <c r="H4918" s="2"/>
    </row>
    <row r="4919" spans="2:8">
      <c r="B4919" s="2" t="s">
        <v>5367</v>
      </c>
      <c r="C4919" s="2">
        <v>38</v>
      </c>
      <c r="D4919" s="2" t="s">
        <v>476</v>
      </c>
      <c r="E4919" s="2"/>
      <c r="F4919" s="2"/>
      <c r="G4919" s="2"/>
      <c r="H4919" s="2"/>
    </row>
    <row r="4920" spans="2:8">
      <c r="B4920" s="2" t="s">
        <v>5368</v>
      </c>
      <c r="C4920" s="2">
        <v>35</v>
      </c>
      <c r="D4920" s="2" t="s">
        <v>476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476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476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476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476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476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476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476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476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476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476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476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476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476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476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476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476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476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476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476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476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476</v>
      </c>
      <c r="E4955" s="2"/>
      <c r="F4955" s="2"/>
      <c r="G4955" s="2"/>
      <c r="H4955" s="2"/>
    </row>
    <row r="4956" spans="2:8">
      <c r="B4956" s="2" t="s">
        <v>5404</v>
      </c>
      <c r="C4956" s="2">
        <v>25</v>
      </c>
      <c r="D4956" s="2" t="s">
        <v>476</v>
      </c>
      <c r="E4956" s="2"/>
      <c r="F4956" s="2"/>
      <c r="G4956" s="2"/>
      <c r="H4956" s="2"/>
    </row>
    <row r="4957" spans="2:8">
      <c r="B4957" s="2" t="s">
        <v>5405</v>
      </c>
      <c r="C4957" s="2">
        <v>25</v>
      </c>
      <c r="D4957" s="2" t="s">
        <v>476</v>
      </c>
      <c r="E4957" s="2"/>
      <c r="F4957" s="2"/>
      <c r="G4957" s="2"/>
      <c r="H4957" s="2"/>
    </row>
    <row r="4958" spans="2:8">
      <c r="B4958" s="2" t="s">
        <v>5406</v>
      </c>
      <c r="C4958" s="2">
        <v>25</v>
      </c>
      <c r="D4958" s="2" t="s">
        <v>476</v>
      </c>
      <c r="E4958" s="2"/>
      <c r="F4958" s="2"/>
      <c r="G4958" s="2"/>
      <c r="H4958" s="2"/>
    </row>
    <row r="4959" spans="2:8">
      <c r="B4959" s="2" t="s">
        <v>5407</v>
      </c>
      <c r="C4959" s="2">
        <v>27</v>
      </c>
      <c r="D4959" s="2" t="s">
        <v>476</v>
      </c>
      <c r="E4959" s="2"/>
      <c r="F4959" s="2"/>
      <c r="G4959" s="2"/>
      <c r="H4959" s="2"/>
    </row>
    <row r="4960" spans="2:8">
      <c r="B4960" s="2" t="s">
        <v>5408</v>
      </c>
      <c r="C4960" s="2">
        <v>23</v>
      </c>
      <c r="D4960" s="2" t="s">
        <v>476</v>
      </c>
      <c r="E4960" s="2"/>
      <c r="F4960" s="2"/>
      <c r="G4960" s="2"/>
      <c r="H4960" s="2"/>
    </row>
    <row r="4961" spans="2:8">
      <c r="B4961" s="2" t="s">
        <v>5409</v>
      </c>
      <c r="C4961" s="2">
        <v>24</v>
      </c>
      <c r="D4961" s="2" t="s">
        <v>476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476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476</v>
      </c>
      <c r="E4963" s="2"/>
      <c r="F4963" s="2"/>
      <c r="G4963" s="2"/>
      <c r="H4963" s="2"/>
    </row>
    <row r="4964" spans="2:8">
      <c r="B4964" s="2" t="s">
        <v>5412</v>
      </c>
      <c r="C4964" s="2">
        <v>18</v>
      </c>
      <c r="D4964" s="2" t="s">
        <v>476</v>
      </c>
      <c r="E4964" s="2"/>
      <c r="F4964" s="2"/>
      <c r="G4964" s="2"/>
      <c r="H4964" s="2"/>
    </row>
    <row r="4965" spans="2:8">
      <c r="B4965" s="2" t="s">
        <v>5413</v>
      </c>
      <c r="C4965" s="2">
        <v>18</v>
      </c>
      <c r="D4965" s="2" t="s">
        <v>476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476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476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476</v>
      </c>
      <c r="E4968" s="2"/>
      <c r="F4968" s="2"/>
      <c r="G4968" s="2"/>
      <c r="H4968" s="2"/>
    </row>
    <row r="4969" spans="2:8">
      <c r="B4969" s="2" t="s">
        <v>5417</v>
      </c>
      <c r="C4969" s="2">
        <v>23</v>
      </c>
      <c r="D4969" s="2" t="s">
        <v>476</v>
      </c>
      <c r="E4969" s="2"/>
      <c r="F4969" s="2"/>
      <c r="G4969" s="2"/>
      <c r="H4969" s="2"/>
    </row>
    <row r="4970" spans="2:8">
      <c r="B4970" s="2" t="s">
        <v>5418</v>
      </c>
      <c r="C4970" s="2">
        <v>19</v>
      </c>
      <c r="D4970" s="2" t="s">
        <v>476</v>
      </c>
      <c r="E4970" s="2"/>
      <c r="F4970" s="2"/>
      <c r="G4970" s="2"/>
      <c r="H4970" s="2"/>
    </row>
    <row r="4971" spans="2:8">
      <c r="B4971" s="2" t="s">
        <v>5419</v>
      </c>
      <c r="C4971" s="2">
        <v>24</v>
      </c>
      <c r="D4971" s="2" t="s">
        <v>476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476</v>
      </c>
      <c r="E4972" s="2"/>
      <c r="F4972" s="2"/>
      <c r="G4972" s="2"/>
      <c r="H4972" s="2"/>
    </row>
    <row r="4973" spans="2:8">
      <c r="B4973" s="2" t="s">
        <v>5421</v>
      </c>
      <c r="C4973" s="2">
        <v>24</v>
      </c>
      <c r="D4973" s="2" t="s">
        <v>476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476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476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476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476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476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476</v>
      </c>
      <c r="E4992" s="2"/>
      <c r="F4992" s="2"/>
      <c r="G4992" s="2"/>
      <c r="H4992" s="2"/>
    </row>
    <row r="4993" spans="2:8">
      <c r="B4993" s="2" t="s">
        <v>5441</v>
      </c>
      <c r="C4993" s="2">
        <v>24</v>
      </c>
      <c r="D4993" s="2" t="s">
        <v>476</v>
      </c>
      <c r="E4993" s="2"/>
      <c r="F4993" s="2"/>
      <c r="G4993" s="2"/>
      <c r="H4993" s="2"/>
    </row>
    <row r="4994" spans="2:8">
      <c r="B4994" s="2" t="s">
        <v>5442</v>
      </c>
      <c r="C4994" s="2">
        <v>19</v>
      </c>
      <c r="D4994" s="2" t="s">
        <v>476</v>
      </c>
      <c r="E4994" s="2"/>
      <c r="F4994" s="2"/>
      <c r="G4994" s="2"/>
      <c r="H4994" s="2"/>
    </row>
    <row r="4995" spans="2:8">
      <c r="B4995" s="2" t="s">
        <v>5443</v>
      </c>
      <c r="C4995" s="2">
        <v>22</v>
      </c>
      <c r="D4995" s="2" t="s">
        <v>476</v>
      </c>
      <c r="E4995" s="2"/>
      <c r="F4995" s="2"/>
      <c r="G4995" s="2"/>
      <c r="H4995" s="2"/>
    </row>
    <row r="4996" spans="2:8">
      <c r="B4996" s="2" t="s">
        <v>5444</v>
      </c>
      <c r="C4996" s="2">
        <v>24</v>
      </c>
      <c r="D4996" s="2" t="s">
        <v>476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476</v>
      </c>
      <c r="E4997" s="2"/>
      <c r="F4997" s="2"/>
      <c r="G4997" s="2"/>
      <c r="H4997" s="2"/>
    </row>
    <row r="4998" spans="2:8">
      <c r="B4998" s="2" t="s">
        <v>5446</v>
      </c>
      <c r="C4998" s="2">
        <v>27</v>
      </c>
      <c r="D4998" s="2" t="s">
        <v>476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476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476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476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476</v>
      </c>
      <c r="E5002" s="2"/>
      <c r="F5002" s="2"/>
      <c r="G5002" s="2"/>
      <c r="H5002" s="2"/>
    </row>
    <row r="5003" spans="2:8">
      <c r="B5003" s="2" t="s">
        <v>5451</v>
      </c>
      <c r="C5003" s="2">
        <v>38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36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476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476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476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476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476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476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476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476</v>
      </c>
      <c r="E5028" s="2"/>
      <c r="F5028" s="2"/>
      <c r="G5028" s="2"/>
      <c r="H5028" s="2"/>
    </row>
    <row r="5029" spans="2:8">
      <c r="B5029" s="2" t="s">
        <v>5477</v>
      </c>
      <c r="C5029" s="2">
        <v>18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20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476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476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476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476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476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476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476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476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18</v>
      </c>
      <c r="D5052" s="2" t="s">
        <v>476</v>
      </c>
      <c r="E5052" s="2"/>
      <c r="F5052" s="2"/>
      <c r="G5052" s="2"/>
      <c r="H5052" s="2"/>
    </row>
    <row r="5053" spans="2:8">
      <c r="B5053" s="2" t="s">
        <v>5501</v>
      </c>
      <c r="C5053" s="2">
        <v>13</v>
      </c>
      <c r="D5053" s="2" t="s">
        <v>476</v>
      </c>
      <c r="E5053" s="2"/>
      <c r="F5053" s="2"/>
      <c r="G5053" s="2"/>
      <c r="H5053" s="2"/>
    </row>
    <row r="5054" spans="2:8">
      <c r="B5054" s="2" t="s">
        <v>5502</v>
      </c>
      <c r="C5054" s="2">
        <v>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10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11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17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476</v>
      </c>
      <c r="E5065" s="2"/>
      <c r="F5065" s="2"/>
      <c r="G5065" s="2"/>
      <c r="H5065" s="2"/>
    </row>
    <row r="5066" spans="2:8">
      <c r="B5066" s="2" t="s">
        <v>5514</v>
      </c>
      <c r="C5066" s="2">
        <v>12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11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18</v>
      </c>
      <c r="D5071" s="2" t="s">
        <v>476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16</v>
      </c>
      <c r="D5075" s="2" t="s">
        <v>476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8</v>
      </c>
      <c r="D5078" s="2" t="s">
        <v>476</v>
      </c>
      <c r="E5078" s="2"/>
      <c r="F5078" s="2"/>
      <c r="G5078" s="2"/>
      <c r="H5078" s="2"/>
    </row>
    <row r="5079" spans="2:8">
      <c r="B5079" s="2" t="s">
        <v>5527</v>
      </c>
      <c r="C5079" s="2">
        <v>7</v>
      </c>
      <c r="D5079" s="2" t="s">
        <v>476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476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476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476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476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476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476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476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476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476</v>
      </c>
      <c r="E5089" s="2"/>
      <c r="F5089" s="2"/>
      <c r="G5089" s="2"/>
      <c r="H5089" s="2"/>
    </row>
    <row r="5090" spans="2:8">
      <c r="B5090" s="2" t="s">
        <v>5538</v>
      </c>
      <c r="C5090" s="2">
        <v>7</v>
      </c>
      <c r="D5090" s="2" t="s">
        <v>476</v>
      </c>
      <c r="E5090" s="2"/>
      <c r="F5090" s="2"/>
      <c r="G5090" s="2"/>
      <c r="H5090" s="2"/>
    </row>
    <row r="5091" spans="2:8">
      <c r="B5091" s="2" t="s">
        <v>5539</v>
      </c>
      <c r="C5091" s="2">
        <v>8</v>
      </c>
      <c r="D5091" s="2" t="s">
        <v>476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476</v>
      </c>
      <c r="E5092" s="2"/>
      <c r="F5092" s="2"/>
      <c r="G5092" s="2"/>
      <c r="H5092" s="2"/>
    </row>
    <row r="5093" spans="2:8">
      <c r="B5093" s="2" t="s">
        <v>5541</v>
      </c>
      <c r="C5093" s="2">
        <v>39</v>
      </c>
      <c r="D5093" s="2" t="s">
        <v>476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476</v>
      </c>
      <c r="E5094" s="2"/>
      <c r="F5094" s="2"/>
      <c r="G5094" s="2"/>
      <c r="H5094" s="2"/>
    </row>
    <row r="5095" spans="2:8">
      <c r="B5095" s="2" t="s">
        <v>5543</v>
      </c>
      <c r="C5095" s="2">
        <v>33</v>
      </c>
      <c r="D5095" s="2" t="s">
        <v>476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476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476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476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476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476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476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476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476</v>
      </c>
      <c r="E5103" s="2"/>
      <c r="F5103" s="2"/>
      <c r="G5103" s="2"/>
      <c r="H5103" s="2"/>
    </row>
    <row r="5104" spans="2:8">
      <c r="B5104" s="2" t="s">
        <v>5552</v>
      </c>
      <c r="C5104" s="2">
        <v>32</v>
      </c>
      <c r="D5104" s="2" t="s">
        <v>476</v>
      </c>
      <c r="E5104" s="2"/>
      <c r="F5104" s="2"/>
      <c r="G5104" s="2"/>
      <c r="H5104" s="2"/>
    </row>
    <row r="5105" spans="2:8">
      <c r="B5105" s="2" t="s">
        <v>5553</v>
      </c>
      <c r="C5105" s="2">
        <v>21</v>
      </c>
      <c r="D5105" s="2" t="s">
        <v>476</v>
      </c>
      <c r="E5105" s="2"/>
      <c r="F5105" s="2"/>
      <c r="G5105" s="2"/>
      <c r="H5105" s="2"/>
    </row>
    <row r="5106" spans="2:8">
      <c r="B5106" s="2" t="s">
        <v>5554</v>
      </c>
      <c r="C5106" s="2">
        <v>22</v>
      </c>
      <c r="D5106" s="2" t="s">
        <v>476</v>
      </c>
      <c r="E5106" s="2"/>
      <c r="F5106" s="2"/>
      <c r="G5106" s="2"/>
      <c r="H5106" s="2"/>
    </row>
    <row r="5107" spans="2:8">
      <c r="B5107" s="2" t="s">
        <v>5555</v>
      </c>
      <c r="C5107" s="2">
        <v>22</v>
      </c>
      <c r="D5107" s="2" t="s">
        <v>476</v>
      </c>
      <c r="E5107" s="2"/>
      <c r="F5107" s="2"/>
      <c r="G5107" s="2"/>
      <c r="H5107" s="2"/>
    </row>
    <row r="5108" spans="2:8">
      <c r="B5108" s="2" t="s">
        <v>5556</v>
      </c>
      <c r="C5108" s="2">
        <v>22</v>
      </c>
      <c r="D5108" s="2" t="s">
        <v>476</v>
      </c>
      <c r="E5108" s="2"/>
      <c r="F5108" s="2"/>
      <c r="G5108" s="2"/>
      <c r="H5108" s="2"/>
    </row>
    <row r="5109" spans="2:8">
      <c r="B5109" s="2" t="s">
        <v>5557</v>
      </c>
      <c r="C5109" s="2">
        <v>21</v>
      </c>
      <c r="D5109" s="2" t="s">
        <v>476</v>
      </c>
      <c r="E5109" s="2"/>
      <c r="F5109" s="2"/>
      <c r="G5109" s="2"/>
      <c r="H5109" s="2"/>
    </row>
    <row r="5110" spans="2:8">
      <c r="B5110" s="2" t="s">
        <v>5558</v>
      </c>
      <c r="C5110" s="2">
        <v>20</v>
      </c>
      <c r="D5110" s="2" t="s">
        <v>476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476</v>
      </c>
      <c r="E5111" s="2"/>
      <c r="F5111" s="2"/>
      <c r="G5111" s="2"/>
      <c r="H5111" s="2"/>
    </row>
    <row r="5112" spans="2:8">
      <c r="B5112" s="2" t="s">
        <v>5560</v>
      </c>
      <c r="C5112" s="2">
        <v>20</v>
      </c>
      <c r="D5112" s="2" t="s">
        <v>476</v>
      </c>
      <c r="E5112" s="2"/>
      <c r="F5112" s="2"/>
      <c r="G5112" s="2"/>
      <c r="H5112" s="2"/>
    </row>
    <row r="5113" spans="2:8">
      <c r="B5113" s="2" t="s">
        <v>5561</v>
      </c>
      <c r="C5113" s="2">
        <v>18</v>
      </c>
      <c r="D5113" s="2" t="s">
        <v>476</v>
      </c>
      <c r="E5113" s="2"/>
      <c r="F5113" s="2"/>
      <c r="G5113" s="2"/>
      <c r="H5113" s="2"/>
    </row>
    <row r="5114" spans="2:8">
      <c r="B5114" s="2" t="s">
        <v>5562</v>
      </c>
      <c r="C5114" s="2">
        <v>16</v>
      </c>
      <c r="D5114" s="2" t="s">
        <v>476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38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476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476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476</v>
      </c>
      <c r="E5132" s="2"/>
      <c r="F5132" s="2"/>
      <c r="G5132" s="2"/>
      <c r="H5132" s="2"/>
    </row>
    <row r="5133" spans="2:8">
      <c r="B5133" s="2" t="s">
        <v>5581</v>
      </c>
      <c r="C5133" s="2">
        <v>30</v>
      </c>
      <c r="D5133" s="2" t="s">
        <v>476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476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476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29</v>
      </c>
      <c r="D5150" s="2" t="s">
        <v>476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476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17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16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476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476</v>
      </c>
      <c r="E5162" s="2"/>
      <c r="F5162" s="2"/>
      <c r="G5162" s="2"/>
      <c r="H5162" s="2"/>
    </row>
    <row r="5163" spans="2:8">
      <c r="B5163" s="2" t="s">
        <v>5611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476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476</v>
      </c>
      <c r="E5167" s="2"/>
      <c r="F5167" s="2"/>
      <c r="G5167" s="2"/>
      <c r="H5167" s="2"/>
    </row>
    <row r="5168" spans="2:8">
      <c r="B5168" s="2" t="s">
        <v>5616</v>
      </c>
      <c r="C5168" s="2">
        <v>29</v>
      </c>
      <c r="D5168" s="2" t="s">
        <v>476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476</v>
      </c>
      <c r="E5169" s="2"/>
      <c r="F5169" s="2"/>
      <c r="G5169" s="2"/>
      <c r="H5169" s="2"/>
    </row>
    <row r="5170" spans="2:8">
      <c r="B5170" s="2" t="s">
        <v>5618</v>
      </c>
      <c r="C5170" s="2">
        <v>23</v>
      </c>
      <c r="D5170" s="2" t="s">
        <v>476</v>
      </c>
      <c r="E5170" s="2"/>
      <c r="F5170" s="2"/>
      <c r="G5170" s="2"/>
      <c r="H5170" s="2"/>
    </row>
    <row r="5171" spans="2:8">
      <c r="B5171" s="2" t="s">
        <v>5619</v>
      </c>
      <c r="C5171" s="2">
        <v>21</v>
      </c>
      <c r="D5171" s="2" t="s">
        <v>476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476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476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476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476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476</v>
      </c>
      <c r="E5176" s="2"/>
      <c r="F5176" s="2"/>
      <c r="G5176" s="2"/>
      <c r="H5176" s="2"/>
    </row>
    <row r="5177" spans="2:8">
      <c r="B5177" s="2" t="s">
        <v>5625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31</v>
      </c>
      <c r="D5182" s="2" t="s">
        <v>476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476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476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476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36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13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476</v>
      </c>
      <c r="E5195" s="2"/>
      <c r="F5195" s="2"/>
      <c r="G5195" s="2"/>
      <c r="H5195" s="2"/>
    </row>
    <row r="5196" spans="2:8">
      <c r="B5196" s="2" t="s">
        <v>5644</v>
      </c>
      <c r="C5196" s="2">
        <v>37</v>
      </c>
      <c r="D5196" s="2" t="s">
        <v>476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476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476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476</v>
      </c>
      <c r="E5199" s="2"/>
      <c r="F5199" s="2"/>
      <c r="G5199" s="2"/>
      <c r="H5199" s="2"/>
    </row>
    <row r="5200" spans="2:8">
      <c r="B5200" s="2" t="s">
        <v>5648</v>
      </c>
      <c r="C5200" s="2">
        <v>21</v>
      </c>
      <c r="D5200" s="2" t="s">
        <v>476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476</v>
      </c>
      <c r="E5201" s="2"/>
      <c r="F5201" s="2"/>
      <c r="G5201" s="2"/>
      <c r="H5201" s="2"/>
    </row>
    <row r="5202" spans="2:8">
      <c r="B5202" s="2" t="s">
        <v>5650</v>
      </c>
      <c r="C5202" s="2">
        <v>23</v>
      </c>
      <c r="D5202" s="2" t="s">
        <v>476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476</v>
      </c>
      <c r="E5203" s="2"/>
      <c r="F5203" s="2"/>
      <c r="G5203" s="2"/>
      <c r="H5203" s="2"/>
    </row>
    <row r="5204" spans="2:8">
      <c r="B5204" s="2" t="s">
        <v>5652</v>
      </c>
      <c r="C5204" s="2">
        <v>25</v>
      </c>
      <c r="D5204" s="2" t="s">
        <v>476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476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20</v>
      </c>
      <c r="D5210" s="2" t="s">
        <v>476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476</v>
      </c>
      <c r="E5211" s="2"/>
      <c r="F5211" s="2"/>
      <c r="G5211" s="2"/>
      <c r="H5211" s="2"/>
    </row>
    <row r="5212" spans="2:8">
      <c r="B5212" s="2" t="s">
        <v>5660</v>
      </c>
      <c r="C5212" s="2">
        <v>22</v>
      </c>
      <c r="D5212" s="2" t="s">
        <v>476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476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476</v>
      </c>
      <c r="E5214" s="2"/>
      <c r="F5214" s="2"/>
      <c r="G5214" s="2"/>
      <c r="H5214" s="2"/>
    </row>
    <row r="5215" spans="2:8">
      <c r="B5215" s="2" t="s">
        <v>5663</v>
      </c>
      <c r="C5215" s="2">
        <v>23</v>
      </c>
      <c r="D5215" s="2" t="s">
        <v>476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476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476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476</v>
      </c>
      <c r="E5218" s="2"/>
      <c r="F5218" s="2"/>
      <c r="G5218" s="2"/>
      <c r="H5218" s="2"/>
    </row>
    <row r="5219" spans="2:8">
      <c r="B5219" s="2" t="s">
        <v>5667</v>
      </c>
      <c r="C5219" s="2">
        <v>22</v>
      </c>
      <c r="D5219" s="2" t="s">
        <v>476</v>
      </c>
      <c r="E5219" s="2"/>
      <c r="F5219" s="2"/>
      <c r="G5219" s="2"/>
      <c r="H5219" s="2"/>
    </row>
    <row r="5220" spans="2:8">
      <c r="B5220" s="2" t="s">
        <v>5668</v>
      </c>
      <c r="C5220" s="2">
        <v>34</v>
      </c>
      <c r="D5220" s="2" t="s">
        <v>476</v>
      </c>
      <c r="E5220" s="2"/>
      <c r="F5220" s="2"/>
      <c r="G5220" s="2"/>
      <c r="H5220" s="2"/>
    </row>
    <row r="5221" spans="2:8">
      <c r="B5221" s="2" t="s">
        <v>5669</v>
      </c>
      <c r="C5221" s="2">
        <v>35</v>
      </c>
      <c r="D5221" s="2" t="s">
        <v>476</v>
      </c>
      <c r="E5221" s="2"/>
      <c r="F5221" s="2"/>
      <c r="G5221" s="2"/>
      <c r="H5221" s="2"/>
    </row>
    <row r="5222" spans="2:8">
      <c r="B5222" s="2" t="s">
        <v>5670</v>
      </c>
      <c r="C5222" s="2">
        <v>34</v>
      </c>
      <c r="D5222" s="2" t="s">
        <v>476</v>
      </c>
      <c r="E5222" s="2"/>
      <c r="F5222" s="2"/>
      <c r="G5222" s="2"/>
      <c r="H5222" s="2"/>
    </row>
    <row r="5223" spans="2:8">
      <c r="B5223" s="2" t="s">
        <v>5671</v>
      </c>
      <c r="C5223" s="2">
        <v>32</v>
      </c>
      <c r="D5223" s="2" t="s">
        <v>476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476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476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476</v>
      </c>
      <c r="E5226" s="2"/>
      <c r="F5226" s="2"/>
      <c r="G5226" s="2"/>
      <c r="H5226" s="2"/>
    </row>
    <row r="5227" spans="2:8">
      <c r="B5227" s="2" t="s">
        <v>5675</v>
      </c>
      <c r="C5227" s="2">
        <v>36</v>
      </c>
      <c r="D5227" s="2" t="s">
        <v>476</v>
      </c>
      <c r="E5227" s="2"/>
      <c r="F5227" s="2"/>
      <c r="G5227" s="2"/>
      <c r="H5227" s="2"/>
    </row>
    <row r="5228" spans="2:8">
      <c r="B5228" s="2" t="s">
        <v>5676</v>
      </c>
      <c r="C5228" s="2">
        <v>35</v>
      </c>
      <c r="D5228" s="2" t="s">
        <v>476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476</v>
      </c>
      <c r="E5229" s="2"/>
      <c r="F5229" s="2"/>
      <c r="G5229" s="2"/>
      <c r="H5229" s="2"/>
    </row>
    <row r="5230" spans="2:8">
      <c r="B5230" s="2" t="s">
        <v>5678</v>
      </c>
      <c r="C5230" s="2">
        <v>30</v>
      </c>
      <c r="D5230" s="2" t="s">
        <v>476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476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36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476</v>
      </c>
      <c r="E5262" s="2"/>
      <c r="F5262" s="2"/>
      <c r="G5262" s="2"/>
      <c r="H5262" s="2"/>
    </row>
    <row r="5263" spans="2:8">
      <c r="B5263" s="2" t="s">
        <v>5711</v>
      </c>
      <c r="C5263" s="2">
        <v>21</v>
      </c>
      <c r="D5263" s="2" t="s">
        <v>476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476</v>
      </c>
      <c r="E5264" s="2"/>
      <c r="F5264" s="2"/>
      <c r="G5264" s="2"/>
      <c r="H5264" s="2"/>
    </row>
    <row r="5265" spans="2:8">
      <c r="B5265" s="2" t="s">
        <v>5713</v>
      </c>
      <c r="C5265" s="2">
        <v>18</v>
      </c>
      <c r="D5265" s="2" t="s">
        <v>476</v>
      </c>
      <c r="E5265" s="2"/>
      <c r="F5265" s="2"/>
      <c r="G5265" s="2"/>
      <c r="H5265" s="2"/>
    </row>
    <row r="5266" spans="2:8">
      <c r="B5266" s="2" t="s">
        <v>5714</v>
      </c>
      <c r="C5266" s="2">
        <v>16</v>
      </c>
      <c r="D5266" s="2" t="s">
        <v>476</v>
      </c>
      <c r="E5266" s="2"/>
      <c r="F5266" s="2"/>
      <c r="G5266" s="2"/>
      <c r="H5266" s="2"/>
    </row>
    <row r="5267" spans="2:8">
      <c r="B5267" s="2" t="s">
        <v>5715</v>
      </c>
      <c r="C5267" s="2">
        <v>15</v>
      </c>
      <c r="D5267" s="2" t="s">
        <v>476</v>
      </c>
      <c r="E5267" s="2"/>
      <c r="F5267" s="2"/>
      <c r="G5267" s="2"/>
      <c r="H5267" s="2"/>
    </row>
    <row r="5268" spans="2:8">
      <c r="B5268" s="2" t="s">
        <v>5716</v>
      </c>
      <c r="C5268" s="2">
        <v>35</v>
      </c>
      <c r="D5268" s="2" t="s">
        <v>476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476</v>
      </c>
      <c r="E5269" s="2"/>
      <c r="F5269" s="2"/>
      <c r="G5269" s="2"/>
      <c r="H5269" s="2"/>
    </row>
    <row r="5270" spans="2:8">
      <c r="B5270" s="2" t="s">
        <v>5718</v>
      </c>
      <c r="C5270" s="2">
        <v>40</v>
      </c>
      <c r="D5270" s="2" t="s">
        <v>476</v>
      </c>
      <c r="E5270" s="2"/>
      <c r="F5270" s="2"/>
      <c r="G5270" s="2"/>
      <c r="H5270" s="2"/>
    </row>
    <row r="5271" spans="2:8">
      <c r="B5271" s="2" t="s">
        <v>5719</v>
      </c>
      <c r="C5271" s="2">
        <v>35</v>
      </c>
      <c r="D5271" s="2" t="s">
        <v>476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23</v>
      </c>
      <c r="D5276" s="2" t="s">
        <v>476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476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476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476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476</v>
      </c>
      <c r="E5280" s="2"/>
      <c r="F5280" s="2"/>
      <c r="G5280" s="2"/>
      <c r="H5280" s="2"/>
    </row>
    <row r="5281" spans="2:8">
      <c r="B5281" s="2" t="s">
        <v>5729</v>
      </c>
      <c r="C5281" s="2">
        <v>20</v>
      </c>
      <c r="D5281" s="2" t="s">
        <v>476</v>
      </c>
      <c r="E5281" s="2"/>
      <c r="F5281" s="2"/>
      <c r="G5281" s="2"/>
      <c r="H5281" s="2"/>
    </row>
    <row r="5282" spans="2:8">
      <c r="B5282" s="2" t="s">
        <v>5730</v>
      </c>
      <c r="C5282" s="2">
        <v>23</v>
      </c>
      <c r="D5282" s="2" t="s">
        <v>476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476</v>
      </c>
      <c r="E5283" s="2"/>
      <c r="F5283" s="2"/>
      <c r="G5283" s="2"/>
      <c r="H5283" s="2"/>
    </row>
    <row r="5284" spans="2:8">
      <c r="B5284" s="2" t="s">
        <v>5732</v>
      </c>
      <c r="C5284" s="2">
        <v>21</v>
      </c>
      <c r="D5284" s="2" t="s">
        <v>476</v>
      </c>
      <c r="E5284" s="2"/>
      <c r="F5284" s="2"/>
      <c r="G5284" s="2"/>
      <c r="H5284" s="2"/>
    </row>
    <row r="5285" spans="2:8">
      <c r="B5285" s="2" t="s">
        <v>5733</v>
      </c>
      <c r="C5285" s="2">
        <v>18</v>
      </c>
      <c r="D5285" s="2" t="s">
        <v>476</v>
      </c>
      <c r="E5285" s="2"/>
      <c r="F5285" s="2"/>
      <c r="G5285" s="2"/>
      <c r="H5285" s="2"/>
    </row>
    <row r="5286" spans="2:8">
      <c r="B5286" s="2" t="s">
        <v>5734</v>
      </c>
      <c r="C5286" s="2">
        <v>17</v>
      </c>
      <c r="D5286" s="2" t="s">
        <v>476</v>
      </c>
      <c r="E5286" s="2"/>
      <c r="F5286" s="2"/>
      <c r="G5286" s="2"/>
      <c r="H5286" s="2"/>
    </row>
    <row r="5287" spans="2:8">
      <c r="B5287" s="2" t="s">
        <v>5735</v>
      </c>
      <c r="C5287" s="2">
        <v>10</v>
      </c>
      <c r="D5287" s="2" t="s">
        <v>476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12</v>
      </c>
      <c r="D5291" s="2" t="s">
        <v>476</v>
      </c>
      <c r="E5291" s="2"/>
      <c r="F5291" s="2"/>
      <c r="G5291" s="2"/>
      <c r="H5291" s="2"/>
    </row>
    <row r="5292" spans="2:8">
      <c r="B5292" s="2" t="s">
        <v>5740</v>
      </c>
      <c r="C5292" s="2">
        <v>12</v>
      </c>
      <c r="D5292" s="2" t="s">
        <v>476</v>
      </c>
      <c r="E5292" s="2"/>
      <c r="F5292" s="2"/>
      <c r="G5292" s="2"/>
      <c r="H5292" s="2"/>
    </row>
    <row r="5293" spans="2:8">
      <c r="B5293" s="2" t="s">
        <v>5741</v>
      </c>
      <c r="C5293" s="2">
        <v>12</v>
      </c>
      <c r="D5293" s="2" t="s">
        <v>476</v>
      </c>
      <c r="E5293" s="2"/>
      <c r="F5293" s="2"/>
      <c r="G5293" s="2"/>
      <c r="H5293" s="2"/>
    </row>
    <row r="5294" spans="2:8">
      <c r="B5294" s="2" t="s">
        <v>5742</v>
      </c>
      <c r="C5294" s="2">
        <v>11</v>
      </c>
      <c r="D5294" s="2" t="s">
        <v>476</v>
      </c>
      <c r="E5294" s="2"/>
      <c r="F5294" s="2"/>
      <c r="G5294" s="2"/>
      <c r="H5294" s="2"/>
    </row>
    <row r="5295" spans="2:8">
      <c r="B5295" s="2" t="s">
        <v>5743</v>
      </c>
      <c r="C5295" s="2">
        <v>11</v>
      </c>
      <c r="D5295" s="2" t="s">
        <v>476</v>
      </c>
      <c r="E5295" s="2"/>
      <c r="F5295" s="2"/>
      <c r="G5295" s="2"/>
      <c r="H5295" s="2"/>
    </row>
    <row r="5296" spans="2:8">
      <c r="B5296" s="2" t="s">
        <v>5744</v>
      </c>
      <c r="C5296" s="2">
        <v>12</v>
      </c>
      <c r="D5296" s="2" t="s">
        <v>476</v>
      </c>
      <c r="E5296" s="2"/>
      <c r="F5296" s="2"/>
      <c r="G5296" s="2"/>
      <c r="H5296" s="2"/>
    </row>
    <row r="5297" spans="2:8">
      <c r="B5297" s="2" t="s">
        <v>5745</v>
      </c>
      <c r="C5297" s="2">
        <v>10</v>
      </c>
      <c r="D5297" s="2" t="s">
        <v>476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476</v>
      </c>
      <c r="E5298" s="2"/>
      <c r="F5298" s="2"/>
      <c r="G5298" s="2"/>
      <c r="H5298" s="2"/>
    </row>
    <row r="5299" spans="2:8">
      <c r="B5299" s="2" t="s">
        <v>5747</v>
      </c>
      <c r="C5299" s="2">
        <v>24</v>
      </c>
      <c r="D5299" s="2" t="s">
        <v>476</v>
      </c>
      <c r="E5299" s="2"/>
      <c r="F5299" s="2"/>
      <c r="G5299" s="2"/>
      <c r="H5299" s="2"/>
    </row>
    <row r="5300" spans="2:8">
      <c r="B5300" s="2" t="s">
        <v>5748</v>
      </c>
      <c r="C5300" s="2">
        <v>20</v>
      </c>
      <c r="D5300" s="2" t="s">
        <v>476</v>
      </c>
      <c r="E5300" s="2"/>
      <c r="F5300" s="2"/>
      <c r="G5300" s="2"/>
      <c r="H5300" s="2"/>
    </row>
    <row r="5301" spans="2:8">
      <c r="B5301" s="2" t="s">
        <v>5749</v>
      </c>
      <c r="C5301" s="2">
        <v>23</v>
      </c>
      <c r="D5301" s="2" t="s">
        <v>476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476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476</v>
      </c>
      <c r="E5303" s="2"/>
      <c r="F5303" s="2"/>
      <c r="G5303" s="2"/>
      <c r="H5303" s="2"/>
    </row>
    <row r="5304" spans="2:8">
      <c r="B5304" s="2" t="s">
        <v>5752</v>
      </c>
      <c r="C5304" s="2">
        <v>6</v>
      </c>
      <c r="D5304" s="2" t="s">
        <v>476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476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21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14</v>
      </c>
      <c r="D5315" s="2" t="s">
        <v>476</v>
      </c>
      <c r="E5315" s="2"/>
      <c r="F5315" s="2"/>
      <c r="G5315" s="2"/>
      <c r="H5315" s="2"/>
    </row>
    <row r="5316" spans="2:8">
      <c r="B5316" s="2" t="s">
        <v>5764</v>
      </c>
      <c r="C5316" s="2">
        <v>16</v>
      </c>
      <c r="D5316" s="2" t="s">
        <v>476</v>
      </c>
      <c r="E5316" s="2"/>
      <c r="F5316" s="2"/>
      <c r="G5316" s="2"/>
      <c r="H5316" s="2"/>
    </row>
    <row r="5317" spans="2:8">
      <c r="B5317" s="2" t="s">
        <v>5765</v>
      </c>
      <c r="C5317" s="2">
        <v>18</v>
      </c>
      <c r="D5317" s="2" t="s">
        <v>476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476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476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476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476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476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476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476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476</v>
      </c>
      <c r="E5325" s="2"/>
      <c r="F5325" s="2"/>
      <c r="G5325" s="2"/>
      <c r="H5325" s="2"/>
    </row>
    <row r="5326" spans="2:8">
      <c r="B5326" s="2" t="s">
        <v>5774</v>
      </c>
      <c r="C5326" s="2">
        <v>26</v>
      </c>
      <c r="D5326" s="2" t="s">
        <v>476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476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476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16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19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20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14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20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12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476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476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476</v>
      </c>
      <c r="E5389" s="2"/>
      <c r="F5389" s="2"/>
      <c r="G5389" s="2"/>
      <c r="H5389" s="2"/>
    </row>
    <row r="5390" spans="2:8">
      <c r="B5390" s="2" t="s">
        <v>5838</v>
      </c>
      <c r="C5390" s="2">
        <v>39</v>
      </c>
      <c r="D5390" s="2" t="s">
        <v>476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476</v>
      </c>
      <c r="E5391" s="2"/>
      <c r="F5391" s="2"/>
      <c r="G5391" s="2"/>
      <c r="H5391" s="2"/>
    </row>
    <row r="5392" spans="2:8">
      <c r="B5392" s="2" t="s">
        <v>5840</v>
      </c>
      <c r="C5392" s="2">
        <v>33</v>
      </c>
      <c r="D5392" s="2" t="s">
        <v>476</v>
      </c>
      <c r="E5392" s="2"/>
      <c r="F5392" s="2"/>
      <c r="G5392" s="2"/>
      <c r="H5392" s="2"/>
    </row>
    <row r="5393" spans="2:8">
      <c r="B5393" s="2" t="s">
        <v>5841</v>
      </c>
      <c r="C5393" s="2">
        <v>14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14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15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37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476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476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476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476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476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476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476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476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34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476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476</v>
      </c>
      <c r="E5429" s="2"/>
      <c r="F5429" s="2"/>
      <c r="G5429" s="2"/>
      <c r="H5429" s="2"/>
    </row>
    <row r="5430" spans="2:8">
      <c r="B5430" s="2" t="s">
        <v>5878</v>
      </c>
      <c r="C5430" s="2">
        <v>14</v>
      </c>
      <c r="D5430" s="2" t="s">
        <v>476</v>
      </c>
      <c r="E5430" s="2"/>
      <c r="F5430" s="2"/>
      <c r="G5430" s="2"/>
      <c r="H5430" s="2"/>
    </row>
    <row r="5431" spans="2:8">
      <c r="B5431" s="2" t="s">
        <v>5879</v>
      </c>
      <c r="C5431" s="2">
        <v>13</v>
      </c>
      <c r="D5431" s="2" t="s">
        <v>476</v>
      </c>
      <c r="E5431" s="2"/>
      <c r="F5431" s="2"/>
      <c r="G5431" s="2"/>
      <c r="H5431" s="2"/>
    </row>
    <row r="5432" spans="2:8">
      <c r="B5432" s="2" t="s">
        <v>5880</v>
      </c>
      <c r="C5432" s="2">
        <v>15</v>
      </c>
      <c r="D5432" s="2" t="s">
        <v>476</v>
      </c>
      <c r="E5432" s="2"/>
      <c r="F5432" s="2"/>
      <c r="G5432" s="2"/>
      <c r="H5432" s="2"/>
    </row>
    <row r="5433" spans="2:8">
      <c r="B5433" s="2" t="s">
        <v>5881</v>
      </c>
      <c r="C5433" s="2">
        <v>13</v>
      </c>
      <c r="D5433" s="2" t="s">
        <v>476</v>
      </c>
      <c r="E5433" s="2"/>
      <c r="F5433" s="2"/>
      <c r="G5433" s="2"/>
      <c r="H5433" s="2"/>
    </row>
    <row r="5434" spans="2:8">
      <c r="B5434" s="2" t="s">
        <v>5882</v>
      </c>
      <c r="C5434" s="2">
        <v>13</v>
      </c>
      <c r="D5434" s="2" t="s">
        <v>476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476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476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476</v>
      </c>
      <c r="E5437" s="2"/>
      <c r="F5437" s="2"/>
      <c r="G5437" s="2"/>
      <c r="H5437" s="2"/>
    </row>
    <row r="5438" spans="2:8">
      <c r="B5438" s="2" t="s">
        <v>5886</v>
      </c>
      <c r="C5438" s="2">
        <v>35</v>
      </c>
      <c r="D5438" s="2" t="s">
        <v>476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476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476</v>
      </c>
      <c r="E5440" s="2"/>
      <c r="F5440" s="2"/>
      <c r="G5440" s="2"/>
      <c r="H5440" s="2"/>
    </row>
    <row r="5441" spans="2:8">
      <c r="B5441" s="2" t="s">
        <v>5889</v>
      </c>
      <c r="C5441" s="2">
        <v>21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476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476</v>
      </c>
      <c r="E5447" s="2"/>
      <c r="F5447" s="2"/>
      <c r="G5447" s="2"/>
      <c r="H5447" s="2"/>
    </row>
    <row r="5448" spans="2:8">
      <c r="B5448" s="2" t="s">
        <v>5896</v>
      </c>
      <c r="C5448" s="2">
        <v>30</v>
      </c>
      <c r="D5448" s="2" t="s">
        <v>476</v>
      </c>
      <c r="E5448" s="2"/>
      <c r="F5448" s="2"/>
      <c r="G5448" s="2"/>
      <c r="H5448" s="2"/>
    </row>
    <row r="5449" spans="2:8">
      <c r="B5449" s="2" t="s">
        <v>5897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19</v>
      </c>
      <c r="D5453" s="2" t="s">
        <v>476</v>
      </c>
      <c r="E5453" s="2"/>
      <c r="F5453" s="2"/>
      <c r="G5453" s="2"/>
      <c r="H5453" s="2"/>
    </row>
    <row r="5454" spans="2:8">
      <c r="B5454" s="2" t="s">
        <v>5902</v>
      </c>
      <c r="C5454" s="2">
        <v>22</v>
      </c>
      <c r="D5454" s="2" t="s">
        <v>476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476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476</v>
      </c>
      <c r="E5456" s="2"/>
      <c r="F5456" s="2"/>
      <c r="G5456" s="2"/>
      <c r="H5456" s="2"/>
    </row>
    <row r="5457" spans="2:8">
      <c r="B5457" s="2" t="s">
        <v>5905</v>
      </c>
      <c r="C5457" s="2">
        <v>25</v>
      </c>
      <c r="D5457" s="2" t="s">
        <v>476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476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476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23</v>
      </c>
      <c r="D5469" s="2" t="s">
        <v>476</v>
      </c>
      <c r="E5469" s="2"/>
      <c r="F5469" s="2"/>
      <c r="G5469" s="2"/>
      <c r="H5469" s="2"/>
    </row>
    <row r="5470" spans="2:8">
      <c r="B5470" s="2" t="s">
        <v>5918</v>
      </c>
      <c r="C5470" s="2">
        <v>22</v>
      </c>
      <c r="D5470" s="2" t="s">
        <v>476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476</v>
      </c>
      <c r="E5471" s="2"/>
      <c r="F5471" s="2"/>
      <c r="G5471" s="2"/>
      <c r="H5471" s="2"/>
    </row>
    <row r="5472" spans="2:8">
      <c r="B5472" s="2" t="s">
        <v>5920</v>
      </c>
      <c r="C5472" s="2">
        <v>21</v>
      </c>
      <c r="D5472" s="2" t="s">
        <v>476</v>
      </c>
      <c r="E5472" s="2"/>
      <c r="F5472" s="2"/>
      <c r="G5472" s="2"/>
      <c r="H5472" s="2"/>
    </row>
    <row r="5473" spans="2:8">
      <c r="B5473" s="2" t="s">
        <v>5921</v>
      </c>
      <c r="C5473" s="2">
        <v>15</v>
      </c>
      <c r="D5473" s="2" t="s">
        <v>476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18</v>
      </c>
      <c r="D5478" s="2" t="s">
        <v>476</v>
      </c>
      <c r="E5478" s="2"/>
      <c r="F5478" s="2"/>
      <c r="G5478" s="2"/>
      <c r="H5478" s="2"/>
    </row>
    <row r="5479" spans="2:8">
      <c r="B5479" s="2" t="s">
        <v>5927</v>
      </c>
      <c r="C5479" s="2">
        <v>14</v>
      </c>
      <c r="D5479" s="2" t="s">
        <v>476</v>
      </c>
      <c r="E5479" s="2"/>
      <c r="F5479" s="2"/>
      <c r="G5479" s="2"/>
      <c r="H5479" s="2"/>
    </row>
    <row r="5480" spans="2:8">
      <c r="B5480" s="2" t="s">
        <v>5928</v>
      </c>
      <c r="C5480" s="2">
        <v>14</v>
      </c>
      <c r="D5480" s="2" t="s">
        <v>476</v>
      </c>
      <c r="E5480" s="2"/>
      <c r="F5480" s="2"/>
      <c r="G5480" s="2"/>
      <c r="H5480" s="2"/>
    </row>
    <row r="5481" spans="2:8">
      <c r="B5481" s="2" t="s">
        <v>5929</v>
      </c>
      <c r="C5481" s="2">
        <v>6</v>
      </c>
      <c r="D5481" s="2" t="s">
        <v>476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14</v>
      </c>
      <c r="D5485" s="2" t="s">
        <v>476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14</v>
      </c>
      <c r="D5488" s="2" t="s">
        <v>476</v>
      </c>
      <c r="E5488" s="2"/>
      <c r="F5488" s="2"/>
      <c r="G5488" s="2"/>
      <c r="H5488" s="2"/>
    </row>
    <row r="5489" spans="2:8">
      <c r="B5489" s="2" t="s">
        <v>5937</v>
      </c>
      <c r="C5489" s="2">
        <v>23</v>
      </c>
      <c r="D5489" s="2" t="s">
        <v>476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476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476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476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476</v>
      </c>
      <c r="E5493" s="2"/>
      <c r="F5493" s="2"/>
      <c r="G5493" s="2"/>
      <c r="H5493" s="2"/>
    </row>
    <row r="5494" spans="2:8">
      <c r="B5494" s="2" t="s">
        <v>5942</v>
      </c>
      <c r="C5494" s="2">
        <v>24</v>
      </c>
      <c r="D5494" s="2" t="s">
        <v>476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36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20</v>
      </c>
      <c r="D5506" s="2" t="s">
        <v>476</v>
      </c>
      <c r="E5506" s="2"/>
      <c r="F5506" s="2"/>
      <c r="G5506" s="2"/>
      <c r="H5506" s="2"/>
    </row>
    <row r="5507" spans="2:8">
      <c r="B5507" s="2" t="s">
        <v>5955</v>
      </c>
      <c r="C5507" s="2">
        <v>14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14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12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14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15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14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14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14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21</v>
      </c>
      <c r="D5528" s="2" t="s">
        <v>476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476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476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476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476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476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476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476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476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476</v>
      </c>
      <c r="E5542" s="2"/>
      <c r="F5542" s="2"/>
      <c r="G5542" s="2"/>
      <c r="H5542" s="2"/>
    </row>
    <row r="5543" spans="2:8">
      <c r="B5543" s="2" t="s">
        <v>5991</v>
      </c>
      <c r="C5543" s="2">
        <v>31</v>
      </c>
      <c r="D5543" s="2" t="s">
        <v>476</v>
      </c>
      <c r="E5543" s="2"/>
      <c r="F5543" s="2"/>
      <c r="G5543" s="2"/>
      <c r="H5543" s="2"/>
    </row>
    <row r="5544" spans="2:8">
      <c r="B5544" s="2" t="s">
        <v>5992</v>
      </c>
      <c r="C5544" s="2">
        <v>32</v>
      </c>
      <c r="D5544" s="2" t="s">
        <v>476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476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476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476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476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476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476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476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476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476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476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476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476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476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476</v>
      </c>
      <c r="E5578" s="2"/>
      <c r="F5578" s="2"/>
      <c r="G5578" s="2"/>
      <c r="H5578" s="2"/>
    </row>
    <row r="5579" spans="2:8">
      <c r="B5579" s="2" t="s">
        <v>6027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18</v>
      </c>
      <c r="D5584" s="2" t="s">
        <v>476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476</v>
      </c>
      <c r="E5585" s="2"/>
      <c r="F5585" s="2"/>
      <c r="G5585" s="2"/>
      <c r="H5585" s="2"/>
    </row>
    <row r="5586" spans="2:8">
      <c r="B5586" s="2" t="s">
        <v>6034</v>
      </c>
      <c r="C5586" s="2">
        <v>20</v>
      </c>
      <c r="D5586" s="2" t="s">
        <v>476</v>
      </c>
      <c r="E5586" s="2"/>
      <c r="F5586" s="2"/>
      <c r="G5586" s="2"/>
      <c r="H5586" s="2"/>
    </row>
    <row r="5587" spans="2:8">
      <c r="B5587" s="2" t="s">
        <v>6035</v>
      </c>
      <c r="C5587" s="2">
        <v>20</v>
      </c>
      <c r="D5587" s="2" t="s">
        <v>476</v>
      </c>
      <c r="E5587" s="2"/>
      <c r="F5587" s="2"/>
      <c r="G5587" s="2"/>
      <c r="H5587" s="2"/>
    </row>
    <row r="5588" spans="2:8">
      <c r="B5588" s="2" t="s">
        <v>6036</v>
      </c>
      <c r="C5588" s="2">
        <v>20</v>
      </c>
      <c r="D5588" s="2" t="s">
        <v>476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476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476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476</v>
      </c>
      <c r="E5591" s="2"/>
      <c r="F5591" s="2"/>
      <c r="G5591" s="2"/>
      <c r="H5591" s="2"/>
    </row>
    <row r="5592" spans="2:8">
      <c r="B5592" s="2" t="s">
        <v>6040</v>
      </c>
      <c r="C5592" s="2">
        <v>34</v>
      </c>
      <c r="D5592" s="2" t="s">
        <v>476</v>
      </c>
      <c r="E5592" s="2"/>
      <c r="F5592" s="2"/>
      <c r="G5592" s="2"/>
      <c r="H5592" s="2"/>
    </row>
    <row r="5593" spans="2:8">
      <c r="B5593" s="2" t="s">
        <v>6041</v>
      </c>
      <c r="C5593" s="2">
        <v>37</v>
      </c>
      <c r="D5593" s="2" t="s">
        <v>476</v>
      </c>
      <c r="E5593" s="2"/>
      <c r="F5593" s="2"/>
      <c r="G5593" s="2"/>
      <c r="H5593" s="2"/>
    </row>
    <row r="5594" spans="2:8">
      <c r="B5594" s="2" t="s">
        <v>6042</v>
      </c>
      <c r="C5594" s="2">
        <v>37</v>
      </c>
      <c r="D5594" s="2" t="s">
        <v>476</v>
      </c>
      <c r="E5594" s="2"/>
      <c r="F5594" s="2"/>
      <c r="G5594" s="2"/>
      <c r="H5594" s="2"/>
    </row>
    <row r="5595" spans="2:8">
      <c r="B5595" s="2" t="s">
        <v>6043</v>
      </c>
      <c r="C5595" s="2">
        <v>38</v>
      </c>
      <c r="D5595" s="2" t="s">
        <v>476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476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476</v>
      </c>
      <c r="E5597" s="2"/>
      <c r="F5597" s="2"/>
      <c r="G5597" s="2"/>
      <c r="H5597" s="2"/>
    </row>
    <row r="5598" spans="2:8">
      <c r="B5598" s="2" t="s">
        <v>6046</v>
      </c>
      <c r="C5598" s="2">
        <v>36</v>
      </c>
      <c r="D5598" s="2" t="s">
        <v>476</v>
      </c>
      <c r="E5598" s="2"/>
      <c r="F5598" s="2"/>
      <c r="G5598" s="2"/>
      <c r="H5598" s="2"/>
    </row>
    <row r="5599" spans="2:8">
      <c r="B5599" s="2" t="s">
        <v>6047</v>
      </c>
      <c r="C5599" s="2">
        <v>37</v>
      </c>
      <c r="D5599" s="2" t="s">
        <v>476</v>
      </c>
      <c r="E5599" s="2"/>
      <c r="F5599" s="2"/>
      <c r="G5599" s="2"/>
      <c r="H5599" s="2"/>
    </row>
    <row r="5600" spans="2:8">
      <c r="B5600" s="2" t="s">
        <v>6048</v>
      </c>
      <c r="C5600" s="2">
        <v>35</v>
      </c>
      <c r="D5600" s="2" t="s">
        <v>476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476</v>
      </c>
      <c r="E5601" s="2"/>
      <c r="F5601" s="2"/>
      <c r="G5601" s="2"/>
      <c r="H5601" s="2"/>
    </row>
    <row r="5602" spans="2:8">
      <c r="B5602" s="2" t="s">
        <v>6050</v>
      </c>
      <c r="C5602" s="2">
        <v>29</v>
      </c>
      <c r="D5602" s="2" t="s">
        <v>476</v>
      </c>
      <c r="E5602" s="2"/>
      <c r="F5602" s="2"/>
      <c r="G5602" s="2"/>
      <c r="H5602" s="2"/>
    </row>
    <row r="5603" spans="2:8">
      <c r="B5603" s="2" t="s">
        <v>6051</v>
      </c>
      <c r="C5603" s="2">
        <v>14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16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17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16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16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40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17</v>
      </c>
      <c r="D5620" s="2" t="s">
        <v>476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476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476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476</v>
      </c>
      <c r="E5623" s="2"/>
      <c r="F5623" s="2"/>
      <c r="G5623" s="2"/>
      <c r="H5623" s="2"/>
    </row>
    <row r="5624" spans="2:8">
      <c r="B5624" s="2" t="s">
        <v>6072</v>
      </c>
      <c r="C5624" s="2">
        <v>24</v>
      </c>
      <c r="D5624" s="2" t="s">
        <v>476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476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476</v>
      </c>
      <c r="E5626" s="2"/>
      <c r="F5626" s="2"/>
      <c r="G5626" s="2"/>
      <c r="H5626" s="2"/>
    </row>
    <row r="5627" spans="2:8">
      <c r="B5627" s="2" t="s">
        <v>6075</v>
      </c>
      <c r="C5627" s="2">
        <v>18</v>
      </c>
      <c r="D5627" s="2" t="s">
        <v>476</v>
      </c>
      <c r="E5627" s="2"/>
      <c r="F5627" s="2"/>
      <c r="G5627" s="2"/>
      <c r="H5627" s="2"/>
    </row>
    <row r="5628" spans="2:8">
      <c r="B5628" s="2" t="s">
        <v>6076</v>
      </c>
      <c r="C5628" s="2">
        <v>19</v>
      </c>
      <c r="D5628" s="2" t="s">
        <v>476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476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476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476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12</v>
      </c>
      <c r="D5647" s="2" t="s">
        <v>476</v>
      </c>
      <c r="E5647" s="2"/>
      <c r="F5647" s="2"/>
      <c r="G5647" s="2"/>
      <c r="H5647" s="2"/>
    </row>
    <row r="5648" spans="2:8">
      <c r="B5648" s="2" t="s">
        <v>6096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476</v>
      </c>
      <c r="E5658" s="2"/>
      <c r="F5658" s="2"/>
      <c r="G5658" s="2"/>
      <c r="H5658" s="2"/>
    </row>
    <row r="5659" spans="2:8">
      <c r="B5659" s="2" t="s">
        <v>6107</v>
      </c>
      <c r="C5659" s="2">
        <v>32</v>
      </c>
      <c r="D5659" s="2" t="s">
        <v>476</v>
      </c>
      <c r="E5659" s="2"/>
      <c r="F5659" s="2"/>
      <c r="G5659" s="2"/>
      <c r="H5659" s="2"/>
    </row>
    <row r="5660" spans="2:8">
      <c r="B5660" s="2" t="s">
        <v>6108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11</v>
      </c>
      <c r="D5663" s="2" t="s">
        <v>476</v>
      </c>
      <c r="E5663" s="2"/>
      <c r="F5663" s="2"/>
      <c r="G5663" s="2"/>
      <c r="H5663" s="2"/>
    </row>
    <row r="5664" spans="2:8">
      <c r="B5664" s="2" t="s">
        <v>6112</v>
      </c>
      <c r="C5664" s="2">
        <v>11</v>
      </c>
      <c r="D5664" s="2" t="s">
        <v>476</v>
      </c>
      <c r="E5664" s="2"/>
      <c r="F5664" s="2"/>
      <c r="G5664" s="2"/>
      <c r="H5664" s="2"/>
    </row>
    <row r="5665" spans="2:8">
      <c r="B5665" s="2" t="s">
        <v>6113</v>
      </c>
      <c r="C5665" s="2">
        <v>10</v>
      </c>
      <c r="D5665" s="2" t="s">
        <v>476</v>
      </c>
      <c r="E5665" s="2"/>
      <c r="F5665" s="2"/>
      <c r="G5665" s="2"/>
      <c r="H5665" s="2"/>
    </row>
    <row r="5666" spans="2:8">
      <c r="B5666" s="2" t="s">
        <v>6114</v>
      </c>
      <c r="C5666" s="2">
        <v>17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17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476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476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476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476</v>
      </c>
      <c r="E5676" s="2"/>
      <c r="F5676" s="2"/>
      <c r="G5676" s="2"/>
      <c r="H5676" s="2"/>
    </row>
    <row r="5677" spans="2:8">
      <c r="B5677" s="2" t="s">
        <v>6125</v>
      </c>
      <c r="C5677" s="2">
        <v>12</v>
      </c>
      <c r="D5677" s="2" t="s">
        <v>476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10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476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476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476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476</v>
      </c>
      <c r="E5722" s="2"/>
      <c r="F5722" s="2"/>
      <c r="G5722" s="2"/>
      <c r="H5722" s="2"/>
    </row>
    <row r="5723" spans="2:8">
      <c r="B5723" s="2" t="s">
        <v>6171</v>
      </c>
      <c r="C5723" s="2">
        <v>22</v>
      </c>
      <c r="D5723" s="2" t="s">
        <v>476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476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476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476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476</v>
      </c>
      <c r="E5758" s="2"/>
      <c r="F5758" s="2"/>
      <c r="G5758" s="2"/>
      <c r="H5758" s="2"/>
    </row>
    <row r="5759" spans="2:8">
      <c r="B5759" s="2" t="s">
        <v>6207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20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18</v>
      </c>
      <c r="D5789" s="2" t="s">
        <v>476</v>
      </c>
      <c r="E5789" s="2"/>
      <c r="F5789" s="2"/>
      <c r="G5789" s="2"/>
      <c r="H5789" s="2"/>
    </row>
    <row r="5790" spans="2:8">
      <c r="B5790" s="2" t="s">
        <v>6238</v>
      </c>
      <c r="C5790" s="2">
        <v>22</v>
      </c>
      <c r="D5790" s="2" t="s">
        <v>476</v>
      </c>
      <c r="E5790" s="2"/>
      <c r="F5790" s="2"/>
      <c r="G5790" s="2"/>
      <c r="H5790" s="2"/>
    </row>
    <row r="5791" spans="2:8">
      <c r="B5791" s="2" t="s">
        <v>6239</v>
      </c>
      <c r="C5791" s="2">
        <v>22</v>
      </c>
      <c r="D5791" s="2" t="s">
        <v>476</v>
      </c>
      <c r="E5791" s="2"/>
      <c r="F5791" s="2"/>
      <c r="G5791" s="2"/>
      <c r="H5791" s="2"/>
    </row>
    <row r="5792" spans="2:8">
      <c r="B5792" s="2" t="s">
        <v>6240</v>
      </c>
      <c r="C5792" s="2">
        <v>20</v>
      </c>
      <c r="D5792" s="2" t="s">
        <v>476</v>
      </c>
      <c r="E5792" s="2"/>
      <c r="F5792" s="2"/>
      <c r="G5792" s="2"/>
      <c r="H5792" s="2"/>
    </row>
    <row r="5793" spans="2:8">
      <c r="B5793" s="2" t="s">
        <v>6241</v>
      </c>
      <c r="C5793" s="2">
        <v>19</v>
      </c>
      <c r="D5793" s="2" t="s">
        <v>476</v>
      </c>
      <c r="E5793" s="2"/>
      <c r="F5793" s="2"/>
      <c r="G5793" s="2"/>
      <c r="H5793" s="2"/>
    </row>
    <row r="5794" spans="2:8">
      <c r="B5794" s="2" t="s">
        <v>6242</v>
      </c>
      <c r="C5794" s="2">
        <v>15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18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476</v>
      </c>
      <c r="E5797" s="2"/>
      <c r="F5797" s="2"/>
      <c r="G5797" s="2"/>
      <c r="H5797" s="2"/>
    </row>
    <row r="5798" spans="2:8">
      <c r="B5798" s="2" t="s">
        <v>6246</v>
      </c>
      <c r="C5798" s="2">
        <v>16</v>
      </c>
      <c r="D5798" s="2" t="s">
        <v>476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476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476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476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476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476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476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476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476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476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476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476</v>
      </c>
      <c r="E5809" s="2"/>
      <c r="F5809" s="2"/>
      <c r="G5809" s="2"/>
      <c r="H5809" s="2"/>
    </row>
    <row r="5810" spans="2:8">
      <c r="B5810" s="2" t="s">
        <v>6258</v>
      </c>
      <c r="C5810" s="2">
        <v>33</v>
      </c>
      <c r="D5810" s="2" t="s">
        <v>476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476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476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476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476</v>
      </c>
      <c r="E5814" s="2"/>
      <c r="F5814" s="2"/>
      <c r="G5814" s="2"/>
      <c r="H5814" s="2"/>
    </row>
    <row r="5815" spans="2:8">
      <c r="B5815" s="2" t="s">
        <v>6263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476</v>
      </c>
      <c r="E5817" s="2"/>
      <c r="F5817" s="2"/>
      <c r="G5817" s="2"/>
      <c r="H5817" s="2"/>
    </row>
    <row r="5818" spans="2:8">
      <c r="B5818" s="2" t="s">
        <v>6266</v>
      </c>
      <c r="C5818" s="2">
        <v>22</v>
      </c>
      <c r="D5818" s="2" t="s">
        <v>476</v>
      </c>
      <c r="E5818" s="2"/>
      <c r="F5818" s="2"/>
      <c r="G5818" s="2"/>
      <c r="H5818" s="2"/>
    </row>
    <row r="5819" spans="2:8">
      <c r="B5819" s="2" t="s">
        <v>6267</v>
      </c>
      <c r="C5819" s="2">
        <v>22</v>
      </c>
      <c r="D5819" s="2" t="s">
        <v>476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476</v>
      </c>
      <c r="E5820" s="2"/>
      <c r="F5820" s="2"/>
      <c r="G5820" s="2"/>
      <c r="H5820" s="2"/>
    </row>
    <row r="5821" spans="2:8">
      <c r="B5821" s="2" t="s">
        <v>6269</v>
      </c>
      <c r="C5821" s="2">
        <v>21</v>
      </c>
      <c r="D5821" s="2" t="s">
        <v>476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476</v>
      </c>
      <c r="E5822" s="2"/>
      <c r="F5822" s="2"/>
      <c r="G5822" s="2"/>
      <c r="H5822" s="2"/>
    </row>
    <row r="5823" spans="2:8">
      <c r="B5823" s="2" t="s">
        <v>6271</v>
      </c>
      <c r="C5823" s="2">
        <v>20</v>
      </c>
      <c r="D5823" s="2" t="s">
        <v>476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476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476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476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476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476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476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476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476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476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476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476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476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476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476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476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476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476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476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476</v>
      </c>
      <c r="E5860" s="2"/>
      <c r="F5860" s="2"/>
      <c r="G5860" s="2"/>
      <c r="H5860" s="2"/>
    </row>
    <row r="5861" spans="2:8">
      <c r="B5861" s="2" t="s">
        <v>6309</v>
      </c>
      <c r="C5861" s="2">
        <v>15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17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18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19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22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476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476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476</v>
      </c>
      <c r="E5915" s="2"/>
      <c r="F5915" s="2"/>
      <c r="G5915" s="2"/>
      <c r="H5915" s="2"/>
    </row>
    <row r="5916" spans="2:8">
      <c r="B5916" s="2" t="s">
        <v>6364</v>
      </c>
      <c r="C5916" s="2">
        <v>22</v>
      </c>
      <c r="D5916" s="2" t="s">
        <v>476</v>
      </c>
      <c r="E5916" s="2"/>
      <c r="F5916" s="2"/>
      <c r="G5916" s="2"/>
      <c r="H5916" s="2"/>
    </row>
    <row r="5917" spans="2:8">
      <c r="B5917" s="2" t="s">
        <v>6365</v>
      </c>
      <c r="C5917" s="2">
        <v>17</v>
      </c>
      <c r="D5917" s="2" t="s">
        <v>476</v>
      </c>
      <c r="E5917" s="2"/>
      <c r="F5917" s="2"/>
      <c r="G5917" s="2"/>
      <c r="H5917" s="2"/>
    </row>
    <row r="5918" spans="2:8">
      <c r="B5918" s="2" t="s">
        <v>6366</v>
      </c>
      <c r="C5918" s="2">
        <v>21</v>
      </c>
      <c r="D5918" s="2" t="s">
        <v>476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476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476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476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476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476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476</v>
      </c>
      <c r="E5924" s="2"/>
      <c r="F5924" s="2"/>
      <c r="G5924" s="2"/>
      <c r="H5924" s="2"/>
    </row>
    <row r="5925" spans="2:8">
      <c r="B5925" s="2" t="s">
        <v>6373</v>
      </c>
      <c r="C5925" s="2">
        <v>24</v>
      </c>
      <c r="D5925" s="2" t="s">
        <v>476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476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476</v>
      </c>
      <c r="E5928" s="2"/>
      <c r="F5928" s="2"/>
      <c r="G5928" s="2"/>
      <c r="H5928" s="2"/>
    </row>
    <row r="5929" spans="2:8">
      <c r="B5929" s="2" t="s">
        <v>6377</v>
      </c>
      <c r="C5929" s="2">
        <v>30</v>
      </c>
      <c r="D5929" s="2" t="s">
        <v>476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476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476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476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476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476</v>
      </c>
      <c r="E5938" s="2"/>
      <c r="F5938" s="2"/>
      <c r="G5938" s="2"/>
      <c r="H5938" s="2"/>
    </row>
    <row r="5939" spans="2:8">
      <c r="B5939" s="2" t="s">
        <v>6387</v>
      </c>
      <c r="C5939" s="2">
        <v>22</v>
      </c>
      <c r="D5939" s="2" t="s">
        <v>476</v>
      </c>
      <c r="E5939" s="2"/>
      <c r="F5939" s="2"/>
      <c r="G5939" s="2"/>
      <c r="H5939" s="2"/>
    </row>
    <row r="5940" spans="2:8">
      <c r="B5940" s="2" t="s">
        <v>6388</v>
      </c>
      <c r="C5940" s="2">
        <v>22</v>
      </c>
      <c r="D5940" s="2" t="s">
        <v>476</v>
      </c>
      <c r="E5940" s="2"/>
      <c r="F5940" s="2"/>
      <c r="G5940" s="2"/>
      <c r="H5940" s="2"/>
    </row>
    <row r="5941" spans="2:8">
      <c r="B5941" s="2" t="s">
        <v>6389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476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476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476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476</v>
      </c>
      <c r="E5953" s="2"/>
      <c r="F5953" s="2"/>
      <c r="G5953" s="2"/>
      <c r="H5953" s="2"/>
    </row>
    <row r="5954" spans="2:8">
      <c r="B5954" s="2" t="s">
        <v>6402</v>
      </c>
      <c r="C5954" s="2">
        <v>32</v>
      </c>
      <c r="D5954" s="2" t="s">
        <v>476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476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476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476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476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476</v>
      </c>
      <c r="E5959" s="2"/>
      <c r="F5959" s="2"/>
      <c r="G5959" s="2"/>
      <c r="H5959" s="2"/>
    </row>
    <row r="5960" spans="2:8">
      <c r="B5960" s="2" t="s">
        <v>6408</v>
      </c>
      <c r="C5960" s="2">
        <v>19</v>
      </c>
      <c r="D5960" s="2" t="s">
        <v>476</v>
      </c>
      <c r="E5960" s="2"/>
      <c r="F5960" s="2"/>
      <c r="G5960" s="2"/>
      <c r="H5960" s="2"/>
    </row>
    <row r="5961" spans="2:8">
      <c r="B5961" s="2" t="s">
        <v>6409</v>
      </c>
      <c r="C5961" s="2">
        <v>18</v>
      </c>
      <c r="D5961" s="2" t="s">
        <v>476</v>
      </c>
      <c r="E5961" s="2"/>
      <c r="F5961" s="2"/>
      <c r="G5961" s="2"/>
      <c r="H5961" s="2"/>
    </row>
    <row r="5962" spans="2:8">
      <c r="B5962" s="2" t="s">
        <v>6410</v>
      </c>
      <c r="C5962" s="2">
        <v>19</v>
      </c>
      <c r="D5962" s="2" t="s">
        <v>476</v>
      </c>
      <c r="E5962" s="2"/>
      <c r="F5962" s="2"/>
      <c r="G5962" s="2"/>
      <c r="H5962" s="2"/>
    </row>
    <row r="5963" spans="2:8">
      <c r="B5963" s="2" t="s">
        <v>6411</v>
      </c>
      <c r="C5963" s="2">
        <v>19</v>
      </c>
      <c r="D5963" s="2" t="s">
        <v>476</v>
      </c>
      <c r="E5963" s="2"/>
      <c r="F5963" s="2"/>
      <c r="G5963" s="2"/>
      <c r="H5963" s="2"/>
    </row>
    <row r="5964" spans="2:8">
      <c r="B5964" s="2" t="s">
        <v>6412</v>
      </c>
      <c r="C5964" s="2">
        <v>19</v>
      </c>
      <c r="D5964" s="2" t="s">
        <v>476</v>
      </c>
      <c r="E5964" s="2"/>
      <c r="F5964" s="2"/>
      <c r="G5964" s="2"/>
      <c r="H5964" s="2"/>
    </row>
    <row r="5965" spans="2:8">
      <c r="B5965" s="2" t="s">
        <v>6413</v>
      </c>
      <c r="C5965" s="2">
        <v>18</v>
      </c>
      <c r="D5965" s="2" t="s">
        <v>476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476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476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476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13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37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476</v>
      </c>
      <c r="E5976" s="2"/>
      <c r="F5976" s="2"/>
      <c r="G5976" s="2"/>
      <c r="H5976" s="2"/>
    </row>
    <row r="5977" spans="2:8">
      <c r="B5977" s="2" t="s">
        <v>6425</v>
      </c>
      <c r="C5977" s="2">
        <v>19</v>
      </c>
      <c r="D5977" s="2" t="s">
        <v>476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476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476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476</v>
      </c>
      <c r="E5980" s="2"/>
      <c r="F5980" s="2"/>
      <c r="G5980" s="2"/>
      <c r="H5980" s="2"/>
    </row>
    <row r="5981" spans="2:8">
      <c r="B5981" s="2" t="s">
        <v>6429</v>
      </c>
      <c r="C5981" s="2">
        <v>21</v>
      </c>
      <c r="D5981" s="2" t="s">
        <v>476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476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476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476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476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476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476</v>
      </c>
      <c r="E5987" s="2"/>
      <c r="F5987" s="2"/>
      <c r="G5987" s="2"/>
      <c r="H5987" s="2"/>
    </row>
    <row r="5988" spans="2:8">
      <c r="B5988" s="2" t="s">
        <v>6436</v>
      </c>
      <c r="C5988" s="2">
        <v>24</v>
      </c>
      <c r="D5988" s="2" t="s">
        <v>476</v>
      </c>
      <c r="E5988" s="2"/>
      <c r="F5988" s="2"/>
      <c r="G5988" s="2"/>
      <c r="H5988" s="2"/>
    </row>
    <row r="5989" spans="2:8">
      <c r="B5989" s="2" t="s">
        <v>6437</v>
      </c>
      <c r="C5989" s="2">
        <v>22</v>
      </c>
      <c r="D5989" s="2" t="s">
        <v>476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476</v>
      </c>
      <c r="E5990" s="2"/>
      <c r="F5990" s="2"/>
      <c r="G5990" s="2"/>
      <c r="H5990" s="2"/>
    </row>
    <row r="5991" spans="2:8">
      <c r="B5991" s="2" t="s">
        <v>6439</v>
      </c>
      <c r="C5991" s="2">
        <v>34</v>
      </c>
      <c r="D5991" s="2" t="s">
        <v>476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476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476</v>
      </c>
      <c r="E5993" s="2"/>
      <c r="F5993" s="2"/>
      <c r="G5993" s="2"/>
      <c r="H5993" s="2"/>
    </row>
    <row r="5994" spans="2:8">
      <c r="B5994" s="2" t="s">
        <v>6442</v>
      </c>
      <c r="C5994" s="2">
        <v>33</v>
      </c>
      <c r="D5994" s="2" t="s">
        <v>476</v>
      </c>
      <c r="E5994" s="2"/>
      <c r="F5994" s="2"/>
      <c r="G5994" s="2"/>
      <c r="H5994" s="2"/>
    </row>
    <row r="5995" spans="2:8">
      <c r="B5995" s="2" t="s">
        <v>6443</v>
      </c>
      <c r="C5995" s="2">
        <v>32</v>
      </c>
      <c r="D5995" s="2" t="s">
        <v>476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476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476</v>
      </c>
      <c r="E5997" s="2"/>
      <c r="F5997" s="2"/>
      <c r="G5997" s="2"/>
      <c r="H5997" s="2"/>
    </row>
    <row r="5998" spans="2:8">
      <c r="B5998" s="2" t="s">
        <v>6446</v>
      </c>
      <c r="C5998" s="2">
        <v>33</v>
      </c>
      <c r="D5998" s="2" t="s">
        <v>476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476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476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476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476</v>
      </c>
      <c r="E6010" s="2"/>
      <c r="F6010" s="2"/>
      <c r="G6010" s="2"/>
      <c r="H6010" s="2"/>
    </row>
    <row r="6011" spans="2:8">
      <c r="B6011" s="2" t="s">
        <v>6459</v>
      </c>
      <c r="C6011" s="2">
        <v>31</v>
      </c>
      <c r="D6011" s="2" t="s">
        <v>476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476</v>
      </c>
      <c r="E6012" s="2"/>
      <c r="F6012" s="2"/>
      <c r="G6012" s="2"/>
      <c r="H6012" s="2"/>
    </row>
    <row r="6013" spans="2:8">
      <c r="B6013" s="2" t="s">
        <v>6461</v>
      </c>
      <c r="C6013" s="2">
        <v>33</v>
      </c>
      <c r="D6013" s="2" t="s">
        <v>476</v>
      </c>
      <c r="E6013" s="2"/>
      <c r="F6013" s="2"/>
      <c r="G6013" s="2"/>
      <c r="H6013" s="2"/>
    </row>
    <row r="6014" spans="2:8">
      <c r="B6014" s="2" t="s">
        <v>6462</v>
      </c>
      <c r="C6014" s="2">
        <v>32</v>
      </c>
      <c r="D6014" s="2" t="s">
        <v>476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476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476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476</v>
      </c>
      <c r="E6017" s="2"/>
      <c r="F6017" s="2"/>
      <c r="G6017" s="2"/>
      <c r="H6017" s="2"/>
    </row>
    <row r="6018" spans="2:8">
      <c r="B6018" s="2" t="s">
        <v>6466</v>
      </c>
      <c r="C6018" s="2">
        <v>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13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476</v>
      </c>
      <c r="E6023" s="2"/>
      <c r="F6023" s="2"/>
      <c r="G6023" s="2"/>
      <c r="H6023" s="2"/>
    </row>
    <row r="6024" spans="2:8">
      <c r="B6024" s="2" t="s">
        <v>6472</v>
      </c>
      <c r="C6024" s="2">
        <v>34</v>
      </c>
      <c r="D6024" s="2" t="s">
        <v>476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476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476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476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21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476</v>
      </c>
      <c r="E6038" s="2"/>
      <c r="F6038" s="2"/>
      <c r="G6038" s="2"/>
      <c r="H6038" s="2"/>
    </row>
    <row r="6039" spans="2:8">
      <c r="B6039" s="2" t="s">
        <v>6487</v>
      </c>
      <c r="C6039" s="2">
        <v>35</v>
      </c>
      <c r="D6039" s="2" t="s">
        <v>476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476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476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476</v>
      </c>
      <c r="E6042" s="2"/>
      <c r="F6042" s="2"/>
      <c r="G6042" s="2"/>
      <c r="H6042" s="2"/>
    </row>
    <row r="6043" spans="2:8">
      <c r="B6043" s="2" t="s">
        <v>6491</v>
      </c>
      <c r="C6043" s="2">
        <v>29</v>
      </c>
      <c r="D6043" s="2" t="s">
        <v>476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476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23</v>
      </c>
      <c r="D6060" s="2" t="s">
        <v>476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476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476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476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476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476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476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476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476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476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476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476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476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476</v>
      </c>
      <c r="E6073" s="2"/>
      <c r="F6073" s="2"/>
      <c r="G6073" s="2"/>
      <c r="H6073" s="2"/>
    </row>
    <row r="6074" spans="2:8">
      <c r="B6074" s="2" t="s">
        <v>6522</v>
      </c>
      <c r="C6074" s="2">
        <v>24</v>
      </c>
      <c r="D6074" s="2" t="s">
        <v>476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37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476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476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476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476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476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476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476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476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476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476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476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476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476</v>
      </c>
      <c r="E6091" s="2"/>
      <c r="F6091" s="2"/>
      <c r="G6091" s="2"/>
      <c r="H6091" s="2"/>
    </row>
    <row r="6092" spans="2:8">
      <c r="B6092" s="2" t="s">
        <v>6540</v>
      </c>
      <c r="C6092" s="2">
        <v>20</v>
      </c>
      <c r="D6092" s="2" t="s">
        <v>476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476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476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476</v>
      </c>
      <c r="E6095" s="2"/>
      <c r="F6095" s="2"/>
      <c r="G6095" s="2"/>
      <c r="H6095" s="2"/>
    </row>
    <row r="6096" spans="2:8">
      <c r="B6096" s="2" t="s">
        <v>6544</v>
      </c>
      <c r="C6096" s="2">
        <v>25</v>
      </c>
      <c r="D6096" s="2" t="s">
        <v>476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476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476</v>
      </c>
      <c r="E6098" s="2"/>
      <c r="F6098" s="2"/>
      <c r="G6098" s="2"/>
      <c r="H6098" s="2"/>
    </row>
    <row r="6099" spans="2:8">
      <c r="B6099" s="2" t="s">
        <v>6547</v>
      </c>
      <c r="C6099" s="2">
        <v>21</v>
      </c>
      <c r="D6099" s="2" t="s">
        <v>476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476</v>
      </c>
      <c r="E6100" s="2"/>
      <c r="F6100" s="2"/>
      <c r="G6100" s="2"/>
      <c r="H6100" s="2"/>
    </row>
    <row r="6101" spans="2:8">
      <c r="B6101" s="2" t="s">
        <v>6549</v>
      </c>
      <c r="C6101" s="2">
        <v>20</v>
      </c>
      <c r="D6101" s="2" t="s">
        <v>476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476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476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476</v>
      </c>
      <c r="E6104" s="2"/>
      <c r="F6104" s="2"/>
      <c r="G6104" s="2"/>
      <c r="H6104" s="2"/>
    </row>
    <row r="6105" spans="2:8">
      <c r="B6105" s="2" t="s">
        <v>6553</v>
      </c>
      <c r="C6105" s="2">
        <v>25</v>
      </c>
      <c r="D6105" s="2" t="s">
        <v>476</v>
      </c>
      <c r="E6105" s="2"/>
      <c r="F6105" s="2"/>
      <c r="G6105" s="2"/>
      <c r="H6105" s="2"/>
    </row>
    <row r="6106" spans="2:8">
      <c r="B6106" s="2" t="s">
        <v>6554</v>
      </c>
      <c r="C6106" s="2">
        <v>23</v>
      </c>
      <c r="D6106" s="2" t="s">
        <v>476</v>
      </c>
      <c r="E6106" s="2"/>
      <c r="F6106" s="2"/>
      <c r="G6106" s="2"/>
      <c r="H6106" s="2"/>
    </row>
    <row r="6107" spans="2:8">
      <c r="B6107" s="2" t="s">
        <v>6555</v>
      </c>
      <c r="C6107" s="2">
        <v>25</v>
      </c>
      <c r="D6107" s="2" t="s">
        <v>476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476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476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476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476</v>
      </c>
      <c r="E6111" s="2"/>
      <c r="F6111" s="2"/>
      <c r="G6111" s="2"/>
      <c r="H6111" s="2"/>
    </row>
    <row r="6112" spans="2:8">
      <c r="B6112" s="2" t="s">
        <v>6560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476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476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476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476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476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33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9</v>
      </c>
      <c r="D6141" s="2" t="s">
        <v>476</v>
      </c>
      <c r="E6141" s="2"/>
      <c r="F6141" s="2"/>
      <c r="G6141" s="2"/>
      <c r="H6141" s="2"/>
    </row>
    <row r="6142" spans="2:8">
      <c r="B6142" s="2" t="s">
        <v>6590</v>
      </c>
      <c r="C6142" s="2">
        <v>9</v>
      </c>
      <c r="D6142" s="2" t="s">
        <v>476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476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476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476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476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476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476</v>
      </c>
      <c r="E6160" s="2"/>
      <c r="F6160" s="2"/>
      <c r="G6160" s="2"/>
      <c r="H6160" s="2"/>
    </row>
    <row r="6161" spans="2:8">
      <c r="B6161" s="2" t="s">
        <v>6609</v>
      </c>
      <c r="C6161" s="2">
        <v>21</v>
      </c>
      <c r="D6161" s="2" t="s">
        <v>476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476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476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476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476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476</v>
      </c>
      <c r="E6180" s="2"/>
      <c r="F6180" s="2"/>
      <c r="G6180" s="2"/>
      <c r="H6180" s="2"/>
    </row>
    <row r="6181" spans="2:8">
      <c r="B6181" s="2" t="s">
        <v>6629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40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40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40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476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476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476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476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476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476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476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476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476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476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476</v>
      </c>
      <c r="E6197" s="2"/>
      <c r="F6197" s="2"/>
      <c r="G6197" s="2"/>
      <c r="H6197" s="2"/>
    </row>
    <row r="6198" spans="2:8">
      <c r="B6198" s="2" t="s">
        <v>6646</v>
      </c>
      <c r="C6198" s="2">
        <v>27</v>
      </c>
      <c r="D6198" s="2" t="s">
        <v>476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476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33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476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476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476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476</v>
      </c>
      <c r="E6254" s="2"/>
      <c r="F6254" s="2"/>
      <c r="G6254" s="2"/>
      <c r="H6254" s="2"/>
    </row>
    <row r="6255" spans="2:8">
      <c r="B6255" s="2" t="s">
        <v>6703</v>
      </c>
      <c r="C6255" s="2">
        <v>40</v>
      </c>
      <c r="D6255" s="2" t="s">
        <v>476</v>
      </c>
      <c r="E6255" s="2"/>
      <c r="F6255" s="2"/>
      <c r="G6255" s="2"/>
      <c r="H6255" s="2"/>
    </row>
    <row r="6256" spans="2:8">
      <c r="B6256" s="2" t="s">
        <v>6704</v>
      </c>
      <c r="C6256" s="2">
        <v>40</v>
      </c>
      <c r="D6256" s="2" t="s">
        <v>476</v>
      </c>
      <c r="E6256" s="2"/>
      <c r="F6256" s="2"/>
      <c r="G6256" s="2"/>
      <c r="H6256" s="2"/>
    </row>
    <row r="6257" spans="2:8">
      <c r="B6257" s="2" t="s">
        <v>6705</v>
      </c>
      <c r="C6257" s="2">
        <v>39</v>
      </c>
      <c r="D6257" s="2" t="s">
        <v>476</v>
      </c>
      <c r="E6257" s="2"/>
      <c r="F6257" s="2"/>
      <c r="G6257" s="2"/>
      <c r="H6257" s="2"/>
    </row>
    <row r="6258" spans="2:8">
      <c r="B6258" s="2" t="s">
        <v>6706</v>
      </c>
      <c r="C6258" s="2">
        <v>36</v>
      </c>
      <c r="D6258" s="2" t="s">
        <v>476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33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476</v>
      </c>
      <c r="E6265" s="2"/>
      <c r="F6265" s="2"/>
      <c r="G6265" s="2"/>
      <c r="H6265" s="2"/>
    </row>
    <row r="6266" spans="2:8">
      <c r="B6266" s="2" t="s">
        <v>6714</v>
      </c>
      <c r="C6266" s="2">
        <v>31</v>
      </c>
      <c r="D6266" s="2" t="s">
        <v>476</v>
      </c>
      <c r="E6266" s="2"/>
      <c r="F6266" s="2"/>
      <c r="G6266" s="2"/>
      <c r="H6266" s="2"/>
    </row>
    <row r="6267" spans="2:8">
      <c r="B6267" s="2" t="s">
        <v>6715</v>
      </c>
      <c r="C6267" s="2">
        <v>32</v>
      </c>
      <c r="D6267" s="2" t="s">
        <v>476</v>
      </c>
      <c r="E6267" s="2"/>
      <c r="F6267" s="2"/>
      <c r="G6267" s="2"/>
      <c r="H6267" s="2"/>
    </row>
    <row r="6268" spans="2:8">
      <c r="B6268" s="2" t="s">
        <v>6716</v>
      </c>
      <c r="C6268" s="2">
        <v>35</v>
      </c>
      <c r="D6268" s="2" t="s">
        <v>476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476</v>
      </c>
      <c r="E6269" s="2"/>
      <c r="F6269" s="2"/>
      <c r="G6269" s="2"/>
      <c r="H6269" s="2"/>
    </row>
    <row r="6270" spans="2:8">
      <c r="B6270" s="2" t="s">
        <v>6718</v>
      </c>
      <c r="C6270" s="2">
        <v>33</v>
      </c>
      <c r="D6270" s="2" t="s">
        <v>476</v>
      </c>
      <c r="E6270" s="2"/>
      <c r="F6270" s="2"/>
      <c r="G6270" s="2"/>
      <c r="H6270" s="2"/>
    </row>
    <row r="6271" spans="2:8">
      <c r="B6271" s="2" t="s">
        <v>6719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476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476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476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476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476</v>
      </c>
      <c r="E6285" s="2"/>
      <c r="F6285" s="2"/>
      <c r="G6285" s="2"/>
      <c r="H6285" s="2"/>
    </row>
    <row r="6286" spans="2:8">
      <c r="B6286" s="2" t="s">
        <v>6734</v>
      </c>
      <c r="C6286" s="2">
        <v>15</v>
      </c>
      <c r="D6286" s="2" t="s">
        <v>476</v>
      </c>
      <c r="E6286" s="2"/>
      <c r="F6286" s="2"/>
      <c r="G6286" s="2"/>
      <c r="H6286" s="2"/>
    </row>
    <row r="6287" spans="2:8">
      <c r="B6287" s="2" t="s">
        <v>6735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16</v>
      </c>
      <c r="D6290" s="2" t="s">
        <v>476</v>
      </c>
      <c r="E6290" s="2"/>
      <c r="F6290" s="2"/>
      <c r="G6290" s="2"/>
      <c r="H6290" s="2"/>
    </row>
    <row r="6291" spans="2:8">
      <c r="B6291" s="2" t="s">
        <v>6739</v>
      </c>
      <c r="C6291" s="2">
        <v>15</v>
      </c>
      <c r="D6291" s="2" t="s">
        <v>476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476</v>
      </c>
      <c r="E6292" s="2"/>
      <c r="F6292" s="2"/>
      <c r="G6292" s="2"/>
      <c r="H6292" s="2"/>
    </row>
    <row r="6293" spans="2:8">
      <c r="B6293" s="2" t="s">
        <v>6741</v>
      </c>
      <c r="C6293" s="2">
        <v>16</v>
      </c>
      <c r="D6293" s="2" t="s">
        <v>476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476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476</v>
      </c>
      <c r="E6295" s="2"/>
      <c r="F6295" s="2"/>
      <c r="G6295" s="2"/>
      <c r="H6295" s="2"/>
    </row>
    <row r="6296" spans="2:8">
      <c r="B6296" s="2" t="s">
        <v>6744</v>
      </c>
      <c r="C6296" s="2">
        <v>23</v>
      </c>
      <c r="D6296" s="2" t="s">
        <v>476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476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476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476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476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476</v>
      </c>
      <c r="E6313" s="2"/>
      <c r="F6313" s="2"/>
      <c r="G6313" s="2"/>
      <c r="H6313" s="2"/>
    </row>
    <row r="6314" spans="2:8">
      <c r="B6314" s="2" t="s">
        <v>6762</v>
      </c>
      <c r="C6314" s="2">
        <v>23</v>
      </c>
      <c r="D6314" s="2" t="s">
        <v>476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14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14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15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14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15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476</v>
      </c>
      <c r="E6328" s="2"/>
      <c r="F6328" s="2"/>
      <c r="G6328" s="2"/>
      <c r="H6328" s="2"/>
    </row>
    <row r="6329" spans="2:8">
      <c r="B6329" s="2" t="s">
        <v>6777</v>
      </c>
      <c r="C6329" s="2">
        <v>15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15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14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476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476</v>
      </c>
      <c r="E6336" s="2"/>
      <c r="F6336" s="2"/>
      <c r="G6336" s="2"/>
      <c r="H6336" s="2"/>
    </row>
    <row r="6337" spans="2:8">
      <c r="B6337" s="2" t="s">
        <v>6785</v>
      </c>
      <c r="C6337" s="2">
        <v>32</v>
      </c>
      <c r="D6337" s="2" t="s">
        <v>476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476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476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476</v>
      </c>
      <c r="E6350" s="2"/>
      <c r="F6350" s="2"/>
      <c r="G6350" s="2"/>
      <c r="H6350" s="2"/>
    </row>
    <row r="6351" spans="2:8">
      <c r="B6351" s="2" t="s">
        <v>6799</v>
      </c>
      <c r="C6351" s="2">
        <v>34</v>
      </c>
      <c r="D6351" s="2" t="s">
        <v>476</v>
      </c>
      <c r="E6351" s="2"/>
      <c r="F6351" s="2"/>
      <c r="G6351" s="2"/>
      <c r="H6351" s="2"/>
    </row>
    <row r="6352" spans="2:8">
      <c r="B6352" s="2" t="s">
        <v>6800</v>
      </c>
      <c r="C6352" s="2">
        <v>34</v>
      </c>
      <c r="D6352" s="2" t="s">
        <v>476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476</v>
      </c>
      <c r="E6353" s="2"/>
      <c r="F6353" s="2"/>
      <c r="G6353" s="2"/>
      <c r="H6353" s="2"/>
    </row>
    <row r="6354" spans="2:8">
      <c r="B6354" s="2" t="s">
        <v>6802</v>
      </c>
      <c r="C6354" s="2">
        <v>31</v>
      </c>
      <c r="D6354" s="2" t="s">
        <v>476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476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476</v>
      </c>
      <c r="E6356" s="2"/>
      <c r="F6356" s="2"/>
      <c r="G6356" s="2"/>
      <c r="H6356" s="2"/>
    </row>
    <row r="6357" spans="2:8">
      <c r="B6357" s="2" t="s">
        <v>6805</v>
      </c>
      <c r="C6357" s="2">
        <v>36</v>
      </c>
      <c r="D6357" s="2" t="s">
        <v>476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476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476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476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476</v>
      </c>
      <c r="E6361" s="2"/>
      <c r="F6361" s="2"/>
      <c r="G6361" s="2"/>
      <c r="H6361" s="2"/>
    </row>
    <row r="6362" spans="2:8">
      <c r="B6362" s="2" t="s">
        <v>6810</v>
      </c>
      <c r="C6362" s="2">
        <v>37</v>
      </c>
      <c r="D6362" s="2" t="s">
        <v>476</v>
      </c>
      <c r="E6362" s="2"/>
      <c r="F6362" s="2"/>
      <c r="G6362" s="2"/>
      <c r="H6362" s="2"/>
    </row>
    <row r="6363" spans="2:8">
      <c r="B6363" s="2" t="s">
        <v>6811</v>
      </c>
      <c r="C6363" s="2">
        <v>38</v>
      </c>
      <c r="D6363" s="2" t="s">
        <v>476</v>
      </c>
      <c r="E6363" s="2"/>
      <c r="F6363" s="2"/>
      <c r="G6363" s="2"/>
      <c r="H6363" s="2"/>
    </row>
    <row r="6364" spans="2:8">
      <c r="B6364" s="2" t="s">
        <v>6812</v>
      </c>
      <c r="C6364" s="2">
        <v>37</v>
      </c>
      <c r="D6364" s="2" t="s">
        <v>476</v>
      </c>
      <c r="E6364" s="2"/>
      <c r="F6364" s="2"/>
      <c r="G6364" s="2"/>
      <c r="H6364" s="2"/>
    </row>
    <row r="6365" spans="2:8">
      <c r="B6365" s="2" t="s">
        <v>6813</v>
      </c>
      <c r="C6365" s="2">
        <v>34</v>
      </c>
      <c r="D6365" s="2" t="s">
        <v>476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476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476</v>
      </c>
      <c r="E6367" s="2"/>
      <c r="F6367" s="2"/>
      <c r="G6367" s="2"/>
      <c r="H6367" s="2"/>
    </row>
    <row r="6368" spans="2:8">
      <c r="B6368" s="2" t="s">
        <v>6816</v>
      </c>
      <c r="C6368" s="2">
        <v>37</v>
      </c>
      <c r="D6368" s="2" t="s">
        <v>476</v>
      </c>
      <c r="E6368" s="2"/>
      <c r="F6368" s="2"/>
      <c r="G6368" s="2"/>
      <c r="H6368" s="2"/>
    </row>
    <row r="6369" spans="2:8">
      <c r="B6369" s="2" t="s">
        <v>6817</v>
      </c>
      <c r="C6369" s="2">
        <v>35</v>
      </c>
      <c r="D6369" s="2" t="s">
        <v>476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476</v>
      </c>
      <c r="E6370" s="2"/>
      <c r="F6370" s="2"/>
      <c r="G6370" s="2"/>
      <c r="H6370" s="2"/>
    </row>
    <row r="6371" spans="2:8">
      <c r="B6371" s="2" t="s">
        <v>6819</v>
      </c>
      <c r="C6371" s="2">
        <v>20</v>
      </c>
      <c r="D6371" s="2" t="s">
        <v>476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476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476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476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8</v>
      </c>
      <c r="D6389" s="2" t="s">
        <v>476</v>
      </c>
      <c r="E6389" s="2"/>
      <c r="F6389" s="2"/>
      <c r="G6389" s="2"/>
      <c r="H6389" s="2"/>
    </row>
    <row r="6390" spans="2:8">
      <c r="B6390" s="2" t="s">
        <v>6838</v>
      </c>
      <c r="C6390" s="2">
        <v>7</v>
      </c>
      <c r="D6390" s="2" t="s">
        <v>476</v>
      </c>
      <c r="E6390" s="2"/>
      <c r="F6390" s="2"/>
      <c r="G6390" s="2"/>
      <c r="H6390" s="2"/>
    </row>
    <row r="6391" spans="2:8">
      <c r="B6391" s="2" t="s">
        <v>6839</v>
      </c>
      <c r="C6391" s="2">
        <v>27</v>
      </c>
      <c r="D6391" s="2" t="s">
        <v>476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476</v>
      </c>
      <c r="E6392" s="2"/>
      <c r="F6392" s="2"/>
      <c r="G6392" s="2"/>
      <c r="H6392" s="2"/>
    </row>
    <row r="6393" spans="2:8">
      <c r="B6393" s="2" t="s">
        <v>6841</v>
      </c>
      <c r="C6393" s="2">
        <v>23</v>
      </c>
      <c r="D6393" s="2" t="s">
        <v>476</v>
      </c>
      <c r="E6393" s="2"/>
      <c r="F6393" s="2"/>
      <c r="G6393" s="2"/>
      <c r="H6393" s="2"/>
    </row>
    <row r="6394" spans="2:8">
      <c r="B6394" s="2" t="s">
        <v>6842</v>
      </c>
      <c r="C6394" s="2">
        <v>22</v>
      </c>
      <c r="D6394" s="2" t="s">
        <v>476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476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476</v>
      </c>
      <c r="E6396" s="2"/>
      <c r="F6396" s="2"/>
      <c r="G6396" s="2"/>
      <c r="H6396" s="2"/>
    </row>
    <row r="6397" spans="2:8">
      <c r="B6397" s="2" t="s">
        <v>6845</v>
      </c>
      <c r="C6397" s="2">
        <v>28</v>
      </c>
      <c r="D6397" s="2" t="s">
        <v>476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476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476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18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26</v>
      </c>
      <c r="D6416" s="2" t="s">
        <v>476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476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476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476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476</v>
      </c>
      <c r="E6420" s="2"/>
      <c r="F6420" s="2"/>
      <c r="G6420" s="2"/>
      <c r="H6420" s="2"/>
    </row>
    <row r="6421" spans="2:8">
      <c r="B6421" s="2" t="s">
        <v>6869</v>
      </c>
      <c r="C6421" s="2">
        <v>34</v>
      </c>
      <c r="D6421" s="2" t="s">
        <v>476</v>
      </c>
      <c r="E6421" s="2"/>
      <c r="F6421" s="2"/>
      <c r="G6421" s="2"/>
      <c r="H6421" s="2"/>
    </row>
    <row r="6422" spans="2:8">
      <c r="B6422" s="2" t="s">
        <v>6870</v>
      </c>
      <c r="C6422" s="2">
        <v>35</v>
      </c>
      <c r="D6422" s="2" t="s">
        <v>476</v>
      </c>
      <c r="E6422" s="2"/>
      <c r="F6422" s="2"/>
      <c r="G6422" s="2"/>
      <c r="H6422" s="2"/>
    </row>
    <row r="6423" spans="2:8">
      <c r="B6423" s="2" t="s">
        <v>6871</v>
      </c>
      <c r="C6423" s="2">
        <v>35</v>
      </c>
      <c r="D6423" s="2" t="s">
        <v>476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476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476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476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476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476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476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476</v>
      </c>
      <c r="E6437" s="2"/>
      <c r="F6437" s="2"/>
      <c r="G6437" s="2"/>
      <c r="H6437" s="2"/>
    </row>
    <row r="6438" spans="2:8">
      <c r="B6438" s="2" t="s">
        <v>6886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476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476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476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476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476</v>
      </c>
      <c r="E6446" s="2"/>
      <c r="F6446" s="2"/>
      <c r="G6446" s="2"/>
      <c r="H6446" s="2"/>
    </row>
    <row r="6447" spans="2:8">
      <c r="B6447" s="2" t="s">
        <v>6895</v>
      </c>
      <c r="C6447" s="2">
        <v>29</v>
      </c>
      <c r="D6447" s="2" t="s">
        <v>476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476</v>
      </c>
      <c r="E6448" s="2"/>
      <c r="F6448" s="2"/>
      <c r="G6448" s="2"/>
      <c r="H6448" s="2"/>
    </row>
    <row r="6449" spans="2:8">
      <c r="B6449" s="2" t="s">
        <v>6897</v>
      </c>
      <c r="C6449" s="2">
        <v>16</v>
      </c>
      <c r="D6449" s="2" t="s">
        <v>476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34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476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476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476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476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476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476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34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476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476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476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476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476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476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476</v>
      </c>
      <c r="E6498" s="2"/>
      <c r="F6498" s="2"/>
      <c r="G6498" s="2"/>
      <c r="H6498" s="2"/>
    </row>
    <row r="6499" spans="2:8">
      <c r="B6499" s="2" t="s">
        <v>6947</v>
      </c>
      <c r="C6499" s="2">
        <v>21</v>
      </c>
      <c r="D6499" s="2" t="s">
        <v>476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476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476</v>
      </c>
      <c r="E6504" s="2"/>
      <c r="F6504" s="2"/>
      <c r="G6504" s="2"/>
      <c r="H6504" s="2"/>
    </row>
    <row r="6505" spans="2:8">
      <c r="B6505" s="2" t="s">
        <v>6953</v>
      </c>
      <c r="C6505" s="2">
        <v>35</v>
      </c>
      <c r="D6505" s="2" t="s">
        <v>476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476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476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476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476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476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476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476</v>
      </c>
      <c r="E6512" s="2"/>
      <c r="F6512" s="2"/>
      <c r="G6512" s="2"/>
      <c r="H6512" s="2"/>
    </row>
    <row r="6513" spans="2:8">
      <c r="B6513" s="2" t="s">
        <v>6961</v>
      </c>
      <c r="C6513" s="2">
        <v>27</v>
      </c>
      <c r="D6513" s="2" t="s">
        <v>476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476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476</v>
      </c>
      <c r="E6521" s="2"/>
      <c r="F6521" s="2"/>
      <c r="G6521" s="2"/>
      <c r="H6521" s="2"/>
    </row>
    <row r="6522" spans="2:8">
      <c r="B6522" s="2" t="s">
        <v>6970</v>
      </c>
      <c r="C6522" s="2">
        <v>30</v>
      </c>
      <c r="D6522" s="2" t="s">
        <v>476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476</v>
      </c>
      <c r="E6523" s="2"/>
      <c r="F6523" s="2"/>
      <c r="G6523" s="2"/>
      <c r="H6523" s="2"/>
    </row>
    <row r="6524" spans="2:8">
      <c r="B6524" s="2" t="s">
        <v>6972</v>
      </c>
      <c r="C6524" s="2">
        <v>36</v>
      </c>
      <c r="D6524" s="2" t="s">
        <v>476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476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476</v>
      </c>
      <c r="E6526" s="2"/>
      <c r="F6526" s="2"/>
      <c r="G6526" s="2"/>
      <c r="H6526" s="2"/>
    </row>
    <row r="6527" spans="2:8">
      <c r="B6527" s="2" t="s">
        <v>6975</v>
      </c>
      <c r="C6527" s="2">
        <v>34</v>
      </c>
      <c r="D6527" s="2" t="s">
        <v>476</v>
      </c>
      <c r="E6527" s="2"/>
      <c r="F6527" s="2"/>
      <c r="G6527" s="2"/>
      <c r="H6527" s="2"/>
    </row>
    <row r="6528" spans="2:8">
      <c r="B6528" s="2" t="s">
        <v>6976</v>
      </c>
      <c r="C6528" s="2">
        <v>18</v>
      </c>
      <c r="D6528" s="2" t="s">
        <v>476</v>
      </c>
      <c r="E6528" s="2"/>
      <c r="F6528" s="2"/>
      <c r="G6528" s="2"/>
      <c r="H6528" s="2"/>
    </row>
    <row r="6529" spans="2:8">
      <c r="B6529" s="2" t="s">
        <v>6977</v>
      </c>
      <c r="C6529" s="2">
        <v>21</v>
      </c>
      <c r="D6529" s="2" t="s">
        <v>476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24</v>
      </c>
      <c r="D6533" s="2" t="s">
        <v>476</v>
      </c>
      <c r="E6533" s="2"/>
      <c r="F6533" s="2"/>
      <c r="G6533" s="2"/>
      <c r="H6533" s="2"/>
    </row>
    <row r="6534" spans="2:8">
      <c r="B6534" s="2" t="s">
        <v>6982</v>
      </c>
      <c r="C6534" s="2">
        <v>33</v>
      </c>
      <c r="D6534" s="2" t="s">
        <v>476</v>
      </c>
      <c r="E6534" s="2"/>
      <c r="F6534" s="2"/>
      <c r="G6534" s="2"/>
      <c r="H6534" s="2"/>
    </row>
    <row r="6535" spans="2:8">
      <c r="B6535" s="2" t="s">
        <v>6983</v>
      </c>
      <c r="C6535" s="2">
        <v>38</v>
      </c>
      <c r="D6535" s="2" t="s">
        <v>476</v>
      </c>
      <c r="E6535" s="2"/>
      <c r="F6535" s="2"/>
      <c r="G6535" s="2"/>
      <c r="H6535" s="2"/>
    </row>
    <row r="6536" spans="2:8">
      <c r="B6536" s="2" t="s">
        <v>6984</v>
      </c>
      <c r="C6536" s="2">
        <v>35</v>
      </c>
      <c r="D6536" s="2" t="s">
        <v>476</v>
      </c>
      <c r="E6536" s="2"/>
      <c r="F6536" s="2"/>
      <c r="G6536" s="2"/>
      <c r="H6536" s="2"/>
    </row>
    <row r="6537" spans="2:8">
      <c r="B6537" s="2" t="s">
        <v>6985</v>
      </c>
      <c r="C6537" s="2">
        <v>37</v>
      </c>
      <c r="D6537" s="2" t="s">
        <v>476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37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36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476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476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476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476</v>
      </c>
      <c r="E6562" s="2"/>
      <c r="F6562" s="2"/>
      <c r="G6562" s="2"/>
      <c r="H6562" s="2"/>
    </row>
    <row r="6563" spans="2:8">
      <c r="B6563" s="2" t="s">
        <v>7011</v>
      </c>
      <c r="C6563" s="2">
        <v>25</v>
      </c>
      <c r="D6563" s="2" t="s">
        <v>476</v>
      </c>
      <c r="E6563" s="2"/>
      <c r="F6563" s="2"/>
      <c r="G6563" s="2"/>
      <c r="H6563" s="2"/>
    </row>
    <row r="6564" spans="2:8">
      <c r="B6564" s="2" t="s">
        <v>7012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476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476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48</v>
      </c>
      <c r="D6588" s="2" t="s">
        <v>476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19</v>
      </c>
      <c r="D6594" s="2" t="s">
        <v>476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476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476</v>
      </c>
      <c r="E6596" s="2"/>
      <c r="F6596" s="2"/>
      <c r="G6596" s="2"/>
      <c r="H6596" s="2"/>
    </row>
    <row r="6597" spans="2:8">
      <c r="B6597" s="2" t="s">
        <v>7045</v>
      </c>
      <c r="C6597" s="2">
        <v>32</v>
      </c>
      <c r="D6597" s="2" t="s">
        <v>476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476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476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476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24</v>
      </c>
      <c r="D6614" s="2" t="s">
        <v>476</v>
      </c>
      <c r="E6614" s="2"/>
      <c r="F6614" s="2"/>
      <c r="G6614" s="2"/>
      <c r="H6614" s="2"/>
    </row>
    <row r="6615" spans="2:8">
      <c r="B6615" s="2" t="s">
        <v>7063</v>
      </c>
      <c r="C6615" s="2">
        <v>23</v>
      </c>
      <c r="D6615" s="2" t="s">
        <v>476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476</v>
      </c>
      <c r="E6616" s="2"/>
      <c r="F6616" s="2"/>
      <c r="G6616" s="2"/>
      <c r="H6616" s="2"/>
    </row>
    <row r="6617" spans="2:8">
      <c r="B6617" s="2" t="s">
        <v>7065</v>
      </c>
      <c r="C6617" s="2">
        <v>21</v>
      </c>
      <c r="D6617" s="2" t="s">
        <v>476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19</v>
      </c>
      <c r="D6622" s="2" t="s">
        <v>476</v>
      </c>
      <c r="E6622" s="2"/>
      <c r="F6622" s="2"/>
      <c r="G6622" s="2"/>
      <c r="H6622" s="2"/>
    </row>
    <row r="6623" spans="2:8">
      <c r="B6623" s="2" t="s">
        <v>7071</v>
      </c>
      <c r="C6623" s="2">
        <v>21</v>
      </c>
      <c r="D6623" s="2" t="s">
        <v>476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476</v>
      </c>
      <c r="E6624" s="2"/>
      <c r="F6624" s="2"/>
      <c r="G6624" s="2"/>
      <c r="H6624" s="2"/>
    </row>
    <row r="6625" spans="2:8">
      <c r="B6625" s="2" t="s">
        <v>7073</v>
      </c>
      <c r="C6625" s="2">
        <v>22</v>
      </c>
      <c r="D6625" s="2" t="s">
        <v>476</v>
      </c>
      <c r="E6625" s="2"/>
      <c r="F6625" s="2"/>
      <c r="G6625" s="2"/>
      <c r="H6625" s="2"/>
    </row>
    <row r="6626" spans="2:8">
      <c r="B6626" s="2" t="s">
        <v>7074</v>
      </c>
      <c r="C6626" s="2">
        <v>22</v>
      </c>
      <c r="D6626" s="2" t="s">
        <v>476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476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476</v>
      </c>
      <c r="E6628" s="2"/>
      <c r="F6628" s="2"/>
      <c r="G6628" s="2"/>
      <c r="H6628" s="2"/>
    </row>
    <row r="6629" spans="2:8">
      <c r="B6629" s="2" t="s">
        <v>7077</v>
      </c>
      <c r="C6629" s="2">
        <v>20</v>
      </c>
      <c r="D6629" s="2" t="s">
        <v>476</v>
      </c>
      <c r="E6629" s="2"/>
      <c r="F6629" s="2"/>
      <c r="G6629" s="2"/>
      <c r="H6629" s="2"/>
    </row>
    <row r="6630" spans="2:8">
      <c r="B6630" s="2" t="s">
        <v>7078</v>
      </c>
      <c r="C6630" s="2">
        <v>18</v>
      </c>
      <c r="D6630" s="2" t="s">
        <v>476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476</v>
      </c>
      <c r="E6638" s="2"/>
      <c r="F6638" s="2"/>
      <c r="G6638" s="2"/>
      <c r="H6638" s="2"/>
    </row>
    <row r="6639" spans="2:8">
      <c r="B6639" s="2" t="s">
        <v>7087</v>
      </c>
      <c r="C6639" s="2">
        <v>25</v>
      </c>
      <c r="D6639" s="2" t="s">
        <v>476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476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476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476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476</v>
      </c>
      <c r="E6643" s="2"/>
      <c r="F6643" s="2"/>
      <c r="G6643" s="2"/>
      <c r="H6643" s="2"/>
    </row>
    <row r="6644" spans="2:8">
      <c r="B6644" s="2" t="s">
        <v>7092</v>
      </c>
      <c r="C6644" s="2">
        <v>26</v>
      </c>
      <c r="D6644" s="2" t="s">
        <v>476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476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476</v>
      </c>
      <c r="E6646" s="2"/>
      <c r="F6646" s="2"/>
      <c r="G6646" s="2"/>
      <c r="H6646" s="2"/>
    </row>
    <row r="6647" spans="2:8">
      <c r="B6647" s="2" t="s">
        <v>7095</v>
      </c>
      <c r="C6647" s="2">
        <v>24</v>
      </c>
      <c r="D6647" s="2" t="s">
        <v>476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476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476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476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476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476</v>
      </c>
      <c r="E6652" s="2"/>
      <c r="F6652" s="2"/>
      <c r="G6652" s="2"/>
      <c r="H6652" s="2"/>
    </row>
    <row r="6653" spans="2:8">
      <c r="B6653" s="2" t="s">
        <v>7101</v>
      </c>
      <c r="C6653" s="2">
        <v>33</v>
      </c>
      <c r="D6653" s="2" t="s">
        <v>476</v>
      </c>
      <c r="E6653" s="2"/>
      <c r="F6653" s="2"/>
      <c r="G6653" s="2"/>
      <c r="H6653" s="2"/>
    </row>
    <row r="6654" spans="2:8">
      <c r="B6654" s="2" t="s">
        <v>7102</v>
      </c>
      <c r="C6654" s="2">
        <v>35</v>
      </c>
      <c r="D6654" s="2" t="s">
        <v>476</v>
      </c>
      <c r="E6654" s="2"/>
      <c r="F6654" s="2"/>
      <c r="G6654" s="2"/>
      <c r="H6654" s="2"/>
    </row>
    <row r="6655" spans="2:8">
      <c r="B6655" s="2" t="s">
        <v>7103</v>
      </c>
      <c r="C6655" s="2">
        <v>37</v>
      </c>
      <c r="D6655" s="2" t="s">
        <v>476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476</v>
      </c>
      <c r="E6656" s="2"/>
      <c r="F6656" s="2"/>
      <c r="G6656" s="2"/>
      <c r="H6656" s="2"/>
    </row>
    <row r="6657" spans="2:8">
      <c r="B6657" s="2" t="s">
        <v>7105</v>
      </c>
      <c r="C6657" s="2">
        <v>37</v>
      </c>
      <c r="D6657" s="2" t="s">
        <v>476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476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476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476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476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476</v>
      </c>
      <c r="E6662" s="2"/>
      <c r="F6662" s="2"/>
      <c r="G6662" s="2"/>
      <c r="H6662" s="2"/>
    </row>
    <row r="6663" spans="2:8">
      <c r="B6663" s="2" t="s">
        <v>7111</v>
      </c>
      <c r="C6663" s="2">
        <v>27</v>
      </c>
      <c r="D6663" s="2" t="s">
        <v>476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476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34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15</v>
      </c>
      <c r="D6677" s="2" t="s">
        <v>476</v>
      </c>
      <c r="E6677" s="2"/>
      <c r="F6677" s="2"/>
      <c r="G6677" s="2"/>
      <c r="H6677" s="2"/>
    </row>
    <row r="6678" spans="2:8">
      <c r="B6678" s="2" t="s">
        <v>7126</v>
      </c>
      <c r="C6678" s="2">
        <v>20</v>
      </c>
      <c r="D6678" s="2" t="s">
        <v>476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476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476</v>
      </c>
      <c r="E6680" s="2"/>
      <c r="F6680" s="2"/>
      <c r="G6680" s="2"/>
      <c r="H6680" s="2"/>
    </row>
    <row r="6681" spans="2:8">
      <c r="B6681" s="2" t="s">
        <v>7129</v>
      </c>
      <c r="C6681" s="2">
        <v>32</v>
      </c>
      <c r="D6681" s="2" t="s">
        <v>476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476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476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476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37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21</v>
      </c>
      <c r="D6734" s="2" t="s">
        <v>476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476</v>
      </c>
      <c r="E6735" s="2"/>
      <c r="F6735" s="2"/>
      <c r="G6735" s="2"/>
      <c r="H6735" s="2"/>
    </row>
    <row r="6736" spans="2:8">
      <c r="B6736" s="2" t="s">
        <v>7184</v>
      </c>
      <c r="C6736" s="2">
        <v>16</v>
      </c>
      <c r="D6736" s="2" t="s">
        <v>476</v>
      </c>
      <c r="E6736" s="2"/>
      <c r="F6736" s="2"/>
      <c r="G6736" s="2"/>
      <c r="H6736" s="2"/>
    </row>
    <row r="6737" spans="2:8">
      <c r="B6737" s="2" t="s">
        <v>7185</v>
      </c>
      <c r="C6737" s="2">
        <v>12</v>
      </c>
      <c r="D6737" s="2" t="s">
        <v>476</v>
      </c>
      <c r="E6737" s="2"/>
      <c r="F6737" s="2"/>
      <c r="G6737" s="2"/>
      <c r="H6737" s="2"/>
    </row>
    <row r="6738" spans="2:8">
      <c r="B6738" s="2" t="s">
        <v>7186</v>
      </c>
      <c r="C6738" s="2">
        <v>11</v>
      </c>
      <c r="D6738" s="2" t="s">
        <v>476</v>
      </c>
      <c r="E6738" s="2"/>
      <c r="F6738" s="2"/>
      <c r="G6738" s="2"/>
      <c r="H6738" s="2"/>
    </row>
    <row r="6739" spans="2:8">
      <c r="B6739" s="2" t="s">
        <v>7187</v>
      </c>
      <c r="C6739" s="2">
        <v>13</v>
      </c>
      <c r="D6739" s="2" t="s">
        <v>476</v>
      </c>
      <c r="E6739" s="2"/>
      <c r="F6739" s="2"/>
      <c r="G6739" s="2"/>
      <c r="H6739" s="2"/>
    </row>
    <row r="6740" spans="2:8">
      <c r="B6740" s="2" t="s">
        <v>7188</v>
      </c>
      <c r="C6740" s="2">
        <v>11</v>
      </c>
      <c r="D6740" s="2" t="s">
        <v>476</v>
      </c>
      <c r="E6740" s="2"/>
      <c r="F6740" s="2"/>
      <c r="G6740" s="2"/>
      <c r="H6740" s="2"/>
    </row>
    <row r="6741" spans="2:8">
      <c r="B6741" s="2" t="s">
        <v>7189</v>
      </c>
      <c r="C6741" s="2">
        <v>39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11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12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13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14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13</v>
      </c>
      <c r="D6750" s="2" t="s">
        <v>476</v>
      </c>
      <c r="E6750" s="2"/>
      <c r="F6750" s="2"/>
      <c r="G6750" s="2"/>
      <c r="H6750" s="2"/>
    </row>
    <row r="6751" spans="2:8">
      <c r="B6751" s="2" t="s">
        <v>7199</v>
      </c>
      <c r="C6751" s="2">
        <v>12</v>
      </c>
      <c r="D6751" s="2" t="s">
        <v>476</v>
      </c>
      <c r="E6751" s="2"/>
      <c r="F6751" s="2"/>
      <c r="G6751" s="2"/>
      <c r="H6751" s="2"/>
    </row>
    <row r="6752" spans="2:8">
      <c r="B6752" s="2" t="s">
        <v>7200</v>
      </c>
      <c r="C6752" s="2">
        <v>12</v>
      </c>
      <c r="D6752" s="2" t="s">
        <v>476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476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22</v>
      </c>
      <c r="D6786" s="2" t="s">
        <v>476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476</v>
      </c>
      <c r="E6787" s="2"/>
      <c r="F6787" s="2"/>
      <c r="G6787" s="2"/>
      <c r="H6787" s="2"/>
    </row>
    <row r="6788" spans="2:8">
      <c r="B6788" s="2" t="s">
        <v>7236</v>
      </c>
      <c r="C6788" s="2">
        <v>27</v>
      </c>
      <c r="D6788" s="2" t="s">
        <v>476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476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476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476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476</v>
      </c>
      <c r="E6792" s="2"/>
      <c r="F6792" s="2"/>
      <c r="G6792" s="2"/>
      <c r="H6792" s="2"/>
    </row>
    <row r="6793" spans="2:8">
      <c r="B6793" s="2" t="s">
        <v>7241</v>
      </c>
      <c r="C6793" s="2">
        <v>26</v>
      </c>
      <c r="D6793" s="2" t="s">
        <v>476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476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476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476</v>
      </c>
      <c r="E6796" s="2"/>
      <c r="F6796" s="2"/>
      <c r="G6796" s="2"/>
      <c r="H6796" s="2"/>
    </row>
    <row r="6797" spans="2:8">
      <c r="B6797" s="2" t="s">
        <v>7245</v>
      </c>
      <c r="C6797" s="2">
        <v>23</v>
      </c>
      <c r="D6797" s="2" t="s">
        <v>476</v>
      </c>
      <c r="E6797" s="2"/>
      <c r="F6797" s="2"/>
      <c r="G6797" s="2"/>
      <c r="H6797" s="2"/>
    </row>
    <row r="6798" spans="2:8">
      <c r="B6798" s="2" t="s">
        <v>7246</v>
      </c>
      <c r="C6798" s="2">
        <v>21</v>
      </c>
      <c r="D6798" s="2" t="s">
        <v>476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16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14</v>
      </c>
      <c r="D6809" s="2" t="s">
        <v>476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15</v>
      </c>
      <c r="D6813" s="2" t="s">
        <v>476</v>
      </c>
      <c r="E6813" s="2"/>
      <c r="F6813" s="2"/>
      <c r="G6813" s="2"/>
      <c r="H6813" s="2"/>
    </row>
    <row r="6814" spans="2:8">
      <c r="B6814" s="2" t="s">
        <v>7262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476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476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476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476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476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476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476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476</v>
      </c>
      <c r="E6831" s="2"/>
      <c r="F6831" s="2"/>
      <c r="G6831" s="2"/>
      <c r="H6831" s="2"/>
    </row>
    <row r="6832" spans="2:8">
      <c r="B6832" s="2" t="s">
        <v>7280</v>
      </c>
      <c r="C6832" s="2">
        <v>28</v>
      </c>
      <c r="D6832" s="2" t="s">
        <v>476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476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476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476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476</v>
      </c>
      <c r="E6844" s="2"/>
      <c r="F6844" s="2"/>
      <c r="G6844" s="2"/>
      <c r="H6844" s="2"/>
    </row>
    <row r="6845" spans="2:8">
      <c r="B6845" s="2" t="s">
        <v>7293</v>
      </c>
      <c r="C6845" s="2">
        <v>36</v>
      </c>
      <c r="D6845" s="2" t="s">
        <v>476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476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476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476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476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476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476</v>
      </c>
      <c r="E6856" s="2"/>
      <c r="F6856" s="2"/>
      <c r="G6856" s="2"/>
      <c r="H6856" s="2"/>
    </row>
    <row r="6857" spans="2:8">
      <c r="B6857" s="2" t="s">
        <v>7305</v>
      </c>
      <c r="C6857" s="2">
        <v>26</v>
      </c>
      <c r="D6857" s="2" t="s">
        <v>476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476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476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37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22</v>
      </c>
      <c r="D6875" s="2" t="s">
        <v>476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476</v>
      </c>
      <c r="E6876" s="2"/>
      <c r="F6876" s="2"/>
      <c r="G6876" s="2"/>
      <c r="H6876" s="2"/>
    </row>
    <row r="6877" spans="2:8">
      <c r="B6877" s="2" t="s">
        <v>7325</v>
      </c>
      <c r="C6877" s="2">
        <v>36</v>
      </c>
      <c r="D6877" s="2" t="s">
        <v>476</v>
      </c>
      <c r="E6877" s="2"/>
      <c r="F6877" s="2"/>
      <c r="G6877" s="2"/>
      <c r="H6877" s="2"/>
    </row>
    <row r="6878" spans="2:8">
      <c r="B6878" s="2" t="s">
        <v>7326</v>
      </c>
      <c r="C6878" s="2">
        <v>40</v>
      </c>
      <c r="D6878" s="2" t="s">
        <v>476</v>
      </c>
      <c r="E6878" s="2"/>
      <c r="F6878" s="2"/>
      <c r="G6878" s="2"/>
      <c r="H6878" s="2"/>
    </row>
    <row r="6879" spans="2:8">
      <c r="B6879" s="2" t="s">
        <v>7327</v>
      </c>
      <c r="C6879" s="2">
        <v>40</v>
      </c>
      <c r="D6879" s="2" t="s">
        <v>476</v>
      </c>
      <c r="E6879" s="2"/>
      <c r="F6879" s="2"/>
      <c r="G6879" s="2"/>
      <c r="H6879" s="2"/>
    </row>
    <row r="6880" spans="2:8">
      <c r="B6880" s="2" t="s">
        <v>7328</v>
      </c>
      <c r="C6880" s="2">
        <v>39</v>
      </c>
      <c r="D6880" s="2" t="s">
        <v>476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476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476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476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476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476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476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476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476</v>
      </c>
      <c r="E6898" s="2"/>
      <c r="F6898" s="2"/>
      <c r="G6898" s="2"/>
      <c r="H6898" s="2"/>
    </row>
    <row r="6899" spans="2:8">
      <c r="B6899" s="2" t="s">
        <v>7347</v>
      </c>
      <c r="C6899" s="2">
        <v>23</v>
      </c>
      <c r="D6899" s="2" t="s">
        <v>476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476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476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476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476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476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476</v>
      </c>
      <c r="E6936" s="2"/>
      <c r="F6936" s="2"/>
      <c r="G6936" s="2"/>
      <c r="H6936" s="2"/>
    </row>
    <row r="6937" spans="2:8">
      <c r="B6937" s="2" t="s">
        <v>7385</v>
      </c>
      <c r="C6937" s="2">
        <v>30</v>
      </c>
      <c r="D6937" s="2" t="s">
        <v>476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476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476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476</v>
      </c>
      <c r="E6940" s="2"/>
      <c r="F6940" s="2"/>
      <c r="G6940" s="2"/>
      <c r="H6940" s="2"/>
    </row>
    <row r="6941" spans="2:8">
      <c r="B6941" s="2" t="s">
        <v>7389</v>
      </c>
      <c r="C6941" s="2">
        <v>23</v>
      </c>
      <c r="D6941" s="2" t="s">
        <v>476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476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476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476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476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476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476</v>
      </c>
      <c r="E6947" s="2"/>
      <c r="F6947" s="2"/>
      <c r="G6947" s="2"/>
      <c r="H6947" s="2"/>
    </row>
    <row r="6948" spans="2:8">
      <c r="B6948" s="2" t="s">
        <v>7396</v>
      </c>
      <c r="C6948" s="2">
        <v>25</v>
      </c>
      <c r="D6948" s="2" t="s">
        <v>476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476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476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11</v>
      </c>
      <c r="D6958" s="2" t="s">
        <v>476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476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476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476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476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476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476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476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476</v>
      </c>
      <c r="E6976" s="2"/>
      <c r="F6976" s="2"/>
      <c r="G6976" s="2"/>
      <c r="H6976" s="2"/>
    </row>
    <row r="6977" spans="2:8">
      <c r="B6977" s="2" t="s">
        <v>7425</v>
      </c>
      <c r="C6977" s="2">
        <v>30</v>
      </c>
      <c r="D6977" s="2" t="s">
        <v>476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476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476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476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476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476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476</v>
      </c>
      <c r="E6983" s="2"/>
      <c r="F6983" s="2"/>
      <c r="G6983" s="2"/>
      <c r="H6983" s="2"/>
    </row>
    <row r="6984" spans="2:8">
      <c r="B6984" s="2" t="s">
        <v>7432</v>
      </c>
      <c r="C6984" s="2">
        <v>39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476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476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476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14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20</v>
      </c>
      <c r="D7020" s="2" t="s">
        <v>476</v>
      </c>
      <c r="E7020" s="2"/>
      <c r="F7020" s="2"/>
      <c r="G7020" s="2"/>
      <c r="H7020" s="2"/>
    </row>
    <row r="7021" spans="2:8">
      <c r="B7021" s="2" t="s">
        <v>7469</v>
      </c>
      <c r="C7021" s="2">
        <v>22</v>
      </c>
      <c r="D7021" s="2" t="s">
        <v>476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476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476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476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476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476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476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476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20</v>
      </c>
      <c r="D7038" s="2" t="s">
        <v>476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476</v>
      </c>
      <c r="E7043" s="2"/>
      <c r="F7043" s="2"/>
      <c r="G7043" s="2"/>
      <c r="H7043" s="2"/>
    </row>
    <row r="7044" spans="2:8">
      <c r="B7044" s="2" t="s">
        <v>7492</v>
      </c>
      <c r="C7044" s="2">
        <v>38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40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476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476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476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476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476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476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476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476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476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476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476</v>
      </c>
      <c r="E7058" s="2"/>
      <c r="F7058" s="2"/>
      <c r="G7058" s="2"/>
      <c r="H7058" s="2"/>
    </row>
    <row r="7059" spans="2:8">
      <c r="B7059" s="2" t="s">
        <v>7507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476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476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476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476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476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476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476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17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11</v>
      </c>
      <c r="D7095" s="2" t="s">
        <v>476</v>
      </c>
      <c r="E7095" s="2"/>
      <c r="F7095" s="2"/>
      <c r="G7095" s="2"/>
      <c r="H7095" s="2"/>
    </row>
    <row r="7096" spans="2:8">
      <c r="B7096" s="2" t="s">
        <v>7544</v>
      </c>
      <c r="C7096" s="2">
        <v>11</v>
      </c>
      <c r="D7096" s="2" t="s">
        <v>476</v>
      </c>
      <c r="E7096" s="2"/>
      <c r="F7096" s="2"/>
      <c r="G7096" s="2"/>
      <c r="H7096" s="2"/>
    </row>
    <row r="7097" spans="2:8">
      <c r="B7097" s="2" t="s">
        <v>7545</v>
      </c>
      <c r="C7097" s="2">
        <v>12</v>
      </c>
      <c r="D7097" s="2" t="s">
        <v>476</v>
      </c>
      <c r="E7097" s="2"/>
      <c r="F7097" s="2"/>
      <c r="G7097" s="2"/>
      <c r="H7097" s="2"/>
    </row>
    <row r="7098" spans="2:8">
      <c r="B7098" s="2" t="s">
        <v>7546</v>
      </c>
      <c r="C7098" s="2">
        <v>12</v>
      </c>
      <c r="D7098" s="2" t="s">
        <v>476</v>
      </c>
      <c r="E7098" s="2"/>
      <c r="F7098" s="2"/>
      <c r="G7098" s="2"/>
      <c r="H7098" s="2"/>
    </row>
    <row r="7099" spans="2:8">
      <c r="B7099" s="2" t="s">
        <v>7547</v>
      </c>
      <c r="C7099" s="2">
        <v>12</v>
      </c>
      <c r="D7099" s="2" t="s">
        <v>476</v>
      </c>
      <c r="E7099" s="2"/>
      <c r="F7099" s="2"/>
      <c r="G7099" s="2"/>
      <c r="H7099" s="2"/>
    </row>
    <row r="7100" spans="2:8">
      <c r="B7100" s="2" t="s">
        <v>7548</v>
      </c>
      <c r="C7100" s="2">
        <v>12</v>
      </c>
      <c r="D7100" s="2" t="s">
        <v>476</v>
      </c>
      <c r="E7100" s="2"/>
      <c r="F7100" s="2"/>
      <c r="G7100" s="2"/>
      <c r="H7100" s="2"/>
    </row>
    <row r="7101" spans="2:8">
      <c r="B7101" s="2" t="s">
        <v>7549</v>
      </c>
      <c r="C7101" s="2">
        <v>13</v>
      </c>
      <c r="D7101" s="2" t="s">
        <v>476</v>
      </c>
      <c r="E7101" s="2"/>
      <c r="F7101" s="2"/>
      <c r="G7101" s="2"/>
      <c r="H7101" s="2"/>
    </row>
    <row r="7102" spans="2:8">
      <c r="B7102" s="2" t="s">
        <v>7550</v>
      </c>
      <c r="C7102" s="2">
        <v>14</v>
      </c>
      <c r="D7102" s="2" t="s">
        <v>476</v>
      </c>
      <c r="E7102" s="2"/>
      <c r="F7102" s="2"/>
      <c r="G7102" s="2"/>
      <c r="H7102" s="2"/>
    </row>
    <row r="7103" spans="2:8">
      <c r="B7103" s="2" t="s">
        <v>7551</v>
      </c>
      <c r="C7103" s="2">
        <v>14</v>
      </c>
      <c r="D7103" s="2" t="s">
        <v>476</v>
      </c>
      <c r="E7103" s="2"/>
      <c r="F7103" s="2"/>
      <c r="G7103" s="2"/>
      <c r="H7103" s="2"/>
    </row>
    <row r="7104" spans="2:8">
      <c r="B7104" s="2" t="s">
        <v>7552</v>
      </c>
      <c r="C7104" s="2">
        <v>14</v>
      </c>
      <c r="D7104" s="2" t="s">
        <v>476</v>
      </c>
      <c r="E7104" s="2"/>
      <c r="F7104" s="2"/>
      <c r="G7104" s="2"/>
      <c r="H7104" s="2"/>
    </row>
    <row r="7105" spans="2:8">
      <c r="B7105" s="2" t="s">
        <v>7553</v>
      </c>
      <c r="C7105" s="2">
        <v>14</v>
      </c>
      <c r="D7105" s="2" t="s">
        <v>476</v>
      </c>
      <c r="E7105" s="2"/>
      <c r="F7105" s="2"/>
      <c r="G7105" s="2"/>
      <c r="H7105" s="2"/>
    </row>
    <row r="7106" spans="2:8">
      <c r="B7106" s="2" t="s">
        <v>7554</v>
      </c>
      <c r="C7106" s="2">
        <v>13</v>
      </c>
      <c r="D7106" s="2" t="s">
        <v>476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476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476</v>
      </c>
      <c r="E7108" s="2"/>
      <c r="F7108" s="2"/>
      <c r="G7108" s="2"/>
      <c r="H7108" s="2"/>
    </row>
    <row r="7109" spans="2:8">
      <c r="B7109" s="2" t="s">
        <v>7557</v>
      </c>
      <c r="C7109" s="2">
        <v>34</v>
      </c>
      <c r="D7109" s="2" t="s">
        <v>476</v>
      </c>
      <c r="E7109" s="2"/>
      <c r="F7109" s="2"/>
      <c r="G7109" s="2"/>
      <c r="H7109" s="2"/>
    </row>
    <row r="7110" spans="2:8">
      <c r="B7110" s="2" t="s">
        <v>7558</v>
      </c>
      <c r="C7110" s="2">
        <v>36</v>
      </c>
      <c r="D7110" s="2" t="s">
        <v>476</v>
      </c>
      <c r="E7110" s="2"/>
      <c r="F7110" s="2"/>
      <c r="G7110" s="2"/>
      <c r="H7110" s="2"/>
    </row>
    <row r="7111" spans="2:8">
      <c r="B7111" s="2" t="s">
        <v>7559</v>
      </c>
      <c r="C7111" s="2">
        <v>35</v>
      </c>
      <c r="D7111" s="2" t="s">
        <v>476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476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476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476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476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476</v>
      </c>
      <c r="E7118" s="2"/>
      <c r="F7118" s="2"/>
      <c r="G7118" s="2"/>
      <c r="H7118" s="2"/>
    </row>
    <row r="7119" spans="2:8">
      <c r="B7119" s="2" t="s">
        <v>7567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14</v>
      </c>
      <c r="D7126" s="2" t="s">
        <v>476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476</v>
      </c>
      <c r="E7127" s="2"/>
      <c r="F7127" s="2"/>
      <c r="G7127" s="2"/>
      <c r="H7127" s="2"/>
    </row>
    <row r="7128" spans="2:8">
      <c r="B7128" s="2" t="s">
        <v>7576</v>
      </c>
      <c r="C7128" s="2">
        <v>20</v>
      </c>
      <c r="D7128" s="2" t="s">
        <v>476</v>
      </c>
      <c r="E7128" s="2"/>
      <c r="F7128" s="2"/>
      <c r="G7128" s="2"/>
      <c r="H7128" s="2"/>
    </row>
    <row r="7129" spans="2:8">
      <c r="B7129" s="2" t="s">
        <v>7577</v>
      </c>
      <c r="C7129" s="2">
        <v>20</v>
      </c>
      <c r="D7129" s="2" t="s">
        <v>476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16</v>
      </c>
      <c r="D7132" s="2" t="s">
        <v>476</v>
      </c>
      <c r="E7132" s="2"/>
      <c r="F7132" s="2"/>
      <c r="G7132" s="2"/>
      <c r="H7132" s="2"/>
    </row>
    <row r="7133" spans="2:8">
      <c r="B7133" s="2" t="s">
        <v>7581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476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476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476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476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476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476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476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476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476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476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476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476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31</v>
      </c>
      <c r="D7157" s="2" t="s">
        <v>476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476</v>
      </c>
      <c r="E7158" s="2"/>
      <c r="F7158" s="2"/>
      <c r="G7158" s="2"/>
      <c r="H7158" s="2"/>
    </row>
    <row r="7159" spans="2:8">
      <c r="B7159" s="2" t="s">
        <v>7607</v>
      </c>
      <c r="C7159" s="2">
        <v>33</v>
      </c>
      <c r="D7159" s="2" t="s">
        <v>476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476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476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476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476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476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476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476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476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476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476</v>
      </c>
      <c r="E7169" s="2"/>
      <c r="F7169" s="2"/>
      <c r="G7169" s="2"/>
      <c r="H7169" s="2"/>
    </row>
    <row r="7170" spans="2:8">
      <c r="B7170" s="2" t="s">
        <v>7618</v>
      </c>
      <c r="C7170" s="2">
        <v>36</v>
      </c>
      <c r="D7170" s="2" t="s">
        <v>476</v>
      </c>
      <c r="E7170" s="2"/>
      <c r="F7170" s="2"/>
      <c r="G7170" s="2"/>
      <c r="H7170" s="2"/>
    </row>
    <row r="7171" spans="2:8">
      <c r="B7171" s="2" t="s">
        <v>7619</v>
      </c>
      <c r="C7171" s="2">
        <v>37</v>
      </c>
      <c r="D7171" s="2" t="s">
        <v>476</v>
      </c>
      <c r="E7171" s="2"/>
      <c r="F7171" s="2"/>
      <c r="G7171" s="2"/>
      <c r="H7171" s="2"/>
    </row>
    <row r="7172" spans="2:8">
      <c r="B7172" s="2" t="s">
        <v>7620</v>
      </c>
      <c r="C7172" s="2">
        <v>34</v>
      </c>
      <c r="D7172" s="2" t="s">
        <v>476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476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476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476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476</v>
      </c>
      <c r="E7176" s="2"/>
      <c r="F7176" s="2"/>
      <c r="G7176" s="2"/>
      <c r="H7176" s="2"/>
    </row>
    <row r="7177" spans="2:8">
      <c r="B7177" s="2" t="s">
        <v>7625</v>
      </c>
      <c r="C7177" s="2">
        <v>37</v>
      </c>
      <c r="D7177" s="2" t="s">
        <v>476</v>
      </c>
      <c r="E7177" s="2"/>
      <c r="F7177" s="2"/>
      <c r="G7177" s="2"/>
      <c r="H7177" s="2"/>
    </row>
    <row r="7178" spans="2:8">
      <c r="B7178" s="2" t="s">
        <v>7626</v>
      </c>
      <c r="C7178" s="2">
        <v>37</v>
      </c>
      <c r="D7178" s="2" t="s">
        <v>476</v>
      </c>
      <c r="E7178" s="2"/>
      <c r="F7178" s="2"/>
      <c r="G7178" s="2"/>
      <c r="H7178" s="2"/>
    </row>
    <row r="7179" spans="2:8">
      <c r="B7179" s="2" t="s">
        <v>7627</v>
      </c>
      <c r="C7179" s="2">
        <v>35</v>
      </c>
      <c r="D7179" s="2" t="s">
        <v>476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476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476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476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476</v>
      </c>
      <c r="E7183" s="2"/>
      <c r="F7183" s="2"/>
      <c r="G7183" s="2"/>
      <c r="H7183" s="2"/>
    </row>
    <row r="7184" spans="2:8">
      <c r="B7184" s="2" t="s">
        <v>7632</v>
      </c>
      <c r="C7184" s="2">
        <v>30</v>
      </c>
      <c r="D7184" s="2" t="s">
        <v>476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476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476</v>
      </c>
      <c r="E7186" s="2"/>
      <c r="F7186" s="2"/>
      <c r="G7186" s="2"/>
      <c r="H7186" s="2"/>
    </row>
    <row r="7187" spans="2:8">
      <c r="B7187" s="2" t="s">
        <v>7635</v>
      </c>
      <c r="C7187" s="2">
        <v>21</v>
      </c>
      <c r="D7187" s="2" t="s">
        <v>476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476</v>
      </c>
      <c r="E7188" s="2"/>
      <c r="F7188" s="2"/>
      <c r="G7188" s="2"/>
      <c r="H7188" s="2"/>
    </row>
    <row r="7189" spans="2:8">
      <c r="B7189" s="2" t="s">
        <v>7637</v>
      </c>
      <c r="C7189" s="2">
        <v>24</v>
      </c>
      <c r="D7189" s="2" t="s">
        <v>476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476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476</v>
      </c>
      <c r="E7191" s="2"/>
      <c r="F7191" s="2"/>
      <c r="G7191" s="2"/>
      <c r="H7191" s="2"/>
    </row>
    <row r="7192" spans="2:8">
      <c r="B7192" s="2" t="s">
        <v>7640</v>
      </c>
      <c r="C7192" s="2">
        <v>25</v>
      </c>
      <c r="D7192" s="2" t="s">
        <v>476</v>
      </c>
      <c r="E7192" s="2"/>
      <c r="F7192" s="2"/>
      <c r="G7192" s="2"/>
      <c r="H7192" s="2"/>
    </row>
    <row r="7193" spans="2:8">
      <c r="B7193" s="2" t="s">
        <v>7641</v>
      </c>
      <c r="C7193" s="2">
        <v>25</v>
      </c>
      <c r="D7193" s="2" t="s">
        <v>476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476</v>
      </c>
      <c r="E7194" s="2"/>
      <c r="F7194" s="2"/>
      <c r="G7194" s="2"/>
      <c r="H7194" s="2"/>
    </row>
    <row r="7195" spans="2:8">
      <c r="B7195" s="2" t="s">
        <v>7643</v>
      </c>
      <c r="C7195" s="2">
        <v>25</v>
      </c>
      <c r="D7195" s="2" t="s">
        <v>476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476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476</v>
      </c>
      <c r="E7197" s="2"/>
      <c r="F7197" s="2"/>
      <c r="G7197" s="2"/>
      <c r="H7197" s="2"/>
    </row>
    <row r="7198" spans="2:8">
      <c r="B7198" s="2" t="s">
        <v>7646</v>
      </c>
      <c r="C7198" s="2">
        <v>23</v>
      </c>
      <c r="D7198" s="2" t="s">
        <v>476</v>
      </c>
      <c r="E7198" s="2"/>
      <c r="F7198" s="2"/>
      <c r="G7198" s="2"/>
      <c r="H7198" s="2"/>
    </row>
    <row r="7199" spans="2:8">
      <c r="B7199" s="2" t="s">
        <v>7647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32</v>
      </c>
      <c r="D7207" s="2" t="s">
        <v>476</v>
      </c>
      <c r="E7207" s="2"/>
      <c r="F7207" s="2"/>
      <c r="G7207" s="2"/>
      <c r="H7207" s="2"/>
    </row>
    <row r="7208" spans="2:8">
      <c r="B7208" s="2" t="s">
        <v>7656</v>
      </c>
      <c r="C7208" s="2">
        <v>35</v>
      </c>
      <c r="D7208" s="2" t="s">
        <v>476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476</v>
      </c>
      <c r="E7209" s="2"/>
      <c r="F7209" s="2"/>
      <c r="G7209" s="2"/>
      <c r="H7209" s="2"/>
    </row>
    <row r="7210" spans="2:8">
      <c r="B7210" s="2" t="s">
        <v>7658</v>
      </c>
      <c r="C7210" s="2">
        <v>34</v>
      </c>
      <c r="D7210" s="2" t="s">
        <v>476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24</v>
      </c>
      <c r="D7221" s="2" t="s">
        <v>476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476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476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476</v>
      </c>
      <c r="E7224" s="2"/>
      <c r="F7224" s="2"/>
      <c r="G7224" s="2"/>
      <c r="H7224" s="2"/>
    </row>
    <row r="7225" spans="2:8">
      <c r="B7225" s="2" t="s">
        <v>7673</v>
      </c>
      <c r="C7225" s="2">
        <v>27</v>
      </c>
      <c r="D7225" s="2" t="s">
        <v>476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476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476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476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476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476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476</v>
      </c>
      <c r="E7236" s="2"/>
      <c r="F7236" s="2"/>
      <c r="G7236" s="2"/>
      <c r="H7236" s="2"/>
    </row>
    <row r="7237" spans="2:8">
      <c r="B7237" s="2" t="s">
        <v>7685</v>
      </c>
      <c r="C7237" s="2">
        <v>27</v>
      </c>
      <c r="D7237" s="2" t="s">
        <v>476</v>
      </c>
      <c r="E7237" s="2"/>
      <c r="F7237" s="2"/>
      <c r="G7237" s="2"/>
      <c r="H7237" s="2"/>
    </row>
    <row r="7238" spans="2:8">
      <c r="B7238" s="2" t="s">
        <v>7686</v>
      </c>
      <c r="C7238" s="2">
        <v>27</v>
      </c>
      <c r="D7238" s="2" t="s">
        <v>476</v>
      </c>
      <c r="E7238" s="2"/>
      <c r="F7238" s="2"/>
      <c r="G7238" s="2"/>
      <c r="H7238" s="2"/>
    </row>
    <row r="7239" spans="2:8">
      <c r="B7239" s="2" t="s">
        <v>7687</v>
      </c>
      <c r="C7239" s="2">
        <v>27</v>
      </c>
      <c r="D7239" s="2" t="s">
        <v>476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476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476</v>
      </c>
      <c r="E7245" s="2"/>
      <c r="F7245" s="2"/>
      <c r="G7245" s="2"/>
      <c r="H7245" s="2"/>
    </row>
    <row r="7246" spans="2:8">
      <c r="B7246" s="2" t="s">
        <v>7694</v>
      </c>
      <c r="C7246" s="2">
        <v>31</v>
      </c>
      <c r="D7246" s="2" t="s">
        <v>476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476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476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476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476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476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476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476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476</v>
      </c>
      <c r="E7259" s="2"/>
      <c r="F7259" s="2"/>
      <c r="G7259" s="2"/>
      <c r="H7259" s="2"/>
    </row>
    <row r="7260" spans="2:8">
      <c r="B7260" s="2" t="s">
        <v>7708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17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12</v>
      </c>
      <c r="D7283" s="2" t="s">
        <v>476</v>
      </c>
      <c r="E7283" s="2"/>
      <c r="F7283" s="2"/>
      <c r="G7283" s="2"/>
      <c r="H7283" s="2"/>
    </row>
    <row r="7284" spans="2:8">
      <c r="B7284" s="2" t="s">
        <v>7732</v>
      </c>
      <c r="C7284" s="2">
        <v>20</v>
      </c>
      <c r="D7284" s="2" t="s">
        <v>476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476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476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476</v>
      </c>
      <c r="E7287" s="2"/>
      <c r="F7287" s="2"/>
      <c r="G7287" s="2"/>
      <c r="H7287" s="2"/>
    </row>
    <row r="7288" spans="2:8">
      <c r="B7288" s="2" t="s">
        <v>7736</v>
      </c>
      <c r="C7288" s="2">
        <v>37</v>
      </c>
      <c r="D7288" s="2" t="s">
        <v>476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476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476</v>
      </c>
      <c r="E7296" s="2"/>
      <c r="F7296" s="2"/>
      <c r="G7296" s="2"/>
      <c r="H7296" s="2"/>
    </row>
    <row r="7297" spans="2:8">
      <c r="B7297" s="2" t="s">
        <v>7745</v>
      </c>
      <c r="C7297" s="2">
        <v>30</v>
      </c>
      <c r="D7297" s="2" t="s">
        <v>476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476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476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476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16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21</v>
      </c>
      <c r="D7310" s="2" t="s">
        <v>476</v>
      </c>
      <c r="E7310" s="2"/>
      <c r="F7310" s="2"/>
      <c r="G7310" s="2"/>
      <c r="H7310" s="2"/>
    </row>
    <row r="7311" spans="2:8">
      <c r="B7311" s="2" t="s">
        <v>7759</v>
      </c>
      <c r="C7311" s="2">
        <v>36</v>
      </c>
      <c r="D7311" s="2" t="s">
        <v>476</v>
      </c>
      <c r="E7311" s="2"/>
      <c r="F7311" s="2"/>
      <c r="G7311" s="2"/>
      <c r="H7311" s="2"/>
    </row>
    <row r="7312" spans="2:8">
      <c r="B7312" s="2" t="s">
        <v>7760</v>
      </c>
      <c r="C7312" s="2">
        <v>37</v>
      </c>
      <c r="D7312" s="2" t="s">
        <v>476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476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476</v>
      </c>
      <c r="E7314" s="2"/>
      <c r="F7314" s="2"/>
      <c r="G7314" s="2"/>
      <c r="H7314" s="2"/>
    </row>
    <row r="7315" spans="2:8">
      <c r="B7315" s="2" t="s">
        <v>7763</v>
      </c>
      <c r="C7315" s="2">
        <v>24</v>
      </c>
      <c r="D7315" s="2" t="s">
        <v>476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476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13</v>
      </c>
      <c r="D7325" s="2" t="s">
        <v>476</v>
      </c>
      <c r="E7325" s="2"/>
      <c r="F7325" s="2"/>
      <c r="G7325" s="2"/>
      <c r="H7325" s="2"/>
    </row>
    <row r="7326" spans="2:8">
      <c r="B7326" s="2" t="s">
        <v>7774</v>
      </c>
      <c r="C7326" s="2">
        <v>13</v>
      </c>
      <c r="D7326" s="2" t="s">
        <v>476</v>
      </c>
      <c r="E7326" s="2"/>
      <c r="F7326" s="2"/>
      <c r="G7326" s="2"/>
      <c r="H7326" s="2"/>
    </row>
    <row r="7327" spans="2:8">
      <c r="B7327" s="2" t="s">
        <v>7775</v>
      </c>
      <c r="C7327" s="2">
        <v>21</v>
      </c>
      <c r="D7327" s="2" t="s">
        <v>476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476</v>
      </c>
      <c r="E7328" s="2"/>
      <c r="F7328" s="2"/>
      <c r="G7328" s="2"/>
      <c r="H7328" s="2"/>
    </row>
    <row r="7329" spans="2:8">
      <c r="B7329" s="2" t="s">
        <v>7777</v>
      </c>
      <c r="C7329" s="2">
        <v>22</v>
      </c>
      <c r="D7329" s="2" t="s">
        <v>476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476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476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476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476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476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476</v>
      </c>
      <c r="E7335" s="2"/>
      <c r="F7335" s="2"/>
      <c r="G7335" s="2"/>
      <c r="H7335" s="2"/>
    </row>
    <row r="7336" spans="2:8">
      <c r="B7336" s="2" t="s">
        <v>7784</v>
      </c>
      <c r="C7336" s="2">
        <v>21</v>
      </c>
      <c r="D7336" s="2" t="s">
        <v>476</v>
      </c>
      <c r="E7336" s="2"/>
      <c r="F7336" s="2"/>
      <c r="G7336" s="2"/>
      <c r="H7336" s="2"/>
    </row>
    <row r="7337" spans="2:8">
      <c r="B7337" s="2" t="s">
        <v>7785</v>
      </c>
      <c r="C7337" s="2">
        <v>19</v>
      </c>
      <c r="D7337" s="2" t="s">
        <v>476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476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476</v>
      </c>
      <c r="E7339" s="2"/>
      <c r="F7339" s="2"/>
      <c r="G7339" s="2"/>
      <c r="H7339" s="2"/>
    </row>
    <row r="7340" spans="2:8">
      <c r="B7340" s="2" t="s">
        <v>7788</v>
      </c>
      <c r="C7340" s="2">
        <v>31</v>
      </c>
      <c r="D7340" s="2" t="s">
        <v>476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476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476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476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476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476</v>
      </c>
      <c r="E7345" s="2"/>
      <c r="F7345" s="2"/>
      <c r="G7345" s="2"/>
      <c r="H7345" s="2"/>
    </row>
    <row r="7346" spans="2:8">
      <c r="B7346" s="2" t="s">
        <v>7794</v>
      </c>
      <c r="C7346" s="2">
        <v>19</v>
      </c>
      <c r="D7346" s="2" t="s">
        <v>476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476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476</v>
      </c>
      <c r="E7348" s="2"/>
      <c r="F7348" s="2"/>
      <c r="G7348" s="2"/>
      <c r="H7348" s="2"/>
    </row>
    <row r="7349" spans="2:8">
      <c r="B7349" s="2" t="s">
        <v>7797</v>
      </c>
      <c r="C7349" s="2">
        <v>24</v>
      </c>
      <c r="D7349" s="2" t="s">
        <v>476</v>
      </c>
      <c r="E7349" s="2"/>
      <c r="F7349" s="2"/>
      <c r="G7349" s="2"/>
      <c r="H7349" s="2"/>
    </row>
    <row r="7350" spans="2:8">
      <c r="B7350" s="2" t="s">
        <v>7798</v>
      </c>
      <c r="C7350" s="2">
        <v>25</v>
      </c>
      <c r="D7350" s="2" t="s">
        <v>476</v>
      </c>
      <c r="E7350" s="2"/>
      <c r="F7350" s="2"/>
      <c r="G7350" s="2"/>
      <c r="H7350" s="2"/>
    </row>
    <row r="7351" spans="2:8">
      <c r="B7351" s="2" t="s">
        <v>7799</v>
      </c>
      <c r="C7351" s="2">
        <v>25</v>
      </c>
      <c r="D7351" s="2" t="s">
        <v>476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476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476</v>
      </c>
      <c r="E7353" s="2"/>
      <c r="F7353" s="2"/>
      <c r="G7353" s="2"/>
      <c r="H7353" s="2"/>
    </row>
    <row r="7354" spans="2:8">
      <c r="B7354" s="2" t="s">
        <v>7802</v>
      </c>
      <c r="C7354" s="2">
        <v>21</v>
      </c>
      <c r="D7354" s="2" t="s">
        <v>476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476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476</v>
      </c>
      <c r="E7368" s="2"/>
      <c r="F7368" s="2"/>
      <c r="G7368" s="2"/>
      <c r="H7368" s="2"/>
    </row>
    <row r="7369" spans="2:8">
      <c r="B7369" s="2" t="s">
        <v>7817</v>
      </c>
      <c r="C7369" s="2">
        <v>32</v>
      </c>
      <c r="D7369" s="2" t="s">
        <v>476</v>
      </c>
      <c r="E7369" s="2"/>
      <c r="F7369" s="2"/>
      <c r="G7369" s="2"/>
      <c r="H7369" s="2"/>
    </row>
    <row r="7370" spans="2:8">
      <c r="B7370" s="2" t="s">
        <v>7818</v>
      </c>
      <c r="C7370" s="2">
        <v>38</v>
      </c>
      <c r="D7370" s="2" t="s">
        <v>476</v>
      </c>
      <c r="E7370" s="2"/>
      <c r="F7370" s="2"/>
      <c r="G7370" s="2"/>
      <c r="H7370" s="2"/>
    </row>
    <row r="7371" spans="2:8">
      <c r="B7371" s="2" t="s">
        <v>7819</v>
      </c>
      <c r="C7371" s="2">
        <v>37</v>
      </c>
      <c r="D7371" s="2" t="s">
        <v>476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476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476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476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23</v>
      </c>
      <c r="D7384" s="2" t="s">
        <v>476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476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476</v>
      </c>
      <c r="E7386" s="2"/>
      <c r="F7386" s="2"/>
      <c r="G7386" s="2"/>
      <c r="H7386" s="2"/>
    </row>
    <row r="7387" spans="2:8">
      <c r="B7387" s="2" t="s">
        <v>7835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25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18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476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476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476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476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476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476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476</v>
      </c>
      <c r="E7442" s="2"/>
      <c r="F7442" s="2"/>
      <c r="G7442" s="2"/>
      <c r="H7442" s="2"/>
    </row>
    <row r="7443" spans="2:8">
      <c r="B7443" s="2" t="s">
        <v>7891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36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22</v>
      </c>
      <c r="D7448" s="2" t="s">
        <v>476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476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476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476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476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476</v>
      </c>
      <c r="E7453" s="2"/>
      <c r="F7453" s="2"/>
      <c r="G7453" s="2"/>
      <c r="H7453" s="2"/>
    </row>
    <row r="7454" spans="2:8">
      <c r="B7454" s="2" t="s">
        <v>7902</v>
      </c>
      <c r="C7454" s="2">
        <v>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476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476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476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476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476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476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476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476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476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476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476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476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476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476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476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476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476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476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476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476</v>
      </c>
      <c r="E7481" s="2"/>
      <c r="F7481" s="2"/>
      <c r="G7481" s="2"/>
      <c r="H7481" s="2"/>
    </row>
    <row r="7482" spans="2:8">
      <c r="B7482" s="2" t="s">
        <v>7930</v>
      </c>
      <c r="C7482" s="2">
        <v>21</v>
      </c>
      <c r="D7482" s="2" t="s">
        <v>476</v>
      </c>
      <c r="E7482" s="2"/>
      <c r="F7482" s="2"/>
      <c r="G7482" s="2"/>
      <c r="H7482" s="2"/>
    </row>
    <row r="7483" spans="2:8">
      <c r="B7483" s="2" t="s">
        <v>7931</v>
      </c>
      <c r="C7483" s="2">
        <v>13</v>
      </c>
      <c r="D7483" s="2" t="s">
        <v>476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36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476</v>
      </c>
      <c r="E7490" s="2"/>
      <c r="F7490" s="2"/>
      <c r="G7490" s="2"/>
      <c r="H7490" s="2"/>
    </row>
    <row r="7491" spans="2:8">
      <c r="B7491" s="2" t="s">
        <v>7939</v>
      </c>
      <c r="C7491" s="2">
        <v>27</v>
      </c>
      <c r="D7491" s="2" t="s">
        <v>476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476</v>
      </c>
      <c r="E7492" s="2"/>
      <c r="F7492" s="2"/>
      <c r="G7492" s="2"/>
      <c r="H7492" s="2"/>
    </row>
    <row r="7493" spans="2:8">
      <c r="B7493" s="2" t="s">
        <v>7941</v>
      </c>
      <c r="C7493" s="2">
        <v>35</v>
      </c>
      <c r="D7493" s="2" t="s">
        <v>476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476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476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476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476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476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476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476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476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476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476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476</v>
      </c>
      <c r="E7506" s="2"/>
      <c r="F7506" s="2"/>
      <c r="G7506" s="2"/>
      <c r="H7506" s="2"/>
    </row>
    <row r="7507" spans="2:8">
      <c r="B7507" s="2" t="s">
        <v>7955</v>
      </c>
      <c r="C7507" s="2">
        <v>23</v>
      </c>
      <c r="D7507" s="2" t="s">
        <v>476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476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476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476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476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39</v>
      </c>
      <c r="D7521" s="2" t="s">
        <v>476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476</v>
      </c>
      <c r="E7522" s="2"/>
      <c r="F7522" s="2"/>
      <c r="G7522" s="2"/>
      <c r="H7522" s="2"/>
    </row>
    <row r="7523" spans="2:8">
      <c r="B7523" s="2" t="s">
        <v>7971</v>
      </c>
      <c r="C7523" s="2">
        <v>25</v>
      </c>
      <c r="D7523" s="2" t="s">
        <v>476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476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476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476</v>
      </c>
      <c r="E7526" s="2"/>
      <c r="F7526" s="2"/>
      <c r="G7526" s="2"/>
      <c r="H7526" s="2"/>
    </row>
    <row r="7527" spans="2:8">
      <c r="B7527" s="2" t="s">
        <v>7975</v>
      </c>
      <c r="C7527" s="2">
        <v>24</v>
      </c>
      <c r="D7527" s="2" t="s">
        <v>476</v>
      </c>
      <c r="E7527" s="2"/>
      <c r="F7527" s="2"/>
      <c r="G7527" s="2"/>
      <c r="H7527" s="2"/>
    </row>
    <row r="7528" spans="2:8">
      <c r="B7528" s="2" t="s">
        <v>7976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476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476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476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476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476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476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476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19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17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19</v>
      </c>
      <c r="D7558" s="2" t="s">
        <v>476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476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476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476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476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476</v>
      </c>
      <c r="E7563" s="2"/>
      <c r="F7563" s="2"/>
      <c r="G7563" s="2"/>
      <c r="H7563" s="2"/>
    </row>
    <row r="7564" spans="2:8">
      <c r="B7564" s="2" t="s">
        <v>8012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476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476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476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476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476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18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476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476</v>
      </c>
      <c r="E7599" s="2"/>
      <c r="F7599" s="2"/>
      <c r="G7599" s="2"/>
      <c r="H7599" s="2"/>
    </row>
    <row r="7600" spans="2:8">
      <c r="B7600" s="2" t="s">
        <v>8048</v>
      </c>
      <c r="C7600" s="2">
        <v>37</v>
      </c>
      <c r="D7600" s="2" t="s">
        <v>476</v>
      </c>
      <c r="E7600" s="2"/>
      <c r="F7600" s="2"/>
      <c r="G7600" s="2"/>
      <c r="H7600" s="2"/>
    </row>
    <row r="7601" spans="2:8">
      <c r="B7601" s="2" t="s">
        <v>8049</v>
      </c>
      <c r="C7601" s="2">
        <v>39</v>
      </c>
      <c r="D7601" s="2" t="s">
        <v>476</v>
      </c>
      <c r="E7601" s="2"/>
      <c r="F7601" s="2"/>
      <c r="G7601" s="2"/>
      <c r="H7601" s="2"/>
    </row>
    <row r="7602" spans="2:8">
      <c r="B7602" s="2" t="s">
        <v>8050</v>
      </c>
      <c r="C7602" s="2">
        <v>38</v>
      </c>
      <c r="D7602" s="2" t="s">
        <v>476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476</v>
      </c>
      <c r="E7603" s="2"/>
      <c r="F7603" s="2"/>
      <c r="G7603" s="2"/>
      <c r="H7603" s="2"/>
    </row>
    <row r="7604" spans="2:8">
      <c r="B7604" s="2" t="s">
        <v>8052</v>
      </c>
      <c r="C7604" s="2">
        <v>35</v>
      </c>
      <c r="D7604" s="2" t="s">
        <v>476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476</v>
      </c>
      <c r="E7605" s="2"/>
      <c r="F7605" s="2"/>
      <c r="G7605" s="2"/>
      <c r="H7605" s="2"/>
    </row>
    <row r="7606" spans="2:8">
      <c r="B7606" s="2" t="s">
        <v>8054</v>
      </c>
      <c r="C7606" s="2">
        <v>33</v>
      </c>
      <c r="D7606" s="2" t="s">
        <v>476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40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41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21</v>
      </c>
      <c r="D7648" s="2" t="s">
        <v>476</v>
      </c>
      <c r="E7648" s="2"/>
      <c r="F7648" s="2"/>
      <c r="G7648" s="2"/>
      <c r="H7648" s="2"/>
    </row>
    <row r="7649" spans="2:8">
      <c r="B7649" s="2" t="s">
        <v>8097</v>
      </c>
      <c r="C7649" s="2">
        <v>36</v>
      </c>
      <c r="D7649" s="2" t="s">
        <v>476</v>
      </c>
      <c r="E7649" s="2"/>
      <c r="F7649" s="2"/>
      <c r="G7649" s="2"/>
      <c r="H7649" s="2"/>
    </row>
    <row r="7650" spans="2:8">
      <c r="B7650" s="2" t="s">
        <v>8098</v>
      </c>
      <c r="C7650" s="2">
        <v>37</v>
      </c>
      <c r="D7650" s="2" t="s">
        <v>476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476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476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476</v>
      </c>
      <c r="E7653" s="2"/>
      <c r="F7653" s="2"/>
      <c r="G7653" s="2"/>
      <c r="H7653" s="2"/>
    </row>
    <row r="7654" spans="2:8">
      <c r="B7654" s="2" t="s">
        <v>8102</v>
      </c>
      <c r="C7654" s="2">
        <v>37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476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476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476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476</v>
      </c>
      <c r="E7660" s="2"/>
      <c r="F7660" s="2"/>
      <c r="G7660" s="2"/>
      <c r="H7660" s="2"/>
    </row>
    <row r="7661" spans="2:8">
      <c r="B7661" s="2" t="s">
        <v>8109</v>
      </c>
      <c r="C7661" s="2">
        <v>8</v>
      </c>
      <c r="D7661" s="2" t="s">
        <v>476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21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21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36</v>
      </c>
      <c r="D7679" s="2" t="s">
        <v>476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476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35</v>
      </c>
      <c r="D7689" s="2" t="s">
        <v>476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476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476</v>
      </c>
      <c r="E7691" s="2"/>
      <c r="F7691" s="2"/>
      <c r="G7691" s="2"/>
      <c r="H7691" s="2"/>
    </row>
    <row r="7692" spans="2:8">
      <c r="B7692" s="2" t="s">
        <v>8140</v>
      </c>
      <c r="C7692" s="2">
        <v>38</v>
      </c>
      <c r="D7692" s="2" t="s">
        <v>476</v>
      </c>
      <c r="E7692" s="2"/>
      <c r="F7692" s="2"/>
      <c r="G7692" s="2"/>
      <c r="H7692" s="2"/>
    </row>
    <row r="7693" spans="2:8">
      <c r="B7693" s="2" t="s">
        <v>8141</v>
      </c>
      <c r="C7693" s="2">
        <v>38</v>
      </c>
      <c r="D7693" s="2" t="s">
        <v>476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35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476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476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476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476</v>
      </c>
      <c r="E7714" s="2"/>
      <c r="F7714" s="2"/>
      <c r="G7714" s="2"/>
      <c r="H7714" s="2"/>
    </row>
    <row r="7715" spans="2:8">
      <c r="B7715" s="2" t="s">
        <v>8163</v>
      </c>
      <c r="C7715" s="2">
        <v>22</v>
      </c>
      <c r="D7715" s="2" t="s">
        <v>476</v>
      </c>
      <c r="E7715" s="2"/>
      <c r="F7715" s="2"/>
      <c r="G7715" s="2"/>
      <c r="H7715" s="2"/>
    </row>
    <row r="7716" spans="2:8">
      <c r="B7716" s="2" t="s">
        <v>8164</v>
      </c>
      <c r="C7716" s="2">
        <v>23</v>
      </c>
      <c r="D7716" s="2" t="s">
        <v>476</v>
      </c>
      <c r="E7716" s="2"/>
      <c r="F7716" s="2"/>
      <c r="G7716" s="2"/>
      <c r="H7716" s="2"/>
    </row>
    <row r="7717" spans="2:8">
      <c r="B7717" s="2" t="s">
        <v>8165</v>
      </c>
      <c r="C7717" s="2">
        <v>21</v>
      </c>
      <c r="D7717" s="2" t="s">
        <v>476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476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476</v>
      </c>
      <c r="E7719" s="2"/>
      <c r="F7719" s="2"/>
      <c r="G7719" s="2"/>
      <c r="H7719" s="2"/>
    </row>
    <row r="7720" spans="2:8">
      <c r="B7720" s="2" t="s">
        <v>8168</v>
      </c>
      <c r="C7720" s="2">
        <v>22</v>
      </c>
      <c r="D7720" s="2" t="s">
        <v>476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476</v>
      </c>
      <c r="E7721" s="2"/>
      <c r="F7721" s="2"/>
      <c r="G7721" s="2"/>
      <c r="H7721" s="2"/>
    </row>
    <row r="7722" spans="2:8">
      <c r="B7722" s="2" t="s">
        <v>8170</v>
      </c>
      <c r="C7722" s="2">
        <v>18</v>
      </c>
      <c r="D7722" s="2" t="s">
        <v>476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19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476</v>
      </c>
      <c r="E7744" s="2"/>
      <c r="F7744" s="2"/>
      <c r="G7744" s="2"/>
      <c r="H7744" s="2"/>
    </row>
    <row r="7745" spans="2:8">
      <c r="B7745" s="2" t="s">
        <v>8193</v>
      </c>
      <c r="C7745" s="2">
        <v>21</v>
      </c>
      <c r="D7745" s="2" t="s">
        <v>476</v>
      </c>
      <c r="E7745" s="2"/>
      <c r="F7745" s="2"/>
      <c r="G7745" s="2"/>
      <c r="H7745" s="2"/>
    </row>
    <row r="7746" spans="2:8">
      <c r="B7746" s="2" t="s">
        <v>8194</v>
      </c>
      <c r="C7746" s="2">
        <v>18</v>
      </c>
      <c r="D7746" s="2" t="s">
        <v>476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33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32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476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476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476</v>
      </c>
      <c r="E7768" s="2"/>
      <c r="F7768" s="2"/>
      <c r="G7768" s="2"/>
      <c r="H7768" s="2"/>
    </row>
    <row r="7769" spans="2:8">
      <c r="B7769" s="2" t="s">
        <v>8217</v>
      </c>
      <c r="C7769" s="2">
        <v>27</v>
      </c>
      <c r="D7769" s="2" t="s">
        <v>476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476</v>
      </c>
      <c r="E7770" s="2"/>
      <c r="F7770" s="2"/>
      <c r="G7770" s="2"/>
      <c r="H7770" s="2"/>
    </row>
    <row r="7771" spans="2:8">
      <c r="B7771" s="2" t="s">
        <v>8219</v>
      </c>
      <c r="C7771" s="2">
        <v>18</v>
      </c>
      <c r="D7771" s="2" t="s">
        <v>476</v>
      </c>
      <c r="E7771" s="2"/>
      <c r="F7771" s="2"/>
      <c r="G7771" s="2"/>
      <c r="H7771" s="2"/>
    </row>
    <row r="7772" spans="2:8">
      <c r="B7772" s="2" t="s">
        <v>8220</v>
      </c>
      <c r="C7772" s="2">
        <v>21</v>
      </c>
      <c r="D7772" s="2" t="s">
        <v>476</v>
      </c>
      <c r="E7772" s="2"/>
      <c r="F7772" s="2"/>
      <c r="G7772" s="2"/>
      <c r="H7772" s="2"/>
    </row>
    <row r="7773" spans="2:8">
      <c r="B7773" s="2" t="s">
        <v>8221</v>
      </c>
      <c r="C7773" s="2">
        <v>23</v>
      </c>
      <c r="D7773" s="2" t="s">
        <v>476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18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20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20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19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476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476</v>
      </c>
      <c r="E7789" s="2"/>
      <c r="F7789" s="2"/>
      <c r="G7789" s="2"/>
      <c r="H7789" s="2"/>
    </row>
    <row r="7790" spans="2:8">
      <c r="B7790" s="2" t="s">
        <v>8238</v>
      </c>
      <c r="C7790" s="2">
        <v>34</v>
      </c>
      <c r="D7790" s="2" t="s">
        <v>476</v>
      </c>
      <c r="E7790" s="2"/>
      <c r="F7790" s="2"/>
      <c r="G7790" s="2"/>
      <c r="H7790" s="2"/>
    </row>
    <row r="7791" spans="2:8">
      <c r="B7791" s="2" t="s">
        <v>8239</v>
      </c>
      <c r="C7791" s="2">
        <v>34</v>
      </c>
      <c r="D7791" s="2" t="s">
        <v>476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476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22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476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476</v>
      </c>
      <c r="E7822" s="2"/>
      <c r="F7822" s="2"/>
      <c r="G7822" s="2"/>
      <c r="H7822" s="2"/>
    </row>
    <row r="7823" spans="2:8">
      <c r="B7823" s="2" t="s">
        <v>8271</v>
      </c>
      <c r="C7823" s="2">
        <v>43</v>
      </c>
      <c r="D7823" s="2" t="s">
        <v>476</v>
      </c>
      <c r="E7823" s="2"/>
      <c r="F7823" s="2"/>
      <c r="G7823" s="2"/>
      <c r="H7823" s="2"/>
    </row>
    <row r="7824" spans="2:8">
      <c r="B7824" s="2" t="s">
        <v>8272</v>
      </c>
      <c r="C7824" s="2">
        <v>40</v>
      </c>
      <c r="D7824" s="2" t="s">
        <v>476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476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476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476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476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476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476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476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476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476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476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36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36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42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43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43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39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476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476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476</v>
      </c>
      <c r="E7862" s="2"/>
      <c r="F7862" s="2"/>
      <c r="G7862" s="2"/>
      <c r="H7862" s="2"/>
    </row>
    <row r="7863" spans="2:8">
      <c r="B7863" s="2" t="s">
        <v>8311</v>
      </c>
      <c r="C7863" s="2">
        <v>28</v>
      </c>
      <c r="D7863" s="2" t="s">
        <v>476</v>
      </c>
      <c r="E7863" s="2"/>
      <c r="F7863" s="2"/>
      <c r="G7863" s="2"/>
      <c r="H7863" s="2"/>
    </row>
    <row r="7864" spans="2:8">
      <c r="B7864" s="2" t="s">
        <v>8312</v>
      </c>
      <c r="C7864" s="2">
        <v>22</v>
      </c>
      <c r="D7864" s="2" t="s">
        <v>476</v>
      </c>
      <c r="E7864" s="2"/>
      <c r="F7864" s="2"/>
      <c r="G7864" s="2"/>
      <c r="H7864" s="2"/>
    </row>
    <row r="7865" spans="2:8">
      <c r="B7865" s="2" t="s">
        <v>8313</v>
      </c>
      <c r="C7865" s="2">
        <v>25</v>
      </c>
      <c r="D7865" s="2" t="s">
        <v>476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476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476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476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476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476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476</v>
      </c>
      <c r="E7873" s="2"/>
      <c r="F7873" s="2"/>
      <c r="G7873" s="2"/>
      <c r="H7873" s="2"/>
    </row>
    <row r="7874" spans="2:8">
      <c r="B7874" s="2" t="s">
        <v>8322</v>
      </c>
      <c r="C7874" s="2">
        <v>28</v>
      </c>
      <c r="D7874" s="2" t="s">
        <v>476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476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476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476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476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19</v>
      </c>
      <c r="D7899" s="2" t="s">
        <v>476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476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476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476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476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476</v>
      </c>
      <c r="E7904" s="2"/>
      <c r="F7904" s="2"/>
      <c r="G7904" s="2"/>
      <c r="H7904" s="2"/>
    </row>
    <row r="7905" spans="2:8">
      <c r="B7905" s="2" t="s">
        <v>8353</v>
      </c>
      <c r="C7905" s="2">
        <v>26</v>
      </c>
      <c r="D7905" s="2" t="s">
        <v>476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476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476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21</v>
      </c>
      <c r="D7919" s="2" t="s">
        <v>476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476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476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476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476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476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476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476</v>
      </c>
      <c r="E7953" s="2"/>
      <c r="F7953" s="2"/>
      <c r="G7953" s="2"/>
      <c r="H7953" s="2"/>
    </row>
    <row r="7954" spans="2:8">
      <c r="B7954" s="2" t="s">
        <v>8402</v>
      </c>
      <c r="C7954" s="2">
        <v>14</v>
      </c>
      <c r="D7954" s="2" t="s">
        <v>476</v>
      </c>
      <c r="E7954" s="2"/>
      <c r="F7954" s="2"/>
      <c r="G7954" s="2"/>
      <c r="H7954" s="2"/>
    </row>
    <row r="7955" spans="2:8">
      <c r="B7955" s="2" t="s">
        <v>8403</v>
      </c>
      <c r="C7955" s="2">
        <v>17</v>
      </c>
      <c r="D7955" s="2" t="s">
        <v>476</v>
      </c>
      <c r="E7955" s="2"/>
      <c r="F7955" s="2"/>
      <c r="G7955" s="2"/>
      <c r="H7955" s="2"/>
    </row>
    <row r="7956" spans="2:8">
      <c r="B7956" s="2" t="s">
        <v>8404</v>
      </c>
      <c r="C7956" s="2">
        <v>18</v>
      </c>
      <c r="D7956" s="2" t="s">
        <v>476</v>
      </c>
      <c r="E7956" s="2"/>
      <c r="F7956" s="2"/>
      <c r="G7956" s="2"/>
      <c r="H7956" s="2"/>
    </row>
    <row r="7957" spans="2:8">
      <c r="B7957" s="2" t="s">
        <v>8405</v>
      </c>
      <c r="C7957" s="2">
        <v>18</v>
      </c>
      <c r="D7957" s="2" t="s">
        <v>476</v>
      </c>
      <c r="E7957" s="2"/>
      <c r="F7957" s="2"/>
      <c r="G7957" s="2"/>
      <c r="H7957" s="2"/>
    </row>
    <row r="7958" spans="2:8">
      <c r="B7958" s="2" t="s">
        <v>8406</v>
      </c>
      <c r="C7958" s="2">
        <v>20</v>
      </c>
      <c r="D7958" s="2" t="s">
        <v>476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476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476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11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5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25</v>
      </c>
      <c r="D7984" s="2" t="s">
        <v>476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476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476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476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476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476</v>
      </c>
      <c r="E7989" s="2"/>
      <c r="F7989" s="2"/>
      <c r="G7989" s="2"/>
      <c r="H7989" s="2"/>
    </row>
    <row r="7990" spans="2:8">
      <c r="B7990" s="2" t="s">
        <v>8438</v>
      </c>
      <c r="C7990" s="2">
        <v>25</v>
      </c>
      <c r="D7990" s="2" t="s">
        <v>476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476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476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476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476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476</v>
      </c>
      <c r="E8002" s="2"/>
      <c r="F8002" s="2"/>
      <c r="G8002" s="2"/>
      <c r="H8002" s="2"/>
    </row>
    <row r="8003" spans="2:8">
      <c r="B8003" s="2" t="s">
        <v>8451</v>
      </c>
      <c r="C8003" s="2">
        <v>23</v>
      </c>
      <c r="D8003" s="2" t="s">
        <v>476</v>
      </c>
      <c r="E8003" s="2"/>
      <c r="F8003" s="2"/>
      <c r="G8003" s="2"/>
      <c r="H8003" s="2"/>
    </row>
    <row r="8004" spans="2:8">
      <c r="B8004" s="2" t="s">
        <v>8452</v>
      </c>
      <c r="C8004" s="2">
        <v>27</v>
      </c>
      <c r="D8004" s="2" t="s">
        <v>476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476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476</v>
      </c>
      <c r="E8006" s="2"/>
      <c r="F8006" s="2"/>
      <c r="G8006" s="2"/>
      <c r="H8006" s="2"/>
    </row>
    <row r="8007" spans="2:8">
      <c r="B8007" s="2" t="s">
        <v>8455</v>
      </c>
      <c r="C8007" s="2">
        <v>31</v>
      </c>
      <c r="D8007" s="2" t="s">
        <v>476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476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476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476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476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476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476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476</v>
      </c>
      <c r="E8026" s="2"/>
      <c r="F8026" s="2"/>
      <c r="G8026" s="2"/>
      <c r="H8026" s="2"/>
    </row>
    <row r="8027" spans="2:8">
      <c r="B8027" s="2" t="s">
        <v>8475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476</v>
      </c>
      <c r="E8029" s="2"/>
      <c r="F8029" s="2"/>
      <c r="G8029" s="2"/>
      <c r="H8029" s="2"/>
    </row>
    <row r="8030" spans="2:8">
      <c r="B8030" s="2" t="s">
        <v>8478</v>
      </c>
      <c r="C8030" s="2">
        <v>26</v>
      </c>
      <c r="D8030" s="2" t="s">
        <v>476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476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476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476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476</v>
      </c>
      <c r="E8049" s="2"/>
      <c r="F8049" s="2"/>
      <c r="G8049" s="2"/>
      <c r="H8049" s="2"/>
    </row>
    <row r="8050" spans="2:8">
      <c r="B8050" s="2" t="s">
        <v>8498</v>
      </c>
      <c r="C8050" s="2">
        <v>24</v>
      </c>
      <c r="D8050" s="2" t="s">
        <v>476</v>
      </c>
      <c r="E8050" s="2"/>
      <c r="F8050" s="2"/>
      <c r="G8050" s="2"/>
      <c r="H8050" s="2"/>
    </row>
    <row r="8051" spans="2:8">
      <c r="B8051" s="2" t="s">
        <v>8499</v>
      </c>
      <c r="C8051" s="2">
        <v>14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12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8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23</v>
      </c>
      <c r="D8056" s="2" t="s">
        <v>476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23</v>
      </c>
      <c r="D8063" s="2" t="s">
        <v>476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476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476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476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476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476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20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35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18</v>
      </c>
      <c r="D8097" s="2" t="s">
        <v>476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476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476</v>
      </c>
      <c r="E8104" s="2"/>
      <c r="F8104" s="2"/>
      <c r="G8104" s="2"/>
      <c r="H8104" s="2"/>
    </row>
    <row r="8105" spans="2:8">
      <c r="B8105" s="2" t="s">
        <v>8553</v>
      </c>
      <c r="C8105" s="2">
        <v>44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46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47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43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36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17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476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476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476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476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476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476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23</v>
      </c>
      <c r="D8132" s="2" t="s">
        <v>476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476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476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476</v>
      </c>
      <c r="E8135" s="2"/>
      <c r="F8135" s="2"/>
      <c r="G8135" s="2"/>
      <c r="H8135" s="2"/>
    </row>
    <row r="8136" spans="2:8">
      <c r="B8136" s="2" t="s">
        <v>8584</v>
      </c>
      <c r="C8136" s="2">
        <v>22</v>
      </c>
      <c r="D8136" s="2" t="s">
        <v>476</v>
      </c>
      <c r="E8136" s="2"/>
      <c r="F8136" s="2"/>
      <c r="G8136" s="2"/>
      <c r="H8136" s="2"/>
    </row>
    <row r="8137" spans="2:8">
      <c r="B8137" s="2" t="s">
        <v>8585</v>
      </c>
      <c r="C8137" s="2">
        <v>21</v>
      </c>
      <c r="D8137" s="2" t="s">
        <v>476</v>
      </c>
      <c r="E8137" s="2"/>
      <c r="F8137" s="2"/>
      <c r="G8137" s="2"/>
      <c r="H8137" s="2"/>
    </row>
    <row r="8138" spans="2:8">
      <c r="B8138" s="2" t="s">
        <v>8586</v>
      </c>
      <c r="C8138" s="2">
        <v>23</v>
      </c>
      <c r="D8138" s="2" t="s">
        <v>476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476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476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476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476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476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476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476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476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476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476</v>
      </c>
      <c r="E8158" s="2"/>
      <c r="F8158" s="2"/>
      <c r="G8158" s="2"/>
      <c r="H8158" s="2"/>
    </row>
    <row r="8159" spans="2:8">
      <c r="B8159" s="2" t="s">
        <v>8607</v>
      </c>
      <c r="C8159" s="2">
        <v>39</v>
      </c>
      <c r="D8159" s="2" t="s">
        <v>476</v>
      </c>
      <c r="E8159" s="2"/>
      <c r="F8159" s="2"/>
      <c r="G8159" s="2"/>
      <c r="H8159" s="2"/>
    </row>
    <row r="8160" spans="2:8">
      <c r="B8160" s="2" t="s">
        <v>8608</v>
      </c>
      <c r="C8160" s="2">
        <v>38</v>
      </c>
      <c r="D8160" s="2" t="s">
        <v>476</v>
      </c>
      <c r="E8160" s="2"/>
      <c r="F8160" s="2"/>
      <c r="G8160" s="2"/>
      <c r="H8160" s="2"/>
    </row>
    <row r="8161" spans="2:8">
      <c r="B8161" s="2" t="s">
        <v>8609</v>
      </c>
      <c r="C8161" s="2">
        <v>37</v>
      </c>
      <c r="D8161" s="2" t="s">
        <v>476</v>
      </c>
      <c r="E8161" s="2"/>
      <c r="F8161" s="2"/>
      <c r="G8161" s="2"/>
      <c r="H8161" s="2"/>
    </row>
    <row r="8162" spans="2:8">
      <c r="B8162" s="2" t="s">
        <v>8610</v>
      </c>
      <c r="C8162" s="2">
        <v>35</v>
      </c>
      <c r="D8162" s="2" t="s">
        <v>476</v>
      </c>
      <c r="E8162" s="2"/>
      <c r="F8162" s="2"/>
      <c r="G8162" s="2"/>
      <c r="H8162" s="2"/>
    </row>
    <row r="8163" spans="2:8">
      <c r="B8163" s="2" t="s">
        <v>8611</v>
      </c>
      <c r="C8163" s="2">
        <v>23</v>
      </c>
      <c r="D8163" s="2" t="s">
        <v>476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476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476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476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476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476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476</v>
      </c>
      <c r="E8175" s="2"/>
      <c r="F8175" s="2"/>
      <c r="G8175" s="2"/>
      <c r="H8175" s="2"/>
    </row>
    <row r="8176" spans="2:8">
      <c r="B8176" s="2" t="s">
        <v>8624</v>
      </c>
      <c r="C8176" s="2">
        <v>24</v>
      </c>
      <c r="D8176" s="2" t="s">
        <v>476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476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476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476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476</v>
      </c>
      <c r="E8180" s="2"/>
      <c r="F8180" s="2"/>
      <c r="G8180" s="2"/>
      <c r="H8180" s="2"/>
    </row>
    <row r="8181" spans="2:8">
      <c r="B8181" s="2" t="s">
        <v>8629</v>
      </c>
      <c r="C8181" s="2">
        <v>16</v>
      </c>
      <c r="D8181" s="2" t="s">
        <v>476</v>
      </c>
      <c r="E8181" s="2"/>
      <c r="F8181" s="2"/>
      <c r="G8181" s="2"/>
      <c r="H8181" s="2"/>
    </row>
    <row r="8182" spans="2:8">
      <c r="B8182" s="2" t="s">
        <v>8630</v>
      </c>
      <c r="C8182" s="2">
        <v>38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476</v>
      </c>
      <c r="E8183" s="2"/>
      <c r="F8183" s="2"/>
      <c r="G8183" s="2"/>
      <c r="H8183" s="2"/>
    </row>
    <row r="8184" spans="2:8">
      <c r="B8184" s="2" t="s">
        <v>8632</v>
      </c>
      <c r="C8184" s="2">
        <v>24</v>
      </c>
      <c r="D8184" s="2" t="s">
        <v>476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476</v>
      </c>
      <c r="E8185" s="2"/>
      <c r="F8185" s="2"/>
      <c r="G8185" s="2"/>
      <c r="H8185" s="2"/>
    </row>
    <row r="8186" spans="2:8">
      <c r="B8186" s="2" t="s">
        <v>8634</v>
      </c>
      <c r="C8186" s="2">
        <v>13</v>
      </c>
      <c r="D8186" s="2" t="s">
        <v>476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476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476</v>
      </c>
      <c r="E8188" s="2"/>
      <c r="F8188" s="2"/>
      <c r="G8188" s="2"/>
      <c r="H8188" s="2"/>
    </row>
    <row r="8189" spans="2:8">
      <c r="B8189" s="2" t="s">
        <v>8637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24</v>
      </c>
      <c r="D8194" s="2" t="s">
        <v>476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476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476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476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476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476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10</v>
      </c>
      <c r="D8221" s="2" t="s">
        <v>476</v>
      </c>
      <c r="E8221" s="2"/>
      <c r="F8221" s="2"/>
      <c r="G8221" s="2"/>
      <c r="H8221" s="2"/>
    </row>
    <row r="8222" spans="2:8">
      <c r="B8222" s="2" t="s">
        <v>8670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37</v>
      </c>
      <c r="D8228" s="2" t="s">
        <v>476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476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476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476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476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476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476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476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476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476</v>
      </c>
      <c r="E8237" s="2"/>
      <c r="F8237" s="2"/>
      <c r="G8237" s="2"/>
      <c r="H8237" s="2"/>
    </row>
    <row r="8238" spans="2:8">
      <c r="B8238" s="2" t="s">
        <v>8686</v>
      </c>
      <c r="C8238" s="2">
        <v>11</v>
      </c>
      <c r="D8238" s="2" t="s">
        <v>476</v>
      </c>
      <c r="E8238" s="2"/>
      <c r="F8238" s="2"/>
      <c r="G8238" s="2"/>
      <c r="H8238" s="2"/>
    </row>
    <row r="8239" spans="2:8">
      <c r="B8239" s="2" t="s">
        <v>8687</v>
      </c>
      <c r="C8239" s="2">
        <v>11</v>
      </c>
      <c r="D8239" s="2" t="s">
        <v>476</v>
      </c>
      <c r="E8239" s="2"/>
      <c r="F8239" s="2"/>
      <c r="G8239" s="2"/>
      <c r="H8239" s="2"/>
    </row>
    <row r="8240" spans="2:8">
      <c r="B8240" s="2" t="s">
        <v>8688</v>
      </c>
      <c r="C8240" s="2">
        <v>10</v>
      </c>
      <c r="D8240" s="2" t="s">
        <v>476</v>
      </c>
      <c r="E8240" s="2"/>
      <c r="F8240" s="2"/>
      <c r="G8240" s="2"/>
      <c r="H8240" s="2"/>
    </row>
    <row r="8241" spans="2:8">
      <c r="B8241" s="2" t="s">
        <v>8689</v>
      </c>
      <c r="C8241" s="2">
        <v>19</v>
      </c>
      <c r="D8241" s="2" t="s">
        <v>476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476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476</v>
      </c>
      <c r="E8243" s="2"/>
      <c r="F8243" s="2"/>
      <c r="G8243" s="2"/>
      <c r="H8243" s="2"/>
    </row>
    <row r="8244" spans="2:8">
      <c r="B8244" s="2" t="s">
        <v>8692</v>
      </c>
      <c r="C8244" s="2">
        <v>22</v>
      </c>
      <c r="D8244" s="2" t="s">
        <v>476</v>
      </c>
      <c r="E8244" s="2"/>
      <c r="F8244" s="2"/>
      <c r="G8244" s="2"/>
      <c r="H8244" s="2"/>
    </row>
    <row r="8245" spans="2:8">
      <c r="B8245" s="2" t="s">
        <v>8693</v>
      </c>
      <c r="C8245" s="2">
        <v>21</v>
      </c>
      <c r="D8245" s="2" t="s">
        <v>476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476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476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476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476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476</v>
      </c>
      <c r="E8250" s="2"/>
      <c r="F8250" s="2"/>
      <c r="G8250" s="2"/>
      <c r="H8250" s="2"/>
    </row>
    <row r="8251" spans="2:8">
      <c r="B8251" s="2" t="s">
        <v>8699</v>
      </c>
      <c r="C8251" s="2">
        <v>27</v>
      </c>
      <c r="D8251" s="2" t="s">
        <v>476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476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476</v>
      </c>
      <c r="E8253" s="2"/>
      <c r="F8253" s="2"/>
      <c r="G8253" s="2"/>
      <c r="H8253" s="2"/>
    </row>
    <row r="8254" spans="2:8">
      <c r="B8254" s="2" t="s">
        <v>8702</v>
      </c>
      <c r="C8254" s="2">
        <v>23</v>
      </c>
      <c r="D8254" s="2" t="s">
        <v>476</v>
      </c>
      <c r="E8254" s="2"/>
      <c r="F8254" s="2"/>
      <c r="G8254" s="2"/>
      <c r="H8254" s="2"/>
    </row>
    <row r="8255" spans="2:8">
      <c r="B8255" s="2" t="s">
        <v>8703</v>
      </c>
      <c r="C8255" s="2">
        <v>21</v>
      </c>
      <c r="D8255" s="2" t="s">
        <v>476</v>
      </c>
      <c r="E8255" s="2"/>
      <c r="F8255" s="2"/>
      <c r="G8255" s="2"/>
      <c r="H8255" s="2"/>
    </row>
    <row r="8256" spans="2:8">
      <c r="B8256" s="2" t="s">
        <v>8704</v>
      </c>
      <c r="C8256" s="2">
        <v>22</v>
      </c>
      <c r="D8256" s="2" t="s">
        <v>476</v>
      </c>
      <c r="E8256" s="2"/>
      <c r="F8256" s="2"/>
      <c r="G8256" s="2"/>
      <c r="H8256" s="2"/>
    </row>
    <row r="8257" spans="2:8">
      <c r="B8257" s="2" t="s">
        <v>8705</v>
      </c>
      <c r="C8257" s="2">
        <v>21</v>
      </c>
      <c r="D8257" s="2" t="s">
        <v>476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476</v>
      </c>
      <c r="E8258" s="2"/>
      <c r="F8258" s="2"/>
      <c r="G8258" s="2"/>
      <c r="H8258" s="2"/>
    </row>
    <row r="8259" spans="2:8">
      <c r="B8259" s="2" t="s">
        <v>8707</v>
      </c>
      <c r="C8259" s="2">
        <v>18</v>
      </c>
      <c r="D8259" s="2" t="s">
        <v>476</v>
      </c>
      <c r="E8259" s="2"/>
      <c r="F8259" s="2"/>
      <c r="G8259" s="2"/>
      <c r="H8259" s="2"/>
    </row>
    <row r="8260" spans="2:8">
      <c r="B8260" s="2" t="s">
        <v>8708</v>
      </c>
      <c r="C8260" s="2">
        <v>16</v>
      </c>
      <c r="D8260" s="2" t="s">
        <v>476</v>
      </c>
      <c r="E8260" s="2"/>
      <c r="F8260" s="2"/>
      <c r="G8260" s="2"/>
      <c r="H8260" s="2"/>
    </row>
    <row r="8261" spans="2:8">
      <c r="B8261" s="2" t="s">
        <v>8709</v>
      </c>
      <c r="C8261" s="2">
        <v>9</v>
      </c>
      <c r="D8261" s="2" t="s">
        <v>476</v>
      </c>
      <c r="E8261" s="2"/>
      <c r="F8261" s="2"/>
      <c r="G8261" s="2"/>
      <c r="H8261" s="2"/>
    </row>
    <row r="8262" spans="2:8">
      <c r="B8262" s="2" t="s">
        <v>8710</v>
      </c>
      <c r="C8262" s="2">
        <v>9</v>
      </c>
      <c r="D8262" s="2" t="s">
        <v>476</v>
      </c>
      <c r="E8262" s="2"/>
      <c r="F8262" s="2"/>
      <c r="G8262" s="2"/>
      <c r="H8262" s="2"/>
    </row>
    <row r="8263" spans="2:8">
      <c r="B8263" s="2" t="s">
        <v>8711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38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42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19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11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476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476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476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476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476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476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476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476</v>
      </c>
      <c r="E8318" s="2"/>
      <c r="F8318" s="2"/>
      <c r="G8318" s="2"/>
      <c r="H8318" s="2"/>
    </row>
    <row r="8319" spans="2:8">
      <c r="B8319" s="2" t="s">
        <v>8767</v>
      </c>
      <c r="C8319" s="2">
        <v>18</v>
      </c>
      <c r="D8319" s="2" t="s">
        <v>476</v>
      </c>
      <c r="E8319" s="2"/>
      <c r="F8319" s="2"/>
      <c r="G8319" s="2"/>
      <c r="H8319" s="2"/>
    </row>
    <row r="8320" spans="2:8">
      <c r="B8320" s="2" t="s">
        <v>8768</v>
      </c>
      <c r="C8320" s="2">
        <v>18</v>
      </c>
      <c r="D8320" s="2" t="s">
        <v>476</v>
      </c>
      <c r="E8320" s="2"/>
      <c r="F8320" s="2"/>
      <c r="G8320" s="2"/>
      <c r="H8320" s="2"/>
    </row>
    <row r="8321" spans="2:8">
      <c r="B8321" s="2" t="s">
        <v>8769</v>
      </c>
      <c r="C8321" s="2">
        <v>16</v>
      </c>
      <c r="D8321" s="2" t="s">
        <v>476</v>
      </c>
      <c r="E8321" s="2"/>
      <c r="F8321" s="2"/>
      <c r="G8321" s="2"/>
      <c r="H8321" s="2"/>
    </row>
    <row r="8322" spans="2:8">
      <c r="B8322" s="2" t="s">
        <v>8770</v>
      </c>
      <c r="C8322" s="2">
        <v>18</v>
      </c>
      <c r="D8322" s="2" t="s">
        <v>476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476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476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476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476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476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476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476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476</v>
      </c>
      <c r="E8342" s="2"/>
      <c r="F8342" s="2"/>
      <c r="G8342" s="2"/>
      <c r="H8342" s="2"/>
    </row>
    <row r="8343" spans="2:8">
      <c r="B8343" s="2" t="s">
        <v>8791</v>
      </c>
      <c r="C8343" s="2">
        <v>32</v>
      </c>
      <c r="D8343" s="2" t="s">
        <v>476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476</v>
      </c>
      <c r="E8344" s="2"/>
      <c r="F8344" s="2"/>
      <c r="G8344" s="2"/>
      <c r="H8344" s="2"/>
    </row>
    <row r="8345" spans="2:8">
      <c r="B8345" s="2" t="s">
        <v>8793</v>
      </c>
      <c r="C8345" s="2">
        <v>28</v>
      </c>
      <c r="D8345" s="2" t="s">
        <v>476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476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476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476</v>
      </c>
      <c r="E8348" s="2"/>
      <c r="F8348" s="2"/>
      <c r="G8348" s="2"/>
      <c r="H8348" s="2"/>
    </row>
    <row r="8349" spans="2:8">
      <c r="B8349" s="2" t="s">
        <v>8797</v>
      </c>
      <c r="C8349" s="2">
        <v>11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15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18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39</v>
      </c>
      <c r="D8364" s="2" t="s">
        <v>476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476</v>
      </c>
      <c r="E8365" s="2"/>
      <c r="F8365" s="2"/>
      <c r="G8365" s="2"/>
      <c r="H8365" s="2"/>
    </row>
    <row r="8366" spans="2:8">
      <c r="B8366" s="2" t="s">
        <v>8814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44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43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19</v>
      </c>
      <c r="D8376" s="2" t="s">
        <v>476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476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476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476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40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22</v>
      </c>
      <c r="D8400" s="2" t="s">
        <v>476</v>
      </c>
      <c r="E8400" s="2"/>
      <c r="F8400" s="2"/>
      <c r="G8400" s="2"/>
      <c r="H8400" s="2"/>
    </row>
    <row r="8401" spans="2:8">
      <c r="B8401" s="2" t="s">
        <v>8849</v>
      </c>
      <c r="C8401" s="2">
        <v>24</v>
      </c>
      <c r="D8401" s="2" t="s">
        <v>476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476</v>
      </c>
      <c r="E8402" s="2"/>
      <c r="F8402" s="2"/>
      <c r="G8402" s="2"/>
      <c r="H8402" s="2"/>
    </row>
    <row r="8403" spans="2:8">
      <c r="B8403" s="2" t="s">
        <v>8851</v>
      </c>
      <c r="C8403" s="2">
        <v>25</v>
      </c>
      <c r="D8403" s="2" t="s">
        <v>476</v>
      </c>
      <c r="E8403" s="2"/>
      <c r="F8403" s="2"/>
      <c r="G8403" s="2"/>
      <c r="H8403" s="2"/>
    </row>
    <row r="8404" spans="2:8">
      <c r="B8404" s="2" t="s">
        <v>8852</v>
      </c>
      <c r="C8404" s="2">
        <v>24</v>
      </c>
      <c r="D8404" s="2" t="s">
        <v>476</v>
      </c>
      <c r="E8404" s="2"/>
      <c r="F8404" s="2"/>
      <c r="G8404" s="2"/>
      <c r="H8404" s="2"/>
    </row>
    <row r="8405" spans="2:8">
      <c r="B8405" s="2" t="s">
        <v>8853</v>
      </c>
      <c r="C8405" s="2">
        <v>24</v>
      </c>
      <c r="D8405" s="2" t="s">
        <v>476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476</v>
      </c>
      <c r="E8406" s="2"/>
      <c r="F8406" s="2"/>
      <c r="G8406" s="2"/>
      <c r="H8406" s="2"/>
    </row>
    <row r="8407" spans="2:8">
      <c r="B8407" s="2" t="s">
        <v>8855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37</v>
      </c>
      <c r="D8413" s="2" t="s">
        <v>476</v>
      </c>
      <c r="E8413" s="2"/>
      <c r="F8413" s="2"/>
      <c r="G8413" s="2"/>
      <c r="H8413" s="2"/>
    </row>
    <row r="8414" spans="2:8">
      <c r="B8414" s="2" t="s">
        <v>8862</v>
      </c>
      <c r="C8414" s="2">
        <v>43</v>
      </c>
      <c r="D8414" s="2" t="s">
        <v>476</v>
      </c>
      <c r="E8414" s="2"/>
      <c r="F8414" s="2"/>
      <c r="G8414" s="2"/>
      <c r="H8414" s="2"/>
    </row>
    <row r="8415" spans="2:8">
      <c r="B8415" s="2" t="s">
        <v>8863</v>
      </c>
      <c r="C8415" s="2">
        <v>47</v>
      </c>
      <c r="D8415" s="2" t="s">
        <v>476</v>
      </c>
      <c r="E8415" s="2"/>
      <c r="F8415" s="2"/>
      <c r="G8415" s="2"/>
      <c r="H8415" s="2"/>
    </row>
    <row r="8416" spans="2:8">
      <c r="B8416" s="2" t="s">
        <v>8864</v>
      </c>
      <c r="C8416" s="2">
        <v>45</v>
      </c>
      <c r="D8416" s="2" t="s">
        <v>476</v>
      </c>
      <c r="E8416" s="2"/>
      <c r="F8416" s="2"/>
      <c r="G8416" s="2"/>
      <c r="H8416" s="2"/>
    </row>
    <row r="8417" spans="2:8">
      <c r="B8417" s="2" t="s">
        <v>8865</v>
      </c>
      <c r="C8417" s="2">
        <v>40</v>
      </c>
      <c r="D8417" s="2" t="s">
        <v>476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21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19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20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19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37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36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476</v>
      </c>
      <c r="E8439" s="2"/>
      <c r="F8439" s="2"/>
      <c r="G8439" s="2"/>
      <c r="H8439" s="2"/>
    </row>
    <row r="8440" spans="2:8">
      <c r="B8440" s="2" t="s">
        <v>8888</v>
      </c>
      <c r="C8440" s="2">
        <v>34</v>
      </c>
      <c r="D8440" s="2" t="s">
        <v>476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476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476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476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476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476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476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476</v>
      </c>
      <c r="E8447" s="2"/>
      <c r="F8447" s="2"/>
      <c r="G8447" s="2"/>
      <c r="H8447" s="2"/>
    </row>
    <row r="8448" spans="2:8">
      <c r="B8448" s="2" t="s">
        <v>8896</v>
      </c>
      <c r="C8448" s="2">
        <v>22</v>
      </c>
      <c r="D8448" s="2" t="s">
        <v>476</v>
      </c>
      <c r="E8448" s="2"/>
      <c r="F8448" s="2"/>
      <c r="G8448" s="2"/>
      <c r="H8448" s="2"/>
    </row>
    <row r="8449" spans="2:8">
      <c r="B8449" s="2" t="s">
        <v>8897</v>
      </c>
      <c r="C8449" s="2">
        <v>20</v>
      </c>
      <c r="D8449" s="2" t="s">
        <v>476</v>
      </c>
      <c r="E8449" s="2"/>
      <c r="F8449" s="2"/>
      <c r="G8449" s="2"/>
      <c r="H8449" s="2"/>
    </row>
    <row r="8450" spans="2:8">
      <c r="B8450" s="2" t="s">
        <v>8898</v>
      </c>
      <c r="C8450" s="2">
        <v>20</v>
      </c>
      <c r="D8450" s="2" t="s">
        <v>476</v>
      </c>
      <c r="E8450" s="2"/>
      <c r="F8450" s="2"/>
      <c r="G8450" s="2"/>
      <c r="H8450" s="2"/>
    </row>
    <row r="8451" spans="2:8">
      <c r="B8451" s="2" t="s">
        <v>8899</v>
      </c>
      <c r="C8451" s="2">
        <v>20</v>
      </c>
      <c r="D8451" s="2" t="s">
        <v>476</v>
      </c>
      <c r="E8451" s="2"/>
      <c r="F8451" s="2"/>
      <c r="G8451" s="2"/>
      <c r="H8451" s="2"/>
    </row>
    <row r="8452" spans="2:8">
      <c r="B8452" s="2" t="s">
        <v>8900</v>
      </c>
      <c r="C8452" s="2">
        <v>19</v>
      </c>
      <c r="D8452" s="2" t="s">
        <v>476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476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476</v>
      </c>
      <c r="E8454" s="2"/>
      <c r="F8454" s="2"/>
      <c r="G8454" s="2"/>
      <c r="H8454" s="2"/>
    </row>
    <row r="8455" spans="2:8">
      <c r="B8455" s="2" t="s">
        <v>8903</v>
      </c>
      <c r="C8455" s="2">
        <v>33</v>
      </c>
      <c r="D8455" s="2" t="s">
        <v>476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476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476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476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476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476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476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476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476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476</v>
      </c>
      <c r="E8464" s="2"/>
      <c r="F8464" s="2"/>
      <c r="G8464" s="2"/>
      <c r="H8464" s="2"/>
    </row>
    <row r="8465" spans="2:8">
      <c r="B8465" s="2" t="s">
        <v>8913</v>
      </c>
      <c r="C8465" s="2">
        <v>32</v>
      </c>
      <c r="D8465" s="2" t="s">
        <v>476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476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476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476</v>
      </c>
      <c r="E8483" s="2"/>
      <c r="F8483" s="2"/>
      <c r="G8483" s="2"/>
      <c r="H8483" s="2"/>
    </row>
    <row r="8484" spans="2:8">
      <c r="B8484" s="2" t="s">
        <v>8932</v>
      </c>
      <c r="C8484" s="2">
        <v>21</v>
      </c>
      <c r="D8484" s="2" t="s">
        <v>476</v>
      </c>
      <c r="E8484" s="2"/>
      <c r="F8484" s="2"/>
      <c r="G8484" s="2"/>
      <c r="H8484" s="2"/>
    </row>
    <row r="8485" spans="2:8">
      <c r="B8485" s="2" t="s">
        <v>8933</v>
      </c>
      <c r="C8485" s="2">
        <v>20</v>
      </c>
      <c r="D8485" s="2" t="s">
        <v>476</v>
      </c>
      <c r="E8485" s="2"/>
      <c r="F8485" s="2"/>
      <c r="G8485" s="2"/>
      <c r="H8485" s="2"/>
    </row>
    <row r="8486" spans="2:8">
      <c r="B8486" s="2" t="s">
        <v>8934</v>
      </c>
      <c r="C8486" s="2">
        <v>20</v>
      </c>
      <c r="D8486" s="2" t="s">
        <v>476</v>
      </c>
      <c r="E8486" s="2"/>
      <c r="F8486" s="2"/>
      <c r="G8486" s="2"/>
      <c r="H8486" s="2"/>
    </row>
    <row r="8487" spans="2:8">
      <c r="B8487" s="2" t="s">
        <v>8935</v>
      </c>
      <c r="C8487" s="2">
        <v>19</v>
      </c>
      <c r="D8487" s="2" t="s">
        <v>476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476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476</v>
      </c>
      <c r="E8489" s="2"/>
      <c r="F8489" s="2"/>
      <c r="G8489" s="2"/>
      <c r="H8489" s="2"/>
    </row>
    <row r="8490" spans="2:8">
      <c r="B8490" s="2" t="s">
        <v>8938</v>
      </c>
      <c r="C8490" s="2">
        <v>24</v>
      </c>
      <c r="D8490" s="2" t="s">
        <v>476</v>
      </c>
      <c r="E8490" s="2"/>
      <c r="F8490" s="2"/>
      <c r="G8490" s="2"/>
      <c r="H8490" s="2"/>
    </row>
    <row r="8491" spans="2:8">
      <c r="B8491" s="2" t="s">
        <v>8939</v>
      </c>
      <c r="C8491" s="2">
        <v>24</v>
      </c>
      <c r="D8491" s="2" t="s">
        <v>476</v>
      </c>
      <c r="E8491" s="2"/>
      <c r="F8491" s="2"/>
      <c r="G8491" s="2"/>
      <c r="H8491" s="2"/>
    </row>
    <row r="8492" spans="2:8">
      <c r="B8492" s="2" t="s">
        <v>8940</v>
      </c>
      <c r="C8492" s="2">
        <v>22</v>
      </c>
      <c r="D8492" s="2" t="s">
        <v>476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476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476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476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476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476</v>
      </c>
      <c r="E8497" s="2"/>
      <c r="F8497" s="2"/>
      <c r="G8497" s="2"/>
      <c r="H8497" s="2"/>
    </row>
    <row r="8498" spans="2:8">
      <c r="B8498" s="2" t="s">
        <v>8946</v>
      </c>
      <c r="C8498" s="2">
        <v>24</v>
      </c>
      <c r="D8498" s="2" t="s">
        <v>476</v>
      </c>
      <c r="E8498" s="2"/>
      <c r="F8498" s="2"/>
      <c r="G8498" s="2"/>
      <c r="H8498" s="2"/>
    </row>
    <row r="8499" spans="2:8">
      <c r="B8499" s="2" t="s">
        <v>8947</v>
      </c>
      <c r="C8499" s="2">
        <v>40</v>
      </c>
      <c r="D8499" s="2" t="s">
        <v>476</v>
      </c>
      <c r="E8499" s="2"/>
      <c r="F8499" s="2"/>
      <c r="G8499" s="2"/>
      <c r="H8499" s="2"/>
    </row>
    <row r="8500" spans="2:8">
      <c r="B8500" s="2" t="s">
        <v>8948</v>
      </c>
      <c r="C8500" s="2">
        <v>39</v>
      </c>
      <c r="D8500" s="2" t="s">
        <v>476</v>
      </c>
      <c r="E8500" s="2"/>
      <c r="F8500" s="2"/>
      <c r="G8500" s="2"/>
      <c r="H8500" s="2"/>
    </row>
    <row r="8501" spans="2:8">
      <c r="B8501" s="2" t="s">
        <v>8949</v>
      </c>
      <c r="C8501" s="2">
        <v>35</v>
      </c>
      <c r="D8501" s="2" t="s">
        <v>476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10</v>
      </c>
      <c r="D8507" s="2" t="s">
        <v>476</v>
      </c>
      <c r="E8507" s="2"/>
      <c r="F8507" s="2"/>
      <c r="G8507" s="2"/>
      <c r="H8507" s="2"/>
    </row>
    <row r="8508" spans="2:8">
      <c r="B8508" s="2" t="s">
        <v>8956</v>
      </c>
      <c r="C8508" s="2">
        <v>39</v>
      </c>
      <c r="D8508" s="2" t="s">
        <v>476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476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476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476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476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21</v>
      </c>
      <c r="D8518" s="2" t="s">
        <v>476</v>
      </c>
      <c r="E8518" s="2"/>
      <c r="F8518" s="2"/>
      <c r="G8518" s="2"/>
      <c r="H8518" s="2"/>
    </row>
    <row r="8519" spans="2:8">
      <c r="B8519" s="2" t="s">
        <v>8967</v>
      </c>
      <c r="C8519" s="2">
        <v>17</v>
      </c>
      <c r="D8519" s="2" t="s">
        <v>476</v>
      </c>
      <c r="E8519" s="2"/>
      <c r="F8519" s="2"/>
      <c r="G8519" s="2"/>
      <c r="H8519" s="2"/>
    </row>
    <row r="8520" spans="2:8">
      <c r="B8520" s="2" t="s">
        <v>8968</v>
      </c>
      <c r="C8520" s="2">
        <v>21</v>
      </c>
      <c r="D8520" s="2" t="s">
        <v>476</v>
      </c>
      <c r="E8520" s="2"/>
      <c r="F8520" s="2"/>
      <c r="G8520" s="2"/>
      <c r="H8520" s="2"/>
    </row>
    <row r="8521" spans="2:8">
      <c r="B8521" s="2" t="s">
        <v>8969</v>
      </c>
      <c r="C8521" s="2">
        <v>21</v>
      </c>
      <c r="D8521" s="2" t="s">
        <v>476</v>
      </c>
      <c r="E8521" s="2"/>
      <c r="F8521" s="2"/>
      <c r="G8521" s="2"/>
      <c r="H8521" s="2"/>
    </row>
    <row r="8522" spans="2:8">
      <c r="B8522" s="2" t="s">
        <v>8970</v>
      </c>
      <c r="C8522" s="2">
        <v>25</v>
      </c>
      <c r="D8522" s="2" t="s">
        <v>476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476</v>
      </c>
      <c r="E8523" s="2"/>
      <c r="F8523" s="2"/>
      <c r="G8523" s="2"/>
      <c r="H8523" s="2"/>
    </row>
    <row r="8524" spans="2:8">
      <c r="B8524" s="2" t="s">
        <v>8972</v>
      </c>
      <c r="C8524" s="2">
        <v>25</v>
      </c>
      <c r="D8524" s="2" t="s">
        <v>476</v>
      </c>
      <c r="E8524" s="2"/>
      <c r="F8524" s="2"/>
      <c r="G8524" s="2"/>
      <c r="H8524" s="2"/>
    </row>
    <row r="8525" spans="2:8">
      <c r="B8525" s="2" t="s">
        <v>8973</v>
      </c>
      <c r="C8525" s="2">
        <v>24</v>
      </c>
      <c r="D8525" s="2" t="s">
        <v>476</v>
      </c>
      <c r="E8525" s="2"/>
      <c r="F8525" s="2"/>
      <c r="G8525" s="2"/>
      <c r="H8525" s="2"/>
    </row>
    <row r="8526" spans="2:8">
      <c r="B8526" s="2" t="s">
        <v>8974</v>
      </c>
      <c r="C8526" s="2">
        <v>17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21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39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42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42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33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17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21</v>
      </c>
      <c r="D8600" s="2" t="s">
        <v>476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476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476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476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476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476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476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476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476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476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476</v>
      </c>
      <c r="E8610" s="2"/>
      <c r="F8610" s="2"/>
      <c r="G8610" s="2"/>
      <c r="H8610" s="2"/>
    </row>
    <row r="8611" spans="2:8">
      <c r="B8611" s="2" t="s">
        <v>9059</v>
      </c>
      <c r="C8611" s="2">
        <v>20</v>
      </c>
      <c r="D8611" s="2" t="s">
        <v>476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24</v>
      </c>
      <c r="D8621" s="2" t="s">
        <v>476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476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476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476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476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476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476</v>
      </c>
      <c r="E8627" s="2"/>
      <c r="F8627" s="2"/>
      <c r="G8627" s="2"/>
      <c r="H8627" s="2"/>
    </row>
    <row r="8628" spans="2:8">
      <c r="B8628" s="2" t="s">
        <v>9076</v>
      </c>
      <c r="C8628" s="2">
        <v>20</v>
      </c>
      <c r="D8628" s="2" t="s">
        <v>476</v>
      </c>
      <c r="E8628" s="2"/>
      <c r="F8628" s="2"/>
      <c r="G8628" s="2"/>
      <c r="H8628" s="2"/>
    </row>
    <row r="8629" spans="2:8">
      <c r="B8629" s="2" t="s">
        <v>9077</v>
      </c>
      <c r="C8629" s="2">
        <v>33</v>
      </c>
      <c r="D8629" s="2" t="s">
        <v>476</v>
      </c>
      <c r="E8629" s="2"/>
      <c r="F8629" s="2"/>
      <c r="G8629" s="2"/>
      <c r="H8629" s="2"/>
    </row>
    <row r="8630" spans="2:8">
      <c r="B8630" s="2" t="s">
        <v>9078</v>
      </c>
      <c r="C8630" s="2">
        <v>32</v>
      </c>
      <c r="D8630" s="2" t="s">
        <v>476</v>
      </c>
      <c r="E8630" s="2"/>
      <c r="F8630" s="2"/>
      <c r="G8630" s="2"/>
      <c r="H8630" s="2"/>
    </row>
    <row r="8631" spans="2:8">
      <c r="B8631" s="2" t="s">
        <v>9079</v>
      </c>
      <c r="C8631" s="2">
        <v>31</v>
      </c>
      <c r="D8631" s="2" t="s">
        <v>476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476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476</v>
      </c>
      <c r="E8633" s="2"/>
      <c r="F8633" s="2"/>
      <c r="G8633" s="2"/>
      <c r="H8633" s="2"/>
    </row>
    <row r="8634" spans="2:8">
      <c r="B8634" s="2" t="s">
        <v>9082</v>
      </c>
      <c r="C8634" s="2">
        <v>16</v>
      </c>
      <c r="D8634" s="2" t="s">
        <v>476</v>
      </c>
      <c r="E8634" s="2"/>
      <c r="F8634" s="2"/>
      <c r="G8634" s="2"/>
      <c r="H8634" s="2"/>
    </row>
    <row r="8635" spans="2:8">
      <c r="B8635" s="2" t="s">
        <v>9083</v>
      </c>
      <c r="C8635" s="2">
        <v>14</v>
      </c>
      <c r="D8635" s="2" t="s">
        <v>476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38</v>
      </c>
      <c r="D8658" s="2" t="s">
        <v>476</v>
      </c>
      <c r="E8658" s="2"/>
      <c r="F8658" s="2"/>
      <c r="G8658" s="2"/>
      <c r="H8658" s="2"/>
    </row>
    <row r="8659" spans="2:8">
      <c r="B8659" s="2" t="s">
        <v>9107</v>
      </c>
      <c r="C8659" s="2">
        <v>35</v>
      </c>
      <c r="D8659" s="2" t="s">
        <v>476</v>
      </c>
      <c r="E8659" s="2"/>
      <c r="F8659" s="2"/>
      <c r="G8659" s="2"/>
      <c r="H8659" s="2"/>
    </row>
    <row r="8660" spans="2:8">
      <c r="B8660" s="2" t="s">
        <v>9108</v>
      </c>
      <c r="C8660" s="2">
        <v>32</v>
      </c>
      <c r="D8660" s="2" t="s">
        <v>476</v>
      </c>
      <c r="E8660" s="2"/>
      <c r="F8660" s="2"/>
      <c r="G8660" s="2"/>
      <c r="H8660" s="2"/>
    </row>
    <row r="8661" spans="2:8">
      <c r="B8661" s="2" t="s">
        <v>9109</v>
      </c>
      <c r="C8661" s="2">
        <v>31</v>
      </c>
      <c r="D8661" s="2" t="s">
        <v>476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476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476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476</v>
      </c>
      <c r="E8664" s="2"/>
      <c r="F8664" s="2"/>
      <c r="G8664" s="2"/>
      <c r="H8664" s="2"/>
    </row>
    <row r="8665" spans="2:8">
      <c r="B8665" s="2" t="s">
        <v>9113</v>
      </c>
      <c r="C8665" s="2">
        <v>16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13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15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476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476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476</v>
      </c>
      <c r="E8686" s="2"/>
      <c r="F8686" s="2"/>
      <c r="G8686" s="2"/>
      <c r="H8686" s="2"/>
    </row>
    <row r="8687" spans="2:8">
      <c r="B8687" s="2" t="s">
        <v>9135</v>
      </c>
      <c r="C8687" s="2">
        <v>34</v>
      </c>
      <c r="D8687" s="2" t="s">
        <v>476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476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476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476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476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476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476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476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476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476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476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476</v>
      </c>
      <c r="E8718" s="2"/>
      <c r="F8718" s="2"/>
      <c r="G8718" s="2"/>
      <c r="H8718" s="2"/>
    </row>
    <row r="8719" spans="2:8">
      <c r="B8719" s="2" t="s">
        <v>9167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22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476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476</v>
      </c>
      <c r="E8728" s="2"/>
      <c r="F8728" s="2"/>
      <c r="G8728" s="2"/>
      <c r="H8728" s="2"/>
    </row>
    <row r="8729" spans="2:8">
      <c r="B8729" s="2" t="s">
        <v>9177</v>
      </c>
      <c r="C8729" s="2">
        <v>33</v>
      </c>
      <c r="D8729" s="2" t="s">
        <v>476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476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476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476</v>
      </c>
      <c r="E8732" s="2"/>
      <c r="F8732" s="2"/>
      <c r="G8732" s="2"/>
      <c r="H8732" s="2"/>
    </row>
    <row r="8733" spans="2:8">
      <c r="B8733" s="2" t="s">
        <v>9181</v>
      </c>
      <c r="C8733" s="2">
        <v>23</v>
      </c>
      <c r="D8733" s="2" t="s">
        <v>476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476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476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476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476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476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476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476</v>
      </c>
      <c r="E8740" s="2"/>
      <c r="F8740" s="2"/>
      <c r="G8740" s="2"/>
      <c r="H8740" s="2"/>
    </row>
    <row r="8741" spans="2:8">
      <c r="B8741" s="2" t="s">
        <v>9189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476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476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476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476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476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11</v>
      </c>
      <c r="D8752" s="2" t="s">
        <v>476</v>
      </c>
      <c r="E8752" s="2"/>
      <c r="F8752" s="2"/>
      <c r="G8752" s="2"/>
      <c r="H8752" s="2"/>
    </row>
    <row r="8753" spans="2:8">
      <c r="B8753" s="2" t="s">
        <v>9201</v>
      </c>
      <c r="C8753" s="2">
        <v>11</v>
      </c>
      <c r="D8753" s="2" t="s">
        <v>476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476</v>
      </c>
      <c r="E8754" s="2"/>
      <c r="F8754" s="2"/>
      <c r="G8754" s="2"/>
      <c r="H8754" s="2"/>
    </row>
    <row r="8755" spans="2:8">
      <c r="B8755" s="2" t="s">
        <v>9203</v>
      </c>
      <c r="C8755" s="2">
        <v>29</v>
      </c>
      <c r="D8755" s="2" t="s">
        <v>476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476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476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476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476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11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24</v>
      </c>
      <c r="D8785" s="2" t="s">
        <v>476</v>
      </c>
      <c r="E8785" s="2"/>
      <c r="F8785" s="2"/>
      <c r="G8785" s="2"/>
      <c r="H8785" s="2"/>
    </row>
    <row r="8786" spans="2:8">
      <c r="B8786" s="2" t="s">
        <v>9234</v>
      </c>
      <c r="C8786" s="2">
        <v>28</v>
      </c>
      <c r="D8786" s="2" t="s">
        <v>476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476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476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476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476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476</v>
      </c>
      <c r="E8791" s="2"/>
      <c r="F8791" s="2"/>
      <c r="G8791" s="2"/>
      <c r="H8791" s="2"/>
    </row>
    <row r="8792" spans="2:8">
      <c r="B8792" s="2" t="s">
        <v>9240</v>
      </c>
      <c r="C8792" s="2">
        <v>23</v>
      </c>
      <c r="D8792" s="2" t="s">
        <v>476</v>
      </c>
      <c r="E8792" s="2"/>
      <c r="F8792" s="2"/>
      <c r="G8792" s="2"/>
      <c r="H8792" s="2"/>
    </row>
    <row r="8793" spans="2:8">
      <c r="B8793" s="2" t="s">
        <v>9241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34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476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476</v>
      </c>
      <c r="E8823" s="2"/>
      <c r="F8823" s="2"/>
      <c r="G8823" s="2"/>
      <c r="H8823" s="2"/>
    </row>
    <row r="8824" spans="2:8">
      <c r="B8824" s="2" t="s">
        <v>9272</v>
      </c>
      <c r="C8824" s="2">
        <v>22</v>
      </c>
      <c r="D8824" s="2" t="s">
        <v>476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476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476</v>
      </c>
      <c r="E8826" s="2"/>
      <c r="F8826" s="2"/>
      <c r="G8826" s="2"/>
      <c r="H8826" s="2"/>
    </row>
    <row r="8827" spans="2:8">
      <c r="B8827" s="2" t="s">
        <v>9275</v>
      </c>
      <c r="C8827" s="2">
        <v>21</v>
      </c>
      <c r="D8827" s="2" t="s">
        <v>476</v>
      </c>
      <c r="E8827" s="2"/>
      <c r="F8827" s="2"/>
      <c r="G8827" s="2"/>
      <c r="H8827" s="2"/>
    </row>
    <row r="8828" spans="2:8">
      <c r="B8828" s="2" t="s">
        <v>9276</v>
      </c>
      <c r="C8828" s="2">
        <v>21</v>
      </c>
      <c r="D8828" s="2" t="s">
        <v>476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476</v>
      </c>
      <c r="E8829" s="2"/>
      <c r="F8829" s="2"/>
      <c r="G8829" s="2"/>
      <c r="H8829" s="2"/>
    </row>
    <row r="8830" spans="2:8">
      <c r="B8830" s="2" t="s">
        <v>9278</v>
      </c>
      <c r="C8830" s="2">
        <v>20</v>
      </c>
      <c r="D8830" s="2" t="s">
        <v>476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14</v>
      </c>
      <c r="D8838" s="2" t="s">
        <v>476</v>
      </c>
      <c r="E8838" s="2"/>
      <c r="F8838" s="2"/>
      <c r="G8838" s="2"/>
      <c r="H8838" s="2"/>
    </row>
    <row r="8839" spans="2:8">
      <c r="B8839" s="2" t="s">
        <v>9287</v>
      </c>
      <c r="C8839" s="2">
        <v>15</v>
      </c>
      <c r="D8839" s="2" t="s">
        <v>476</v>
      </c>
      <c r="E8839" s="2"/>
      <c r="F8839" s="2"/>
      <c r="G8839" s="2"/>
      <c r="H8839" s="2"/>
    </row>
    <row r="8840" spans="2:8">
      <c r="B8840" s="2" t="s">
        <v>9288</v>
      </c>
      <c r="C8840" s="2">
        <v>13</v>
      </c>
      <c r="D8840" s="2" t="s">
        <v>476</v>
      </c>
      <c r="E8840" s="2"/>
      <c r="F8840" s="2"/>
      <c r="G8840" s="2"/>
      <c r="H8840" s="2"/>
    </row>
    <row r="8841" spans="2:8">
      <c r="B8841" s="2" t="s">
        <v>9289</v>
      </c>
      <c r="C8841" s="2">
        <v>13</v>
      </c>
      <c r="D8841" s="2" t="s">
        <v>476</v>
      </c>
      <c r="E8841" s="2"/>
      <c r="F8841" s="2"/>
      <c r="G8841" s="2"/>
      <c r="H8841" s="2"/>
    </row>
    <row r="8842" spans="2:8">
      <c r="B8842" s="2" t="s">
        <v>9290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11</v>
      </c>
      <c r="D8853" s="2" t="s">
        <v>476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476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476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476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476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476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476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476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476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476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476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476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476</v>
      </c>
      <c r="E8865" s="2"/>
      <c r="F8865" s="2"/>
      <c r="G8865" s="2"/>
      <c r="H8865" s="2"/>
    </row>
    <row r="8866" spans="2:8">
      <c r="B8866" s="2" t="s">
        <v>9314</v>
      </c>
      <c r="C8866" s="2">
        <v>22</v>
      </c>
      <c r="D8866" s="2" t="s">
        <v>476</v>
      </c>
      <c r="E8866" s="2"/>
      <c r="F8866" s="2"/>
      <c r="G8866" s="2"/>
      <c r="H8866" s="2"/>
    </row>
    <row r="8867" spans="2:8">
      <c r="B8867" s="2" t="s">
        <v>9315</v>
      </c>
      <c r="C8867" s="2">
        <v>22</v>
      </c>
      <c r="D8867" s="2" t="s">
        <v>476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476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476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476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476</v>
      </c>
      <c r="E8871" s="2"/>
      <c r="F8871" s="2"/>
      <c r="G8871" s="2"/>
      <c r="H8871" s="2"/>
    </row>
    <row r="8872" spans="2:8">
      <c r="B8872" s="2" t="s">
        <v>9320</v>
      </c>
      <c r="C8872" s="2">
        <v>22</v>
      </c>
      <c r="D8872" s="2" t="s">
        <v>476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476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476</v>
      </c>
      <c r="E8874" s="2"/>
      <c r="F8874" s="2"/>
      <c r="G8874" s="2"/>
      <c r="H8874" s="2"/>
    </row>
    <row r="8875" spans="2:8">
      <c r="B8875" s="2" t="s">
        <v>9323</v>
      </c>
      <c r="C8875" s="2">
        <v>21</v>
      </c>
      <c r="D8875" s="2" t="s">
        <v>476</v>
      </c>
      <c r="E8875" s="2"/>
      <c r="F8875" s="2"/>
      <c r="G8875" s="2"/>
      <c r="H8875" s="2"/>
    </row>
    <row r="8876" spans="2:8">
      <c r="B8876" s="2" t="s">
        <v>9324</v>
      </c>
      <c r="C8876" s="2">
        <v>24</v>
      </c>
      <c r="D8876" s="2" t="s">
        <v>476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476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476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476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476</v>
      </c>
      <c r="E8883" s="2"/>
      <c r="F8883" s="2"/>
      <c r="G8883" s="2"/>
      <c r="H8883" s="2"/>
    </row>
    <row r="8884" spans="2:8">
      <c r="B8884" s="2" t="s">
        <v>9332</v>
      </c>
      <c r="C8884" s="2">
        <v>22</v>
      </c>
      <c r="D8884" s="2" t="s">
        <v>476</v>
      </c>
      <c r="E8884" s="2"/>
      <c r="F8884" s="2"/>
      <c r="G8884" s="2"/>
      <c r="H8884" s="2"/>
    </row>
    <row r="8885" spans="2:8">
      <c r="B8885" s="2" t="s">
        <v>9333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476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476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476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476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476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476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476</v>
      </c>
      <c r="E8898" s="2"/>
      <c r="F8898" s="2"/>
      <c r="G8898" s="2"/>
      <c r="H8898" s="2"/>
    </row>
    <row r="8899" spans="2:8">
      <c r="B8899" s="2" t="s">
        <v>9347</v>
      </c>
      <c r="C8899" s="2">
        <v>24</v>
      </c>
      <c r="D8899" s="2" t="s">
        <v>476</v>
      </c>
      <c r="E8899" s="2"/>
      <c r="F8899" s="2"/>
      <c r="G8899" s="2"/>
      <c r="H8899" s="2"/>
    </row>
    <row r="8900" spans="2:8">
      <c r="B8900" s="2" t="s">
        <v>9348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20</v>
      </c>
      <c r="D8908" s="2" t="s">
        <v>476</v>
      </c>
      <c r="E8908" s="2"/>
      <c r="F8908" s="2"/>
      <c r="G8908" s="2"/>
      <c r="H8908" s="2"/>
    </row>
    <row r="8909" spans="2:8">
      <c r="B8909" s="2" t="s">
        <v>9357</v>
      </c>
      <c r="C8909" s="2">
        <v>21</v>
      </c>
      <c r="D8909" s="2" t="s">
        <v>476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476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476</v>
      </c>
      <c r="E8911" s="2"/>
      <c r="F8911" s="2"/>
      <c r="G8911" s="2"/>
      <c r="H8911" s="2"/>
    </row>
    <row r="8912" spans="2:8">
      <c r="B8912" s="2" t="s">
        <v>9360</v>
      </c>
      <c r="C8912" s="2">
        <v>21</v>
      </c>
      <c r="D8912" s="2" t="s">
        <v>476</v>
      </c>
      <c r="E8912" s="2"/>
      <c r="F8912" s="2"/>
      <c r="G8912" s="2"/>
      <c r="H8912" s="2"/>
    </row>
    <row r="8913" spans="2:8">
      <c r="B8913" s="2" t="s">
        <v>9361</v>
      </c>
      <c r="C8913" s="2">
        <v>22</v>
      </c>
      <c r="D8913" s="2" t="s">
        <v>476</v>
      </c>
      <c r="E8913" s="2"/>
      <c r="F8913" s="2"/>
      <c r="G8913" s="2"/>
      <c r="H8913" s="2"/>
    </row>
    <row r="8914" spans="2:8">
      <c r="B8914" s="2" t="s">
        <v>9362</v>
      </c>
      <c r="C8914" s="2">
        <v>21</v>
      </c>
      <c r="D8914" s="2" t="s">
        <v>476</v>
      </c>
      <c r="E8914" s="2"/>
      <c r="F8914" s="2"/>
      <c r="G8914" s="2"/>
      <c r="H8914" s="2"/>
    </row>
    <row r="8915" spans="2:8">
      <c r="B8915" s="2" t="s">
        <v>9363</v>
      </c>
      <c r="C8915" s="2">
        <v>21</v>
      </c>
      <c r="D8915" s="2" t="s">
        <v>476</v>
      </c>
      <c r="E8915" s="2"/>
      <c r="F8915" s="2"/>
      <c r="G8915" s="2"/>
      <c r="H8915" s="2"/>
    </row>
    <row r="8916" spans="2:8">
      <c r="B8916" s="2" t="s">
        <v>9364</v>
      </c>
      <c r="C8916" s="2">
        <v>22</v>
      </c>
      <c r="D8916" s="2" t="s">
        <v>476</v>
      </c>
      <c r="E8916" s="2"/>
      <c r="F8916" s="2"/>
      <c r="G8916" s="2"/>
      <c r="H8916" s="2"/>
    </row>
    <row r="8917" spans="2:8">
      <c r="B8917" s="2" t="s">
        <v>9365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40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41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476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476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476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476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476</v>
      </c>
      <c r="E8928" s="2"/>
      <c r="F8928" s="2"/>
      <c r="G8928" s="2"/>
      <c r="H8928" s="2"/>
    </row>
    <row r="8929" spans="2:8">
      <c r="B8929" s="2" t="s">
        <v>9377</v>
      </c>
      <c r="C8929" s="2">
        <v>22</v>
      </c>
      <c r="D8929" s="2" t="s">
        <v>476</v>
      </c>
      <c r="E8929" s="2"/>
      <c r="F8929" s="2"/>
      <c r="G8929" s="2"/>
      <c r="H8929" s="2"/>
    </row>
    <row r="8930" spans="2:8">
      <c r="B8930" s="2" t="s">
        <v>9378</v>
      </c>
      <c r="C8930" s="2">
        <v>20</v>
      </c>
      <c r="D8930" s="2" t="s">
        <v>476</v>
      </c>
      <c r="E8930" s="2"/>
      <c r="F8930" s="2"/>
      <c r="G8930" s="2"/>
      <c r="H8930" s="2"/>
    </row>
    <row r="8931" spans="2:8">
      <c r="B8931" s="2" t="s">
        <v>9379</v>
      </c>
      <c r="C8931" s="2">
        <v>19</v>
      </c>
      <c r="D8931" s="2" t="s">
        <v>476</v>
      </c>
      <c r="E8931" s="2"/>
      <c r="F8931" s="2"/>
      <c r="G8931" s="2"/>
      <c r="H8931" s="2"/>
    </row>
    <row r="8932" spans="2:8">
      <c r="B8932" s="2" t="s">
        <v>9380</v>
      </c>
      <c r="C8932" s="2">
        <v>19</v>
      </c>
      <c r="D8932" s="2" t="s">
        <v>476</v>
      </c>
      <c r="E8932" s="2"/>
      <c r="F8932" s="2"/>
      <c r="G8932" s="2"/>
      <c r="H8932" s="2"/>
    </row>
    <row r="8933" spans="2:8">
      <c r="B8933" s="2" t="s">
        <v>9381</v>
      </c>
      <c r="C8933" s="2">
        <v>18</v>
      </c>
      <c r="D8933" s="2" t="s">
        <v>476</v>
      </c>
      <c r="E8933" s="2"/>
      <c r="F8933" s="2"/>
      <c r="G8933" s="2"/>
      <c r="H8933" s="2"/>
    </row>
    <row r="8934" spans="2:8">
      <c r="B8934" s="2" t="s">
        <v>9382</v>
      </c>
      <c r="C8934" s="2">
        <v>18</v>
      </c>
      <c r="D8934" s="2" t="s">
        <v>476</v>
      </c>
      <c r="E8934" s="2"/>
      <c r="F8934" s="2"/>
      <c r="G8934" s="2"/>
      <c r="H8934" s="2"/>
    </row>
    <row r="8935" spans="2:8">
      <c r="B8935" s="2" t="s">
        <v>9383</v>
      </c>
      <c r="C8935" s="2">
        <v>19</v>
      </c>
      <c r="D8935" s="2" t="s">
        <v>476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476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476</v>
      </c>
      <c r="E8937" s="2"/>
      <c r="F8937" s="2"/>
      <c r="G8937" s="2"/>
      <c r="H8937" s="2"/>
    </row>
    <row r="8938" spans="2:8">
      <c r="B8938" s="2" t="s">
        <v>9386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40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40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476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476</v>
      </c>
      <c r="E8946" s="2"/>
      <c r="F8946" s="2"/>
      <c r="G8946" s="2"/>
      <c r="H8946" s="2"/>
    </row>
    <row r="8947" spans="2:8">
      <c r="B8947" s="2" t="s">
        <v>9395</v>
      </c>
      <c r="C8947" s="2">
        <v>26</v>
      </c>
      <c r="D8947" s="2" t="s">
        <v>476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476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476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476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476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20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17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18</v>
      </c>
      <c r="D8971" s="2" t="s">
        <v>476</v>
      </c>
      <c r="E8971" s="2"/>
      <c r="F8971" s="2"/>
      <c r="G8971" s="2"/>
      <c r="H8971" s="2"/>
    </row>
    <row r="8972" spans="2:8">
      <c r="B8972" s="2" t="s">
        <v>9420</v>
      </c>
      <c r="C8972" s="2">
        <v>24</v>
      </c>
      <c r="D8972" s="2" t="s">
        <v>476</v>
      </c>
      <c r="E8972" s="2"/>
      <c r="F8972" s="2"/>
      <c r="G8972" s="2"/>
      <c r="H8972" s="2"/>
    </row>
    <row r="8973" spans="2:8">
      <c r="B8973" s="2" t="s">
        <v>9421</v>
      </c>
      <c r="C8973" s="2">
        <v>36</v>
      </c>
      <c r="D8973" s="2" t="s">
        <v>476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476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476</v>
      </c>
      <c r="E8975" s="2"/>
      <c r="F8975" s="2"/>
      <c r="G8975" s="2"/>
      <c r="H8975" s="2"/>
    </row>
    <row r="8976" spans="2:8">
      <c r="B8976" s="2" t="s">
        <v>9424</v>
      </c>
      <c r="C8976" s="2">
        <v>17</v>
      </c>
      <c r="D8976" s="2" t="s">
        <v>476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476</v>
      </c>
      <c r="E8977" s="2"/>
      <c r="F8977" s="2"/>
      <c r="G8977" s="2"/>
      <c r="H8977" s="2"/>
    </row>
    <row r="8978" spans="2:8">
      <c r="B8978" s="2" t="s">
        <v>9426</v>
      </c>
      <c r="C8978" s="2">
        <v>20</v>
      </c>
      <c r="D8978" s="2" t="s">
        <v>476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476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476</v>
      </c>
      <c r="E8980" s="2"/>
      <c r="F8980" s="2"/>
      <c r="G8980" s="2"/>
      <c r="H8980" s="2"/>
    </row>
    <row r="8981" spans="2:8">
      <c r="B8981" s="2" t="s">
        <v>9429</v>
      </c>
      <c r="C8981" s="2">
        <v>18</v>
      </c>
      <c r="D8981" s="2" t="s">
        <v>476</v>
      </c>
      <c r="E8981" s="2"/>
      <c r="F8981" s="2"/>
      <c r="G8981" s="2"/>
      <c r="H8981" s="2"/>
    </row>
    <row r="8982" spans="2:8">
      <c r="B8982" s="2" t="s">
        <v>9430</v>
      </c>
      <c r="C8982" s="2">
        <v>17</v>
      </c>
      <c r="D8982" s="2" t="s">
        <v>476</v>
      </c>
      <c r="E8982" s="2"/>
      <c r="F8982" s="2"/>
      <c r="G8982" s="2"/>
      <c r="H8982" s="2"/>
    </row>
    <row r="8983" spans="2:8">
      <c r="B8983" s="2" t="s">
        <v>9431</v>
      </c>
      <c r="C8983" s="2">
        <v>17</v>
      </c>
      <c r="D8983" s="2" t="s">
        <v>476</v>
      </c>
      <c r="E8983" s="2"/>
      <c r="F8983" s="2"/>
      <c r="G8983" s="2"/>
      <c r="H8983" s="2"/>
    </row>
    <row r="8984" spans="2:8">
      <c r="B8984" s="2" t="s">
        <v>9432</v>
      </c>
      <c r="C8984" s="2">
        <v>16</v>
      </c>
      <c r="D8984" s="2" t="s">
        <v>476</v>
      </c>
      <c r="E8984" s="2"/>
      <c r="F8984" s="2"/>
      <c r="G8984" s="2"/>
      <c r="H8984" s="2"/>
    </row>
    <row r="8985" spans="2:8">
      <c r="B8985" s="2" t="s">
        <v>9433</v>
      </c>
      <c r="C8985" s="2">
        <v>15</v>
      </c>
      <c r="D8985" s="2" t="s">
        <v>476</v>
      </c>
      <c r="E8985" s="2"/>
      <c r="F8985" s="2"/>
      <c r="G8985" s="2"/>
      <c r="H8985" s="2"/>
    </row>
    <row r="8986" spans="2:8">
      <c r="B8986" s="2" t="s">
        <v>9434</v>
      </c>
      <c r="C8986" s="2">
        <v>16</v>
      </c>
      <c r="D8986" s="2" t="s">
        <v>476</v>
      </c>
      <c r="E8986" s="2"/>
      <c r="F8986" s="2"/>
      <c r="G8986" s="2"/>
      <c r="H8986" s="2"/>
    </row>
    <row r="8987" spans="2:8">
      <c r="B8987" s="2" t="s">
        <v>9435</v>
      </c>
      <c r="C8987" s="2">
        <v>15</v>
      </c>
      <c r="D8987" s="2" t="s">
        <v>476</v>
      </c>
      <c r="E8987" s="2"/>
      <c r="F8987" s="2"/>
      <c r="G8987" s="2"/>
      <c r="H8987" s="2"/>
    </row>
    <row r="8988" spans="2:8">
      <c r="B8988" s="2" t="s">
        <v>9436</v>
      </c>
      <c r="C8988" s="2">
        <v>14</v>
      </c>
      <c r="D8988" s="2" t="s">
        <v>476</v>
      </c>
      <c r="E8988" s="2"/>
      <c r="F8988" s="2"/>
      <c r="G8988" s="2"/>
      <c r="H8988" s="2"/>
    </row>
    <row r="8989" spans="2:8">
      <c r="B8989" s="2" t="s">
        <v>9437</v>
      </c>
      <c r="C8989" s="2">
        <v>20</v>
      </c>
      <c r="D8989" s="2" t="s">
        <v>476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476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476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476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476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476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476</v>
      </c>
      <c r="E8995" s="2"/>
      <c r="F8995" s="2"/>
      <c r="G8995" s="2"/>
      <c r="H8995" s="2"/>
    </row>
    <row r="8996" spans="2:8">
      <c r="B8996" s="2" t="s">
        <v>9444</v>
      </c>
      <c r="C8996" s="2">
        <v>19</v>
      </c>
      <c r="D8996" s="2" t="s">
        <v>476</v>
      </c>
      <c r="E8996" s="2"/>
      <c r="F8996" s="2"/>
      <c r="G8996" s="2"/>
      <c r="H8996" s="2"/>
    </row>
    <row r="8997" spans="2:8">
      <c r="B8997" s="2" t="s">
        <v>9445</v>
      </c>
      <c r="C8997" s="2">
        <v>19</v>
      </c>
      <c r="D8997" s="2" t="s">
        <v>476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476</v>
      </c>
      <c r="E8998" s="2"/>
      <c r="F8998" s="2"/>
      <c r="G8998" s="2"/>
      <c r="H8998" s="2"/>
    </row>
    <row r="8999" spans="2:8">
      <c r="B8999" s="2" t="s">
        <v>9447</v>
      </c>
      <c r="C8999" s="2">
        <v>20</v>
      </c>
      <c r="D8999" s="2" t="s">
        <v>476</v>
      </c>
      <c r="E8999" s="2"/>
      <c r="F8999" s="2"/>
      <c r="G8999" s="2"/>
      <c r="H8999" s="2"/>
    </row>
    <row r="9000" spans="2:8">
      <c r="B9000" s="2" t="s">
        <v>9448</v>
      </c>
      <c r="C9000" s="2">
        <v>19</v>
      </c>
      <c r="D9000" s="2" t="s">
        <v>476</v>
      </c>
      <c r="E9000" s="2"/>
      <c r="F9000" s="2"/>
      <c r="G9000" s="2"/>
      <c r="H9000" s="2"/>
    </row>
    <row r="9001" spans="2:8">
      <c r="B9001" s="2" t="s">
        <v>9449</v>
      </c>
      <c r="C9001" s="2">
        <v>19</v>
      </c>
      <c r="D9001" s="2" t="s">
        <v>476</v>
      </c>
      <c r="E9001" s="2"/>
      <c r="F9001" s="2"/>
      <c r="G9001" s="2"/>
      <c r="H9001" s="2"/>
    </row>
    <row r="9002" spans="2:8">
      <c r="B9002" s="2" t="s">
        <v>9450</v>
      </c>
      <c r="C9002" s="2">
        <v>18</v>
      </c>
      <c r="D9002" s="2" t="s">
        <v>476</v>
      </c>
      <c r="E9002" s="2"/>
      <c r="F9002" s="2"/>
      <c r="G9002" s="2"/>
      <c r="H9002" s="2"/>
    </row>
    <row r="9003" spans="2:8">
      <c r="B9003" s="2" t="s">
        <v>9451</v>
      </c>
      <c r="C9003" s="2">
        <v>13</v>
      </c>
      <c r="D9003" s="2" t="s">
        <v>476</v>
      </c>
      <c r="E9003" s="2"/>
      <c r="F9003" s="2"/>
      <c r="G9003" s="2"/>
      <c r="H9003" s="2"/>
    </row>
    <row r="9004" spans="2:8">
      <c r="B9004" s="2" t="s">
        <v>9452</v>
      </c>
      <c r="C9004" s="2">
        <v>11</v>
      </c>
      <c r="D9004" s="2" t="s">
        <v>476</v>
      </c>
      <c r="E9004" s="2"/>
      <c r="F9004" s="2"/>
      <c r="G9004" s="2"/>
      <c r="H9004" s="2"/>
    </row>
    <row r="9005" spans="2:8">
      <c r="B9005" s="2" t="s">
        <v>9453</v>
      </c>
      <c r="C9005" s="2">
        <v>11</v>
      </c>
      <c r="D9005" s="2" t="s">
        <v>476</v>
      </c>
      <c r="E9005" s="2"/>
      <c r="F9005" s="2"/>
      <c r="G9005" s="2"/>
      <c r="H9005" s="2"/>
    </row>
    <row r="9006" spans="2:8">
      <c r="B9006" s="2" t="s">
        <v>9454</v>
      </c>
      <c r="C9006" s="2">
        <v>11</v>
      </c>
      <c r="D9006" s="2" t="s">
        <v>476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12</v>
      </c>
      <c r="D9012" s="2" t="s">
        <v>476</v>
      </c>
      <c r="E9012" s="2"/>
      <c r="F9012" s="2"/>
      <c r="G9012" s="2"/>
      <c r="H9012" s="2"/>
    </row>
    <row r="9013" spans="2:8">
      <c r="B9013" s="2" t="s">
        <v>9461</v>
      </c>
      <c r="C9013" s="2">
        <v>12</v>
      </c>
      <c r="D9013" s="2" t="s">
        <v>476</v>
      </c>
      <c r="E9013" s="2"/>
      <c r="F9013" s="2"/>
      <c r="G9013" s="2"/>
      <c r="H9013" s="2"/>
    </row>
    <row r="9014" spans="2:8">
      <c r="B9014" s="2" t="s">
        <v>9462</v>
      </c>
      <c r="C9014" s="2">
        <v>11</v>
      </c>
      <c r="D9014" s="2" t="s">
        <v>476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476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476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476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476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476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476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476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476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476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476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476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476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476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20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476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476</v>
      </c>
      <c r="E9052" s="2"/>
      <c r="F9052" s="2"/>
      <c r="G9052" s="2"/>
      <c r="H9052" s="2"/>
    </row>
    <row r="9053" spans="2:8">
      <c r="B9053" s="2" t="s">
        <v>9501</v>
      </c>
      <c r="C9053" s="2">
        <v>40</v>
      </c>
      <c r="D9053" s="2" t="s">
        <v>476</v>
      </c>
      <c r="E9053" s="2"/>
      <c r="F9053" s="2"/>
      <c r="G9053" s="2"/>
      <c r="H9053" s="2"/>
    </row>
    <row r="9054" spans="2:8">
      <c r="B9054" s="2" t="s">
        <v>9502</v>
      </c>
      <c r="C9054" s="2">
        <v>40</v>
      </c>
      <c r="D9054" s="2" t="s">
        <v>476</v>
      </c>
      <c r="E9054" s="2"/>
      <c r="F9054" s="2"/>
      <c r="G9054" s="2"/>
      <c r="H9054" s="2"/>
    </row>
    <row r="9055" spans="2:8">
      <c r="B9055" s="2" t="s">
        <v>9503</v>
      </c>
      <c r="C9055" s="2">
        <v>38</v>
      </c>
      <c r="D9055" s="2" t="s">
        <v>476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476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476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476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476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476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476</v>
      </c>
      <c r="E9061" s="2"/>
      <c r="F9061" s="2"/>
      <c r="G9061" s="2"/>
      <c r="H9061" s="2"/>
    </row>
    <row r="9062" spans="2:8">
      <c r="B9062" s="2" t="s">
        <v>9510</v>
      </c>
      <c r="C9062" s="2">
        <v>21</v>
      </c>
      <c r="D9062" s="2" t="s">
        <v>476</v>
      </c>
      <c r="E9062" s="2"/>
      <c r="F9062" s="2"/>
      <c r="G9062" s="2"/>
      <c r="H9062" s="2"/>
    </row>
    <row r="9063" spans="2:8">
      <c r="B9063" s="2" t="s">
        <v>9511</v>
      </c>
      <c r="C9063" s="2">
        <v>18</v>
      </c>
      <c r="D9063" s="2" t="s">
        <v>476</v>
      </c>
      <c r="E9063" s="2"/>
      <c r="F9063" s="2"/>
      <c r="G9063" s="2"/>
      <c r="H9063" s="2"/>
    </row>
    <row r="9064" spans="2:8">
      <c r="B9064" s="2" t="s">
        <v>9512</v>
      </c>
      <c r="C9064" s="2">
        <v>17</v>
      </c>
      <c r="D9064" s="2" t="s">
        <v>476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476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476</v>
      </c>
      <c r="E9066" s="2"/>
      <c r="F9066" s="2"/>
      <c r="G9066" s="2"/>
      <c r="H9066" s="2"/>
    </row>
    <row r="9067" spans="2:8">
      <c r="B9067" s="2" t="s">
        <v>9515</v>
      </c>
      <c r="C9067" s="2">
        <v>29</v>
      </c>
      <c r="D9067" s="2" t="s">
        <v>476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476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476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476</v>
      </c>
      <c r="E9070" s="2"/>
      <c r="F9070" s="2"/>
      <c r="G9070" s="2"/>
      <c r="H9070" s="2"/>
    </row>
    <row r="9071" spans="2:8">
      <c r="B9071" s="2" t="s">
        <v>9519</v>
      </c>
      <c r="C9071" s="2">
        <v>21</v>
      </c>
      <c r="D9071" s="2" t="s">
        <v>476</v>
      </c>
      <c r="E9071" s="2"/>
      <c r="F9071" s="2"/>
      <c r="G9071" s="2"/>
      <c r="H9071" s="2"/>
    </row>
    <row r="9072" spans="2:8">
      <c r="B9072" s="2" t="s">
        <v>9520</v>
      </c>
      <c r="C9072" s="2">
        <v>20</v>
      </c>
      <c r="D9072" s="2" t="s">
        <v>476</v>
      </c>
      <c r="E9072" s="2"/>
      <c r="F9072" s="2"/>
      <c r="G9072" s="2"/>
      <c r="H9072" s="2"/>
    </row>
    <row r="9073" spans="2:8">
      <c r="B9073" s="2" t="s">
        <v>9521</v>
      </c>
      <c r="C9073" s="2">
        <v>19</v>
      </c>
      <c r="D9073" s="2" t="s">
        <v>476</v>
      </c>
      <c r="E9073" s="2"/>
      <c r="F9073" s="2"/>
      <c r="G9073" s="2"/>
      <c r="H9073" s="2"/>
    </row>
    <row r="9074" spans="2:8">
      <c r="B9074" s="2" t="s">
        <v>9522</v>
      </c>
      <c r="C9074" s="2">
        <v>19</v>
      </c>
      <c r="D9074" s="2" t="s">
        <v>476</v>
      </c>
      <c r="E9074" s="2"/>
      <c r="F9074" s="2"/>
      <c r="G9074" s="2"/>
      <c r="H9074" s="2"/>
    </row>
    <row r="9075" spans="2:8">
      <c r="B9075" s="2" t="s">
        <v>9523</v>
      </c>
      <c r="C9075" s="2">
        <v>19</v>
      </c>
      <c r="D9075" s="2" t="s">
        <v>476</v>
      </c>
      <c r="E9075" s="2"/>
      <c r="F9075" s="2"/>
      <c r="G9075" s="2"/>
      <c r="H9075" s="2"/>
    </row>
    <row r="9076" spans="2:8">
      <c r="B9076" s="2" t="s">
        <v>9524</v>
      </c>
      <c r="C9076" s="2">
        <v>19</v>
      </c>
      <c r="D9076" s="2" t="s">
        <v>476</v>
      </c>
      <c r="E9076" s="2"/>
      <c r="F9076" s="2"/>
      <c r="G9076" s="2"/>
      <c r="H9076" s="2"/>
    </row>
    <row r="9077" spans="2:8">
      <c r="B9077" s="2" t="s">
        <v>9525</v>
      </c>
      <c r="C9077" s="2">
        <v>18</v>
      </c>
      <c r="D9077" s="2" t="s">
        <v>476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476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21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476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476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476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476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476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476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476</v>
      </c>
      <c r="E9099" s="2"/>
      <c r="F9099" s="2"/>
      <c r="G9099" s="2"/>
      <c r="H9099" s="2"/>
    </row>
    <row r="9100" spans="2:8">
      <c r="B9100" s="2" t="s">
        <v>9548</v>
      </c>
      <c r="C9100" s="2">
        <v>24</v>
      </c>
      <c r="D9100" s="2" t="s">
        <v>476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476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476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476</v>
      </c>
      <c r="E9103" s="2"/>
      <c r="F9103" s="2"/>
      <c r="G9103" s="2"/>
      <c r="H9103" s="2"/>
    </row>
    <row r="9104" spans="2:8">
      <c r="B9104" s="2" t="s">
        <v>9552</v>
      </c>
      <c r="C9104" s="2">
        <v>32</v>
      </c>
      <c r="D9104" s="2" t="s">
        <v>476</v>
      </c>
      <c r="E9104" s="2"/>
      <c r="F9104" s="2"/>
      <c r="G9104" s="2"/>
      <c r="H9104" s="2"/>
    </row>
    <row r="9105" spans="2:8">
      <c r="B9105" s="2" t="s">
        <v>9553</v>
      </c>
      <c r="C9105" s="2">
        <v>30</v>
      </c>
      <c r="D9105" s="2" t="s">
        <v>476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476</v>
      </c>
      <c r="E9106" s="2"/>
      <c r="F9106" s="2"/>
      <c r="G9106" s="2"/>
      <c r="H9106" s="2"/>
    </row>
    <row r="9107" spans="2:8">
      <c r="B9107" s="2" t="s">
        <v>9555</v>
      </c>
      <c r="C9107" s="2">
        <v>24</v>
      </c>
      <c r="D9107" s="2" t="s">
        <v>476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476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476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476</v>
      </c>
      <c r="E9131" s="2"/>
      <c r="F9131" s="2"/>
      <c r="G9131" s="2"/>
      <c r="H9131" s="2"/>
    </row>
    <row r="9132" spans="2:8">
      <c r="B9132" s="2" t="s">
        <v>9580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39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476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476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476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476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476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18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19</v>
      </c>
      <c r="D9176" s="2" t="s">
        <v>476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476</v>
      </c>
      <c r="E9202" s="2"/>
      <c r="F9202" s="2"/>
      <c r="G9202" s="2"/>
      <c r="H9202" s="2"/>
    </row>
    <row r="9203" spans="2:8">
      <c r="B9203" s="2" t="s">
        <v>9651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476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476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476</v>
      </c>
      <c r="E9206" s="2"/>
      <c r="F9206" s="2"/>
      <c r="G9206" s="2"/>
      <c r="H9206" s="2"/>
    </row>
    <row r="9207" spans="2:8">
      <c r="B9207" s="2" t="s">
        <v>9655</v>
      </c>
      <c r="C9207" s="2">
        <v>23</v>
      </c>
      <c r="D9207" s="2" t="s">
        <v>476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476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476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476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476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476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476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476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476</v>
      </c>
      <c r="E9215" s="2"/>
      <c r="F9215" s="2"/>
      <c r="G9215" s="2"/>
      <c r="H9215" s="2"/>
    </row>
    <row r="9216" spans="2:8">
      <c r="B9216" s="2" t="s">
        <v>9664</v>
      </c>
      <c r="C9216" s="2">
        <v>29</v>
      </c>
      <c r="D9216" s="2" t="s">
        <v>476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476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476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476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476</v>
      </c>
      <c r="E9220" s="2"/>
      <c r="F9220" s="2"/>
      <c r="G9220" s="2"/>
      <c r="H9220" s="2"/>
    </row>
    <row r="9221" spans="2:8">
      <c r="B9221" s="2" t="s">
        <v>9669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34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19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18</v>
      </c>
      <c r="D9242" s="2" t="s">
        <v>476</v>
      </c>
      <c r="E9242" s="2"/>
      <c r="F9242" s="2"/>
      <c r="G9242" s="2"/>
      <c r="H9242" s="2"/>
    </row>
    <row r="9243" spans="2:8">
      <c r="B9243" s="2" t="s">
        <v>9691</v>
      </c>
      <c r="C9243" s="2">
        <v>18</v>
      </c>
      <c r="D9243" s="2" t="s">
        <v>476</v>
      </c>
      <c r="E9243" s="2"/>
      <c r="F9243" s="2"/>
      <c r="G9243" s="2"/>
      <c r="H9243" s="2"/>
    </row>
    <row r="9244" spans="2:8">
      <c r="B9244" s="2" t="s">
        <v>9692</v>
      </c>
      <c r="C9244" s="2">
        <v>18</v>
      </c>
      <c r="D9244" s="2" t="s">
        <v>476</v>
      </c>
      <c r="E9244" s="2"/>
      <c r="F9244" s="2"/>
      <c r="G9244" s="2"/>
      <c r="H9244" s="2"/>
    </row>
    <row r="9245" spans="2:8">
      <c r="B9245" s="2" t="s">
        <v>9693</v>
      </c>
      <c r="C9245" s="2">
        <v>18</v>
      </c>
      <c r="D9245" s="2" t="s">
        <v>476</v>
      </c>
      <c r="E9245" s="2"/>
      <c r="F9245" s="2"/>
      <c r="G9245" s="2"/>
      <c r="H9245" s="2"/>
    </row>
    <row r="9246" spans="2:8">
      <c r="B9246" s="2" t="s">
        <v>9694</v>
      </c>
      <c r="C9246" s="2">
        <v>18</v>
      </c>
      <c r="D9246" s="2" t="s">
        <v>476</v>
      </c>
      <c r="E9246" s="2"/>
      <c r="F9246" s="2"/>
      <c r="G9246" s="2"/>
      <c r="H9246" s="2"/>
    </row>
    <row r="9247" spans="2:8">
      <c r="B9247" s="2" t="s">
        <v>9695</v>
      </c>
      <c r="C9247" s="2">
        <v>18</v>
      </c>
      <c r="D9247" s="2" t="s">
        <v>476</v>
      </c>
      <c r="E9247" s="2"/>
      <c r="F9247" s="2"/>
      <c r="G9247" s="2"/>
      <c r="H9247" s="2"/>
    </row>
    <row r="9248" spans="2:8">
      <c r="B9248" s="2" t="s">
        <v>9696</v>
      </c>
      <c r="C9248" s="2">
        <v>18</v>
      </c>
      <c r="D9248" s="2" t="s">
        <v>476</v>
      </c>
      <c r="E9248" s="2"/>
      <c r="F9248" s="2"/>
      <c r="G9248" s="2"/>
      <c r="H9248" s="2"/>
    </row>
    <row r="9249" spans="2:8">
      <c r="B9249" s="2" t="s">
        <v>9697</v>
      </c>
      <c r="C9249" s="2">
        <v>17</v>
      </c>
      <c r="D9249" s="2" t="s">
        <v>476</v>
      </c>
      <c r="E9249" s="2"/>
      <c r="F9249" s="2"/>
      <c r="G9249" s="2"/>
      <c r="H9249" s="2"/>
    </row>
    <row r="9250" spans="2:8">
      <c r="B9250" s="2" t="s">
        <v>9698</v>
      </c>
      <c r="C9250" s="2">
        <v>8</v>
      </c>
      <c r="D9250" s="2" t="s">
        <v>476</v>
      </c>
      <c r="E9250" s="2"/>
      <c r="F9250" s="2"/>
      <c r="G9250" s="2"/>
      <c r="H9250" s="2"/>
    </row>
    <row r="9251" spans="2:8">
      <c r="B9251" s="2" t="s">
        <v>9699</v>
      </c>
      <c r="C9251" s="2">
        <v>36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42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42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42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36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16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476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476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476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476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476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476</v>
      </c>
      <c r="E9320" s="2"/>
      <c r="F9320" s="2"/>
      <c r="G9320" s="2"/>
      <c r="H9320" s="2"/>
    </row>
    <row r="9321" spans="2:8">
      <c r="B9321" s="2" t="s">
        <v>9769</v>
      </c>
      <c r="C9321" s="2">
        <v>38</v>
      </c>
      <c r="D9321" s="2" t="s">
        <v>476</v>
      </c>
      <c r="E9321" s="2"/>
      <c r="F9321" s="2"/>
      <c r="G9321" s="2"/>
      <c r="H9321" s="2"/>
    </row>
    <row r="9322" spans="2:8">
      <c r="B9322" s="2" t="s">
        <v>9770</v>
      </c>
      <c r="C9322" s="2">
        <v>39</v>
      </c>
      <c r="D9322" s="2" t="s">
        <v>476</v>
      </c>
      <c r="E9322" s="2"/>
      <c r="F9322" s="2"/>
      <c r="G9322" s="2"/>
      <c r="H9322" s="2"/>
    </row>
    <row r="9323" spans="2:8">
      <c r="B9323" s="2" t="s">
        <v>9771</v>
      </c>
      <c r="C9323" s="2">
        <v>38</v>
      </c>
      <c r="D9323" s="2" t="s">
        <v>476</v>
      </c>
      <c r="E9323" s="2"/>
      <c r="F9323" s="2"/>
      <c r="G9323" s="2"/>
      <c r="H9323" s="2"/>
    </row>
    <row r="9324" spans="2:8">
      <c r="B9324" s="2" t="s">
        <v>9772</v>
      </c>
      <c r="C9324" s="2">
        <v>37</v>
      </c>
      <c r="D9324" s="2" t="s">
        <v>476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476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476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476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476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476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476</v>
      </c>
      <c r="E9330" s="2"/>
      <c r="F9330" s="2"/>
      <c r="G9330" s="2"/>
      <c r="H9330" s="2"/>
    </row>
    <row r="9331" spans="2:8">
      <c r="B9331" s="2" t="s">
        <v>9779</v>
      </c>
      <c r="C9331" s="2">
        <v>23</v>
      </c>
      <c r="D9331" s="2" t="s">
        <v>476</v>
      </c>
      <c r="E9331" s="2"/>
      <c r="F9331" s="2"/>
      <c r="G9331" s="2"/>
      <c r="H9331" s="2"/>
    </row>
    <row r="9332" spans="2:8">
      <c r="B9332" s="2" t="s">
        <v>9780</v>
      </c>
      <c r="C9332" s="2">
        <v>36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476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476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476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476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476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476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476</v>
      </c>
      <c r="E9342" s="2"/>
      <c r="F9342" s="2"/>
      <c r="G9342" s="2"/>
      <c r="H9342" s="2"/>
    </row>
    <row r="9343" spans="2:8">
      <c r="B9343" s="2" t="s">
        <v>9791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21</v>
      </c>
      <c r="D9346" s="2" t="s">
        <v>476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476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476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476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476</v>
      </c>
      <c r="E9353" s="2"/>
      <c r="F9353" s="2"/>
      <c r="G9353" s="2"/>
      <c r="H9353" s="2"/>
    </row>
    <row r="9354" spans="2:8">
      <c r="B9354" s="2" t="s">
        <v>9802</v>
      </c>
      <c r="C9354" s="2">
        <v>20</v>
      </c>
      <c r="D9354" s="2" t="s">
        <v>476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19</v>
      </c>
      <c r="D9362" s="2" t="s">
        <v>476</v>
      </c>
      <c r="E9362" s="2"/>
      <c r="F9362" s="2"/>
      <c r="G9362" s="2"/>
      <c r="H9362" s="2"/>
    </row>
    <row r="9363" spans="2:8">
      <c r="B9363" s="2" t="s">
        <v>9811</v>
      </c>
      <c r="C9363" s="2">
        <v>20</v>
      </c>
      <c r="D9363" s="2" t="s">
        <v>476</v>
      </c>
      <c r="E9363" s="2"/>
      <c r="F9363" s="2"/>
      <c r="G9363" s="2"/>
      <c r="H9363" s="2"/>
    </row>
    <row r="9364" spans="2:8">
      <c r="B9364" s="2" t="s">
        <v>9812</v>
      </c>
      <c r="C9364" s="2">
        <v>20</v>
      </c>
      <c r="D9364" s="2" t="s">
        <v>476</v>
      </c>
      <c r="E9364" s="2"/>
      <c r="F9364" s="2"/>
      <c r="G9364" s="2"/>
      <c r="H9364" s="2"/>
    </row>
    <row r="9365" spans="2:8">
      <c r="B9365" s="2" t="s">
        <v>9813</v>
      </c>
      <c r="C9365" s="2">
        <v>20</v>
      </c>
      <c r="D9365" s="2" t="s">
        <v>476</v>
      </c>
      <c r="E9365" s="2"/>
      <c r="F9365" s="2"/>
      <c r="G9365" s="2"/>
      <c r="H9365" s="2"/>
    </row>
    <row r="9366" spans="2:8">
      <c r="B9366" s="2" t="s">
        <v>9814</v>
      </c>
      <c r="C9366" s="2">
        <v>20</v>
      </c>
      <c r="D9366" s="2" t="s">
        <v>476</v>
      </c>
      <c r="E9366" s="2"/>
      <c r="F9366" s="2"/>
      <c r="G9366" s="2"/>
      <c r="H9366" s="2"/>
    </row>
    <row r="9367" spans="2:8">
      <c r="B9367" s="2" t="s">
        <v>9815</v>
      </c>
      <c r="C9367" s="2">
        <v>20</v>
      </c>
      <c r="D9367" s="2" t="s">
        <v>476</v>
      </c>
      <c r="E9367" s="2"/>
      <c r="F9367" s="2"/>
      <c r="G9367" s="2"/>
      <c r="H9367" s="2"/>
    </row>
    <row r="9368" spans="2:8">
      <c r="B9368" s="2" t="s">
        <v>9816</v>
      </c>
      <c r="C9368" s="2">
        <v>20</v>
      </c>
      <c r="D9368" s="2" t="s">
        <v>476</v>
      </c>
      <c r="E9368" s="2"/>
      <c r="F9368" s="2"/>
      <c r="G9368" s="2"/>
      <c r="H9368" s="2"/>
    </row>
    <row r="9369" spans="2:8">
      <c r="B9369" s="2" t="s">
        <v>9817</v>
      </c>
      <c r="C9369" s="2">
        <v>18</v>
      </c>
      <c r="D9369" s="2" t="s">
        <v>476</v>
      </c>
      <c r="E9369" s="2"/>
      <c r="F9369" s="2"/>
      <c r="G9369" s="2"/>
      <c r="H9369" s="2"/>
    </row>
    <row r="9370" spans="2:8">
      <c r="B9370" s="2" t="s">
        <v>9818</v>
      </c>
      <c r="C9370" s="2">
        <v>17</v>
      </c>
      <c r="D9370" s="2" t="s">
        <v>476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476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21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15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476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40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476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476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476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476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476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476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476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36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476</v>
      </c>
      <c r="E9458" s="2"/>
      <c r="F9458" s="2"/>
      <c r="G9458" s="2"/>
      <c r="H9458" s="2"/>
    </row>
    <row r="9459" spans="2:8">
      <c r="B9459" s="2" t="s">
        <v>9907</v>
      </c>
      <c r="C9459" s="2">
        <v>22</v>
      </c>
      <c r="D9459" s="2" t="s">
        <v>476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36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476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476</v>
      </c>
      <c r="E9468" s="2"/>
      <c r="F9468" s="2"/>
      <c r="G9468" s="2"/>
      <c r="H9468" s="2"/>
    </row>
    <row r="9469" spans="2:8">
      <c r="B9469" s="2" t="s">
        <v>9917</v>
      </c>
      <c r="C9469" s="2">
        <v>25</v>
      </c>
      <c r="D9469" s="2" t="s">
        <v>476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476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476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476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476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476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476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22</v>
      </c>
      <c r="D9511" s="2" t="s">
        <v>476</v>
      </c>
      <c r="E9511" s="2"/>
      <c r="F9511" s="2"/>
      <c r="G9511" s="2"/>
      <c r="H9511" s="2"/>
    </row>
    <row r="9512" spans="2:8">
      <c r="B9512" s="2" t="s">
        <v>9960</v>
      </c>
      <c r="C9512" s="2">
        <v>24</v>
      </c>
      <c r="D9512" s="2" t="s">
        <v>476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476</v>
      </c>
      <c r="E9513" s="2"/>
      <c r="F9513" s="2"/>
      <c r="G9513" s="2"/>
      <c r="H9513" s="2"/>
    </row>
    <row r="9514" spans="2:8">
      <c r="B9514" s="2" t="s">
        <v>9962</v>
      </c>
      <c r="C9514" s="2">
        <v>23</v>
      </c>
      <c r="D9514" s="2" t="s">
        <v>476</v>
      </c>
      <c r="E9514" s="2"/>
      <c r="F9514" s="2"/>
      <c r="G9514" s="2"/>
      <c r="H9514" s="2"/>
    </row>
    <row r="9515" spans="2:8">
      <c r="B9515" s="2" t="s">
        <v>9963</v>
      </c>
      <c r="C9515" s="2">
        <v>22</v>
      </c>
      <c r="D9515" s="2" t="s">
        <v>476</v>
      </c>
      <c r="E9515" s="2"/>
      <c r="F9515" s="2"/>
      <c r="G9515" s="2"/>
      <c r="H9515" s="2"/>
    </row>
    <row r="9516" spans="2:8">
      <c r="B9516" s="2" t="s">
        <v>9964</v>
      </c>
      <c r="C9516" s="2">
        <v>21</v>
      </c>
      <c r="D9516" s="2" t="s">
        <v>476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476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20</v>
      </c>
      <c r="D9525" s="2" t="s">
        <v>476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476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476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476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476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476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476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476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476</v>
      </c>
      <c r="E9539" s="2"/>
      <c r="F9539" s="2"/>
      <c r="G9539" s="2"/>
      <c r="H9539" s="2"/>
    </row>
    <row r="9540" spans="2:8">
      <c r="B9540" s="2" t="s">
        <v>9988</v>
      </c>
      <c r="C9540" s="2">
        <v>25</v>
      </c>
      <c r="D9540" s="2" t="s">
        <v>476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476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476</v>
      </c>
      <c r="E9542" s="2"/>
      <c r="F9542" s="2"/>
      <c r="G9542" s="2"/>
      <c r="H9542" s="2"/>
    </row>
    <row r="9543" spans="2:8">
      <c r="B9543" s="2" t="s">
        <v>9991</v>
      </c>
      <c r="C9543" s="2">
        <v>30</v>
      </c>
      <c r="D9543" s="2" t="s">
        <v>476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476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476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476</v>
      </c>
      <c r="E9546" s="2"/>
      <c r="F9546" s="2"/>
      <c r="G9546" s="2"/>
      <c r="H9546" s="2"/>
    </row>
    <row r="9547" spans="2:8">
      <c r="B9547" s="2" t="s">
        <v>9995</v>
      </c>
      <c r="C9547" s="2">
        <v>12</v>
      </c>
      <c r="D9547" s="2" t="s">
        <v>476</v>
      </c>
      <c r="E9547" s="2"/>
      <c r="F9547" s="2"/>
      <c r="G9547" s="2"/>
      <c r="H9547" s="2"/>
    </row>
    <row r="9548" spans="2:8">
      <c r="B9548" s="2" t="s">
        <v>9996</v>
      </c>
      <c r="C9548" s="2">
        <v>14</v>
      </c>
      <c r="D9548" s="2" t="s">
        <v>476</v>
      </c>
      <c r="E9548" s="2"/>
      <c r="F9548" s="2"/>
      <c r="G9548" s="2"/>
      <c r="H9548" s="2"/>
    </row>
    <row r="9549" spans="2:8">
      <c r="B9549" s="2" t="s">
        <v>9997</v>
      </c>
      <c r="C9549" s="2">
        <v>43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43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41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37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476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476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476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476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476</v>
      </c>
      <c r="E9564" s="2"/>
      <c r="F9564" s="2"/>
      <c r="G9564" s="2"/>
      <c r="H9564" s="2"/>
    </row>
    <row r="9565" spans="2:8">
      <c r="B9565" s="2" t="s">
        <v>10013</v>
      </c>
      <c r="C9565" s="2">
        <v>23</v>
      </c>
      <c r="D9565" s="2" t="s">
        <v>476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476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476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476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476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476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476</v>
      </c>
      <c r="E9571" s="2"/>
      <c r="F9571" s="2"/>
      <c r="G9571" s="2"/>
      <c r="H9571" s="2"/>
    </row>
    <row r="9572" spans="2:8">
      <c r="B9572" s="2" t="s">
        <v>10020</v>
      </c>
      <c r="C9572" s="2">
        <v>27</v>
      </c>
      <c r="D9572" s="2" t="s">
        <v>476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476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476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476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476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476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476</v>
      </c>
      <c r="E9578" s="2"/>
      <c r="F9578" s="2"/>
      <c r="G9578" s="2"/>
      <c r="H9578" s="2"/>
    </row>
    <row r="9579" spans="2:8">
      <c r="B9579" s="2" t="s">
        <v>10027</v>
      </c>
      <c r="C9579" s="2">
        <v>27</v>
      </c>
      <c r="D9579" s="2" t="s">
        <v>476</v>
      </c>
      <c r="E9579" s="2"/>
      <c r="F9579" s="2"/>
      <c r="G9579" s="2"/>
      <c r="H9579" s="2"/>
    </row>
    <row r="9580" spans="2:8">
      <c r="B9580" s="2" t="s">
        <v>10028</v>
      </c>
      <c r="C9580" s="2">
        <v>34</v>
      </c>
      <c r="D9580" s="2" t="s">
        <v>476</v>
      </c>
      <c r="E9580" s="2"/>
      <c r="F9580" s="2"/>
      <c r="G9580" s="2"/>
      <c r="H9580" s="2"/>
    </row>
    <row r="9581" spans="2:8">
      <c r="B9581" s="2" t="s">
        <v>10029</v>
      </c>
      <c r="C9581" s="2">
        <v>37</v>
      </c>
      <c r="D9581" s="2" t="s">
        <v>476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476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476</v>
      </c>
      <c r="E9583" s="2"/>
      <c r="F9583" s="2"/>
      <c r="G9583" s="2"/>
      <c r="H9583" s="2"/>
    </row>
    <row r="9584" spans="2:8">
      <c r="B9584" s="2" t="s">
        <v>10032</v>
      </c>
      <c r="C9584" s="2">
        <v>19</v>
      </c>
      <c r="D9584" s="2" t="s">
        <v>476</v>
      </c>
      <c r="E9584" s="2"/>
      <c r="F9584" s="2"/>
      <c r="G9584" s="2"/>
      <c r="H9584" s="2"/>
    </row>
    <row r="9585" spans="2:8">
      <c r="B9585" s="2" t="s">
        <v>10033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36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476</v>
      </c>
      <c r="E9604" s="2"/>
      <c r="F9604" s="2"/>
      <c r="G9604" s="2"/>
      <c r="H9604" s="2"/>
    </row>
    <row r="9605" spans="2:8">
      <c r="B9605" s="2" t="s">
        <v>10053</v>
      </c>
      <c r="C9605" s="2">
        <v>31</v>
      </c>
      <c r="D9605" s="2" t="s">
        <v>476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476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476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476</v>
      </c>
      <c r="E9608" s="2"/>
      <c r="F9608" s="2"/>
      <c r="G9608" s="2"/>
      <c r="H9608" s="2"/>
    </row>
    <row r="9609" spans="2:8">
      <c r="B9609" s="2" t="s">
        <v>10057</v>
      </c>
      <c r="C9609" s="2">
        <v>31</v>
      </c>
      <c r="D9609" s="2" t="s">
        <v>476</v>
      </c>
      <c r="E9609" s="2"/>
      <c r="F9609" s="2"/>
      <c r="G9609" s="2"/>
      <c r="H9609" s="2"/>
    </row>
    <row r="9610" spans="2:8">
      <c r="B9610" s="2" t="s">
        <v>10058</v>
      </c>
      <c r="C9610" s="2">
        <v>25</v>
      </c>
      <c r="D9610" s="2" t="s">
        <v>476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476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476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476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476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476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476</v>
      </c>
      <c r="E9616" s="2"/>
      <c r="F9616" s="2"/>
      <c r="G9616" s="2"/>
      <c r="H9616" s="2"/>
    </row>
    <row r="9617" spans="2:8">
      <c r="B9617" s="2" t="s">
        <v>10065</v>
      </c>
      <c r="C9617" s="2">
        <v>25</v>
      </c>
      <c r="D9617" s="2" t="s">
        <v>476</v>
      </c>
      <c r="E9617" s="2"/>
      <c r="F9617" s="2"/>
      <c r="G9617" s="2"/>
      <c r="H9617" s="2"/>
    </row>
    <row r="9618" spans="2:8">
      <c r="B9618" s="2" t="s">
        <v>10066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476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476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476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476</v>
      </c>
      <c r="E9634" s="2"/>
      <c r="F9634" s="2"/>
      <c r="G9634" s="2"/>
      <c r="H9634" s="2"/>
    </row>
    <row r="9635" spans="2:8">
      <c r="B9635" s="2" t="s">
        <v>10083</v>
      </c>
      <c r="C9635" s="2">
        <v>22</v>
      </c>
      <c r="D9635" s="2" t="s">
        <v>476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476</v>
      </c>
      <c r="E9636" s="2"/>
      <c r="F9636" s="2"/>
      <c r="G9636" s="2"/>
      <c r="H9636" s="2"/>
    </row>
    <row r="9637" spans="2:8">
      <c r="B9637" s="2" t="s">
        <v>10085</v>
      </c>
      <c r="C9637" s="2">
        <v>23</v>
      </c>
      <c r="D9637" s="2" t="s">
        <v>476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476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476</v>
      </c>
      <c r="E9639" s="2"/>
      <c r="F9639" s="2"/>
      <c r="G9639" s="2"/>
      <c r="H9639" s="2"/>
    </row>
    <row r="9640" spans="2:8">
      <c r="B9640" s="2" t="s">
        <v>10088</v>
      </c>
      <c r="C9640" s="2">
        <v>34</v>
      </c>
      <c r="D9640" s="2" t="s">
        <v>476</v>
      </c>
      <c r="E9640" s="2"/>
      <c r="F9640" s="2"/>
      <c r="G9640" s="2"/>
      <c r="H9640" s="2"/>
    </row>
    <row r="9641" spans="2:8">
      <c r="B9641" s="2" t="s">
        <v>10089</v>
      </c>
      <c r="C9641" s="2">
        <v>33</v>
      </c>
      <c r="D9641" s="2" t="s">
        <v>476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476</v>
      </c>
      <c r="E9642" s="2"/>
      <c r="F9642" s="2"/>
      <c r="G9642" s="2"/>
      <c r="H9642" s="2"/>
    </row>
    <row r="9643" spans="2:8">
      <c r="B9643" s="2" t="s">
        <v>10091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41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14</v>
      </c>
      <c r="D9667" s="2" t="s">
        <v>476</v>
      </c>
      <c r="E9667" s="2"/>
      <c r="F9667" s="2"/>
      <c r="G9667" s="2"/>
      <c r="H9667" s="2"/>
    </row>
    <row r="9668" spans="2:8">
      <c r="B9668" s="2" t="s">
        <v>10116</v>
      </c>
      <c r="C9668" s="2">
        <v>14</v>
      </c>
      <c r="D9668" s="2" t="s">
        <v>476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21</v>
      </c>
      <c r="D9677" s="2" t="s">
        <v>476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476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476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476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476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476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476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476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476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476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476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476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476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476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476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476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476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476</v>
      </c>
      <c r="E9696" s="2"/>
      <c r="F9696" s="2"/>
      <c r="G9696" s="2"/>
      <c r="H9696" s="2"/>
    </row>
    <row r="9697" spans="2:8">
      <c r="B9697" s="2" t="s">
        <v>10145</v>
      </c>
      <c r="C9697" s="2">
        <v>25</v>
      </c>
      <c r="D9697" s="2" t="s">
        <v>476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476</v>
      </c>
      <c r="E9698" s="2"/>
      <c r="F9698" s="2"/>
      <c r="G9698" s="2"/>
      <c r="H9698" s="2"/>
    </row>
    <row r="9699" spans="2:8">
      <c r="B9699" s="2" t="s">
        <v>10147</v>
      </c>
      <c r="C9699" s="2">
        <v>27</v>
      </c>
      <c r="D9699" s="2" t="s">
        <v>476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476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476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41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39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37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15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42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23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33</v>
      </c>
      <c r="D9739" s="2" t="s">
        <v>476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476</v>
      </c>
      <c r="E9740" s="2"/>
      <c r="F9740" s="2"/>
      <c r="G9740" s="2"/>
      <c r="H9740" s="2"/>
    </row>
    <row r="9741" spans="2:8">
      <c r="B9741" s="2" t="s">
        <v>10189</v>
      </c>
      <c r="C9741" s="2">
        <v>36</v>
      </c>
      <c r="D9741" s="2" t="s">
        <v>476</v>
      </c>
      <c r="E9741" s="2"/>
      <c r="F9741" s="2"/>
      <c r="G9741" s="2"/>
      <c r="H9741" s="2"/>
    </row>
    <row r="9742" spans="2:8">
      <c r="B9742" s="2" t="s">
        <v>10190</v>
      </c>
      <c r="C9742" s="2">
        <v>37</v>
      </c>
      <c r="D9742" s="2" t="s">
        <v>476</v>
      </c>
      <c r="E9742" s="2"/>
      <c r="F9742" s="2"/>
      <c r="G9742" s="2"/>
      <c r="H9742" s="2"/>
    </row>
    <row r="9743" spans="2:8">
      <c r="B9743" s="2" t="s">
        <v>10191</v>
      </c>
      <c r="C9743" s="2">
        <v>37</v>
      </c>
      <c r="D9743" s="2" t="s">
        <v>476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476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476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476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476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476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476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476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35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16</v>
      </c>
      <c r="D9764" s="2" t="s">
        <v>476</v>
      </c>
      <c r="E9764" s="2"/>
      <c r="F9764" s="2"/>
      <c r="G9764" s="2"/>
      <c r="H9764" s="2"/>
    </row>
    <row r="9765" spans="2:8">
      <c r="B9765" s="2" t="s">
        <v>10213</v>
      </c>
      <c r="C9765" s="2">
        <v>21</v>
      </c>
      <c r="D9765" s="2" t="s">
        <v>476</v>
      </c>
      <c r="E9765" s="2"/>
      <c r="F9765" s="2"/>
      <c r="G9765" s="2"/>
      <c r="H9765" s="2"/>
    </row>
    <row r="9766" spans="2:8">
      <c r="B9766" s="2" t="s">
        <v>10214</v>
      </c>
      <c r="C9766" s="2">
        <v>18</v>
      </c>
      <c r="D9766" s="2" t="s">
        <v>476</v>
      </c>
      <c r="E9766" s="2"/>
      <c r="F9766" s="2"/>
      <c r="G9766" s="2"/>
      <c r="H9766" s="2"/>
    </row>
    <row r="9767" spans="2:8">
      <c r="B9767" s="2" t="s">
        <v>10215</v>
      </c>
      <c r="C9767" s="2">
        <v>15</v>
      </c>
      <c r="D9767" s="2" t="s">
        <v>476</v>
      </c>
      <c r="E9767" s="2"/>
      <c r="F9767" s="2"/>
      <c r="G9767" s="2"/>
      <c r="H9767" s="2"/>
    </row>
    <row r="9768" spans="2:8">
      <c r="B9768" s="2" t="s">
        <v>10216</v>
      </c>
      <c r="C9768" s="2">
        <v>16</v>
      </c>
      <c r="D9768" s="2" t="s">
        <v>476</v>
      </c>
      <c r="E9768" s="2"/>
      <c r="F9768" s="2"/>
      <c r="G9768" s="2"/>
      <c r="H9768" s="2"/>
    </row>
    <row r="9769" spans="2:8">
      <c r="B9769" s="2" t="s">
        <v>10217</v>
      </c>
      <c r="C9769" s="2">
        <v>17</v>
      </c>
      <c r="D9769" s="2" t="s">
        <v>476</v>
      </c>
      <c r="E9769" s="2"/>
      <c r="F9769" s="2"/>
      <c r="G9769" s="2"/>
      <c r="H9769" s="2"/>
    </row>
    <row r="9770" spans="2:8">
      <c r="B9770" s="2" t="s">
        <v>10218</v>
      </c>
      <c r="C9770" s="2">
        <v>18</v>
      </c>
      <c r="D9770" s="2" t="s">
        <v>476</v>
      </c>
      <c r="E9770" s="2"/>
      <c r="F9770" s="2"/>
      <c r="G9770" s="2"/>
      <c r="H9770" s="2"/>
    </row>
    <row r="9771" spans="2:8">
      <c r="B9771" s="2" t="s">
        <v>10219</v>
      </c>
      <c r="C9771" s="2">
        <v>19</v>
      </c>
      <c r="D9771" s="2" t="s">
        <v>476</v>
      </c>
      <c r="E9771" s="2"/>
      <c r="F9771" s="2"/>
      <c r="G9771" s="2"/>
      <c r="H9771" s="2"/>
    </row>
    <row r="9772" spans="2:8">
      <c r="B9772" s="2" t="s">
        <v>10220</v>
      </c>
      <c r="C9772" s="2">
        <v>17</v>
      </c>
      <c r="D9772" s="2" t="s">
        <v>476</v>
      </c>
      <c r="E9772" s="2"/>
      <c r="F9772" s="2"/>
      <c r="G9772" s="2"/>
      <c r="H9772" s="2"/>
    </row>
    <row r="9773" spans="2:8">
      <c r="B9773" s="2" t="s">
        <v>10221</v>
      </c>
      <c r="C9773" s="2">
        <v>20</v>
      </c>
      <c r="D9773" s="2" t="s">
        <v>476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476</v>
      </c>
      <c r="E9774" s="2"/>
      <c r="F9774" s="2"/>
      <c r="G9774" s="2"/>
      <c r="H9774" s="2"/>
    </row>
    <row r="9775" spans="2:8">
      <c r="B9775" s="2" t="s">
        <v>10223</v>
      </c>
      <c r="C9775" s="2">
        <v>24</v>
      </c>
      <c r="D9775" s="2" t="s">
        <v>476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476</v>
      </c>
      <c r="E9776" s="2"/>
      <c r="F9776" s="2"/>
      <c r="G9776" s="2"/>
      <c r="H9776" s="2"/>
    </row>
    <row r="9777" spans="2:8">
      <c r="B9777" s="2" t="s">
        <v>10225</v>
      </c>
      <c r="C9777" s="2">
        <v>23</v>
      </c>
      <c r="D9777" s="2" t="s">
        <v>476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476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476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476</v>
      </c>
      <c r="E9780" s="2"/>
      <c r="F9780" s="2"/>
      <c r="G9780" s="2"/>
      <c r="H9780" s="2"/>
    </row>
    <row r="9781" spans="2:8">
      <c r="B9781" s="2" t="s">
        <v>10229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41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41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476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476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476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476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476</v>
      </c>
      <c r="E9789" s="2"/>
      <c r="F9789" s="2"/>
      <c r="G9789" s="2"/>
      <c r="H9789" s="2"/>
    </row>
    <row r="9790" spans="2:8">
      <c r="B9790" s="2" t="s">
        <v>10238</v>
      </c>
      <c r="C9790" s="2">
        <v>30</v>
      </c>
      <c r="D9790" s="2" t="s">
        <v>476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476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476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56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55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39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38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38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36</v>
      </c>
      <c r="D9842" s="2" t="s">
        <v>476</v>
      </c>
      <c r="E9842" s="2"/>
      <c r="F9842" s="2"/>
      <c r="G9842" s="2"/>
      <c r="H9842" s="2"/>
    </row>
    <row r="9843" spans="2:8">
      <c r="B9843" s="2" t="s">
        <v>10291</v>
      </c>
      <c r="C9843" s="2">
        <v>42</v>
      </c>
      <c r="D9843" s="2" t="s">
        <v>476</v>
      </c>
      <c r="E9843" s="2"/>
      <c r="F9843" s="2"/>
      <c r="G9843" s="2"/>
      <c r="H9843" s="2"/>
    </row>
    <row r="9844" spans="2:8">
      <c r="B9844" s="2" t="s">
        <v>10292</v>
      </c>
      <c r="C9844" s="2">
        <v>41</v>
      </c>
      <c r="D9844" s="2" t="s">
        <v>476</v>
      </c>
      <c r="E9844" s="2"/>
      <c r="F9844" s="2"/>
      <c r="G9844" s="2"/>
      <c r="H9844" s="2"/>
    </row>
    <row r="9845" spans="2:8">
      <c r="B9845" s="2" t="s">
        <v>10293</v>
      </c>
      <c r="C9845" s="2">
        <v>41</v>
      </c>
      <c r="D9845" s="2" t="s">
        <v>476</v>
      </c>
      <c r="E9845" s="2"/>
      <c r="F9845" s="2"/>
      <c r="G9845" s="2"/>
      <c r="H9845" s="2"/>
    </row>
    <row r="9846" spans="2:8">
      <c r="B9846" s="2" t="s">
        <v>10294</v>
      </c>
      <c r="C9846" s="2">
        <v>39</v>
      </c>
      <c r="D9846" s="2" t="s">
        <v>476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38</v>
      </c>
      <c r="D9854" s="2" t="s">
        <v>476</v>
      </c>
      <c r="E9854" s="2"/>
      <c r="F9854" s="2"/>
      <c r="G9854" s="2"/>
      <c r="H9854" s="2"/>
    </row>
    <row r="9855" spans="2:8">
      <c r="B9855" s="2" t="s">
        <v>10303</v>
      </c>
      <c r="C9855" s="2">
        <v>41</v>
      </c>
      <c r="D9855" s="2" t="s">
        <v>476</v>
      </c>
      <c r="E9855" s="2"/>
      <c r="F9855" s="2"/>
      <c r="G9855" s="2"/>
      <c r="H9855" s="2"/>
    </row>
    <row r="9856" spans="2:8">
      <c r="B9856" s="2" t="s">
        <v>10304</v>
      </c>
      <c r="C9856" s="2">
        <v>41</v>
      </c>
      <c r="D9856" s="2" t="s">
        <v>476</v>
      </c>
      <c r="E9856" s="2"/>
      <c r="F9856" s="2"/>
      <c r="G9856" s="2"/>
      <c r="H9856" s="2"/>
    </row>
    <row r="9857" spans="2:8">
      <c r="B9857" s="2" t="s">
        <v>10305</v>
      </c>
      <c r="C9857" s="2">
        <v>42</v>
      </c>
      <c r="D9857" s="2" t="s">
        <v>476</v>
      </c>
      <c r="E9857" s="2"/>
      <c r="F9857" s="2"/>
      <c r="G9857" s="2"/>
      <c r="H9857" s="2"/>
    </row>
    <row r="9858" spans="2:8">
      <c r="B9858" s="2" t="s">
        <v>10306</v>
      </c>
      <c r="C9858" s="2">
        <v>41</v>
      </c>
      <c r="D9858" s="2" t="s">
        <v>476</v>
      </c>
      <c r="E9858" s="2"/>
      <c r="F9858" s="2"/>
      <c r="G9858" s="2"/>
      <c r="H9858" s="2"/>
    </row>
    <row r="9859" spans="2:8">
      <c r="B9859" s="2" t="s">
        <v>10307</v>
      </c>
      <c r="C9859" s="2">
        <v>44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41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476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476</v>
      </c>
      <c r="E9863" s="2"/>
      <c r="F9863" s="2"/>
      <c r="G9863" s="2"/>
      <c r="H9863" s="2"/>
    </row>
    <row r="9864" spans="2:8">
      <c r="B9864" s="2" t="s">
        <v>10312</v>
      </c>
      <c r="C9864" s="2">
        <v>29</v>
      </c>
      <c r="D9864" s="2" t="s">
        <v>476</v>
      </c>
      <c r="E9864" s="2"/>
      <c r="F9864" s="2"/>
      <c r="G9864" s="2"/>
      <c r="H9864" s="2"/>
    </row>
    <row r="9865" spans="2:8">
      <c r="B9865" s="2" t="s">
        <v>10313</v>
      </c>
      <c r="C9865" s="2">
        <v>32</v>
      </c>
      <c r="D9865" s="2" t="s">
        <v>476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476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476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476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476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476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476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476</v>
      </c>
      <c r="E9872" s="2"/>
      <c r="F9872" s="2"/>
      <c r="G9872" s="2"/>
      <c r="H9872" s="2"/>
    </row>
    <row r="9873" spans="2:8">
      <c r="B9873" s="2" t="s">
        <v>10321</v>
      </c>
      <c r="C9873" s="2">
        <v>31</v>
      </c>
      <c r="D9873" s="2" t="s">
        <v>476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476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476</v>
      </c>
      <c r="E9875" s="2"/>
      <c r="F9875" s="2"/>
      <c r="G9875" s="2"/>
      <c r="H9875" s="2"/>
    </row>
    <row r="9876" spans="2:8">
      <c r="B9876" s="2" t="s">
        <v>10324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476</v>
      </c>
      <c r="E9890" s="2"/>
      <c r="F9890" s="2"/>
      <c r="G9890" s="2"/>
      <c r="H9890" s="2"/>
    </row>
    <row r="9891" spans="2:8">
      <c r="B9891" s="2" t="s">
        <v>10339</v>
      </c>
      <c r="C9891" s="2">
        <v>40</v>
      </c>
      <c r="D9891" s="2" t="s">
        <v>476</v>
      </c>
      <c r="E9891" s="2"/>
      <c r="F9891" s="2"/>
      <c r="G9891" s="2"/>
      <c r="H9891" s="2"/>
    </row>
    <row r="9892" spans="2:8">
      <c r="B9892" s="2" t="s">
        <v>10340</v>
      </c>
      <c r="C9892" s="2">
        <v>43</v>
      </c>
      <c r="D9892" s="2" t="s">
        <v>476</v>
      </c>
      <c r="E9892" s="2"/>
      <c r="F9892" s="2"/>
      <c r="G9892" s="2"/>
      <c r="H9892" s="2"/>
    </row>
    <row r="9893" spans="2:8">
      <c r="B9893" s="2" t="s">
        <v>10341</v>
      </c>
      <c r="C9893" s="2">
        <v>41</v>
      </c>
      <c r="D9893" s="2" t="s">
        <v>476</v>
      </c>
      <c r="E9893" s="2"/>
      <c r="F9893" s="2"/>
      <c r="G9893" s="2"/>
      <c r="H9893" s="2"/>
    </row>
    <row r="9894" spans="2:8">
      <c r="B9894" s="2" t="s">
        <v>10342</v>
      </c>
      <c r="C9894" s="2">
        <v>40</v>
      </c>
      <c r="D9894" s="2" t="s">
        <v>476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35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476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476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476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476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476</v>
      </c>
      <c r="E9906" s="2"/>
      <c r="F9906" s="2"/>
      <c r="G9906" s="2"/>
      <c r="H9906" s="2"/>
    </row>
    <row r="9907" spans="2:8">
      <c r="B9907" s="2" t="s">
        <v>10355</v>
      </c>
      <c r="C9907" s="2">
        <v>28</v>
      </c>
      <c r="D9907" s="2" t="s">
        <v>476</v>
      </c>
      <c r="E9907" s="2"/>
      <c r="F9907" s="2"/>
      <c r="G9907" s="2"/>
      <c r="H9907" s="2"/>
    </row>
    <row r="9908" spans="2:8">
      <c r="B9908" s="2" t="s">
        <v>10356</v>
      </c>
      <c r="C9908" s="2">
        <v>16</v>
      </c>
      <c r="D9908" s="2" t="s">
        <v>476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476</v>
      </c>
      <c r="E9909" s="2"/>
      <c r="F9909" s="2"/>
      <c r="G9909" s="2"/>
      <c r="H9909" s="2"/>
    </row>
    <row r="9910" spans="2:8">
      <c r="B9910" s="2" t="s">
        <v>10358</v>
      </c>
      <c r="C9910" s="2">
        <v>16</v>
      </c>
      <c r="D9910" s="2" t="s">
        <v>476</v>
      </c>
      <c r="E9910" s="2"/>
      <c r="F9910" s="2"/>
      <c r="G9910" s="2"/>
      <c r="H9910" s="2"/>
    </row>
    <row r="9911" spans="2:8">
      <c r="B9911" s="2" t="s">
        <v>10359</v>
      </c>
      <c r="C9911" s="2">
        <v>18</v>
      </c>
      <c r="D9911" s="2" t="s">
        <v>476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476</v>
      </c>
      <c r="E9912" s="2"/>
      <c r="F9912" s="2"/>
      <c r="G9912" s="2"/>
      <c r="H9912" s="2"/>
    </row>
    <row r="9913" spans="2:8">
      <c r="B9913" s="2" t="s">
        <v>10361</v>
      </c>
      <c r="C9913" s="2">
        <v>23</v>
      </c>
      <c r="D9913" s="2" t="s">
        <v>476</v>
      </c>
      <c r="E9913" s="2"/>
      <c r="F9913" s="2"/>
      <c r="G9913" s="2"/>
      <c r="H9913" s="2"/>
    </row>
    <row r="9914" spans="2:8">
      <c r="B9914" s="2" t="s">
        <v>10362</v>
      </c>
      <c r="C9914" s="2">
        <v>22</v>
      </c>
      <c r="D9914" s="2" t="s">
        <v>476</v>
      </c>
      <c r="E9914" s="2"/>
      <c r="F9914" s="2"/>
      <c r="G9914" s="2"/>
      <c r="H9914" s="2"/>
    </row>
    <row r="9915" spans="2:8">
      <c r="B9915" s="2" t="s">
        <v>10363</v>
      </c>
      <c r="C9915" s="2">
        <v>40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42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42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476</v>
      </c>
      <c r="E9919" s="2"/>
      <c r="F9919" s="2"/>
      <c r="G9919" s="2"/>
      <c r="H9919" s="2"/>
    </row>
    <row r="9920" spans="2:8">
      <c r="B9920" s="2" t="s">
        <v>10368</v>
      </c>
      <c r="C9920" s="2">
        <v>39</v>
      </c>
      <c r="D9920" s="2" t="s">
        <v>476</v>
      </c>
      <c r="E9920" s="2"/>
      <c r="F9920" s="2"/>
      <c r="G9920" s="2"/>
      <c r="H9920" s="2"/>
    </row>
    <row r="9921" spans="2:8">
      <c r="B9921" s="2" t="s">
        <v>10369</v>
      </c>
      <c r="C9921" s="2">
        <v>41</v>
      </c>
      <c r="D9921" s="2" t="s">
        <v>476</v>
      </c>
      <c r="E9921" s="2"/>
      <c r="F9921" s="2"/>
      <c r="G9921" s="2"/>
      <c r="H9921" s="2"/>
    </row>
    <row r="9922" spans="2:8">
      <c r="B9922" s="2" t="s">
        <v>10370</v>
      </c>
      <c r="C9922" s="2">
        <v>39</v>
      </c>
      <c r="D9922" s="2" t="s">
        <v>476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476</v>
      </c>
      <c r="E9923" s="2"/>
      <c r="F9923" s="2"/>
      <c r="G9923" s="2"/>
      <c r="H9923" s="2"/>
    </row>
    <row r="9924" spans="2:8">
      <c r="B9924" s="2" t="s">
        <v>10372</v>
      </c>
      <c r="C9924" s="2">
        <v>33</v>
      </c>
      <c r="D9924" s="2" t="s">
        <v>476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476</v>
      </c>
      <c r="E9925" s="2"/>
      <c r="F9925" s="2"/>
      <c r="G9925" s="2"/>
      <c r="H9925" s="2"/>
    </row>
    <row r="9926" spans="2:8">
      <c r="B9926" s="2" t="s">
        <v>10374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17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476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476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476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476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476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476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476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476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19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476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476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476</v>
      </c>
      <c r="E9952" s="2"/>
      <c r="F9952" s="2"/>
      <c r="G9952" s="2"/>
      <c r="H9952" s="2"/>
    </row>
    <row r="9953" spans="2:8">
      <c r="B9953" s="2" t="s">
        <v>10401</v>
      </c>
      <c r="C9953" s="2">
        <v>34</v>
      </c>
      <c r="D9953" s="2" t="s">
        <v>476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476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476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476</v>
      </c>
      <c r="E9956" s="2"/>
      <c r="F9956" s="2"/>
      <c r="G9956" s="2"/>
      <c r="H9956" s="2"/>
    </row>
    <row r="9957" spans="2:8">
      <c r="B9957" s="2" t="s">
        <v>10405</v>
      </c>
      <c r="C9957" s="2">
        <v>19</v>
      </c>
      <c r="D9957" s="2" t="s">
        <v>476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476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476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476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476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476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476</v>
      </c>
      <c r="E9965" s="2"/>
      <c r="F9965" s="2"/>
      <c r="G9965" s="2"/>
      <c r="H9965" s="2"/>
    </row>
    <row r="9966" spans="2:8">
      <c r="B9966" s="2" t="s">
        <v>10414</v>
      </c>
      <c r="C9966" s="2">
        <v>32</v>
      </c>
      <c r="D9966" s="2" t="s">
        <v>476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476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476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476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476</v>
      </c>
      <c r="E9970" s="2"/>
      <c r="F9970" s="2"/>
      <c r="G9970" s="2"/>
      <c r="H9970" s="2"/>
    </row>
    <row r="9971" spans="2:8">
      <c r="B9971" s="2" t="s">
        <v>10419</v>
      </c>
      <c r="C9971" s="2">
        <v>37</v>
      </c>
      <c r="D9971" s="2" t="s">
        <v>476</v>
      </c>
      <c r="E9971" s="2"/>
      <c r="F9971" s="2"/>
      <c r="G9971" s="2"/>
      <c r="H9971" s="2"/>
    </row>
    <row r="9972" spans="2:8">
      <c r="B9972" s="2" t="s">
        <v>10420</v>
      </c>
      <c r="C9972" s="2">
        <v>39</v>
      </c>
      <c r="D9972" s="2" t="s">
        <v>476</v>
      </c>
      <c r="E9972" s="2"/>
      <c r="F9972" s="2"/>
      <c r="G9972" s="2"/>
      <c r="H9972" s="2"/>
    </row>
    <row r="9973" spans="2:8">
      <c r="B9973" s="2" t="s">
        <v>10421</v>
      </c>
      <c r="C9973" s="2">
        <v>41</v>
      </c>
      <c r="D9973" s="2" t="s">
        <v>476</v>
      </c>
      <c r="E9973" s="2"/>
      <c r="F9973" s="2"/>
      <c r="G9973" s="2"/>
      <c r="H9973" s="2"/>
    </row>
    <row r="9974" spans="2:8">
      <c r="B9974" s="2" t="s">
        <v>10422</v>
      </c>
      <c r="C9974" s="2">
        <v>41</v>
      </c>
      <c r="D9974" s="2" t="s">
        <v>476</v>
      </c>
      <c r="E9974" s="2"/>
      <c r="F9974" s="2"/>
      <c r="G9974" s="2"/>
      <c r="H9974" s="2"/>
    </row>
    <row r="9975" spans="2:8">
      <c r="B9975" s="2" t="s">
        <v>10423</v>
      </c>
      <c r="C9975" s="2">
        <v>42</v>
      </c>
      <c r="D9975" s="2" t="s">
        <v>476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476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476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476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476</v>
      </c>
      <c r="E9979" s="2"/>
      <c r="F9979" s="2"/>
      <c r="G9979" s="2"/>
      <c r="H9979" s="2"/>
    </row>
    <row r="9980" spans="2:8">
      <c r="B9980" s="2" t="s">
        <v>10428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39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38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476</v>
      </c>
      <c r="E9988" s="2"/>
      <c r="F9988" s="2"/>
      <c r="G9988" s="2"/>
      <c r="H9988" s="2"/>
    </row>
    <row r="9989" spans="2:8">
      <c r="B9989" s="2" t="s">
        <v>10437</v>
      </c>
      <c r="C9989" s="2">
        <v>37</v>
      </c>
      <c r="D9989" s="2" t="s">
        <v>476</v>
      </c>
      <c r="E9989" s="2"/>
      <c r="F9989" s="2"/>
      <c r="G9989" s="2"/>
      <c r="H9989" s="2"/>
    </row>
    <row r="9990" spans="2:8">
      <c r="B9990" s="2" t="s">
        <v>10438</v>
      </c>
      <c r="C9990" s="2">
        <v>40</v>
      </c>
      <c r="D9990" s="2" t="s">
        <v>476</v>
      </c>
      <c r="E9990" s="2"/>
      <c r="F9990" s="2"/>
      <c r="G9990" s="2"/>
      <c r="H9990" s="2"/>
    </row>
    <row r="9991" spans="2:8">
      <c r="B9991" s="2" t="s">
        <v>10439</v>
      </c>
      <c r="C9991" s="2">
        <v>37</v>
      </c>
      <c r="D9991" s="2" t="s">
        <v>476</v>
      </c>
      <c r="E9991" s="2"/>
      <c r="F9991" s="2"/>
      <c r="G9991" s="2"/>
      <c r="H9991" s="2"/>
    </row>
    <row r="9992" spans="2:8">
      <c r="B9992" s="2" t="s">
        <v>10440</v>
      </c>
      <c r="C9992" s="2">
        <v>36</v>
      </c>
      <c r="D9992" s="2" t="s">
        <v>476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476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476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476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476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476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476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476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476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476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476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32</v>
      </c>
      <c r="D10008" s="2" t="s">
        <v>476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476</v>
      </c>
      <c r="E10017" s="2"/>
      <c r="F10017" s="2"/>
      <c r="G10017" s="2"/>
      <c r="H10017" s="2"/>
    </row>
    <row r="10018" spans="2:8">
      <c r="B10018" s="2" t="s">
        <v>10466</v>
      </c>
      <c r="C10018" s="2">
        <v>32</v>
      </c>
      <c r="D10018" s="2" t="s">
        <v>476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476</v>
      </c>
      <c r="E10019" s="2"/>
      <c r="F10019" s="2"/>
      <c r="G10019" s="2"/>
      <c r="H10019" s="2"/>
    </row>
    <row r="10020" spans="2:8">
      <c r="B10020" s="2" t="s">
        <v>10468</v>
      </c>
      <c r="C10020" s="2">
        <v>36</v>
      </c>
      <c r="D10020" s="2" t="s">
        <v>476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476</v>
      </c>
      <c r="E10021" s="2"/>
      <c r="F10021" s="2"/>
      <c r="G10021" s="2"/>
      <c r="H10021" s="2"/>
    </row>
    <row r="10022" spans="2:8">
      <c r="B10022" s="2" t="s">
        <v>10470</v>
      </c>
      <c r="C10022" s="2">
        <v>27</v>
      </c>
      <c r="D10022" s="2" t="s">
        <v>476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476</v>
      </c>
      <c r="E10023" s="2"/>
      <c r="F10023" s="2"/>
      <c r="G10023" s="2"/>
      <c r="H10023" s="2"/>
    </row>
    <row r="10024" spans="2:8">
      <c r="B10024" s="2" t="s">
        <v>10472</v>
      </c>
      <c r="C10024" s="2">
        <v>34</v>
      </c>
      <c r="D10024" s="2" t="s">
        <v>476</v>
      </c>
      <c r="E10024" s="2"/>
      <c r="F10024" s="2"/>
      <c r="G10024" s="2"/>
      <c r="H10024" s="2"/>
    </row>
    <row r="10025" spans="2:8">
      <c r="B10025" s="2" t="s">
        <v>10473</v>
      </c>
      <c r="C10025" s="2">
        <v>37</v>
      </c>
      <c r="D10025" s="2" t="s">
        <v>476</v>
      </c>
      <c r="E10025" s="2"/>
      <c r="F10025" s="2"/>
      <c r="G10025" s="2"/>
      <c r="H10025" s="2"/>
    </row>
    <row r="10026" spans="2:8">
      <c r="B10026" s="2" t="s">
        <v>10474</v>
      </c>
      <c r="C10026" s="2">
        <v>36</v>
      </c>
      <c r="D10026" s="2" t="s">
        <v>476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476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476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476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476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476</v>
      </c>
      <c r="E10031" s="2"/>
      <c r="F10031" s="2"/>
      <c r="G10031" s="2"/>
      <c r="H10031" s="2"/>
    </row>
    <row r="10032" spans="2:8">
      <c r="B10032" s="2" t="s">
        <v>10480</v>
      </c>
      <c r="C10032" s="2">
        <v>20</v>
      </c>
      <c r="D10032" s="2" t="s">
        <v>476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476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476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476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476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476</v>
      </c>
      <c r="E10045" s="2"/>
      <c r="F10045" s="2"/>
      <c r="G10045" s="2"/>
      <c r="H10045" s="2"/>
    </row>
    <row r="10046" spans="2:8">
      <c r="B10046" s="2" t="s">
        <v>10494</v>
      </c>
      <c r="C10046" s="2">
        <v>22</v>
      </c>
      <c r="D10046" s="2" t="s">
        <v>476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476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476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476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476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476</v>
      </c>
      <c r="E10051" s="2"/>
      <c r="F10051" s="2"/>
      <c r="G10051" s="2"/>
      <c r="H10051" s="2"/>
    </row>
    <row r="10052" spans="2:8">
      <c r="B10052" s="2" t="s">
        <v>10500</v>
      </c>
      <c r="C10052" s="2">
        <v>25</v>
      </c>
      <c r="D10052" s="2" t="s">
        <v>476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476</v>
      </c>
      <c r="E10053" s="2"/>
      <c r="F10053" s="2"/>
      <c r="G10053" s="2"/>
      <c r="H10053" s="2"/>
    </row>
    <row r="10054" spans="2:8">
      <c r="B10054" s="2" t="s">
        <v>10502</v>
      </c>
      <c r="C10054" s="2">
        <v>35</v>
      </c>
      <c r="D10054" s="2" t="s">
        <v>476</v>
      </c>
      <c r="E10054" s="2"/>
      <c r="F10054" s="2"/>
      <c r="G10054" s="2"/>
      <c r="H10054" s="2"/>
    </row>
    <row r="10055" spans="2:8">
      <c r="B10055" s="2" t="s">
        <v>10503</v>
      </c>
      <c r="C10055" s="2">
        <v>39</v>
      </c>
      <c r="D10055" s="2" t="s">
        <v>476</v>
      </c>
      <c r="E10055" s="2"/>
      <c r="F10055" s="2"/>
      <c r="G10055" s="2"/>
      <c r="H10055" s="2"/>
    </row>
    <row r="10056" spans="2:8">
      <c r="B10056" s="2" t="s">
        <v>10504</v>
      </c>
      <c r="C10056" s="2">
        <v>41</v>
      </c>
      <c r="D10056" s="2" t="s">
        <v>476</v>
      </c>
      <c r="E10056" s="2"/>
      <c r="F10056" s="2"/>
      <c r="G10056" s="2"/>
      <c r="H10056" s="2"/>
    </row>
    <row r="10057" spans="2:8">
      <c r="B10057" s="2" t="s">
        <v>10505</v>
      </c>
      <c r="C10057" s="2">
        <v>41</v>
      </c>
      <c r="D10057" s="2" t="s">
        <v>476</v>
      </c>
      <c r="E10057" s="2"/>
      <c r="F10057" s="2"/>
      <c r="G10057" s="2"/>
      <c r="H10057" s="2"/>
    </row>
    <row r="10058" spans="2:8">
      <c r="B10058" s="2" t="s">
        <v>10506</v>
      </c>
      <c r="C10058" s="2">
        <v>40</v>
      </c>
      <c r="D10058" s="2" t="s">
        <v>476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476</v>
      </c>
      <c r="E10059" s="2"/>
      <c r="F10059" s="2"/>
      <c r="G10059" s="2"/>
      <c r="H10059" s="2"/>
    </row>
    <row r="10060" spans="2:8">
      <c r="B10060" s="2" t="s">
        <v>10508</v>
      </c>
      <c r="C10060" s="2">
        <v>34</v>
      </c>
      <c r="D10060" s="2" t="s">
        <v>476</v>
      </c>
      <c r="E10060" s="2"/>
      <c r="F10060" s="2"/>
      <c r="G10060" s="2"/>
      <c r="H10060" s="2"/>
    </row>
    <row r="10061" spans="2:8">
      <c r="B10061" s="2" t="s">
        <v>10509</v>
      </c>
      <c r="C10061" s="2">
        <v>34</v>
      </c>
      <c r="D10061" s="2" t="s">
        <v>476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476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476</v>
      </c>
      <c r="E10063" s="2"/>
      <c r="F10063" s="2"/>
      <c r="G10063" s="2"/>
      <c r="H10063" s="2"/>
    </row>
    <row r="10064" spans="2:8">
      <c r="B10064" s="2" t="s">
        <v>10512</v>
      </c>
      <c r="C10064" s="2">
        <v>36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476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476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476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476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476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476</v>
      </c>
      <c r="E10073" s="2"/>
      <c r="F10073" s="2"/>
      <c r="G10073" s="2"/>
      <c r="H10073" s="2"/>
    </row>
    <row r="10074" spans="2:8">
      <c r="B10074" s="2" t="s">
        <v>10522</v>
      </c>
      <c r="C10074" s="2">
        <v>36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476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476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476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476</v>
      </c>
      <c r="E10087" s="2"/>
      <c r="F10087" s="2"/>
      <c r="G10087" s="2"/>
      <c r="H10087" s="2"/>
    </row>
    <row r="10088" spans="2:8">
      <c r="B10088" s="2" t="s">
        <v>10536</v>
      </c>
      <c r="C10088" s="2">
        <v>25</v>
      </c>
      <c r="D10088" s="2" t="s">
        <v>476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476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476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476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476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476</v>
      </c>
      <c r="E10093" s="2"/>
      <c r="F10093" s="2"/>
      <c r="G10093" s="2"/>
      <c r="H10093" s="2"/>
    </row>
    <row r="10094" spans="2:8">
      <c r="B10094" s="2" t="s">
        <v>10542</v>
      </c>
      <c r="C10094" s="2">
        <v>27</v>
      </c>
      <c r="D10094" s="2" t="s">
        <v>476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476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476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476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476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476</v>
      </c>
      <c r="E10099" s="2"/>
      <c r="F10099" s="2"/>
      <c r="G10099" s="2"/>
      <c r="H10099" s="2"/>
    </row>
    <row r="10100" spans="2:8">
      <c r="B10100" s="2" t="s">
        <v>10548</v>
      </c>
      <c r="C10100" s="2">
        <v>32</v>
      </c>
      <c r="D10100" s="2" t="s">
        <v>476</v>
      </c>
      <c r="E10100" s="2"/>
      <c r="F10100" s="2"/>
      <c r="G10100" s="2"/>
      <c r="H10100" s="2"/>
    </row>
    <row r="10101" spans="2:8">
      <c r="B10101" s="2" t="s">
        <v>10549</v>
      </c>
      <c r="C10101" s="2">
        <v>35</v>
      </c>
      <c r="D10101" s="2" t="s">
        <v>476</v>
      </c>
      <c r="E10101" s="2"/>
      <c r="F10101" s="2"/>
      <c r="G10101" s="2"/>
      <c r="H10101" s="2"/>
    </row>
    <row r="10102" spans="2:8">
      <c r="B10102" s="2" t="s">
        <v>10550</v>
      </c>
      <c r="C10102" s="2">
        <v>36</v>
      </c>
      <c r="D10102" s="2" t="s">
        <v>476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476</v>
      </c>
      <c r="E10103" s="2"/>
      <c r="F10103" s="2"/>
      <c r="G10103" s="2"/>
      <c r="H10103" s="2"/>
    </row>
    <row r="10104" spans="2:8">
      <c r="B10104" s="2" t="s">
        <v>10552</v>
      </c>
      <c r="C10104" s="2">
        <v>36</v>
      </c>
      <c r="D10104" s="2" t="s">
        <v>476</v>
      </c>
      <c r="E10104" s="2"/>
      <c r="F10104" s="2"/>
      <c r="G10104" s="2"/>
      <c r="H10104" s="2"/>
    </row>
    <row r="10105" spans="2:8">
      <c r="B10105" s="2" t="s">
        <v>10553</v>
      </c>
      <c r="C10105" s="2">
        <v>15</v>
      </c>
      <c r="D10105" s="2" t="s">
        <v>476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476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476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476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476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476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476</v>
      </c>
      <c r="E10120" s="2"/>
      <c r="F10120" s="2"/>
      <c r="G10120" s="2"/>
      <c r="H10120" s="2"/>
    </row>
    <row r="10121" spans="2:8">
      <c r="B10121" s="2" t="s">
        <v>10569</v>
      </c>
      <c r="C10121" s="2">
        <v>32</v>
      </c>
      <c r="D10121" s="2" t="s">
        <v>476</v>
      </c>
      <c r="E10121" s="2"/>
      <c r="F10121" s="2"/>
      <c r="G10121" s="2"/>
      <c r="H10121" s="2"/>
    </row>
    <row r="10122" spans="2:8">
      <c r="B10122" s="2" t="s">
        <v>10570</v>
      </c>
      <c r="C10122" s="2">
        <v>34</v>
      </c>
      <c r="D10122" s="2" t="s">
        <v>476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476</v>
      </c>
      <c r="E10123" s="2"/>
      <c r="F10123" s="2"/>
      <c r="G10123" s="2"/>
      <c r="H10123" s="2"/>
    </row>
    <row r="10124" spans="2:8">
      <c r="B10124" s="2" t="s">
        <v>10572</v>
      </c>
      <c r="C10124" s="2">
        <v>35</v>
      </c>
      <c r="D10124" s="2" t="s">
        <v>476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476</v>
      </c>
      <c r="E10125" s="2"/>
      <c r="F10125" s="2"/>
      <c r="G10125" s="2"/>
      <c r="H10125" s="2"/>
    </row>
    <row r="10126" spans="2:8">
      <c r="B10126" s="2" t="s">
        <v>10574</v>
      </c>
      <c r="C10126" s="2">
        <v>28</v>
      </c>
      <c r="D10126" s="2" t="s">
        <v>476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476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476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476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476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476</v>
      </c>
      <c r="E10131" s="2"/>
      <c r="F10131" s="2"/>
      <c r="G10131" s="2"/>
      <c r="H10131" s="2"/>
    </row>
    <row r="10132" spans="2:8">
      <c r="B10132" s="2" t="s">
        <v>10580</v>
      </c>
      <c r="C10132" s="2">
        <v>39</v>
      </c>
      <c r="D10132" s="2" t="s">
        <v>476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476</v>
      </c>
      <c r="E10133" s="2"/>
      <c r="F10133" s="2"/>
      <c r="G10133" s="2"/>
      <c r="H10133" s="2"/>
    </row>
    <row r="10134" spans="2:8">
      <c r="B10134" s="2" t="s">
        <v>10582</v>
      </c>
      <c r="C10134" s="2">
        <v>37</v>
      </c>
      <c r="D10134" s="2" t="s">
        <v>476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476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476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476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476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476</v>
      </c>
      <c r="E10148" s="2"/>
      <c r="F10148" s="2"/>
      <c r="G10148" s="2"/>
      <c r="H10148" s="2"/>
    </row>
    <row r="10149" spans="2:8">
      <c r="B10149" s="2" t="s">
        <v>10597</v>
      </c>
      <c r="C10149" s="2">
        <v>29</v>
      </c>
      <c r="D10149" s="2" t="s">
        <v>476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476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476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476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476</v>
      </c>
      <c r="E10153" s="2"/>
      <c r="F10153" s="2"/>
      <c r="G10153" s="2"/>
      <c r="H10153" s="2"/>
    </row>
    <row r="10154" spans="2:8">
      <c r="B10154" s="2" t="s">
        <v>10602</v>
      </c>
      <c r="C10154" s="2">
        <v>33</v>
      </c>
      <c r="D10154" s="2" t="s">
        <v>476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476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476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476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476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476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476</v>
      </c>
      <c r="E10160" s="2"/>
      <c r="F10160" s="2"/>
      <c r="G10160" s="2"/>
      <c r="H10160" s="2"/>
    </row>
    <row r="10161" spans="2:8">
      <c r="B10161" s="2" t="s">
        <v>10609</v>
      </c>
      <c r="C10161" s="2">
        <v>32</v>
      </c>
      <c r="D10161" s="2" t="s">
        <v>476</v>
      </c>
      <c r="E10161" s="2"/>
      <c r="F10161" s="2"/>
      <c r="G10161" s="2"/>
      <c r="H10161" s="2"/>
    </row>
    <row r="10162" spans="2:8">
      <c r="B10162" s="2" t="s">
        <v>10610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476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476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476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476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476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476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476</v>
      </c>
      <c r="E10170" s="2"/>
      <c r="F10170" s="2"/>
      <c r="G10170" s="2"/>
      <c r="H10170" s="2"/>
    </row>
    <row r="10171" spans="2:8">
      <c r="B10171" s="2" t="s">
        <v>10619</v>
      </c>
      <c r="C10171" s="2">
        <v>40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44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44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476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476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476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476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476</v>
      </c>
      <c r="E10185" s="2"/>
      <c r="F10185" s="2"/>
      <c r="G10185" s="2"/>
      <c r="H10185" s="2"/>
    </row>
    <row r="10186" spans="2:8">
      <c r="B10186" s="2" t="s">
        <v>10634</v>
      </c>
      <c r="C10186" s="2">
        <v>38</v>
      </c>
      <c r="D10186" s="2" t="s">
        <v>476</v>
      </c>
      <c r="E10186" s="2"/>
      <c r="F10186" s="2"/>
      <c r="G10186" s="2"/>
      <c r="H10186" s="2"/>
    </row>
    <row r="10187" spans="2:8">
      <c r="B10187" s="2" t="s">
        <v>10635</v>
      </c>
      <c r="C10187" s="2">
        <v>42</v>
      </c>
      <c r="D10187" s="2" t="s">
        <v>476</v>
      </c>
      <c r="E10187" s="2"/>
      <c r="F10187" s="2"/>
      <c r="G10187" s="2"/>
      <c r="H10187" s="2"/>
    </row>
    <row r="10188" spans="2:8">
      <c r="B10188" s="2" t="s">
        <v>10636</v>
      </c>
      <c r="C10188" s="2">
        <v>40</v>
      </c>
      <c r="D10188" s="2" t="s">
        <v>476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476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476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476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476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476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476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476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476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476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476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476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476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476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476</v>
      </c>
      <c r="E10202" s="2"/>
      <c r="F10202" s="2"/>
      <c r="G10202" s="2"/>
      <c r="H10202" s="2"/>
    </row>
    <row r="10203" spans="2:8">
      <c r="B10203" s="2" t="s">
        <v>10651</v>
      </c>
      <c r="C10203" s="2">
        <v>23</v>
      </c>
      <c r="D10203" s="2" t="s">
        <v>476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476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476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476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476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476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476</v>
      </c>
      <c r="E10209" s="2"/>
      <c r="F10209" s="2"/>
      <c r="G10209" s="2"/>
      <c r="H10209" s="2"/>
    </row>
    <row r="10210" spans="2:8">
      <c r="B10210" s="2" t="s">
        <v>10658</v>
      </c>
      <c r="C10210" s="2">
        <v>28</v>
      </c>
      <c r="D10210" s="2" t="s">
        <v>476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476</v>
      </c>
      <c r="E10211" s="2"/>
      <c r="F10211" s="2"/>
      <c r="G10211" s="2"/>
      <c r="H10211" s="2"/>
    </row>
    <row r="10212" spans="2:8">
      <c r="B10212" s="2" t="s">
        <v>10660</v>
      </c>
      <c r="C10212" s="2">
        <v>36</v>
      </c>
      <c r="D10212" s="2" t="s">
        <v>476</v>
      </c>
      <c r="E10212" s="2"/>
      <c r="F10212" s="2"/>
      <c r="G10212" s="2"/>
      <c r="H10212" s="2"/>
    </row>
    <row r="10213" spans="2:8">
      <c r="B10213" s="2" t="s">
        <v>10661</v>
      </c>
      <c r="C10213" s="2">
        <v>39</v>
      </c>
      <c r="D10213" s="2" t="s">
        <v>476</v>
      </c>
      <c r="E10213" s="2"/>
      <c r="F10213" s="2"/>
      <c r="G10213" s="2"/>
      <c r="H10213" s="2"/>
    </row>
    <row r="10214" spans="2:8">
      <c r="B10214" s="2" t="s">
        <v>10662</v>
      </c>
      <c r="C10214" s="2">
        <v>39</v>
      </c>
      <c r="D10214" s="2" t="s">
        <v>476</v>
      </c>
      <c r="E10214" s="2"/>
      <c r="F10214" s="2"/>
      <c r="G10214" s="2"/>
      <c r="H10214" s="2"/>
    </row>
    <row r="10215" spans="2:8">
      <c r="B10215" s="2" t="s">
        <v>10663</v>
      </c>
      <c r="C10215" s="2">
        <v>37</v>
      </c>
      <c r="D10215" s="2" t="s">
        <v>476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476</v>
      </c>
      <c r="E10216" s="2"/>
      <c r="F10216" s="2"/>
      <c r="G10216" s="2"/>
      <c r="H10216" s="2"/>
    </row>
    <row r="10217" spans="2:8">
      <c r="B10217" s="2" t="s">
        <v>10665</v>
      </c>
      <c r="C10217" s="2">
        <v>33</v>
      </c>
      <c r="D10217" s="2" t="s">
        <v>476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476</v>
      </c>
      <c r="E10218" s="2"/>
      <c r="F10218" s="2"/>
      <c r="G10218" s="2"/>
      <c r="H10218" s="2"/>
    </row>
    <row r="10219" spans="2:8">
      <c r="B10219" s="2" t="s">
        <v>10667</v>
      </c>
      <c r="C10219" s="2">
        <v>35</v>
      </c>
      <c r="D10219" s="2" t="s">
        <v>476</v>
      </c>
      <c r="E10219" s="2"/>
      <c r="F10219" s="2"/>
      <c r="G10219" s="2"/>
      <c r="H10219" s="2"/>
    </row>
    <row r="10220" spans="2:8">
      <c r="B10220" s="2" t="s">
        <v>10668</v>
      </c>
      <c r="C10220" s="2">
        <v>33</v>
      </c>
      <c r="D10220" s="2" t="s">
        <v>476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476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476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476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476</v>
      </c>
      <c r="E10224" s="2"/>
      <c r="F10224" s="2"/>
      <c r="G10224" s="2"/>
      <c r="H10224" s="2"/>
    </row>
    <row r="10225" spans="2:8">
      <c r="B10225" s="2" t="s">
        <v>10673</v>
      </c>
      <c r="C10225" s="2">
        <v>32</v>
      </c>
      <c r="D10225" s="2" t="s">
        <v>476</v>
      </c>
      <c r="E10225" s="2"/>
      <c r="F10225" s="2"/>
      <c r="G10225" s="2"/>
      <c r="H10225" s="2"/>
    </row>
    <row r="10226" spans="2:8">
      <c r="B10226" s="2" t="s">
        <v>10674</v>
      </c>
      <c r="C10226" s="2">
        <v>32</v>
      </c>
      <c r="D10226" s="2" t="s">
        <v>476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476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476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476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476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476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476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476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476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476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476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476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476</v>
      </c>
      <c r="E10238" s="2"/>
      <c r="F10238" s="2"/>
      <c r="G10238" s="2"/>
      <c r="H10238" s="2"/>
    </row>
    <row r="10239" spans="2:8">
      <c r="B10239" s="2" t="s">
        <v>10687</v>
      </c>
      <c r="C10239" s="2">
        <v>22</v>
      </c>
      <c r="D10239" s="2" t="s">
        <v>476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17</v>
      </c>
      <c r="D10250" s="2" t="s">
        <v>476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476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476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476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476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476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476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476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476</v>
      </c>
      <c r="E10258" s="2"/>
      <c r="F10258" s="2"/>
      <c r="G10258" s="2"/>
      <c r="H10258" s="2"/>
    </row>
    <row r="10259" spans="2:8">
      <c r="B10259" s="2" t="s">
        <v>10707</v>
      </c>
      <c r="C10259" s="2">
        <v>22</v>
      </c>
      <c r="D10259" s="2" t="s">
        <v>476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476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43</v>
      </c>
      <c r="D10268" s="2" t="s">
        <v>476</v>
      </c>
      <c r="E10268" s="2"/>
      <c r="F10268" s="2"/>
      <c r="G10268" s="2"/>
      <c r="H10268" s="2"/>
    </row>
    <row r="10269" spans="2:8">
      <c r="B10269" s="2" t="s">
        <v>10717</v>
      </c>
      <c r="C10269" s="2">
        <v>41</v>
      </c>
      <c r="D10269" s="2" t="s">
        <v>476</v>
      </c>
      <c r="E10269" s="2"/>
      <c r="F10269" s="2"/>
      <c r="G10269" s="2"/>
      <c r="H10269" s="2"/>
    </row>
    <row r="10270" spans="2:8">
      <c r="B10270" s="2" t="s">
        <v>10718</v>
      </c>
      <c r="C10270" s="2">
        <v>27</v>
      </c>
      <c r="D10270" s="2" t="s">
        <v>476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476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476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476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476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35</v>
      </c>
      <c r="D10288" s="2" t="s">
        <v>476</v>
      </c>
      <c r="E10288" s="2"/>
      <c r="F10288" s="2"/>
      <c r="G10288" s="2"/>
      <c r="H10288" s="2"/>
    </row>
    <row r="10289" spans="2:8">
      <c r="B10289" s="2" t="s">
        <v>10737</v>
      </c>
      <c r="C10289" s="2">
        <v>42</v>
      </c>
      <c r="D10289" s="2" t="s">
        <v>476</v>
      </c>
      <c r="E10289" s="2"/>
      <c r="F10289" s="2"/>
      <c r="G10289" s="2"/>
      <c r="H10289" s="2"/>
    </row>
    <row r="10290" spans="2:8">
      <c r="B10290" s="2" t="s">
        <v>10738</v>
      </c>
      <c r="C10290" s="2">
        <v>42</v>
      </c>
      <c r="D10290" s="2" t="s">
        <v>476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44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476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476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476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476</v>
      </c>
      <c r="E10308" s="2"/>
      <c r="F10308" s="2"/>
      <c r="G10308" s="2"/>
      <c r="H10308" s="2"/>
    </row>
    <row r="10309" spans="2:8">
      <c r="B10309" s="2" t="s">
        <v>10757</v>
      </c>
      <c r="C10309" s="2">
        <v>31</v>
      </c>
      <c r="D10309" s="2" t="s">
        <v>476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476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476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476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476</v>
      </c>
      <c r="E10313" s="2"/>
      <c r="F10313" s="2"/>
      <c r="G10313" s="2"/>
      <c r="H10313" s="2"/>
    </row>
    <row r="10314" spans="2:8">
      <c r="B10314" s="2" t="s">
        <v>10762</v>
      </c>
      <c r="C10314" s="2">
        <v>26</v>
      </c>
      <c r="D10314" s="2" t="s">
        <v>476</v>
      </c>
      <c r="E10314" s="2"/>
      <c r="F10314" s="2"/>
      <c r="G10314" s="2"/>
      <c r="H10314" s="2"/>
    </row>
    <row r="10315" spans="2:8">
      <c r="B10315" s="2" t="s">
        <v>10763</v>
      </c>
      <c r="C10315" s="2">
        <v>27</v>
      </c>
      <c r="D10315" s="2" t="s">
        <v>476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476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476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476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476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476</v>
      </c>
      <c r="E10320" s="2"/>
      <c r="F10320" s="2"/>
      <c r="G10320" s="2"/>
      <c r="H10320" s="2"/>
    </row>
    <row r="10321" spans="2:8">
      <c r="B10321" s="2" t="s">
        <v>10769</v>
      </c>
      <c r="C10321" s="2">
        <v>23</v>
      </c>
      <c r="D10321" s="2" t="s">
        <v>476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476</v>
      </c>
      <c r="E10322" s="2"/>
      <c r="F10322" s="2"/>
      <c r="G10322" s="2"/>
      <c r="H10322" s="2"/>
    </row>
    <row r="10323" spans="2:8">
      <c r="B10323" s="2" t="s">
        <v>10771</v>
      </c>
      <c r="C10323" s="2">
        <v>21</v>
      </c>
      <c r="D10323" s="2" t="s">
        <v>476</v>
      </c>
      <c r="E10323" s="2"/>
      <c r="F10323" s="2"/>
      <c r="G10323" s="2"/>
      <c r="H10323" s="2"/>
    </row>
    <row r="10324" spans="2:8">
      <c r="B10324" s="2" t="s">
        <v>10772</v>
      </c>
      <c r="C10324" s="2">
        <v>21</v>
      </c>
      <c r="D10324" s="2" t="s">
        <v>476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476</v>
      </c>
      <c r="E10325" s="2"/>
      <c r="F10325" s="2"/>
      <c r="G10325" s="2"/>
      <c r="H10325" s="2"/>
    </row>
    <row r="10326" spans="2:8">
      <c r="B10326" s="2" t="s">
        <v>10774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20</v>
      </c>
      <c r="D10330" s="2" t="s">
        <v>476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476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476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476</v>
      </c>
      <c r="E10336" s="2"/>
      <c r="F10336" s="2"/>
      <c r="G10336" s="2"/>
      <c r="H10336" s="2"/>
    </row>
    <row r="10337" spans="2:8">
      <c r="B10337" s="2" t="s">
        <v>10785</v>
      </c>
      <c r="C10337" s="2">
        <v>33</v>
      </c>
      <c r="D10337" s="2" t="s">
        <v>476</v>
      </c>
      <c r="E10337" s="2"/>
      <c r="F10337" s="2"/>
      <c r="G10337" s="2"/>
      <c r="H10337" s="2"/>
    </row>
    <row r="10338" spans="2:8">
      <c r="B10338" s="2" t="s">
        <v>10786</v>
      </c>
      <c r="C10338" s="2">
        <v>31</v>
      </c>
      <c r="D10338" s="2" t="s">
        <v>476</v>
      </c>
      <c r="E10338" s="2"/>
      <c r="F10338" s="2"/>
      <c r="G10338" s="2"/>
      <c r="H10338" s="2"/>
    </row>
    <row r="10339" spans="2:8">
      <c r="B10339" s="2" t="s">
        <v>10787</v>
      </c>
      <c r="C10339" s="2">
        <v>35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476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476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476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476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476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476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476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476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476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476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476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476</v>
      </c>
      <c r="E10355" s="2"/>
      <c r="F10355" s="2"/>
      <c r="G10355" s="2"/>
      <c r="H10355" s="2"/>
    </row>
    <row r="10356" spans="2:8">
      <c r="B10356" s="2" t="s">
        <v>10804</v>
      </c>
      <c r="C10356" s="2">
        <v>25</v>
      </c>
      <c r="D10356" s="2" t="s">
        <v>476</v>
      </c>
      <c r="E10356" s="2"/>
      <c r="F10356" s="2"/>
      <c r="G10356" s="2"/>
      <c r="H10356" s="2"/>
    </row>
    <row r="10357" spans="2:8">
      <c r="B10357" s="2" t="s">
        <v>10805</v>
      </c>
      <c r="C10357" s="2">
        <v>26</v>
      </c>
      <c r="D10357" s="2" t="s">
        <v>476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476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476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476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476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476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476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476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476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476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476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476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476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476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476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476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476</v>
      </c>
      <c r="E10391" s="2"/>
      <c r="F10391" s="2"/>
      <c r="G10391" s="2"/>
      <c r="H10391" s="2"/>
    </row>
    <row r="10392" spans="2:8">
      <c r="B10392" s="2" t="s">
        <v>10840</v>
      </c>
      <c r="C10392" s="2">
        <v>19</v>
      </c>
      <c r="D10392" s="2" t="s">
        <v>476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476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476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476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476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476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476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476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476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476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476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476</v>
      </c>
      <c r="E10403" s="2"/>
      <c r="F10403" s="2"/>
      <c r="G10403" s="2"/>
      <c r="H10403" s="2"/>
    </row>
    <row r="10404" spans="2:8">
      <c r="B10404" s="2" t="s">
        <v>10852</v>
      </c>
      <c r="C10404" s="2">
        <v>36</v>
      </c>
      <c r="D10404" s="2" t="s">
        <v>476</v>
      </c>
      <c r="E10404" s="2"/>
      <c r="F10404" s="2"/>
      <c r="G10404" s="2"/>
      <c r="H10404" s="2"/>
    </row>
    <row r="10405" spans="2:8">
      <c r="B10405" s="2" t="s">
        <v>10853</v>
      </c>
      <c r="C10405" s="2">
        <v>40</v>
      </c>
      <c r="D10405" s="2" t="s">
        <v>476</v>
      </c>
      <c r="E10405" s="2"/>
      <c r="F10405" s="2"/>
      <c r="G10405" s="2"/>
      <c r="H10405" s="2"/>
    </row>
    <row r="10406" spans="2:8">
      <c r="B10406" s="2" t="s">
        <v>10854</v>
      </c>
      <c r="C10406" s="2">
        <v>42</v>
      </c>
      <c r="D10406" s="2" t="s">
        <v>476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476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476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476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476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476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476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476</v>
      </c>
      <c r="E10413" s="2"/>
      <c r="F10413" s="2"/>
      <c r="G10413" s="2"/>
      <c r="H10413" s="2"/>
    </row>
    <row r="10414" spans="2:8">
      <c r="B10414" s="2" t="s">
        <v>10862</v>
      </c>
      <c r="C10414" s="2">
        <v>25</v>
      </c>
      <c r="D10414" s="2" t="s">
        <v>476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476</v>
      </c>
      <c r="E10421" s="2"/>
      <c r="F10421" s="2"/>
      <c r="G10421" s="2"/>
      <c r="H10421" s="2"/>
    </row>
    <row r="10422" spans="2:8">
      <c r="B10422" s="2" t="s">
        <v>10870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476</v>
      </c>
      <c r="E10424" s="2"/>
      <c r="F10424" s="2"/>
      <c r="G10424" s="2"/>
      <c r="H10424" s="2"/>
    </row>
    <row r="10425" spans="2:8">
      <c r="B10425" s="2" t="s">
        <v>10873</v>
      </c>
      <c r="C10425" s="2">
        <v>12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17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476</v>
      </c>
      <c r="E10431" s="2"/>
      <c r="F10431" s="2"/>
      <c r="G10431" s="2"/>
      <c r="H10431" s="2"/>
    </row>
    <row r="10432" spans="2:8">
      <c r="B10432" s="2" t="s">
        <v>10880</v>
      </c>
      <c r="C10432" s="2">
        <v>30</v>
      </c>
      <c r="D10432" s="2" t="s">
        <v>476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476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476</v>
      </c>
      <c r="E10434" s="2"/>
      <c r="F10434" s="2"/>
      <c r="G10434" s="2"/>
      <c r="H10434" s="2"/>
    </row>
    <row r="10435" spans="2:8">
      <c r="B10435" s="2" t="s">
        <v>10883</v>
      </c>
      <c r="C10435" s="2">
        <v>22</v>
      </c>
      <c r="D10435" s="2" t="s">
        <v>476</v>
      </c>
      <c r="E10435" s="2"/>
      <c r="F10435" s="2"/>
      <c r="G10435" s="2"/>
      <c r="H10435" s="2"/>
    </row>
    <row r="10436" spans="2:8">
      <c r="B10436" s="2" t="s">
        <v>10884</v>
      </c>
      <c r="C10436" s="2">
        <v>32</v>
      </c>
      <c r="D10436" s="2" t="s">
        <v>476</v>
      </c>
      <c r="E10436" s="2"/>
      <c r="F10436" s="2"/>
      <c r="G10436" s="2"/>
      <c r="H10436" s="2"/>
    </row>
    <row r="10437" spans="2:8">
      <c r="B10437" s="2" t="s">
        <v>10885</v>
      </c>
      <c r="C10437" s="2">
        <v>32</v>
      </c>
      <c r="D10437" s="2" t="s">
        <v>476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476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476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476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476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476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476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476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476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476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476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476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476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476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476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476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476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41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41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17</v>
      </c>
      <c r="D10460" s="2" t="s">
        <v>476</v>
      </c>
      <c r="E10460" s="2"/>
      <c r="F10460" s="2"/>
      <c r="G10460" s="2"/>
      <c r="H10460" s="2"/>
    </row>
    <row r="10461" spans="2:8">
      <c r="B10461" s="2" t="s">
        <v>10909</v>
      </c>
      <c r="C10461" s="2">
        <v>20</v>
      </c>
      <c r="D10461" s="2" t="s">
        <v>476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476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476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476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476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476</v>
      </c>
      <c r="E10466" s="2"/>
      <c r="F10466" s="2"/>
      <c r="G10466" s="2"/>
      <c r="H10466" s="2"/>
    </row>
    <row r="10467" spans="2:8">
      <c r="B10467" s="2" t="s">
        <v>10915</v>
      </c>
      <c r="C10467" s="2">
        <v>26</v>
      </c>
      <c r="D10467" s="2" t="s">
        <v>476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476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476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476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476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476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476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476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476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476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476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476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476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476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476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476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476</v>
      </c>
      <c r="E10483" s="2"/>
      <c r="F10483" s="2"/>
      <c r="G10483" s="2"/>
      <c r="H10483" s="2"/>
    </row>
    <row r="10484" spans="2:8">
      <c r="B10484" s="2" t="s">
        <v>10932</v>
      </c>
      <c r="C10484" s="2">
        <v>28</v>
      </c>
      <c r="D10484" s="2" t="s">
        <v>476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476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476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476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476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476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476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476</v>
      </c>
      <c r="E10491" s="2"/>
      <c r="F10491" s="2"/>
      <c r="G10491" s="2"/>
      <c r="H10491" s="2"/>
    </row>
    <row r="10492" spans="2:8">
      <c r="B10492" s="2" t="s">
        <v>10940</v>
      </c>
      <c r="C10492" s="2">
        <v>35</v>
      </c>
      <c r="D10492" s="2" t="s">
        <v>476</v>
      </c>
      <c r="E10492" s="2"/>
      <c r="F10492" s="2"/>
      <c r="G10492" s="2"/>
      <c r="H10492" s="2"/>
    </row>
    <row r="10493" spans="2:8">
      <c r="B10493" s="2" t="s">
        <v>10941</v>
      </c>
      <c r="C10493" s="2">
        <v>34</v>
      </c>
      <c r="D10493" s="2" t="s">
        <v>476</v>
      </c>
      <c r="E10493" s="2"/>
      <c r="F10493" s="2"/>
      <c r="G10493" s="2"/>
      <c r="H10493" s="2"/>
    </row>
    <row r="10494" spans="2:8">
      <c r="B10494" s="2" t="s">
        <v>10942</v>
      </c>
      <c r="C10494" s="2">
        <v>34</v>
      </c>
      <c r="D10494" s="2" t="s">
        <v>476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476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476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476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476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476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476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476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476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476</v>
      </c>
      <c r="E10515" s="2"/>
      <c r="F10515" s="2"/>
      <c r="G10515" s="2"/>
      <c r="H10515" s="2"/>
    </row>
    <row r="10516" spans="2:8">
      <c r="B10516" s="2" t="s">
        <v>10964</v>
      </c>
      <c r="C10516" s="2">
        <v>34</v>
      </c>
      <c r="D10516" s="2" t="s">
        <v>476</v>
      </c>
      <c r="E10516" s="2"/>
      <c r="F10516" s="2"/>
      <c r="G10516" s="2"/>
      <c r="H10516" s="2"/>
    </row>
    <row r="10517" spans="2:8">
      <c r="B10517" s="2" t="s">
        <v>10965</v>
      </c>
      <c r="C10517" s="2">
        <v>31</v>
      </c>
      <c r="D10517" s="2" t="s">
        <v>476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476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476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476</v>
      </c>
      <c r="E10520" s="2"/>
      <c r="F10520" s="2"/>
      <c r="G10520" s="2"/>
      <c r="H10520" s="2"/>
    </row>
    <row r="10521" spans="2:8">
      <c r="B10521" s="2" t="s">
        <v>10969</v>
      </c>
      <c r="C10521" s="2">
        <v>37</v>
      </c>
      <c r="D10521" s="2" t="s">
        <v>476</v>
      </c>
      <c r="E10521" s="2"/>
      <c r="F10521" s="2"/>
      <c r="G10521" s="2"/>
      <c r="H10521" s="2"/>
    </row>
    <row r="10522" spans="2:8">
      <c r="B10522" s="2" t="s">
        <v>10970</v>
      </c>
      <c r="C10522" s="2">
        <v>37</v>
      </c>
      <c r="D10522" s="2" t="s">
        <v>476</v>
      </c>
      <c r="E10522" s="2"/>
      <c r="F10522" s="2"/>
      <c r="G10522" s="2"/>
      <c r="H10522" s="2"/>
    </row>
    <row r="10523" spans="2:8">
      <c r="B10523" s="2" t="s">
        <v>10971</v>
      </c>
      <c r="C10523" s="2">
        <v>37</v>
      </c>
      <c r="D10523" s="2" t="s">
        <v>476</v>
      </c>
      <c r="E10523" s="2"/>
      <c r="F10523" s="2"/>
      <c r="G10523" s="2"/>
      <c r="H10523" s="2"/>
    </row>
    <row r="10524" spans="2:8">
      <c r="B10524" s="2" t="s">
        <v>10972</v>
      </c>
      <c r="C10524" s="2">
        <v>24</v>
      </c>
      <c r="D10524" s="2" t="s">
        <v>476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476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476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476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476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476</v>
      </c>
      <c r="E10529" s="2"/>
      <c r="F10529" s="2"/>
      <c r="G10529" s="2"/>
      <c r="H10529" s="2"/>
    </row>
    <row r="10530" spans="2:8">
      <c r="B10530" s="2" t="s">
        <v>10978</v>
      </c>
      <c r="C10530" s="2">
        <v>26</v>
      </c>
      <c r="D10530" s="2" t="s">
        <v>476</v>
      </c>
      <c r="E10530" s="2"/>
      <c r="F10530" s="2"/>
      <c r="G10530" s="2"/>
      <c r="H10530" s="2"/>
    </row>
    <row r="10531" spans="2:8">
      <c r="B10531" s="2" t="s">
        <v>10979</v>
      </c>
      <c r="C10531" s="2">
        <v>22</v>
      </c>
      <c r="D10531" s="2" t="s">
        <v>476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476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476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476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476</v>
      </c>
      <c r="E10535" s="2"/>
      <c r="F10535" s="2"/>
      <c r="G10535" s="2"/>
      <c r="H10535" s="2"/>
    </row>
    <row r="10536" spans="2:8">
      <c r="B10536" s="2" t="s">
        <v>10984</v>
      </c>
      <c r="C10536" s="2">
        <v>13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18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476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476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476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476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476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476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476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476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476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476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476</v>
      </c>
      <c r="E10556" s="2"/>
      <c r="F10556" s="2"/>
      <c r="G10556" s="2"/>
      <c r="H10556" s="2"/>
    </row>
    <row r="10557" spans="2:8">
      <c r="B10557" s="2" t="s">
        <v>11005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40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41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41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17</v>
      </c>
      <c r="D10562" s="2" t="s">
        <v>476</v>
      </c>
      <c r="E10562" s="2"/>
      <c r="F10562" s="2"/>
      <c r="G10562" s="2"/>
      <c r="H10562" s="2"/>
    </row>
    <row r="10563" spans="2:8">
      <c r="B10563" s="2" t="s">
        <v>11011</v>
      </c>
      <c r="C10563" s="2">
        <v>21</v>
      </c>
      <c r="D10563" s="2" t="s">
        <v>476</v>
      </c>
      <c r="E10563" s="2"/>
      <c r="F10563" s="2"/>
      <c r="G10563" s="2"/>
      <c r="H10563" s="2"/>
    </row>
    <row r="10564" spans="2:8">
      <c r="B10564" s="2" t="s">
        <v>11012</v>
      </c>
      <c r="C10564" s="2">
        <v>26</v>
      </c>
      <c r="D10564" s="2" t="s">
        <v>476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476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476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476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476</v>
      </c>
      <c r="E10582" s="2"/>
      <c r="F10582" s="2"/>
      <c r="G10582" s="2"/>
      <c r="H10582" s="2"/>
    </row>
    <row r="10583" spans="2:8">
      <c r="B10583" s="2" t="s">
        <v>11031</v>
      </c>
      <c r="C10583" s="2">
        <v>37</v>
      </c>
      <c r="D10583" s="2" t="s">
        <v>476</v>
      </c>
      <c r="E10583" s="2"/>
      <c r="F10583" s="2"/>
      <c r="G10583" s="2"/>
      <c r="H10583" s="2"/>
    </row>
    <row r="10584" spans="2:8">
      <c r="B10584" s="2" t="s">
        <v>11032</v>
      </c>
      <c r="C10584" s="2">
        <v>38</v>
      </c>
      <c r="D10584" s="2" t="s">
        <v>476</v>
      </c>
      <c r="E10584" s="2"/>
      <c r="F10584" s="2"/>
      <c r="G10584" s="2"/>
      <c r="H10584" s="2"/>
    </row>
    <row r="10585" spans="2:8">
      <c r="B10585" s="2" t="s">
        <v>11033</v>
      </c>
      <c r="C10585" s="2">
        <v>37</v>
      </c>
      <c r="D10585" s="2" t="s">
        <v>476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476</v>
      </c>
      <c r="E10586" s="2"/>
      <c r="F10586" s="2"/>
      <c r="G10586" s="2"/>
      <c r="H10586" s="2"/>
    </row>
    <row r="10587" spans="2:8">
      <c r="B10587" s="2" t="s">
        <v>11035</v>
      </c>
      <c r="C10587" s="2">
        <v>31</v>
      </c>
      <c r="D10587" s="2" t="s">
        <v>476</v>
      </c>
      <c r="E10587" s="2"/>
      <c r="F10587" s="2"/>
      <c r="G10587" s="2"/>
      <c r="H10587" s="2"/>
    </row>
    <row r="10588" spans="2:8">
      <c r="B10588" s="2" t="s">
        <v>11036</v>
      </c>
      <c r="C10588" s="2">
        <v>32</v>
      </c>
      <c r="D10588" s="2" t="s">
        <v>476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476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476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476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476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476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476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476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476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476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476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476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476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476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476</v>
      </c>
      <c r="E10602" s="2"/>
      <c r="F10602" s="2"/>
      <c r="G10602" s="2"/>
      <c r="H10602" s="2"/>
    </row>
    <row r="10603" spans="2:8">
      <c r="B10603" s="2" t="s">
        <v>11051</v>
      </c>
      <c r="C10603" s="2">
        <v>22</v>
      </c>
      <c r="D10603" s="2" t="s">
        <v>476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476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476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476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476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476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476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476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476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476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476</v>
      </c>
      <c r="E10613" s="2"/>
      <c r="F10613" s="2"/>
      <c r="G10613" s="2"/>
      <c r="H10613" s="2"/>
    </row>
    <row r="10614" spans="2:8">
      <c r="B10614" s="2" t="s">
        <v>11062</v>
      </c>
      <c r="C10614" s="2">
        <v>35</v>
      </c>
      <c r="D10614" s="2" t="s">
        <v>476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476</v>
      </c>
      <c r="E10615" s="2"/>
      <c r="F10615" s="2"/>
      <c r="G10615" s="2"/>
      <c r="H10615" s="2"/>
    </row>
    <row r="10616" spans="2:8">
      <c r="B10616" s="2" t="s">
        <v>11064</v>
      </c>
      <c r="C10616" s="2">
        <v>39</v>
      </c>
      <c r="D10616" s="2" t="s">
        <v>476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476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476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25</v>
      </c>
      <c r="D10628" s="2" t="s">
        <v>476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476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476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476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476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476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476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476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476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476</v>
      </c>
      <c r="E10637" s="2"/>
      <c r="F10637" s="2"/>
      <c r="G10637" s="2"/>
      <c r="H10637" s="2"/>
    </row>
    <row r="10638" spans="2:8">
      <c r="B10638" s="2" t="s">
        <v>11086</v>
      </c>
      <c r="C10638" s="2">
        <v>26</v>
      </c>
      <c r="D10638" s="2" t="s">
        <v>476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476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476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476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476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476</v>
      </c>
      <c r="E10643" s="2"/>
      <c r="F10643" s="2"/>
      <c r="G10643" s="2"/>
      <c r="H10643" s="2"/>
    </row>
    <row r="10644" spans="2:8">
      <c r="B10644" s="2" t="s">
        <v>11092</v>
      </c>
      <c r="C10644" s="2">
        <v>25</v>
      </c>
      <c r="D10644" s="2" t="s">
        <v>476</v>
      </c>
      <c r="E10644" s="2"/>
      <c r="F10644" s="2"/>
      <c r="G10644" s="2"/>
      <c r="H10644" s="2"/>
    </row>
    <row r="10645" spans="2:8">
      <c r="B10645" s="2" t="s">
        <v>11093</v>
      </c>
      <c r="C10645" s="2">
        <v>21</v>
      </c>
      <c r="D10645" s="2" t="s">
        <v>476</v>
      </c>
      <c r="E10645" s="2"/>
      <c r="F10645" s="2"/>
      <c r="G10645" s="2"/>
      <c r="H10645" s="2"/>
    </row>
    <row r="10646" spans="2:8">
      <c r="B10646" s="2" t="s">
        <v>11094</v>
      </c>
      <c r="C10646" s="2">
        <v>14</v>
      </c>
      <c r="D10646" s="2" t="s">
        <v>476</v>
      </c>
      <c r="E10646" s="2"/>
      <c r="F10646" s="2"/>
      <c r="G10646" s="2"/>
      <c r="H10646" s="2"/>
    </row>
    <row r="10647" spans="2:8">
      <c r="B10647" s="2" t="s">
        <v>11095</v>
      </c>
      <c r="C10647" s="2">
        <v>19</v>
      </c>
      <c r="D10647" s="2" t="s">
        <v>476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476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476</v>
      </c>
      <c r="E10649" s="2"/>
      <c r="F10649" s="2"/>
      <c r="G10649" s="2"/>
      <c r="H10649" s="2"/>
    </row>
    <row r="10650" spans="2:8">
      <c r="B10650" s="2" t="s">
        <v>11098</v>
      </c>
      <c r="C10650" s="2">
        <v>24</v>
      </c>
      <c r="D10650" s="2" t="s">
        <v>476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476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476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476</v>
      </c>
      <c r="E10653" s="2"/>
      <c r="F10653" s="2"/>
      <c r="G10653" s="2"/>
      <c r="H10653" s="2"/>
    </row>
    <row r="10654" spans="2:8">
      <c r="B10654" s="2" t="s">
        <v>11102</v>
      </c>
      <c r="C10654" s="2">
        <v>21</v>
      </c>
      <c r="D10654" s="2" t="s">
        <v>476</v>
      </c>
      <c r="E10654" s="2"/>
      <c r="F10654" s="2"/>
      <c r="G10654" s="2"/>
      <c r="H10654" s="2"/>
    </row>
    <row r="10655" spans="2:8">
      <c r="B10655" s="2" t="s">
        <v>11103</v>
      </c>
      <c r="C10655" s="2">
        <v>22</v>
      </c>
      <c r="D10655" s="2" t="s">
        <v>476</v>
      </c>
      <c r="E10655" s="2"/>
      <c r="F10655" s="2"/>
      <c r="G10655" s="2"/>
      <c r="H10655" s="2"/>
    </row>
    <row r="10656" spans="2:8">
      <c r="B10656" s="2" t="s">
        <v>11104</v>
      </c>
      <c r="C10656" s="2">
        <v>23</v>
      </c>
      <c r="D10656" s="2" t="s">
        <v>476</v>
      </c>
      <c r="E10656" s="2"/>
      <c r="F10656" s="2"/>
      <c r="G10656" s="2"/>
      <c r="H10656" s="2"/>
    </row>
    <row r="10657" spans="2:8">
      <c r="B10657" s="2" t="s">
        <v>11105</v>
      </c>
      <c r="C10657" s="2">
        <v>23</v>
      </c>
      <c r="D10657" s="2" t="s">
        <v>476</v>
      </c>
      <c r="E10657" s="2"/>
      <c r="F10657" s="2"/>
      <c r="G10657" s="2"/>
      <c r="H10657" s="2"/>
    </row>
    <row r="10658" spans="2:8">
      <c r="B10658" s="2" t="s">
        <v>11106</v>
      </c>
      <c r="C10658" s="2">
        <v>23</v>
      </c>
      <c r="D10658" s="2" t="s">
        <v>476</v>
      </c>
      <c r="E10658" s="2"/>
      <c r="F10658" s="2"/>
      <c r="G10658" s="2"/>
      <c r="H10658" s="2"/>
    </row>
    <row r="10659" spans="2:8">
      <c r="B10659" s="2" t="s">
        <v>11107</v>
      </c>
      <c r="C10659" s="2">
        <v>32</v>
      </c>
      <c r="D10659" s="2" t="s">
        <v>476</v>
      </c>
      <c r="E10659" s="2"/>
      <c r="F10659" s="2"/>
      <c r="G10659" s="2"/>
      <c r="H10659" s="2"/>
    </row>
    <row r="10660" spans="2:8">
      <c r="B10660" s="2" t="s">
        <v>11108</v>
      </c>
      <c r="C10660" s="2">
        <v>37</v>
      </c>
      <c r="D10660" s="2" t="s">
        <v>476</v>
      </c>
      <c r="E10660" s="2"/>
      <c r="F10660" s="2"/>
      <c r="G10660" s="2"/>
      <c r="H10660" s="2"/>
    </row>
    <row r="10661" spans="2:8">
      <c r="B10661" s="2" t="s">
        <v>11109</v>
      </c>
      <c r="C10661" s="2">
        <v>37</v>
      </c>
      <c r="D10661" s="2" t="s">
        <v>476</v>
      </c>
      <c r="E10661" s="2"/>
      <c r="F10661" s="2"/>
      <c r="G10661" s="2"/>
      <c r="H10661" s="2"/>
    </row>
    <row r="10662" spans="2:8">
      <c r="B10662" s="2" t="s">
        <v>11110</v>
      </c>
      <c r="C10662" s="2">
        <v>37</v>
      </c>
      <c r="D10662" s="2" t="s">
        <v>476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476</v>
      </c>
      <c r="E10663" s="2"/>
      <c r="F10663" s="2"/>
      <c r="G10663" s="2"/>
      <c r="H10663" s="2"/>
    </row>
    <row r="10664" spans="2:8">
      <c r="B10664" s="2" t="s">
        <v>11112</v>
      </c>
      <c r="C10664" s="2">
        <v>32</v>
      </c>
      <c r="D10664" s="2" t="s">
        <v>476</v>
      </c>
      <c r="E10664" s="2"/>
      <c r="F10664" s="2"/>
      <c r="G10664" s="2"/>
      <c r="H10664" s="2"/>
    </row>
    <row r="10665" spans="2:8">
      <c r="B10665" s="2" t="s">
        <v>11113</v>
      </c>
      <c r="C10665" s="2">
        <v>38</v>
      </c>
      <c r="D10665" s="2" t="s">
        <v>476</v>
      </c>
      <c r="E10665" s="2"/>
      <c r="F10665" s="2"/>
      <c r="G10665" s="2"/>
      <c r="H10665" s="2"/>
    </row>
    <row r="10666" spans="2:8">
      <c r="B10666" s="2" t="s">
        <v>11114</v>
      </c>
      <c r="C10666" s="2">
        <v>40</v>
      </c>
      <c r="D10666" s="2" t="s">
        <v>476</v>
      </c>
      <c r="E10666" s="2"/>
      <c r="F10666" s="2"/>
      <c r="G10666" s="2"/>
      <c r="H10666" s="2"/>
    </row>
    <row r="10667" spans="2:8">
      <c r="B10667" s="2" t="s">
        <v>11115</v>
      </c>
      <c r="C10667" s="2">
        <v>38</v>
      </c>
      <c r="D10667" s="2" t="s">
        <v>476</v>
      </c>
      <c r="E10667" s="2"/>
      <c r="F10667" s="2"/>
      <c r="G10667" s="2"/>
      <c r="H10667" s="2"/>
    </row>
    <row r="10668" spans="2:8">
      <c r="B10668" s="2" t="s">
        <v>11116</v>
      </c>
      <c r="C10668" s="2">
        <v>37</v>
      </c>
      <c r="D10668" s="2" t="s">
        <v>476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476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476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476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476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476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476</v>
      </c>
      <c r="E10674" s="2"/>
      <c r="F10674" s="2"/>
      <c r="G10674" s="2"/>
      <c r="H10674" s="2"/>
    </row>
    <row r="10675" spans="2:8">
      <c r="B10675" s="2" t="s">
        <v>11123</v>
      </c>
      <c r="C10675" s="2">
        <v>33</v>
      </c>
      <c r="D10675" s="2" t="s">
        <v>476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476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476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476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476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476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476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476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476</v>
      </c>
      <c r="E10683" s="2"/>
      <c r="F10683" s="2"/>
      <c r="G10683" s="2"/>
      <c r="H10683" s="2"/>
    </row>
    <row r="10684" spans="2:8">
      <c r="B10684" s="2" t="s">
        <v>11132</v>
      </c>
      <c r="C10684" s="2">
        <v>27</v>
      </c>
      <c r="D10684" s="2" t="s">
        <v>476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476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476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476</v>
      </c>
      <c r="E10687" s="2"/>
      <c r="F10687" s="2"/>
      <c r="G10687" s="2"/>
      <c r="H10687" s="2"/>
    </row>
    <row r="10688" spans="2:8">
      <c r="B10688" s="2" t="s">
        <v>11136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476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476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476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476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476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476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476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476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476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476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476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476</v>
      </c>
      <c r="E10700" s="2"/>
      <c r="F10700" s="2"/>
      <c r="G10700" s="2"/>
      <c r="H10700" s="2"/>
    </row>
    <row r="10701" spans="2:8">
      <c r="B10701" s="2" t="s">
        <v>11149</v>
      </c>
      <c r="C10701" s="2">
        <v>42</v>
      </c>
      <c r="D10701" s="2" t="s">
        <v>476</v>
      </c>
      <c r="E10701" s="2"/>
      <c r="F10701" s="2"/>
      <c r="G10701" s="2"/>
      <c r="H10701" s="2"/>
    </row>
    <row r="10702" spans="2:8">
      <c r="B10702" s="2" t="s">
        <v>11150</v>
      </c>
      <c r="C10702" s="2">
        <v>41</v>
      </c>
      <c r="D10702" s="2" t="s">
        <v>476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476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476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19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476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476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476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476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476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476</v>
      </c>
      <c r="E10714" s="2"/>
      <c r="F10714" s="2"/>
      <c r="G10714" s="2"/>
      <c r="H10714" s="2"/>
    </row>
    <row r="10715" spans="2:8">
      <c r="B10715" s="2" t="s">
        <v>11163</v>
      </c>
      <c r="C10715" s="2">
        <v>24</v>
      </c>
      <c r="D10715" s="2" t="s">
        <v>476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476</v>
      </c>
      <c r="E10716" s="2"/>
      <c r="F10716" s="2"/>
      <c r="G10716" s="2"/>
      <c r="H10716" s="2"/>
    </row>
    <row r="10717" spans="2:8">
      <c r="B10717" s="2" t="s">
        <v>11165</v>
      </c>
      <c r="C10717" s="2">
        <v>22</v>
      </c>
      <c r="D10717" s="2" t="s">
        <v>476</v>
      </c>
      <c r="E10717" s="2"/>
      <c r="F10717" s="2"/>
      <c r="G10717" s="2"/>
      <c r="H10717" s="2"/>
    </row>
    <row r="10718" spans="2:8">
      <c r="B10718" s="2" t="s">
        <v>11166</v>
      </c>
      <c r="C10718" s="2">
        <v>24</v>
      </c>
      <c r="D10718" s="2" t="s">
        <v>476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476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476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476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476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476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476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476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476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476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476</v>
      </c>
      <c r="E10733" s="2"/>
      <c r="F10733" s="2"/>
      <c r="G10733" s="2"/>
      <c r="H10733" s="2"/>
    </row>
    <row r="10734" spans="2:8">
      <c r="B10734" s="2" t="s">
        <v>11182</v>
      </c>
      <c r="C10734" s="2">
        <v>34</v>
      </c>
      <c r="D10734" s="2" t="s">
        <v>476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476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476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476</v>
      </c>
      <c r="E10737" s="2"/>
      <c r="F10737" s="2"/>
      <c r="G10737" s="2"/>
      <c r="H10737" s="2"/>
    </row>
    <row r="10738" spans="2:8">
      <c r="B10738" s="2" t="s">
        <v>11186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476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476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476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476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476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476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476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476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476</v>
      </c>
      <c r="E10754" s="2"/>
      <c r="F10754" s="2"/>
      <c r="G10754" s="2"/>
      <c r="H10754" s="2"/>
    </row>
    <row r="10755" spans="2:8">
      <c r="B10755" s="2" t="s">
        <v>11203</v>
      </c>
      <c r="C10755" s="2">
        <v>26</v>
      </c>
      <c r="D10755" s="2" t="s">
        <v>476</v>
      </c>
      <c r="E10755" s="2"/>
      <c r="F10755" s="2"/>
      <c r="G10755" s="2"/>
      <c r="H10755" s="2"/>
    </row>
    <row r="10756" spans="2:8">
      <c r="B10756" s="2" t="s">
        <v>11204</v>
      </c>
      <c r="C10756" s="2">
        <v>23</v>
      </c>
      <c r="D10756" s="2" t="s">
        <v>476</v>
      </c>
      <c r="E10756" s="2"/>
      <c r="F10756" s="2"/>
      <c r="G10756" s="2"/>
      <c r="H10756" s="2"/>
    </row>
    <row r="10757" spans="2:8">
      <c r="B10757" s="2" t="s">
        <v>11205</v>
      </c>
      <c r="C10757" s="2">
        <v>19</v>
      </c>
      <c r="D10757" s="2" t="s">
        <v>476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476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476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476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17</v>
      </c>
      <c r="D10765" s="2" t="s">
        <v>476</v>
      </c>
      <c r="E10765" s="2"/>
      <c r="F10765" s="2"/>
      <c r="G10765" s="2"/>
      <c r="H10765" s="2"/>
    </row>
    <row r="10766" spans="2:8">
      <c r="B10766" s="2" t="s">
        <v>11214</v>
      </c>
      <c r="C10766" s="2">
        <v>21</v>
      </c>
      <c r="D10766" s="2" t="s">
        <v>476</v>
      </c>
      <c r="E10766" s="2"/>
      <c r="F10766" s="2"/>
      <c r="G10766" s="2"/>
      <c r="H10766" s="2"/>
    </row>
    <row r="10767" spans="2:8">
      <c r="B10767" s="2" t="s">
        <v>11215</v>
      </c>
      <c r="C10767" s="2">
        <v>14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23</v>
      </c>
      <c r="D10768" s="2" t="s">
        <v>476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476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476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476</v>
      </c>
      <c r="E10771" s="2"/>
      <c r="F10771" s="2"/>
      <c r="G10771" s="2"/>
      <c r="H10771" s="2"/>
    </row>
    <row r="10772" spans="2:8">
      <c r="B10772" s="2" t="s">
        <v>11220</v>
      </c>
      <c r="C10772" s="2">
        <v>25</v>
      </c>
      <c r="D10772" s="2" t="s">
        <v>476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476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476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476</v>
      </c>
      <c r="E10781" s="2"/>
      <c r="F10781" s="2"/>
      <c r="G10781" s="2"/>
      <c r="H10781" s="2"/>
    </row>
    <row r="10782" spans="2:8">
      <c r="B10782" s="2" t="s">
        <v>11230</v>
      </c>
      <c r="C10782" s="2">
        <v>35</v>
      </c>
      <c r="D10782" s="2" t="s">
        <v>476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476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476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476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476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476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476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476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476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476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476</v>
      </c>
      <c r="E10792" s="2"/>
      <c r="F10792" s="2"/>
      <c r="G10792" s="2"/>
      <c r="H10792" s="2"/>
    </row>
    <row r="10793" spans="2:8">
      <c r="B10793" s="2" t="s">
        <v>11241</v>
      </c>
      <c r="C10793" s="2">
        <v>37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476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476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476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476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476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476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476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476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476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476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476</v>
      </c>
      <c r="E10813" s="2"/>
      <c r="F10813" s="2"/>
      <c r="G10813" s="2"/>
      <c r="H10813" s="2"/>
    </row>
    <row r="10814" spans="2:8">
      <c r="B10814" s="2" t="s">
        <v>11262</v>
      </c>
      <c r="C10814" s="2">
        <v>17</v>
      </c>
      <c r="D10814" s="2" t="s">
        <v>476</v>
      </c>
      <c r="E10814" s="2"/>
      <c r="F10814" s="2"/>
      <c r="G10814" s="2"/>
      <c r="H10814" s="2"/>
    </row>
    <row r="10815" spans="2:8">
      <c r="B10815" s="2" t="s">
        <v>11263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476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476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476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476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476</v>
      </c>
      <c r="E10827" s="2"/>
      <c r="F10827" s="2"/>
      <c r="G10827" s="2"/>
      <c r="H10827" s="2"/>
    </row>
    <row r="10828" spans="2:8">
      <c r="B10828" s="2" t="s">
        <v>11276</v>
      </c>
      <c r="C10828" s="2">
        <v>36</v>
      </c>
      <c r="D10828" s="2" t="s">
        <v>476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476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476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476</v>
      </c>
      <c r="E10831" s="2"/>
      <c r="F10831" s="2"/>
      <c r="G10831" s="2"/>
      <c r="H10831" s="2"/>
    </row>
    <row r="10832" spans="2:8">
      <c r="B10832" s="2" t="s">
        <v>11280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40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476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476</v>
      </c>
      <c r="E10857" s="2"/>
      <c r="F10857" s="2"/>
      <c r="G10857" s="2"/>
      <c r="H10857" s="2"/>
    </row>
    <row r="10858" spans="2:8">
      <c r="B10858" s="2" t="s">
        <v>11306</v>
      </c>
      <c r="C10858" s="2">
        <v>28</v>
      </c>
      <c r="D10858" s="2" t="s">
        <v>476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476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476</v>
      </c>
      <c r="E10860" s="2"/>
      <c r="F10860" s="2"/>
      <c r="G10860" s="2"/>
      <c r="H10860" s="2"/>
    </row>
    <row r="10861" spans="2:8">
      <c r="B10861" s="2" t="s">
        <v>11309</v>
      </c>
      <c r="C10861" s="2">
        <v>39</v>
      </c>
      <c r="D10861" s="2" t="s">
        <v>476</v>
      </c>
      <c r="E10861" s="2"/>
      <c r="F10861" s="2"/>
      <c r="G10861" s="2"/>
      <c r="H10861" s="2"/>
    </row>
    <row r="10862" spans="2:8">
      <c r="B10862" s="2" t="s">
        <v>11310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30</v>
      </c>
      <c r="D10865" s="2" t="s">
        <v>476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476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476</v>
      </c>
      <c r="E10867" s="2"/>
      <c r="F10867" s="2"/>
      <c r="G10867" s="2"/>
      <c r="H10867" s="2"/>
    </row>
    <row r="10868" spans="2:8">
      <c r="B10868" s="2" t="s">
        <v>11316</v>
      </c>
      <c r="C10868" s="2">
        <v>35</v>
      </c>
      <c r="D10868" s="2" t="s">
        <v>476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476</v>
      </c>
      <c r="E10869" s="2"/>
      <c r="F10869" s="2"/>
      <c r="G10869" s="2"/>
      <c r="H10869" s="2"/>
    </row>
    <row r="10870" spans="2:8">
      <c r="B10870" s="2" t="s">
        <v>11318</v>
      </c>
      <c r="C10870" s="2">
        <v>35</v>
      </c>
      <c r="D10870" s="2" t="s">
        <v>476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476</v>
      </c>
      <c r="E10871" s="2"/>
      <c r="F10871" s="2"/>
      <c r="G10871" s="2"/>
      <c r="H10871" s="2"/>
    </row>
    <row r="10872" spans="2:8">
      <c r="B10872" s="2" t="s">
        <v>11320</v>
      </c>
      <c r="C10872" s="2">
        <v>22</v>
      </c>
      <c r="D10872" s="2" t="s">
        <v>476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476</v>
      </c>
      <c r="E10881" s="2"/>
      <c r="F10881" s="2"/>
      <c r="G10881" s="2"/>
      <c r="H10881" s="2"/>
    </row>
    <row r="10882" spans="2:8">
      <c r="B10882" s="2" t="s">
        <v>11330</v>
      </c>
      <c r="C10882" s="2">
        <v>32</v>
      </c>
      <c r="D10882" s="2" t="s">
        <v>476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476</v>
      </c>
      <c r="E10883" s="2"/>
      <c r="F10883" s="2"/>
      <c r="G10883" s="2"/>
      <c r="H10883" s="2"/>
    </row>
    <row r="10884" spans="2:8">
      <c r="B10884" s="2" t="s">
        <v>11332</v>
      </c>
      <c r="C10884" s="2">
        <v>30</v>
      </c>
      <c r="D10884" s="2" t="s">
        <v>476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476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476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476</v>
      </c>
      <c r="E10887" s="2"/>
      <c r="F10887" s="2"/>
      <c r="G10887" s="2"/>
      <c r="H10887" s="2"/>
    </row>
    <row r="10888" spans="2:8">
      <c r="B10888" s="2" t="s">
        <v>11336</v>
      </c>
      <c r="C10888" s="2">
        <v>17</v>
      </c>
      <c r="D10888" s="2" t="s">
        <v>476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476</v>
      </c>
      <c r="E10889" s="2"/>
      <c r="F10889" s="2"/>
      <c r="G10889" s="2"/>
      <c r="H10889" s="2"/>
    </row>
    <row r="10890" spans="2:8">
      <c r="B10890" s="2" t="s">
        <v>11338</v>
      </c>
      <c r="C10890" s="2">
        <v>21</v>
      </c>
      <c r="D10890" s="2" t="s">
        <v>476</v>
      </c>
      <c r="E10890" s="2"/>
      <c r="F10890" s="2"/>
      <c r="G10890" s="2"/>
      <c r="H10890" s="2"/>
    </row>
    <row r="10891" spans="2:8">
      <c r="B10891" s="2" t="s">
        <v>11339</v>
      </c>
      <c r="C10891" s="2">
        <v>21</v>
      </c>
      <c r="D10891" s="2" t="s">
        <v>476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33</v>
      </c>
      <c r="D10899" s="2" t="s">
        <v>476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476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476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476</v>
      </c>
      <c r="E10902" s="2"/>
      <c r="F10902" s="2"/>
      <c r="G10902" s="2"/>
      <c r="H10902" s="2"/>
    </row>
    <row r="10903" spans="2:8">
      <c r="B10903" s="2" t="s">
        <v>11351</v>
      </c>
      <c r="C10903" s="2">
        <v>40</v>
      </c>
      <c r="D10903" s="2" t="s">
        <v>476</v>
      </c>
      <c r="E10903" s="2"/>
      <c r="F10903" s="2"/>
      <c r="G10903" s="2"/>
      <c r="H10903" s="2"/>
    </row>
    <row r="10904" spans="2:8">
      <c r="B10904" s="2" t="s">
        <v>11352</v>
      </c>
      <c r="C10904" s="2">
        <v>39</v>
      </c>
      <c r="D10904" s="2" t="s">
        <v>476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476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35</v>
      </c>
      <c r="D10914" s="2" t="s">
        <v>476</v>
      </c>
      <c r="E10914" s="2"/>
      <c r="F10914" s="2"/>
      <c r="G10914" s="2"/>
      <c r="H10914" s="2"/>
    </row>
    <row r="10915" spans="2:8">
      <c r="B10915" s="2" t="s">
        <v>11363</v>
      </c>
      <c r="C10915" s="2">
        <v>37</v>
      </c>
      <c r="D10915" s="2" t="s">
        <v>476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476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476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476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476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476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476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476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476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476</v>
      </c>
      <c r="E10930" s="2"/>
      <c r="F10930" s="2"/>
      <c r="G10930" s="2"/>
      <c r="H10930" s="2"/>
    </row>
    <row r="10931" spans="2:8">
      <c r="B10931" s="2" t="s">
        <v>11379</v>
      </c>
      <c r="C10931" s="2">
        <v>35</v>
      </c>
      <c r="D10931" s="2" t="s">
        <v>476</v>
      </c>
      <c r="E10931" s="2"/>
      <c r="F10931" s="2"/>
      <c r="G10931" s="2"/>
      <c r="H10931" s="2"/>
    </row>
    <row r="10932" spans="2:8">
      <c r="B10932" s="2" t="s">
        <v>11380</v>
      </c>
      <c r="C10932" s="2">
        <v>35</v>
      </c>
      <c r="D10932" s="2" t="s">
        <v>476</v>
      </c>
      <c r="E10932" s="2"/>
      <c r="F10932" s="2"/>
      <c r="G10932" s="2"/>
      <c r="H10932" s="2"/>
    </row>
    <row r="10933" spans="2:8">
      <c r="B10933" s="2" t="s">
        <v>11381</v>
      </c>
      <c r="C10933" s="2">
        <v>33</v>
      </c>
      <c r="D10933" s="2" t="s">
        <v>476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476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37</v>
      </c>
      <c r="D10941" s="2" t="s">
        <v>476</v>
      </c>
      <c r="E10941" s="2"/>
      <c r="F10941" s="2"/>
      <c r="G10941" s="2"/>
      <c r="H10941" s="2"/>
    </row>
    <row r="10942" spans="2:8">
      <c r="B10942" s="2" t="s">
        <v>11390</v>
      </c>
      <c r="C10942" s="2">
        <v>35</v>
      </c>
      <c r="D10942" s="2" t="s">
        <v>476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476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476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476</v>
      </c>
      <c r="E10947" s="2"/>
      <c r="F10947" s="2"/>
      <c r="G10947" s="2"/>
      <c r="H10947" s="2"/>
    </row>
    <row r="10948" spans="2:8">
      <c r="B10948" s="2" t="s">
        <v>11396</v>
      </c>
      <c r="C10948" s="2">
        <v>19</v>
      </c>
      <c r="D10948" s="2" t="s">
        <v>476</v>
      </c>
      <c r="E10948" s="2"/>
      <c r="F10948" s="2"/>
      <c r="G10948" s="2"/>
      <c r="H10948" s="2"/>
    </row>
    <row r="10949" spans="2:8">
      <c r="B10949" s="2" t="s">
        <v>11397</v>
      </c>
      <c r="C10949" s="2">
        <v>18</v>
      </c>
      <c r="D10949" s="2" t="s">
        <v>476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476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476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476</v>
      </c>
      <c r="E10960" s="2"/>
      <c r="F10960" s="2"/>
      <c r="G10960" s="2"/>
      <c r="H10960" s="2"/>
    </row>
    <row r="10961" spans="2:8">
      <c r="B10961" s="2" t="s">
        <v>11409</v>
      </c>
      <c r="C10961" s="2">
        <v>24</v>
      </c>
      <c r="D10961" s="2" t="s">
        <v>476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476</v>
      </c>
      <c r="E10969" s="2"/>
      <c r="F10969" s="2"/>
      <c r="G10969" s="2"/>
      <c r="H10969" s="2"/>
    </row>
    <row r="10970" spans="2:8">
      <c r="B10970" s="2" t="s">
        <v>11418</v>
      </c>
      <c r="C10970" s="2">
        <v>30</v>
      </c>
      <c r="D10970" s="2" t="s">
        <v>476</v>
      </c>
      <c r="E10970" s="2"/>
      <c r="F10970" s="2"/>
      <c r="G10970" s="2"/>
      <c r="H10970" s="2"/>
    </row>
    <row r="10971" spans="2:8">
      <c r="B10971" s="2" t="s">
        <v>11419</v>
      </c>
      <c r="C10971" s="2">
        <v>30</v>
      </c>
      <c r="D10971" s="2" t="s">
        <v>476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476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476</v>
      </c>
      <c r="E10973" s="2"/>
      <c r="F10973" s="2"/>
      <c r="G10973" s="2"/>
      <c r="H10973" s="2"/>
    </row>
    <row r="10974" spans="2:8">
      <c r="B10974" s="2" t="s">
        <v>11422</v>
      </c>
      <c r="C10974" s="2">
        <v>28</v>
      </c>
      <c r="D10974" s="2" t="s">
        <v>476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476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476</v>
      </c>
      <c r="E10976" s="2"/>
      <c r="F10976" s="2"/>
      <c r="G10976" s="2"/>
      <c r="H10976" s="2"/>
    </row>
    <row r="10977" spans="2:8">
      <c r="B10977" s="2" t="s">
        <v>11425</v>
      </c>
      <c r="C10977" s="2">
        <v>36</v>
      </c>
      <c r="D10977" s="2" t="s">
        <v>476</v>
      </c>
      <c r="E10977" s="2"/>
      <c r="F10977" s="2"/>
      <c r="G10977" s="2"/>
      <c r="H10977" s="2"/>
    </row>
    <row r="10978" spans="2:8">
      <c r="B10978" s="2" t="s">
        <v>11426</v>
      </c>
      <c r="C10978" s="2">
        <v>35</v>
      </c>
      <c r="D10978" s="2" t="s">
        <v>476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476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476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476</v>
      </c>
      <c r="E10985" s="2"/>
      <c r="F10985" s="2"/>
      <c r="G10985" s="2"/>
      <c r="H10985" s="2"/>
    </row>
    <row r="10986" spans="2:8">
      <c r="B10986" s="2" t="s">
        <v>11434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476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476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476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476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476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476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476</v>
      </c>
      <c r="E10993" s="2"/>
      <c r="F10993" s="2"/>
      <c r="G10993" s="2"/>
      <c r="H10993" s="2"/>
    </row>
    <row r="10994" spans="2:8">
      <c r="B10994" s="2" t="s">
        <v>11442</v>
      </c>
      <c r="C10994" s="2">
        <v>36</v>
      </c>
      <c r="D10994" s="2" t="s">
        <v>476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476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476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476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476</v>
      </c>
      <c r="E10998" s="2"/>
      <c r="F10998" s="2"/>
      <c r="G10998" s="2"/>
      <c r="H10998" s="2"/>
    </row>
    <row r="10999" spans="2:8">
      <c r="B10999" s="2" t="s">
        <v>11447</v>
      </c>
      <c r="C10999" s="2">
        <v>42</v>
      </c>
      <c r="D10999" s="2" t="s">
        <v>476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476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476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476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476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476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476</v>
      </c>
      <c r="E11005" s="2"/>
      <c r="F11005" s="2"/>
      <c r="G11005" s="2"/>
      <c r="H11005" s="2"/>
    </row>
    <row r="11006" spans="2:8">
      <c r="B11006" s="2" t="s">
        <v>11454</v>
      </c>
      <c r="C11006" s="2">
        <v>17</v>
      </c>
      <c r="D11006" s="2" t="s">
        <v>476</v>
      </c>
      <c r="E11006" s="2"/>
      <c r="F11006" s="2"/>
      <c r="G11006" s="2"/>
      <c r="H11006" s="2"/>
    </row>
    <row r="11007" spans="2:8">
      <c r="B11007" s="2" t="s">
        <v>11455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476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476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476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476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476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476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25</v>
      </c>
      <c r="D11068" s="2" t="s">
        <v>476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476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476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476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476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476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476</v>
      </c>
      <c r="E11074" s="2"/>
      <c r="F11074" s="2"/>
      <c r="G11074" s="2"/>
      <c r="H11074" s="2"/>
    </row>
    <row r="11075" spans="2:8">
      <c r="B11075" s="2" t="s">
        <v>11523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22</v>
      </c>
      <c r="D11078" s="2" t="s">
        <v>476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476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476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476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476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476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476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476</v>
      </c>
      <c r="E11085" s="2"/>
      <c r="F11085" s="2"/>
      <c r="G11085" s="2"/>
      <c r="H11085" s="2"/>
    </row>
    <row r="11086" spans="2:8">
      <c r="B11086" s="2" t="s">
        <v>11534</v>
      </c>
      <c r="C11086" s="2">
        <v>41</v>
      </c>
      <c r="D11086" s="2" t="s">
        <v>476</v>
      </c>
      <c r="E11086" s="2"/>
      <c r="F11086" s="2"/>
      <c r="G11086" s="2"/>
      <c r="H11086" s="2"/>
    </row>
    <row r="11087" spans="2:8">
      <c r="B11087" s="2" t="s">
        <v>11535</v>
      </c>
      <c r="C11087" s="2">
        <v>43</v>
      </c>
      <c r="D11087" s="2" t="s">
        <v>476</v>
      </c>
      <c r="E11087" s="2"/>
      <c r="F11087" s="2"/>
      <c r="G11087" s="2"/>
      <c r="H11087" s="2"/>
    </row>
    <row r="11088" spans="2:8">
      <c r="B11088" s="2" t="s">
        <v>11536</v>
      </c>
      <c r="C11088" s="2">
        <v>43</v>
      </c>
      <c r="D11088" s="2" t="s">
        <v>476</v>
      </c>
      <c r="E11088" s="2"/>
      <c r="F11088" s="2"/>
      <c r="G11088" s="2"/>
      <c r="H11088" s="2"/>
    </row>
    <row r="11089" spans="2:8">
      <c r="B11089" s="2" t="s">
        <v>11537</v>
      </c>
      <c r="C11089" s="2">
        <v>36</v>
      </c>
      <c r="D11089" s="2" t="s">
        <v>476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20</v>
      </c>
      <c r="D11097" s="2" t="s">
        <v>476</v>
      </c>
      <c r="E11097" s="2"/>
      <c r="F11097" s="2"/>
      <c r="G11097" s="2"/>
      <c r="H11097" s="2"/>
    </row>
    <row r="11098" spans="2:8">
      <c r="B11098" s="2" t="s">
        <v>11546</v>
      </c>
      <c r="C11098" s="2">
        <v>23</v>
      </c>
      <c r="D11098" s="2" t="s">
        <v>476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476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476</v>
      </c>
      <c r="E11110" s="2"/>
      <c r="F11110" s="2"/>
      <c r="G11110" s="2"/>
      <c r="H11110" s="2"/>
    </row>
    <row r="11111" spans="2:8">
      <c r="B11111" s="2" t="s">
        <v>11559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476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476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476</v>
      </c>
      <c r="E11117" s="2"/>
      <c r="F11117" s="2"/>
      <c r="G11117" s="2"/>
      <c r="H11117" s="2"/>
    </row>
    <row r="11118" spans="2:8">
      <c r="B11118" s="2" t="s">
        <v>11566</v>
      </c>
      <c r="C11118" s="2">
        <v>25</v>
      </c>
      <c r="D11118" s="2" t="s">
        <v>476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476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476</v>
      </c>
      <c r="E11120" s="2"/>
      <c r="F11120" s="2"/>
      <c r="G11120" s="2"/>
      <c r="H11120" s="2"/>
    </row>
    <row r="11121" spans="2:8">
      <c r="B11121" s="2" t="s">
        <v>11569</v>
      </c>
      <c r="C11121" s="2">
        <v>26</v>
      </c>
      <c r="D11121" s="2" t="s">
        <v>476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476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476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476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476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476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476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476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476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476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476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476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476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476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476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476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476</v>
      </c>
      <c r="E11144" s="2"/>
      <c r="F11144" s="2"/>
      <c r="G11144" s="2"/>
      <c r="H11144" s="2"/>
    </row>
    <row r="11145" spans="2:8">
      <c r="B11145" s="2" t="s">
        <v>11593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476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476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476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476</v>
      </c>
      <c r="E11167" s="2"/>
      <c r="F11167" s="2"/>
      <c r="G11167" s="2"/>
      <c r="H11167" s="2"/>
    </row>
    <row r="11168" spans="2:8">
      <c r="B11168" s="2" t="s">
        <v>11616</v>
      </c>
      <c r="C11168" s="2">
        <v>18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23</v>
      </c>
      <c r="D11177" s="2" t="s">
        <v>476</v>
      </c>
      <c r="E11177" s="2"/>
      <c r="F11177" s="2"/>
      <c r="G11177" s="2"/>
      <c r="H11177" s="2"/>
    </row>
    <row r="11178" spans="2:8">
      <c r="B11178" s="2" t="s">
        <v>11626</v>
      </c>
      <c r="C11178" s="2">
        <v>23</v>
      </c>
      <c r="D11178" s="2" t="s">
        <v>476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476</v>
      </c>
      <c r="E11179" s="2"/>
      <c r="F11179" s="2"/>
      <c r="G11179" s="2"/>
      <c r="H11179" s="2"/>
    </row>
    <row r="11180" spans="2:8">
      <c r="B11180" s="2" t="s">
        <v>11628</v>
      </c>
      <c r="C11180" s="2">
        <v>22</v>
      </c>
      <c r="D11180" s="2" t="s">
        <v>476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476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476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476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476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476</v>
      </c>
      <c r="E11213" s="2"/>
      <c r="F11213" s="2"/>
      <c r="G11213" s="2"/>
      <c r="H11213" s="2"/>
    </row>
    <row r="11214" spans="2:8">
      <c r="B11214" s="2" t="s">
        <v>11662</v>
      </c>
      <c r="C11214" s="2">
        <v>24</v>
      </c>
      <c r="D11214" s="2" t="s">
        <v>476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476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476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476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476</v>
      </c>
      <c r="E11219" s="2"/>
      <c r="F11219" s="2"/>
      <c r="G11219" s="2"/>
      <c r="H11219" s="2"/>
    </row>
    <row r="11220" spans="2:8">
      <c r="B11220" s="2" t="s">
        <v>11668</v>
      </c>
      <c r="C11220" s="2">
        <v>29</v>
      </c>
      <c r="D11220" s="2" t="s">
        <v>476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476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476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476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476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476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476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476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476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476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476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476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476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476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476</v>
      </c>
      <c r="E11272" s="2"/>
      <c r="F11272" s="2"/>
      <c r="G11272" s="2"/>
      <c r="H11272" s="2"/>
    </row>
    <row r="11273" spans="2:8">
      <c r="B11273" s="2" t="s">
        <v>11721</v>
      </c>
      <c r="C11273" s="2">
        <v>37</v>
      </c>
      <c r="D11273" s="2" t="s">
        <v>476</v>
      </c>
      <c r="E11273" s="2"/>
      <c r="F11273" s="2"/>
      <c r="G11273" s="2"/>
      <c r="H11273" s="2"/>
    </row>
    <row r="11274" spans="2:8">
      <c r="B11274" s="2" t="s">
        <v>11722</v>
      </c>
      <c r="C11274" s="2">
        <v>38</v>
      </c>
      <c r="D11274" s="2" t="s">
        <v>476</v>
      </c>
      <c r="E11274" s="2"/>
      <c r="F11274" s="2"/>
      <c r="G11274" s="2"/>
      <c r="H11274" s="2"/>
    </row>
    <row r="11275" spans="2:8">
      <c r="B11275" s="2" t="s">
        <v>11723</v>
      </c>
      <c r="C11275" s="2">
        <v>34</v>
      </c>
      <c r="D11275" s="2" t="s">
        <v>476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476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476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476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476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476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476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476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476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476</v>
      </c>
      <c r="E11292" s="2"/>
      <c r="F11292" s="2"/>
      <c r="G11292" s="2"/>
      <c r="H11292" s="2"/>
    </row>
    <row r="11293" spans="2:8">
      <c r="B11293" s="2" t="s">
        <v>11741</v>
      </c>
      <c r="C11293" s="2">
        <v>20</v>
      </c>
      <c r="D11293" s="2" t="s">
        <v>476</v>
      </c>
      <c r="E11293" s="2"/>
      <c r="F11293" s="2"/>
      <c r="G11293" s="2"/>
      <c r="H11293" s="2"/>
    </row>
    <row r="11294" spans="2:8">
      <c r="B11294" s="2" t="s">
        <v>11742</v>
      </c>
      <c r="C11294" s="2">
        <v>24</v>
      </c>
      <c r="D11294" s="2" t="s">
        <v>476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476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476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476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476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476</v>
      </c>
      <c r="E11299" s="2"/>
      <c r="F11299" s="2"/>
      <c r="G11299" s="2"/>
      <c r="H11299" s="2"/>
    </row>
    <row r="11300" spans="2:8">
      <c r="B11300" s="2" t="s">
        <v>11748</v>
      </c>
      <c r="C11300" s="2">
        <v>28</v>
      </c>
      <c r="D11300" s="2" t="s">
        <v>476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476</v>
      </c>
      <c r="E11301" s="2"/>
      <c r="F11301" s="2"/>
      <c r="G11301" s="2"/>
      <c r="H11301" s="2"/>
    </row>
    <row r="11302" spans="2:8">
      <c r="B11302" s="2" t="s">
        <v>11750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15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14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15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14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476</v>
      </c>
      <c r="E11318" s="2"/>
      <c r="F11318" s="2"/>
      <c r="G11318" s="2"/>
      <c r="H11318" s="2"/>
    </row>
    <row r="11319" spans="2:8">
      <c r="B11319" s="2" t="s">
        <v>11767</v>
      </c>
      <c r="C11319" s="2">
        <v>15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476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476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476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476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476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476</v>
      </c>
      <c r="E11325" s="2"/>
      <c r="F11325" s="2"/>
      <c r="G11325" s="2"/>
      <c r="H11325" s="2"/>
    </row>
    <row r="11326" spans="2:8">
      <c r="B11326" s="2" t="s">
        <v>11774</v>
      </c>
      <c r="C11326" s="2">
        <v>31</v>
      </c>
      <c r="D11326" s="2" t="s">
        <v>476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476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476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476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476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476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476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476</v>
      </c>
      <c r="E11336" s="2"/>
      <c r="F11336" s="2"/>
      <c r="G11336" s="2"/>
      <c r="H11336" s="2"/>
    </row>
    <row r="11337" spans="2:8">
      <c r="B11337" s="2" t="s">
        <v>11785</v>
      </c>
      <c r="C11337" s="2">
        <v>31</v>
      </c>
      <c r="D11337" s="2" t="s">
        <v>476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476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476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476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476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476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476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476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18</v>
      </c>
      <c r="D11360" s="2" t="s">
        <v>476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476</v>
      </c>
      <c r="E11361" s="2"/>
      <c r="F11361" s="2"/>
      <c r="G11361" s="2"/>
      <c r="H11361" s="2"/>
    </row>
    <row r="11362" spans="2:8">
      <c r="B11362" s="2" t="s">
        <v>11810</v>
      </c>
      <c r="C11362" s="2">
        <v>20</v>
      </c>
      <c r="D11362" s="2" t="s">
        <v>476</v>
      </c>
      <c r="E11362" s="2"/>
      <c r="F11362" s="2"/>
      <c r="G11362" s="2"/>
      <c r="H11362" s="2"/>
    </row>
    <row r="11363" spans="2:8">
      <c r="B11363" s="2" t="s">
        <v>11811</v>
      </c>
      <c r="C11363" s="2">
        <v>22</v>
      </c>
      <c r="D11363" s="2" t="s">
        <v>476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476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476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476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476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476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476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476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476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476</v>
      </c>
      <c r="E11372" s="2"/>
      <c r="F11372" s="2"/>
      <c r="G11372" s="2"/>
      <c r="H11372" s="2"/>
    </row>
    <row r="11373" spans="2:8">
      <c r="B11373" s="2" t="s">
        <v>11821</v>
      </c>
      <c r="C11373" s="2">
        <v>31</v>
      </c>
      <c r="D11373" s="2" t="s">
        <v>476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476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476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476</v>
      </c>
      <c r="E11380" s="2"/>
      <c r="F11380" s="2"/>
      <c r="G11380" s="2"/>
      <c r="H11380" s="2"/>
    </row>
    <row r="11381" spans="2:8">
      <c r="B11381" s="2" t="s">
        <v>11829</v>
      </c>
      <c r="C11381" s="2">
        <v>35</v>
      </c>
      <c r="D11381" s="2" t="s">
        <v>476</v>
      </c>
      <c r="E11381" s="2"/>
      <c r="F11381" s="2"/>
      <c r="G11381" s="2"/>
      <c r="H11381" s="2"/>
    </row>
    <row r="11382" spans="2:8">
      <c r="B11382" s="2" t="s">
        <v>11830</v>
      </c>
      <c r="C11382" s="2">
        <v>35</v>
      </c>
      <c r="D11382" s="2" t="s">
        <v>476</v>
      </c>
      <c r="E11382" s="2"/>
      <c r="F11382" s="2"/>
      <c r="G11382" s="2"/>
      <c r="H11382" s="2"/>
    </row>
    <row r="11383" spans="2:8">
      <c r="B11383" s="2" t="s">
        <v>11831</v>
      </c>
      <c r="C11383" s="2">
        <v>34</v>
      </c>
      <c r="D11383" s="2" t="s">
        <v>476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476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476</v>
      </c>
      <c r="E11385" s="2"/>
      <c r="F11385" s="2"/>
      <c r="G11385" s="2"/>
      <c r="H11385" s="2"/>
    </row>
    <row r="11386" spans="2:8">
      <c r="B11386" s="2" t="s">
        <v>11834</v>
      </c>
      <c r="C11386" s="2">
        <v>28</v>
      </c>
      <c r="D11386" s="2" t="s">
        <v>476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476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476</v>
      </c>
      <c r="E11388" s="2"/>
      <c r="F11388" s="2"/>
      <c r="G11388" s="2"/>
      <c r="H11388" s="2"/>
    </row>
    <row r="11389" spans="2:8">
      <c r="B11389" s="2" t="s">
        <v>11837</v>
      </c>
      <c r="C11389" s="2">
        <v>32</v>
      </c>
      <c r="D11389" s="2" t="s">
        <v>476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476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476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476</v>
      </c>
      <c r="E11392" s="2"/>
      <c r="F11392" s="2"/>
      <c r="G11392" s="2"/>
      <c r="H11392" s="2"/>
    </row>
    <row r="11393" spans="2:8">
      <c r="B11393" s="2" t="s">
        <v>11841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21</v>
      </c>
      <c r="D11395" s="2" t="s">
        <v>476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476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476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476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476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476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476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476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476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476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476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476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476</v>
      </c>
      <c r="E11407" s="2"/>
      <c r="F11407" s="2"/>
      <c r="G11407" s="2"/>
      <c r="H11407" s="2"/>
    </row>
    <row r="11408" spans="2:8">
      <c r="B11408" s="2" t="s">
        <v>11856</v>
      </c>
      <c r="C11408" s="2">
        <v>35</v>
      </c>
      <c r="D11408" s="2" t="s">
        <v>476</v>
      </c>
      <c r="E11408" s="2"/>
      <c r="F11408" s="2"/>
      <c r="G11408" s="2"/>
      <c r="H11408" s="2"/>
    </row>
    <row r="11409" spans="2:8">
      <c r="B11409" s="2" t="s">
        <v>11857</v>
      </c>
      <c r="C11409" s="2">
        <v>34</v>
      </c>
      <c r="D11409" s="2" t="s">
        <v>476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476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476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476</v>
      </c>
      <c r="E11412" s="2"/>
      <c r="F11412" s="2"/>
      <c r="G11412" s="2"/>
      <c r="H11412" s="2"/>
    </row>
    <row r="11413" spans="2:8">
      <c r="B11413" s="2" t="s">
        <v>11861</v>
      </c>
      <c r="C11413" s="2">
        <v>25</v>
      </c>
      <c r="D11413" s="2" t="s">
        <v>476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476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476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476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476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476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476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476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476</v>
      </c>
      <c r="E11427" s="2"/>
      <c r="F11427" s="2"/>
      <c r="G11427" s="2"/>
      <c r="H11427" s="2"/>
    </row>
    <row r="11428" spans="2:8">
      <c r="B11428" s="2" t="s">
        <v>11876</v>
      </c>
      <c r="C11428" s="2">
        <v>33</v>
      </c>
      <c r="D11428" s="2" t="s">
        <v>476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476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476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476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476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476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476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476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476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476</v>
      </c>
      <c r="E11437" s="2"/>
      <c r="F11437" s="2"/>
      <c r="G11437" s="2"/>
      <c r="H11437" s="2"/>
    </row>
    <row r="11438" spans="2:8">
      <c r="B11438" s="2" t="s">
        <v>11886</v>
      </c>
      <c r="C11438" s="2">
        <v>28</v>
      </c>
      <c r="D11438" s="2" t="s">
        <v>476</v>
      </c>
      <c r="E11438" s="2"/>
      <c r="F11438" s="2"/>
      <c r="G11438" s="2"/>
      <c r="H11438" s="2"/>
    </row>
    <row r="11439" spans="2:8">
      <c r="B11439" s="2" t="s">
        <v>11887</v>
      </c>
      <c r="C11439" s="2">
        <v>25</v>
      </c>
      <c r="D11439" s="2" t="s">
        <v>476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476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476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476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476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476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476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476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476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476</v>
      </c>
      <c r="E11448" s="2"/>
      <c r="F11448" s="2"/>
      <c r="G11448" s="2"/>
      <c r="H11448" s="2"/>
    </row>
    <row r="11449" spans="2:8">
      <c r="B11449" s="2" t="s">
        <v>11897</v>
      </c>
      <c r="C11449" s="2">
        <v>24</v>
      </c>
      <c r="D11449" s="2" t="s">
        <v>476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476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476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476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476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476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476</v>
      </c>
      <c r="E11455" s="2"/>
      <c r="F11455" s="2"/>
      <c r="G11455" s="2"/>
      <c r="H11455" s="2"/>
    </row>
    <row r="11456" spans="2:8">
      <c r="B11456" s="2" t="s">
        <v>11904</v>
      </c>
      <c r="C11456" s="2">
        <v>35</v>
      </c>
      <c r="D11456" s="2" t="s">
        <v>476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476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476</v>
      </c>
      <c r="E11458" s="2"/>
      <c r="F11458" s="2"/>
      <c r="G11458" s="2"/>
      <c r="H11458" s="2"/>
    </row>
    <row r="11459" spans="2:8">
      <c r="B11459" s="2" t="s">
        <v>11907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12</v>
      </c>
      <c r="D11465" s="2" t="s">
        <v>476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476</v>
      </c>
      <c r="E11466" s="2"/>
      <c r="F11466" s="2"/>
      <c r="G11466" s="2"/>
      <c r="H11466" s="2"/>
    </row>
    <row r="11467" spans="2:8">
      <c r="B11467" s="2" t="s">
        <v>11915</v>
      </c>
      <c r="C11467" s="2">
        <v>18</v>
      </c>
      <c r="D11467" s="2" t="s">
        <v>476</v>
      </c>
      <c r="E11467" s="2"/>
      <c r="F11467" s="2"/>
      <c r="G11467" s="2"/>
      <c r="H11467" s="2"/>
    </row>
    <row r="11468" spans="2:8">
      <c r="B11468" s="2" t="s">
        <v>11916</v>
      </c>
      <c r="C11468" s="2">
        <v>17</v>
      </c>
      <c r="D11468" s="2" t="s">
        <v>476</v>
      </c>
      <c r="E11468" s="2"/>
      <c r="F11468" s="2"/>
      <c r="G11468" s="2"/>
      <c r="H11468" s="2"/>
    </row>
    <row r="11469" spans="2:8">
      <c r="B11469" s="2" t="s">
        <v>11917</v>
      </c>
      <c r="C11469" s="2">
        <v>19</v>
      </c>
      <c r="D11469" s="2" t="s">
        <v>476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476</v>
      </c>
      <c r="E11470" s="2"/>
      <c r="F11470" s="2"/>
      <c r="G11470" s="2"/>
      <c r="H11470" s="2"/>
    </row>
    <row r="11471" spans="2:8">
      <c r="B11471" s="2" t="s">
        <v>11919</v>
      </c>
      <c r="C11471" s="2">
        <v>25</v>
      </c>
      <c r="D11471" s="2" t="s">
        <v>476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476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476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476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476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476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476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476</v>
      </c>
      <c r="E11478" s="2"/>
      <c r="F11478" s="2"/>
      <c r="G11478" s="2"/>
      <c r="H11478" s="2"/>
    </row>
    <row r="11479" spans="2:8">
      <c r="B11479" s="2" t="s">
        <v>11927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17</v>
      </c>
      <c r="D11500" s="2" t="s">
        <v>476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476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476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476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476</v>
      </c>
      <c r="E11504" s="2"/>
      <c r="F11504" s="2"/>
      <c r="G11504" s="2"/>
      <c r="H11504" s="2"/>
    </row>
    <row r="11505" spans="2:8">
      <c r="B11505" s="2" t="s">
        <v>11953</v>
      </c>
      <c r="C11505" s="2">
        <v>33</v>
      </c>
      <c r="D11505" s="2" t="s">
        <v>476</v>
      </c>
      <c r="E11505" s="2"/>
      <c r="F11505" s="2"/>
      <c r="G11505" s="2"/>
      <c r="H11505" s="2"/>
    </row>
    <row r="11506" spans="2:8">
      <c r="B11506" s="2" t="s">
        <v>11954</v>
      </c>
      <c r="C11506" s="2">
        <v>37</v>
      </c>
      <c r="D11506" s="2" t="s">
        <v>476</v>
      </c>
      <c r="E11506" s="2"/>
      <c r="F11506" s="2"/>
      <c r="G11506" s="2"/>
      <c r="H11506" s="2"/>
    </row>
    <row r="11507" spans="2:8">
      <c r="B11507" s="2" t="s">
        <v>11955</v>
      </c>
      <c r="C11507" s="2">
        <v>33</v>
      </c>
      <c r="D11507" s="2" t="s">
        <v>476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476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476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476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476</v>
      </c>
      <c r="E11511" s="2"/>
      <c r="F11511" s="2"/>
      <c r="G11511" s="2"/>
      <c r="H11511" s="2"/>
    </row>
    <row r="11512" spans="2:8">
      <c r="B11512" s="2" t="s">
        <v>11960</v>
      </c>
      <c r="C11512" s="2">
        <v>34</v>
      </c>
      <c r="D11512" s="2" t="s">
        <v>476</v>
      </c>
      <c r="E11512" s="2"/>
      <c r="F11512" s="2"/>
      <c r="G11512" s="2"/>
      <c r="H11512" s="2"/>
    </row>
    <row r="11513" spans="2:8">
      <c r="B11513" s="2" t="s">
        <v>11961</v>
      </c>
      <c r="C11513" s="2">
        <v>34</v>
      </c>
      <c r="D11513" s="2" t="s">
        <v>476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476</v>
      </c>
      <c r="E11514" s="2"/>
      <c r="F11514" s="2"/>
      <c r="G11514" s="2"/>
      <c r="H11514" s="2"/>
    </row>
    <row r="11515" spans="2:8">
      <c r="B11515" s="2" t="s">
        <v>11963</v>
      </c>
      <c r="C11515" s="2">
        <v>14</v>
      </c>
      <c r="D11515" s="2" t="s">
        <v>476</v>
      </c>
      <c r="E11515" s="2"/>
      <c r="F11515" s="2"/>
      <c r="G11515" s="2"/>
      <c r="H11515" s="2"/>
    </row>
    <row r="11516" spans="2:8">
      <c r="B11516" s="2" t="s">
        <v>11964</v>
      </c>
      <c r="C11516" s="2">
        <v>15</v>
      </c>
      <c r="D11516" s="2" t="s">
        <v>476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20</v>
      </c>
      <c r="D11524" s="2" t="s">
        <v>476</v>
      </c>
      <c r="E11524" s="2"/>
      <c r="F11524" s="2"/>
      <c r="G11524" s="2"/>
      <c r="H11524" s="2"/>
    </row>
    <row r="11525" spans="2:8">
      <c r="B11525" s="2" t="s">
        <v>11973</v>
      </c>
      <c r="C11525" s="2">
        <v>22</v>
      </c>
      <c r="D11525" s="2" t="s">
        <v>476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476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476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476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476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476</v>
      </c>
      <c r="E11530" s="2"/>
      <c r="F11530" s="2"/>
      <c r="G11530" s="2"/>
      <c r="H11530" s="2"/>
    </row>
    <row r="11531" spans="2:8">
      <c r="B11531" s="2" t="s">
        <v>11979</v>
      </c>
      <c r="C11531" s="2">
        <v>21</v>
      </c>
      <c r="D11531" s="2" t="s">
        <v>476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476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476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476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476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476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476</v>
      </c>
      <c r="E11537" s="2"/>
      <c r="F11537" s="2"/>
      <c r="G11537" s="2"/>
      <c r="H11537" s="2"/>
    </row>
    <row r="11538" spans="2:8">
      <c r="B11538" s="2" t="s">
        <v>11986</v>
      </c>
      <c r="C11538" s="2">
        <v>23</v>
      </c>
      <c r="D11538" s="2" t="s">
        <v>476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34</v>
      </c>
      <c r="D11567" s="2" t="s">
        <v>476</v>
      </c>
      <c r="E11567" s="2"/>
      <c r="F11567" s="2"/>
      <c r="G11567" s="2"/>
      <c r="H11567" s="2"/>
    </row>
    <row r="11568" spans="2:8">
      <c r="B11568" s="2" t="s">
        <v>12016</v>
      </c>
      <c r="C11568" s="2">
        <v>37</v>
      </c>
      <c r="D11568" s="2" t="s">
        <v>476</v>
      </c>
      <c r="E11568" s="2"/>
      <c r="F11568" s="2"/>
      <c r="G11568" s="2"/>
      <c r="H11568" s="2"/>
    </row>
    <row r="11569" spans="2:8">
      <c r="B11569" s="2" t="s">
        <v>12017</v>
      </c>
      <c r="C11569" s="2">
        <v>38</v>
      </c>
      <c r="D11569" s="2" t="s">
        <v>476</v>
      </c>
      <c r="E11569" s="2"/>
      <c r="F11569" s="2"/>
      <c r="G11569" s="2"/>
      <c r="H11569" s="2"/>
    </row>
    <row r="11570" spans="2:8">
      <c r="B11570" s="2" t="s">
        <v>12018</v>
      </c>
      <c r="C11570" s="2">
        <v>38</v>
      </c>
      <c r="D11570" s="2" t="s">
        <v>476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476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476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476</v>
      </c>
      <c r="E11573" s="2"/>
      <c r="F11573" s="2"/>
      <c r="G11573" s="2"/>
      <c r="H11573" s="2"/>
    </row>
    <row r="11574" spans="2:8">
      <c r="B11574" s="2" t="s">
        <v>12022</v>
      </c>
      <c r="C11574" s="2">
        <v>34</v>
      </c>
      <c r="D11574" s="2" t="s">
        <v>476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476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476</v>
      </c>
      <c r="E11576" s="2"/>
      <c r="F11576" s="2"/>
      <c r="G11576" s="2"/>
      <c r="H11576" s="2"/>
    </row>
    <row r="11577" spans="2:8">
      <c r="B11577" s="2" t="s">
        <v>12025</v>
      </c>
      <c r="C11577" s="2">
        <v>42</v>
      </c>
      <c r="D11577" s="2" t="s">
        <v>476</v>
      </c>
      <c r="E11577" s="2"/>
      <c r="F11577" s="2"/>
      <c r="G11577" s="2"/>
      <c r="H11577" s="2"/>
    </row>
    <row r="11578" spans="2:8">
      <c r="B11578" s="2" t="s">
        <v>12026</v>
      </c>
      <c r="C11578" s="2">
        <v>43</v>
      </c>
      <c r="D11578" s="2" t="s">
        <v>476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476</v>
      </c>
      <c r="E11579" s="2"/>
      <c r="F11579" s="2"/>
      <c r="G11579" s="2"/>
      <c r="H11579" s="2"/>
    </row>
    <row r="11580" spans="2:8">
      <c r="B11580" s="2" t="s">
        <v>12028</v>
      </c>
      <c r="C11580" s="2">
        <v>35</v>
      </c>
      <c r="D11580" s="2" t="s">
        <v>476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476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476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476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476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476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17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23</v>
      </c>
      <c r="D11593" s="2" t="s">
        <v>476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476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476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476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476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476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476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476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476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476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476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476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476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476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476</v>
      </c>
      <c r="E11616" s="2"/>
      <c r="F11616" s="2"/>
      <c r="G11616" s="2"/>
      <c r="H11616" s="2"/>
    </row>
    <row r="11617" spans="2:8">
      <c r="B11617" s="2" t="s">
        <v>12065</v>
      </c>
      <c r="C11617" s="2">
        <v>23</v>
      </c>
      <c r="D11617" s="2" t="s">
        <v>476</v>
      </c>
      <c r="E11617" s="2"/>
      <c r="F11617" s="2"/>
      <c r="G11617" s="2"/>
      <c r="H11617" s="2"/>
    </row>
    <row r="11618" spans="2:8">
      <c r="B11618" s="2" t="s">
        <v>12066</v>
      </c>
      <c r="C11618" s="2">
        <v>24</v>
      </c>
      <c r="D11618" s="2" t="s">
        <v>476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476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476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476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476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476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476</v>
      </c>
      <c r="E11628" s="2"/>
      <c r="F11628" s="2"/>
      <c r="G11628" s="2"/>
      <c r="H11628" s="2"/>
    </row>
    <row r="11629" spans="2:8">
      <c r="B11629" s="2" t="s">
        <v>12077</v>
      </c>
      <c r="C11629" s="2">
        <v>32</v>
      </c>
      <c r="D11629" s="2" t="s">
        <v>476</v>
      </c>
      <c r="E11629" s="2"/>
      <c r="F11629" s="2"/>
      <c r="G11629" s="2"/>
      <c r="H11629" s="2"/>
    </row>
    <row r="11630" spans="2:8">
      <c r="B11630" s="2" t="s">
        <v>12078</v>
      </c>
      <c r="C11630" s="2">
        <v>26</v>
      </c>
      <c r="D11630" s="2" t="s">
        <v>476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476</v>
      </c>
      <c r="E11631" s="2"/>
      <c r="F11631" s="2"/>
      <c r="G11631" s="2"/>
      <c r="H11631" s="2"/>
    </row>
    <row r="11632" spans="2:8">
      <c r="B11632" s="2" t="s">
        <v>12080</v>
      </c>
      <c r="C11632" s="2">
        <v>16</v>
      </c>
      <c r="D11632" s="2" t="s">
        <v>476</v>
      </c>
      <c r="E11632" s="2"/>
      <c r="F11632" s="2"/>
      <c r="G11632" s="2"/>
      <c r="H11632" s="2"/>
    </row>
    <row r="11633" spans="2:8">
      <c r="B11633" s="2" t="s">
        <v>12081</v>
      </c>
      <c r="C11633" s="2">
        <v>15</v>
      </c>
      <c r="D11633" s="2" t="s">
        <v>476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24</v>
      </c>
      <c r="D11637" s="2" t="s">
        <v>476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476</v>
      </c>
      <c r="E11638" s="2"/>
      <c r="F11638" s="2"/>
      <c r="G11638" s="2"/>
      <c r="H11638" s="2"/>
    </row>
    <row r="11639" spans="2:8">
      <c r="B11639" s="2" t="s">
        <v>12087</v>
      </c>
      <c r="C11639" s="2">
        <v>21</v>
      </c>
      <c r="D11639" s="2" t="s">
        <v>476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476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476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476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476</v>
      </c>
      <c r="E11643" s="2"/>
      <c r="F11643" s="2"/>
      <c r="G11643" s="2"/>
      <c r="H11643" s="2"/>
    </row>
    <row r="11644" spans="2:8">
      <c r="B11644" s="2" t="s">
        <v>12092</v>
      </c>
      <c r="C11644" s="2">
        <v>21</v>
      </c>
      <c r="D11644" s="2" t="s">
        <v>476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21</v>
      </c>
      <c r="D11655" s="2" t="s">
        <v>476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476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476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476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476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476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476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476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476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476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17</v>
      </c>
      <c r="D11677" s="2" t="s">
        <v>476</v>
      </c>
      <c r="E11677" s="2"/>
      <c r="F11677" s="2"/>
      <c r="G11677" s="2"/>
      <c r="H11677" s="2"/>
    </row>
    <row r="11678" spans="2:8">
      <c r="B11678" s="2" t="s">
        <v>12126</v>
      </c>
      <c r="C11678" s="2">
        <v>17</v>
      </c>
      <c r="D11678" s="2" t="s">
        <v>476</v>
      </c>
      <c r="E11678" s="2"/>
      <c r="F11678" s="2"/>
      <c r="G11678" s="2"/>
      <c r="H11678" s="2"/>
    </row>
    <row r="11679" spans="2:8">
      <c r="B11679" s="2" t="s">
        <v>12127</v>
      </c>
      <c r="C11679" s="2">
        <v>16</v>
      </c>
      <c r="D11679" s="2" t="s">
        <v>476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476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476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476</v>
      </c>
      <c r="E11692" s="2"/>
      <c r="F11692" s="2"/>
      <c r="G11692" s="2"/>
      <c r="H11692" s="2"/>
    </row>
    <row r="11693" spans="2:8">
      <c r="B11693" s="2" t="s">
        <v>12141</v>
      </c>
      <c r="C11693" s="2">
        <v>24</v>
      </c>
      <c r="D11693" s="2" t="s">
        <v>476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476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476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476</v>
      </c>
      <c r="E11696" s="2"/>
      <c r="F11696" s="2"/>
      <c r="G11696" s="2"/>
      <c r="H11696" s="2"/>
    </row>
    <row r="11697" spans="2:8">
      <c r="B11697" s="2" t="s">
        <v>12145</v>
      </c>
      <c r="C11697" s="2">
        <v>31</v>
      </c>
      <c r="D11697" s="2" t="s">
        <v>476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476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476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476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476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476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476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476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476</v>
      </c>
      <c r="E11723" s="2"/>
      <c r="F11723" s="2"/>
      <c r="G11723" s="2"/>
      <c r="H11723" s="2"/>
    </row>
    <row r="11724" spans="2:8">
      <c r="B11724" s="2" t="s">
        <v>12172</v>
      </c>
      <c r="C11724" s="2">
        <v>25</v>
      </c>
      <c r="D11724" s="2" t="s">
        <v>476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476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476</v>
      </c>
      <c r="E11726" s="2"/>
      <c r="F11726" s="2"/>
      <c r="G11726" s="2"/>
      <c r="H11726" s="2"/>
    </row>
    <row r="11727" spans="2:8">
      <c r="B11727" s="2" t="s">
        <v>12175</v>
      </c>
      <c r="C11727" s="2">
        <v>32</v>
      </c>
      <c r="D11727" s="2" t="s">
        <v>476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476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476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476</v>
      </c>
      <c r="E11730" s="2"/>
      <c r="F11730" s="2"/>
      <c r="G11730" s="2"/>
      <c r="H11730" s="2"/>
    </row>
    <row r="11731" spans="2:8">
      <c r="B11731" s="2" t="s">
        <v>12179</v>
      </c>
      <c r="C11731" s="2">
        <v>20</v>
      </c>
      <c r="D11731" s="2" t="s">
        <v>476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476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476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476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476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476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476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476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476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476</v>
      </c>
      <c r="E11772" s="2"/>
      <c r="F11772" s="2"/>
      <c r="G11772" s="2"/>
      <c r="H11772" s="2"/>
    </row>
    <row r="11773" spans="2:8">
      <c r="B11773" s="2" t="s">
        <v>12221</v>
      </c>
      <c r="C11773" s="2">
        <v>29</v>
      </c>
      <c r="D11773" s="2" t="s">
        <v>476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476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476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476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476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476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476</v>
      </c>
      <c r="E11779" s="2"/>
      <c r="F11779" s="2"/>
      <c r="G11779" s="2"/>
      <c r="H11779" s="2"/>
    </row>
    <row r="11780" spans="2:8">
      <c r="B11780" s="2" t="s">
        <v>12228</v>
      </c>
      <c r="C11780" s="2">
        <v>25</v>
      </c>
      <c r="D11780" s="2" t="s">
        <v>476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476</v>
      </c>
      <c r="E11781" s="2"/>
      <c r="F11781" s="2"/>
      <c r="G11781" s="2"/>
      <c r="H11781" s="2"/>
    </row>
    <row r="11782" spans="2:8">
      <c r="B11782" s="2" t="s">
        <v>12230</v>
      </c>
      <c r="C11782" s="2">
        <v>21</v>
      </c>
      <c r="D11782" s="2" t="s">
        <v>476</v>
      </c>
      <c r="E11782" s="2"/>
      <c r="F11782" s="2"/>
      <c r="G11782" s="2"/>
      <c r="H11782" s="2"/>
    </row>
    <row r="11783" spans="2:8">
      <c r="B11783" s="2" t="s">
        <v>12231</v>
      </c>
      <c r="C11783" s="2">
        <v>20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34</v>
      </c>
      <c r="D11786" s="2" t="s">
        <v>476</v>
      </c>
      <c r="E11786" s="2"/>
      <c r="F11786" s="2"/>
      <c r="G11786" s="2"/>
      <c r="H11786" s="2"/>
    </row>
    <row r="11787" spans="2:8">
      <c r="B11787" s="2" t="s">
        <v>12235</v>
      </c>
      <c r="C11787" s="2">
        <v>33</v>
      </c>
      <c r="D11787" s="2" t="s">
        <v>476</v>
      </c>
      <c r="E11787" s="2"/>
      <c r="F11787" s="2"/>
      <c r="G11787" s="2"/>
      <c r="H11787" s="2"/>
    </row>
    <row r="11788" spans="2:8">
      <c r="B11788" s="2" t="s">
        <v>12236</v>
      </c>
      <c r="C11788" s="2">
        <v>28</v>
      </c>
      <c r="D11788" s="2" t="s">
        <v>476</v>
      </c>
      <c r="E11788" s="2"/>
      <c r="F11788" s="2"/>
      <c r="G11788" s="2"/>
      <c r="H11788" s="2"/>
    </row>
    <row r="11789" spans="2:8">
      <c r="B11789" s="2" t="s">
        <v>12237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476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476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476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476</v>
      </c>
      <c r="E11802" s="2"/>
      <c r="F11802" s="2"/>
      <c r="G11802" s="2"/>
      <c r="H11802" s="2"/>
    </row>
    <row r="11803" spans="2:8">
      <c r="B11803" s="2" t="s">
        <v>12251</v>
      </c>
      <c r="C11803" s="2">
        <v>37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476</v>
      </c>
      <c r="E11809" s="2"/>
      <c r="F11809" s="2"/>
      <c r="G11809" s="2"/>
      <c r="H11809" s="2"/>
    </row>
    <row r="11810" spans="2:8">
      <c r="B11810" s="2" t="s">
        <v>12258</v>
      </c>
      <c r="C11810" s="2">
        <v>36</v>
      </c>
      <c r="D11810" s="2" t="s">
        <v>476</v>
      </c>
      <c r="E11810" s="2"/>
      <c r="F11810" s="2"/>
      <c r="G11810" s="2"/>
      <c r="H11810" s="2"/>
    </row>
    <row r="11811" spans="2:8">
      <c r="B11811" s="2" t="s">
        <v>12259</v>
      </c>
      <c r="C11811" s="2">
        <v>35</v>
      </c>
      <c r="D11811" s="2" t="s">
        <v>476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476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476</v>
      </c>
      <c r="E11813" s="2"/>
      <c r="F11813" s="2"/>
      <c r="G11813" s="2"/>
      <c r="H11813" s="2"/>
    </row>
    <row r="11814" spans="2:8">
      <c r="B11814" s="2" t="s">
        <v>12262</v>
      </c>
      <c r="C11814" s="2">
        <v>16</v>
      </c>
      <c r="D11814" s="2" t="s">
        <v>476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40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476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476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476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476</v>
      </c>
      <c r="E11825" s="2"/>
      <c r="F11825" s="2"/>
      <c r="G11825" s="2"/>
      <c r="H11825" s="2"/>
    </row>
    <row r="11826" spans="2:8">
      <c r="B11826" s="2" t="s">
        <v>12274</v>
      </c>
      <c r="C11826" s="2">
        <v>23</v>
      </c>
      <c r="D11826" s="2" t="s">
        <v>476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476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476</v>
      </c>
      <c r="E11841" s="2"/>
      <c r="F11841" s="2"/>
      <c r="G11841" s="2"/>
      <c r="H11841" s="2"/>
    </row>
    <row r="11842" spans="2:8">
      <c r="B11842" s="2" t="s">
        <v>12290</v>
      </c>
      <c r="C11842" s="2">
        <v>33</v>
      </c>
      <c r="D11842" s="2" t="s">
        <v>476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476</v>
      </c>
      <c r="E11843" s="2"/>
      <c r="F11843" s="2"/>
      <c r="G11843" s="2"/>
      <c r="H11843" s="2"/>
    </row>
    <row r="11844" spans="2:8">
      <c r="B11844" s="2" t="s">
        <v>12292</v>
      </c>
      <c r="C11844" s="2">
        <v>35</v>
      </c>
      <c r="D11844" s="2" t="s">
        <v>476</v>
      </c>
      <c r="E11844" s="2"/>
      <c r="F11844" s="2"/>
      <c r="G11844" s="2"/>
      <c r="H11844" s="2"/>
    </row>
    <row r="11845" spans="2:8">
      <c r="B11845" s="2" t="s">
        <v>12293</v>
      </c>
      <c r="C11845" s="2">
        <v>36</v>
      </c>
      <c r="D11845" s="2" t="s">
        <v>476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476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476</v>
      </c>
      <c r="E11847" s="2"/>
      <c r="F11847" s="2"/>
      <c r="G11847" s="2"/>
      <c r="H11847" s="2"/>
    </row>
    <row r="11848" spans="2:8">
      <c r="B11848" s="2" t="s">
        <v>12296</v>
      </c>
      <c r="C11848" s="2">
        <v>42</v>
      </c>
      <c r="D11848" s="2" t="s">
        <v>476</v>
      </c>
      <c r="E11848" s="2"/>
      <c r="F11848" s="2"/>
      <c r="G11848" s="2"/>
      <c r="H11848" s="2"/>
    </row>
    <row r="11849" spans="2:8">
      <c r="B11849" s="2" t="s">
        <v>12297</v>
      </c>
      <c r="C11849" s="2">
        <v>39</v>
      </c>
      <c r="D11849" s="2" t="s">
        <v>476</v>
      </c>
      <c r="E11849" s="2"/>
      <c r="F11849" s="2"/>
      <c r="G11849" s="2"/>
      <c r="H11849" s="2"/>
    </row>
    <row r="11850" spans="2:8">
      <c r="B11850" s="2" t="s">
        <v>12298</v>
      </c>
      <c r="C11850" s="2">
        <v>36</v>
      </c>
      <c r="D11850" s="2" t="s">
        <v>476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22</v>
      </c>
      <c r="D11913" s="2" t="s">
        <v>476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476</v>
      </c>
      <c r="E11914" s="2"/>
      <c r="F11914" s="2"/>
      <c r="G11914" s="2"/>
      <c r="H11914" s="2"/>
    </row>
    <row r="11915" spans="2:8">
      <c r="B11915" s="2" t="s">
        <v>12363</v>
      </c>
      <c r="C11915" s="2">
        <v>25</v>
      </c>
      <c r="D11915" s="2" t="s">
        <v>476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476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476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476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476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476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476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476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19</v>
      </c>
      <c r="D11932" s="2" t="s">
        <v>476</v>
      </c>
      <c r="E11932" s="2"/>
      <c r="F11932" s="2"/>
      <c r="G11932" s="2"/>
      <c r="H11932" s="2"/>
    </row>
    <row r="11933" spans="2:8">
      <c r="B11933" s="2" t="s">
        <v>12381</v>
      </c>
      <c r="C11933" s="2">
        <v>23</v>
      </c>
      <c r="D11933" s="2" t="s">
        <v>476</v>
      </c>
      <c r="E11933" s="2"/>
      <c r="F11933" s="2"/>
      <c r="G11933" s="2"/>
      <c r="H11933" s="2"/>
    </row>
    <row r="11934" spans="2:8">
      <c r="B11934" s="2" t="s">
        <v>12382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21</v>
      </c>
      <c r="D11936" s="2" t="s">
        <v>476</v>
      </c>
      <c r="E11936" s="2"/>
      <c r="F11936" s="2"/>
      <c r="G11936" s="2"/>
      <c r="H11936" s="2"/>
    </row>
    <row r="11937" spans="2:8">
      <c r="B11937" s="2" t="s">
        <v>12385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476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476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476</v>
      </c>
      <c r="E11940" s="2"/>
      <c r="F11940" s="2"/>
      <c r="G11940" s="2"/>
      <c r="H11940" s="2"/>
    </row>
    <row r="11941" spans="2:8">
      <c r="B11941" s="2" t="s">
        <v>12389</v>
      </c>
      <c r="C11941" s="2">
        <v>21</v>
      </c>
      <c r="D11941" s="2" t="s">
        <v>476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476</v>
      </c>
      <c r="E11942" s="2"/>
      <c r="F11942" s="2"/>
      <c r="G11942" s="2"/>
      <c r="H11942" s="2"/>
    </row>
    <row r="11943" spans="2:8">
      <c r="B11943" s="2" t="s">
        <v>12391</v>
      </c>
      <c r="C11943" s="2">
        <v>21</v>
      </c>
      <c r="D11943" s="2" t="s">
        <v>476</v>
      </c>
      <c r="E11943" s="2"/>
      <c r="F11943" s="2"/>
      <c r="G11943" s="2"/>
      <c r="H11943" s="2"/>
    </row>
    <row r="11944" spans="2:8">
      <c r="B11944" s="2" t="s">
        <v>12392</v>
      </c>
      <c r="C11944" s="2">
        <v>20</v>
      </c>
      <c r="D11944" s="2" t="s">
        <v>476</v>
      </c>
      <c r="E11944" s="2"/>
      <c r="F11944" s="2"/>
      <c r="G11944" s="2"/>
      <c r="H11944" s="2"/>
    </row>
    <row r="11945" spans="2:8">
      <c r="B11945" s="2" t="s">
        <v>12393</v>
      </c>
      <c r="C11945" s="2">
        <v>21</v>
      </c>
      <c r="D11945" s="2" t="s">
        <v>476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476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476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476</v>
      </c>
      <c r="E11948" s="2"/>
      <c r="F11948" s="2"/>
      <c r="G11948" s="2"/>
      <c r="H11948" s="2"/>
    </row>
    <row r="11949" spans="2:8">
      <c r="B11949" s="2" t="s">
        <v>12397</v>
      </c>
      <c r="C11949" s="2">
        <v>30</v>
      </c>
      <c r="D11949" s="2" t="s">
        <v>476</v>
      </c>
      <c r="E11949" s="2"/>
      <c r="F11949" s="2"/>
      <c r="G11949" s="2"/>
      <c r="H11949" s="2"/>
    </row>
    <row r="11950" spans="2:8">
      <c r="B11950" s="2" t="s">
        <v>12398</v>
      </c>
      <c r="C11950" s="2">
        <v>28</v>
      </c>
      <c r="D11950" s="2" t="s">
        <v>476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476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476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476</v>
      </c>
      <c r="E11983" s="2"/>
      <c r="F11983" s="2"/>
      <c r="G11983" s="2"/>
      <c r="H11983" s="2"/>
    </row>
    <row r="11984" spans="2:8">
      <c r="B11984" s="2" t="s">
        <v>12432</v>
      </c>
      <c r="C11984" s="2">
        <v>33</v>
      </c>
      <c r="D11984" s="2" t="s">
        <v>476</v>
      </c>
      <c r="E11984" s="2"/>
      <c r="F11984" s="2"/>
      <c r="G11984" s="2"/>
      <c r="H11984" s="2"/>
    </row>
    <row r="11985" spans="2:8">
      <c r="B11985" s="2" t="s">
        <v>12433</v>
      </c>
      <c r="C11985" s="2">
        <v>34</v>
      </c>
      <c r="D11985" s="2" t="s">
        <v>476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476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476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476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476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476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476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476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476</v>
      </c>
      <c r="E11993" s="2"/>
      <c r="F11993" s="2"/>
      <c r="G11993" s="2"/>
      <c r="H11993" s="2"/>
    </row>
    <row r="11994" spans="2:8">
      <c r="B11994" s="2" t="s">
        <v>12442</v>
      </c>
      <c r="C11994" s="2">
        <v>38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476</v>
      </c>
      <c r="E11995" s="2"/>
      <c r="F11995" s="2"/>
      <c r="G11995" s="2"/>
      <c r="H11995" s="2"/>
    </row>
    <row r="11996" spans="2:8">
      <c r="B11996" s="2" t="s">
        <v>12444</v>
      </c>
      <c r="C11996" s="2">
        <v>30</v>
      </c>
      <c r="D11996" s="2" t="s">
        <v>476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476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476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476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476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476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476</v>
      </c>
      <c r="E12002" s="2"/>
      <c r="F12002" s="2"/>
      <c r="G12002" s="2"/>
      <c r="H12002" s="2"/>
    </row>
    <row r="12003" spans="2:8">
      <c r="B12003" s="2" t="s">
        <v>12451</v>
      </c>
      <c r="C12003" s="2">
        <v>32</v>
      </c>
      <c r="D12003" s="2" t="s">
        <v>476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476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476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476</v>
      </c>
      <c r="E12008" s="2"/>
      <c r="F12008" s="2"/>
      <c r="G12008" s="2"/>
      <c r="H12008" s="2"/>
    </row>
    <row r="12009" spans="2:8">
      <c r="B12009" s="2" t="s">
        <v>12457</v>
      </c>
      <c r="C12009" s="2">
        <v>39</v>
      </c>
      <c r="D12009" s="2" t="s">
        <v>476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476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476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476</v>
      </c>
      <c r="E12014" s="2"/>
      <c r="F12014" s="2"/>
      <c r="G12014" s="2"/>
      <c r="H12014" s="2"/>
    </row>
    <row r="12015" spans="2:8">
      <c r="B12015" s="2" t="s">
        <v>12463</v>
      </c>
      <c r="C12015" s="2">
        <v>34</v>
      </c>
      <c r="D12015" s="2" t="s">
        <v>476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476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476</v>
      </c>
      <c r="E12017" s="2"/>
      <c r="F12017" s="2"/>
      <c r="G12017" s="2"/>
      <c r="H12017" s="2"/>
    </row>
    <row r="12018" spans="2:8">
      <c r="B12018" s="2" t="s">
        <v>12466</v>
      </c>
      <c r="C12018" s="2">
        <v>33</v>
      </c>
      <c r="D12018" s="2" t="s">
        <v>476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20</v>
      </c>
      <c r="D12021" s="2" t="s">
        <v>476</v>
      </c>
      <c r="E12021" s="2"/>
      <c r="F12021" s="2"/>
      <c r="G12021" s="2"/>
      <c r="H12021" s="2"/>
    </row>
    <row r="12022" spans="2:8">
      <c r="B12022" s="2" t="s">
        <v>12470</v>
      </c>
      <c r="C12022" s="2">
        <v>20</v>
      </c>
      <c r="D12022" s="2" t="s">
        <v>476</v>
      </c>
      <c r="E12022" s="2"/>
      <c r="F12022" s="2"/>
      <c r="G12022" s="2"/>
      <c r="H12022" s="2"/>
    </row>
    <row r="12023" spans="2:8">
      <c r="B12023" s="2" t="s">
        <v>12471</v>
      </c>
      <c r="C12023" s="2">
        <v>20</v>
      </c>
      <c r="D12023" s="2" t="s">
        <v>476</v>
      </c>
      <c r="E12023" s="2"/>
      <c r="F12023" s="2"/>
      <c r="G12023" s="2"/>
      <c r="H12023" s="2"/>
    </row>
    <row r="12024" spans="2:8">
      <c r="B12024" s="2" t="s">
        <v>12472</v>
      </c>
      <c r="C12024" s="2">
        <v>20</v>
      </c>
      <c r="D12024" s="2" t="s">
        <v>476</v>
      </c>
      <c r="E12024" s="2"/>
      <c r="F12024" s="2"/>
      <c r="G12024" s="2"/>
      <c r="H12024" s="2"/>
    </row>
    <row r="12025" spans="2:8">
      <c r="B12025" s="2" t="s">
        <v>12473</v>
      </c>
      <c r="C12025" s="2">
        <v>20</v>
      </c>
      <c r="D12025" s="2" t="s">
        <v>476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476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476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476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476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476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476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476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476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476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476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476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476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476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476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476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476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476</v>
      </c>
      <c r="E12042" s="2"/>
      <c r="F12042" s="2"/>
      <c r="G12042" s="2"/>
      <c r="H12042" s="2"/>
    </row>
    <row r="12043" spans="2:8">
      <c r="B12043" s="2" t="s">
        <v>12491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476</v>
      </c>
      <c r="E12053" s="2"/>
      <c r="F12053" s="2"/>
      <c r="G12053" s="2"/>
      <c r="H12053" s="2"/>
    </row>
    <row r="12054" spans="2:8">
      <c r="B12054" s="2" t="s">
        <v>12502</v>
      </c>
      <c r="C12054" s="2">
        <v>33</v>
      </c>
      <c r="D12054" s="2" t="s">
        <v>476</v>
      </c>
      <c r="E12054" s="2"/>
      <c r="F12054" s="2"/>
      <c r="G12054" s="2"/>
      <c r="H12054" s="2"/>
    </row>
    <row r="12055" spans="2:8">
      <c r="B12055" s="2" t="s">
        <v>12503</v>
      </c>
      <c r="C12055" s="2">
        <v>33</v>
      </c>
      <c r="D12055" s="2" t="s">
        <v>476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476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476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476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476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476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476</v>
      </c>
      <c r="E12061" s="2"/>
      <c r="F12061" s="2"/>
      <c r="G12061" s="2"/>
      <c r="H12061" s="2"/>
    </row>
    <row r="12062" spans="2:8">
      <c r="B12062" s="2" t="s">
        <v>12510</v>
      </c>
      <c r="C12062" s="2">
        <v>24</v>
      </c>
      <c r="D12062" s="2" t="s">
        <v>476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39</v>
      </c>
      <c r="D12071" s="2" t="s">
        <v>476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476</v>
      </c>
      <c r="E12072" s="2"/>
      <c r="F12072" s="2"/>
      <c r="G12072" s="2"/>
      <c r="H12072" s="2"/>
    </row>
    <row r="12073" spans="2:8">
      <c r="B12073" s="2" t="s">
        <v>12521</v>
      </c>
      <c r="C12073" s="2">
        <v>7</v>
      </c>
      <c r="D12073" s="2" t="s">
        <v>476</v>
      </c>
      <c r="E12073" s="2"/>
      <c r="F12073" s="2"/>
      <c r="G12073" s="2"/>
      <c r="H12073" s="2"/>
    </row>
    <row r="12074" spans="2:8">
      <c r="B12074" s="2" t="s">
        <v>12522</v>
      </c>
      <c r="C12074" s="2">
        <v>6</v>
      </c>
      <c r="D12074" s="2" t="s">
        <v>476</v>
      </c>
      <c r="E12074" s="2"/>
      <c r="F12074" s="2"/>
      <c r="G12074" s="2"/>
      <c r="H12074" s="2"/>
    </row>
    <row r="12075" spans="2:8">
      <c r="B12075" s="2" t="s">
        <v>12523</v>
      </c>
      <c r="C12075" s="2">
        <v>14</v>
      </c>
      <c r="D12075" s="2" t="s">
        <v>476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476</v>
      </c>
      <c r="E12076" s="2"/>
      <c r="F12076" s="2"/>
      <c r="G12076" s="2"/>
      <c r="H12076" s="2"/>
    </row>
    <row r="12077" spans="2:8">
      <c r="B12077" s="2" t="s">
        <v>12525</v>
      </c>
      <c r="C12077" s="2">
        <v>23</v>
      </c>
      <c r="D12077" s="2" t="s">
        <v>476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476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476</v>
      </c>
      <c r="E12086" s="2"/>
      <c r="F12086" s="2"/>
      <c r="G12086" s="2"/>
      <c r="H12086" s="2"/>
    </row>
    <row r="12087" spans="2:8">
      <c r="B12087" s="2" t="s">
        <v>12535</v>
      </c>
      <c r="C12087" s="2">
        <v>35</v>
      </c>
      <c r="D12087" s="2" t="s">
        <v>476</v>
      </c>
      <c r="E12087" s="2"/>
      <c r="F12087" s="2"/>
      <c r="G12087" s="2"/>
      <c r="H12087" s="2"/>
    </row>
    <row r="12088" spans="2:8">
      <c r="B12088" s="2" t="s">
        <v>12536</v>
      </c>
      <c r="C12088" s="2">
        <v>37</v>
      </c>
      <c r="D12088" s="2" t="s">
        <v>476</v>
      </c>
      <c r="E12088" s="2"/>
      <c r="F12088" s="2"/>
      <c r="G12088" s="2"/>
      <c r="H12088" s="2"/>
    </row>
    <row r="12089" spans="2:8">
      <c r="B12089" s="2" t="s">
        <v>12537</v>
      </c>
      <c r="C12089" s="2">
        <v>39</v>
      </c>
      <c r="D12089" s="2" t="s">
        <v>476</v>
      </c>
      <c r="E12089" s="2"/>
      <c r="F12089" s="2"/>
      <c r="G12089" s="2"/>
      <c r="H12089" s="2"/>
    </row>
    <row r="12090" spans="2:8">
      <c r="B12090" s="2" t="s">
        <v>12538</v>
      </c>
      <c r="C12090" s="2">
        <v>38</v>
      </c>
      <c r="D12090" s="2" t="s">
        <v>476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476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476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476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476</v>
      </c>
      <c r="E12107" s="2"/>
      <c r="F12107" s="2"/>
      <c r="G12107" s="2"/>
      <c r="H12107" s="2"/>
    </row>
    <row r="12108" spans="2:8">
      <c r="B12108" s="2" t="s">
        <v>12556</v>
      </c>
      <c r="C12108" s="2">
        <v>26</v>
      </c>
      <c r="D12108" s="2" t="s">
        <v>476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476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476</v>
      </c>
      <c r="E12115" s="2"/>
      <c r="F12115" s="2"/>
      <c r="G12115" s="2"/>
      <c r="H12115" s="2"/>
    </row>
    <row r="12116" spans="2:8">
      <c r="B12116" s="2" t="s">
        <v>12564</v>
      </c>
      <c r="C12116" s="2">
        <v>10</v>
      </c>
      <c r="D12116" s="2" t="s">
        <v>476</v>
      </c>
      <c r="E12116" s="2"/>
      <c r="F12116" s="2"/>
      <c r="G12116" s="2"/>
      <c r="H12116" s="2"/>
    </row>
    <row r="12117" spans="2:8">
      <c r="B12117" s="2" t="s">
        <v>12565</v>
      </c>
      <c r="C12117" s="2">
        <v>11</v>
      </c>
      <c r="D12117" s="2" t="s">
        <v>476</v>
      </c>
      <c r="E12117" s="2"/>
      <c r="F12117" s="2"/>
      <c r="G12117" s="2"/>
      <c r="H12117" s="2"/>
    </row>
    <row r="12118" spans="2:8">
      <c r="B12118" s="2" t="s">
        <v>12566</v>
      </c>
      <c r="C12118" s="2">
        <v>13</v>
      </c>
      <c r="D12118" s="2" t="s">
        <v>476</v>
      </c>
      <c r="E12118" s="2"/>
      <c r="F12118" s="2"/>
      <c r="G12118" s="2"/>
      <c r="H12118" s="2"/>
    </row>
    <row r="12119" spans="2:8">
      <c r="B12119" s="2" t="s">
        <v>12567</v>
      </c>
      <c r="C12119" s="2">
        <v>14</v>
      </c>
      <c r="D12119" s="2" t="s">
        <v>476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18</v>
      </c>
      <c r="D12122" s="2" t="s">
        <v>476</v>
      </c>
      <c r="E12122" s="2"/>
      <c r="F12122" s="2"/>
      <c r="G12122" s="2"/>
      <c r="H12122" s="2"/>
    </row>
    <row r="12123" spans="2:8">
      <c r="B12123" s="2" t="s">
        <v>12571</v>
      </c>
      <c r="C12123" s="2">
        <v>19</v>
      </c>
      <c r="D12123" s="2" t="s">
        <v>476</v>
      </c>
      <c r="E12123" s="2"/>
      <c r="F12123" s="2"/>
      <c r="G12123" s="2"/>
      <c r="H12123" s="2"/>
    </row>
    <row r="12124" spans="2:8">
      <c r="B12124" s="2" t="s">
        <v>12572</v>
      </c>
      <c r="C12124" s="2">
        <v>19</v>
      </c>
      <c r="D12124" s="2" t="s">
        <v>476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476</v>
      </c>
      <c r="E12125" s="2"/>
      <c r="F12125" s="2"/>
      <c r="G12125" s="2"/>
      <c r="H12125" s="2"/>
    </row>
    <row r="12126" spans="2:8">
      <c r="B12126" s="2" t="s">
        <v>12574</v>
      </c>
      <c r="C12126" s="2">
        <v>19</v>
      </c>
      <c r="D12126" s="2" t="s">
        <v>476</v>
      </c>
      <c r="E12126" s="2"/>
      <c r="F12126" s="2"/>
      <c r="G12126" s="2"/>
      <c r="H12126" s="2"/>
    </row>
    <row r="12127" spans="2:8">
      <c r="B12127" s="2" t="s">
        <v>12575</v>
      </c>
      <c r="C12127" s="2">
        <v>19</v>
      </c>
      <c r="D12127" s="2" t="s">
        <v>476</v>
      </c>
      <c r="E12127" s="2"/>
      <c r="F12127" s="2"/>
      <c r="G12127" s="2"/>
      <c r="H12127" s="2"/>
    </row>
    <row r="12128" spans="2:8">
      <c r="B12128" s="2" t="s">
        <v>12576</v>
      </c>
      <c r="C12128" s="2">
        <v>18</v>
      </c>
      <c r="D12128" s="2" t="s">
        <v>476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41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41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34</v>
      </c>
      <c r="D12146" s="2" t="s">
        <v>476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476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476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476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476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476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476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476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476</v>
      </c>
      <c r="E12154" s="2"/>
      <c r="F12154" s="2"/>
      <c r="G12154" s="2"/>
      <c r="H12154" s="2"/>
    </row>
    <row r="12155" spans="2:8">
      <c r="B12155" s="2" t="s">
        <v>12603</v>
      </c>
      <c r="C12155" s="2">
        <v>26</v>
      </c>
      <c r="D12155" s="2" t="s">
        <v>476</v>
      </c>
      <c r="E12155" s="2"/>
      <c r="F12155" s="2"/>
      <c r="G12155" s="2"/>
      <c r="H12155" s="2"/>
    </row>
    <row r="12156" spans="2:8">
      <c r="B12156" s="2" t="s">
        <v>12604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40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37</v>
      </c>
      <c r="D12170" s="2" t="s">
        <v>476</v>
      </c>
      <c r="E12170" s="2"/>
      <c r="F12170" s="2"/>
      <c r="G12170" s="2"/>
      <c r="H12170" s="2"/>
    </row>
    <row r="12171" spans="2:8">
      <c r="B12171" s="2" t="s">
        <v>12619</v>
      </c>
      <c r="C12171" s="2">
        <v>37</v>
      </c>
      <c r="D12171" s="2" t="s">
        <v>476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476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476</v>
      </c>
      <c r="E12173" s="2"/>
      <c r="F12173" s="2"/>
      <c r="G12173" s="2"/>
      <c r="H12173" s="2"/>
    </row>
    <row r="12174" spans="2:8">
      <c r="B12174" s="2" t="s">
        <v>12622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476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476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476</v>
      </c>
      <c r="E12182" s="2"/>
      <c r="F12182" s="2"/>
      <c r="G12182" s="2"/>
      <c r="H12182" s="2"/>
    </row>
    <row r="12183" spans="2:8">
      <c r="B12183" s="2" t="s">
        <v>12631</v>
      </c>
      <c r="C12183" s="2">
        <v>25</v>
      </c>
      <c r="D12183" s="2" t="s">
        <v>476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476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476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476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476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476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476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476</v>
      </c>
      <c r="E12190" s="2"/>
      <c r="F12190" s="2"/>
      <c r="G12190" s="2"/>
      <c r="H12190" s="2"/>
    </row>
    <row r="12191" spans="2:8">
      <c r="B12191" s="2" t="s">
        <v>12639</v>
      </c>
      <c r="C12191" s="2">
        <v>19</v>
      </c>
      <c r="D12191" s="2" t="s">
        <v>476</v>
      </c>
      <c r="E12191" s="2"/>
      <c r="F12191" s="2"/>
      <c r="G12191" s="2"/>
      <c r="H12191" s="2"/>
    </row>
    <row r="12192" spans="2:8">
      <c r="B12192" s="2" t="s">
        <v>12640</v>
      </c>
      <c r="C12192" s="2">
        <v>22</v>
      </c>
      <c r="D12192" s="2" t="s">
        <v>476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476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476</v>
      </c>
      <c r="E12194" s="2"/>
      <c r="F12194" s="2"/>
      <c r="G12194" s="2"/>
      <c r="H12194" s="2"/>
    </row>
    <row r="12195" spans="2:8">
      <c r="B12195" s="2" t="s">
        <v>12643</v>
      </c>
      <c r="C12195" s="2">
        <v>32</v>
      </c>
      <c r="D12195" s="2" t="s">
        <v>476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476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476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476</v>
      </c>
      <c r="E12198" s="2"/>
      <c r="F12198" s="2"/>
      <c r="G12198" s="2"/>
      <c r="H12198" s="2"/>
    </row>
    <row r="12199" spans="2:8">
      <c r="B12199" s="2" t="s">
        <v>12647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476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476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476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476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476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476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476</v>
      </c>
      <c r="E12233" s="2"/>
      <c r="F12233" s="2"/>
      <c r="G12233" s="2"/>
      <c r="H12233" s="2"/>
    </row>
    <row r="12234" spans="2:8">
      <c r="B12234" s="2" t="s">
        <v>12682</v>
      </c>
      <c r="C12234" s="2">
        <v>33</v>
      </c>
      <c r="D12234" s="2" t="s">
        <v>476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476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476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476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476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476</v>
      </c>
      <c r="E12239" s="2"/>
      <c r="F12239" s="2"/>
      <c r="G12239" s="2"/>
      <c r="H12239" s="2"/>
    </row>
    <row r="12240" spans="2:8">
      <c r="B12240" s="2" t="s">
        <v>12688</v>
      </c>
      <c r="C12240" s="2">
        <v>36</v>
      </c>
      <c r="D12240" s="2" t="s">
        <v>476</v>
      </c>
      <c r="E12240" s="2"/>
      <c r="F12240" s="2"/>
      <c r="G12240" s="2"/>
      <c r="H12240" s="2"/>
    </row>
    <row r="12241" spans="2:8">
      <c r="B12241" s="2" t="s">
        <v>12689</v>
      </c>
      <c r="C12241" s="2">
        <v>38</v>
      </c>
      <c r="D12241" s="2" t="s">
        <v>476</v>
      </c>
      <c r="E12241" s="2"/>
      <c r="F12241" s="2"/>
      <c r="G12241" s="2"/>
      <c r="H12241" s="2"/>
    </row>
    <row r="12242" spans="2:8">
      <c r="B12242" s="2" t="s">
        <v>12690</v>
      </c>
      <c r="C12242" s="2">
        <v>37</v>
      </c>
      <c r="D12242" s="2" t="s">
        <v>476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476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476</v>
      </c>
      <c r="E12261" s="2"/>
      <c r="F12261" s="2"/>
      <c r="G12261" s="2"/>
      <c r="H12261" s="2"/>
    </row>
    <row r="12262" spans="2:8">
      <c r="B12262" s="2" t="s">
        <v>12710</v>
      </c>
      <c r="C12262" s="2">
        <v>29</v>
      </c>
      <c r="D12262" s="2" t="s">
        <v>476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476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476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476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476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476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476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476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476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476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476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476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476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476</v>
      </c>
      <c r="E12283" s="2"/>
      <c r="F12283" s="2"/>
      <c r="G12283" s="2"/>
      <c r="H12283" s="2"/>
    </row>
    <row r="12284" spans="2:8">
      <c r="B12284" s="2" t="s">
        <v>12732</v>
      </c>
      <c r="C12284" s="2">
        <v>22</v>
      </c>
      <c r="D12284" s="2" t="s">
        <v>476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476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476</v>
      </c>
      <c r="E12286" s="2"/>
      <c r="F12286" s="2"/>
      <c r="G12286" s="2"/>
      <c r="H12286" s="2"/>
    </row>
    <row r="12287" spans="2:8">
      <c r="B12287" s="2" t="s">
        <v>12735</v>
      </c>
      <c r="C12287" s="2">
        <v>29</v>
      </c>
      <c r="D12287" s="2" t="s">
        <v>476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476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476</v>
      </c>
      <c r="E12289" s="2"/>
      <c r="F12289" s="2"/>
      <c r="G12289" s="2"/>
      <c r="H12289" s="2"/>
    </row>
    <row r="12290" spans="2:8">
      <c r="B12290" s="2" t="s">
        <v>12738</v>
      </c>
      <c r="C12290" s="2">
        <v>26</v>
      </c>
      <c r="D12290" s="2" t="s">
        <v>476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476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476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476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476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476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476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476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476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476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476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476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476</v>
      </c>
      <c r="E12347" s="2"/>
      <c r="F12347" s="2"/>
      <c r="G12347" s="2"/>
      <c r="H12347" s="2"/>
    </row>
    <row r="12348" spans="2:8">
      <c r="B12348" s="2" t="s">
        <v>12796</v>
      </c>
      <c r="C12348" s="2">
        <v>24</v>
      </c>
      <c r="D12348" s="2" t="s">
        <v>476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476</v>
      </c>
      <c r="E12349" s="2"/>
      <c r="F12349" s="2"/>
      <c r="G12349" s="2"/>
      <c r="H12349" s="2"/>
    </row>
    <row r="12350" spans="2:8">
      <c r="B12350" s="2" t="s">
        <v>12798</v>
      </c>
      <c r="C12350" s="2">
        <v>10</v>
      </c>
      <c r="D12350" s="2" t="s">
        <v>476</v>
      </c>
      <c r="E12350" s="2"/>
      <c r="F12350" s="2"/>
      <c r="G12350" s="2"/>
      <c r="H12350" s="2"/>
    </row>
    <row r="12351" spans="2:8">
      <c r="B12351" s="2" t="s">
        <v>12799</v>
      </c>
      <c r="C12351" s="2">
        <v>10</v>
      </c>
      <c r="D12351" s="2" t="s">
        <v>476</v>
      </c>
      <c r="E12351" s="2"/>
      <c r="F12351" s="2"/>
      <c r="G12351" s="2"/>
      <c r="H12351" s="2"/>
    </row>
    <row r="12352" spans="2:8">
      <c r="B12352" s="2" t="s">
        <v>12800</v>
      </c>
      <c r="C12352" s="2">
        <v>17</v>
      </c>
      <c r="D12352" s="2" t="s">
        <v>476</v>
      </c>
      <c r="E12352" s="2"/>
      <c r="F12352" s="2"/>
      <c r="G12352" s="2"/>
      <c r="H12352" s="2"/>
    </row>
    <row r="12353" spans="2:8">
      <c r="B12353" s="2" t="s">
        <v>12801</v>
      </c>
      <c r="C12353" s="2">
        <v>21</v>
      </c>
      <c r="D12353" s="2" t="s">
        <v>476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476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476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476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476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476</v>
      </c>
      <c r="E12358" s="2"/>
      <c r="F12358" s="2"/>
      <c r="G12358" s="2"/>
      <c r="H12358" s="2"/>
    </row>
    <row r="12359" spans="2:8">
      <c r="B12359" s="2" t="s">
        <v>12807</v>
      </c>
      <c r="C12359" s="2">
        <v>20</v>
      </c>
      <c r="D12359" s="2" t="s">
        <v>476</v>
      </c>
      <c r="E12359" s="2"/>
      <c r="F12359" s="2"/>
      <c r="G12359" s="2"/>
      <c r="H12359" s="2"/>
    </row>
    <row r="12360" spans="2:8">
      <c r="B12360" s="2" t="s">
        <v>12808</v>
      </c>
      <c r="C12360" s="2">
        <v>12</v>
      </c>
      <c r="D12360" s="2" t="s">
        <v>476</v>
      </c>
      <c r="E12360" s="2"/>
      <c r="F12360" s="2"/>
      <c r="G12360" s="2"/>
      <c r="H12360" s="2"/>
    </row>
    <row r="12361" spans="2:8">
      <c r="B12361" s="2" t="s">
        <v>12809</v>
      </c>
      <c r="C12361" s="2">
        <v>12</v>
      </c>
      <c r="D12361" s="2" t="s">
        <v>476</v>
      </c>
      <c r="E12361" s="2"/>
      <c r="F12361" s="2"/>
      <c r="G12361" s="2"/>
      <c r="H12361" s="2"/>
    </row>
    <row r="12362" spans="2:8">
      <c r="B12362" s="2" t="s">
        <v>12810</v>
      </c>
      <c r="C12362" s="2">
        <v>11</v>
      </c>
      <c r="D12362" s="2" t="s">
        <v>476</v>
      </c>
      <c r="E12362" s="2"/>
      <c r="F12362" s="2"/>
      <c r="G12362" s="2"/>
      <c r="H12362" s="2"/>
    </row>
    <row r="12363" spans="2:8">
      <c r="B12363" s="2" t="s">
        <v>12811</v>
      </c>
      <c r="C12363" s="2">
        <v>10</v>
      </c>
      <c r="D12363" s="2" t="s">
        <v>476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476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476</v>
      </c>
      <c r="E12365" s="2"/>
      <c r="F12365" s="2"/>
      <c r="G12365" s="2"/>
      <c r="H12365" s="2"/>
    </row>
    <row r="12366" spans="2:8">
      <c r="B12366" s="2" t="s">
        <v>12814</v>
      </c>
      <c r="C12366" s="2">
        <v>41</v>
      </c>
      <c r="D12366" s="2" t="s">
        <v>476</v>
      </c>
      <c r="E12366" s="2"/>
      <c r="F12366" s="2"/>
      <c r="G12366" s="2"/>
      <c r="H12366" s="2"/>
    </row>
    <row r="12367" spans="2:8">
      <c r="B12367" s="2" t="s">
        <v>12815</v>
      </c>
      <c r="C12367" s="2">
        <v>39</v>
      </c>
      <c r="D12367" s="2" t="s">
        <v>476</v>
      </c>
      <c r="E12367" s="2"/>
      <c r="F12367" s="2"/>
      <c r="G12367" s="2"/>
      <c r="H12367" s="2"/>
    </row>
    <row r="12368" spans="2:8">
      <c r="B12368" s="2" t="s">
        <v>12816</v>
      </c>
      <c r="C12368" s="2">
        <v>34</v>
      </c>
      <c r="D12368" s="2" t="s">
        <v>476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476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476</v>
      </c>
      <c r="E12370" s="2"/>
      <c r="F12370" s="2"/>
      <c r="G12370" s="2"/>
      <c r="H12370" s="2"/>
    </row>
    <row r="12371" spans="2:8">
      <c r="B12371" s="2" t="s">
        <v>12819</v>
      </c>
      <c r="C12371" s="2">
        <v>18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476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476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476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476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476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476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476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34</v>
      </c>
      <c r="D12395" s="2" t="s">
        <v>476</v>
      </c>
      <c r="E12395" s="2"/>
      <c r="F12395" s="2"/>
      <c r="G12395" s="2"/>
      <c r="H12395" s="2"/>
    </row>
    <row r="12396" spans="2:8">
      <c r="B12396" s="2" t="s">
        <v>12844</v>
      </c>
      <c r="C12396" s="2">
        <v>35</v>
      </c>
      <c r="D12396" s="2" t="s">
        <v>476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476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476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476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476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476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476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476</v>
      </c>
      <c r="E12403" s="2"/>
      <c r="F12403" s="2"/>
      <c r="G12403" s="2"/>
      <c r="H12403" s="2"/>
    </row>
    <row r="12404" spans="2:8">
      <c r="B12404" s="2" t="s">
        <v>12852</v>
      </c>
      <c r="C12404" s="2">
        <v>34</v>
      </c>
      <c r="D12404" s="2" t="s">
        <v>476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476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476</v>
      </c>
      <c r="E12406" s="2"/>
      <c r="F12406" s="2"/>
      <c r="G12406" s="2"/>
      <c r="H12406" s="2"/>
    </row>
    <row r="12407" spans="2:8">
      <c r="B12407" s="2" t="s">
        <v>12855</v>
      </c>
      <c r="C12407" s="2">
        <v>32</v>
      </c>
      <c r="D12407" s="2" t="s">
        <v>476</v>
      </c>
      <c r="E12407" s="2"/>
      <c r="F12407" s="2"/>
      <c r="G12407" s="2"/>
      <c r="H12407" s="2"/>
    </row>
    <row r="12408" spans="2:8">
      <c r="B12408" s="2" t="s">
        <v>12856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476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476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476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476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476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476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476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476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476</v>
      </c>
      <c r="E12422" s="2"/>
      <c r="F12422" s="2"/>
      <c r="G12422" s="2"/>
      <c r="H12422" s="2"/>
    </row>
    <row r="12423" spans="2:8">
      <c r="B12423" s="2" t="s">
        <v>12871</v>
      </c>
      <c r="C12423" s="2">
        <v>26</v>
      </c>
      <c r="D12423" s="2" t="s">
        <v>476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476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476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476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476</v>
      </c>
      <c r="E12432" s="2"/>
      <c r="F12432" s="2"/>
      <c r="G12432" s="2"/>
      <c r="H12432" s="2"/>
    </row>
    <row r="12433" spans="2:8">
      <c r="B12433" s="2" t="s">
        <v>12881</v>
      </c>
      <c r="C12433" s="2">
        <v>36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476</v>
      </c>
      <c r="E12437" s="2"/>
      <c r="F12437" s="2"/>
      <c r="G12437" s="2"/>
      <c r="H12437" s="2"/>
    </row>
    <row r="12438" spans="2:8">
      <c r="B12438" s="2" t="s">
        <v>12886</v>
      </c>
      <c r="C12438" s="2">
        <v>31</v>
      </c>
      <c r="D12438" s="2" t="s">
        <v>476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476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476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476</v>
      </c>
      <c r="E12441" s="2"/>
      <c r="F12441" s="2"/>
      <c r="G12441" s="2"/>
      <c r="H12441" s="2"/>
    </row>
    <row r="12442" spans="2:8">
      <c r="B12442" s="2" t="s">
        <v>12890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41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42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42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40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13</v>
      </c>
      <c r="D12461" s="2" t="s">
        <v>476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476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476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476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476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476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476</v>
      </c>
      <c r="E12467" s="2"/>
      <c r="F12467" s="2"/>
      <c r="G12467" s="2"/>
      <c r="H12467" s="2"/>
    </row>
    <row r="12468" spans="2:8">
      <c r="B12468" s="2" t="s">
        <v>12916</v>
      </c>
      <c r="C12468" s="2">
        <v>26</v>
      </c>
      <c r="D12468" s="2" t="s">
        <v>476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476</v>
      </c>
      <c r="E12469" s="2"/>
      <c r="F12469" s="2"/>
      <c r="G12469" s="2"/>
      <c r="H12469" s="2"/>
    </row>
    <row r="12470" spans="2:8">
      <c r="B12470" s="2" t="s">
        <v>12918</v>
      </c>
      <c r="C12470" s="2">
        <v>24</v>
      </c>
      <c r="D12470" s="2" t="s">
        <v>476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476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476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476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476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476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476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476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21</v>
      </c>
      <c r="D12486" s="2" t="s">
        <v>476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476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476</v>
      </c>
      <c r="E12488" s="2"/>
      <c r="F12488" s="2"/>
      <c r="G12488" s="2"/>
      <c r="H12488" s="2"/>
    </row>
    <row r="12489" spans="2:8">
      <c r="B12489" s="2" t="s">
        <v>12937</v>
      </c>
      <c r="C12489" s="2">
        <v>28</v>
      </c>
      <c r="D12489" s="2" t="s">
        <v>476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476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476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476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476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476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476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476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476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476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476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476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17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18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476</v>
      </c>
      <c r="E12521" s="2"/>
      <c r="F12521" s="2"/>
      <c r="G12521" s="2"/>
      <c r="H12521" s="2"/>
    </row>
    <row r="12522" spans="2:8">
      <c r="B12522" s="2" t="s">
        <v>12970</v>
      </c>
      <c r="C12522" s="2">
        <v>37</v>
      </c>
      <c r="D12522" s="2" t="s">
        <v>476</v>
      </c>
      <c r="E12522" s="2"/>
      <c r="F12522" s="2"/>
      <c r="G12522" s="2"/>
      <c r="H12522" s="2"/>
    </row>
    <row r="12523" spans="2:8">
      <c r="B12523" s="2" t="s">
        <v>12971</v>
      </c>
      <c r="C12523" s="2">
        <v>35</v>
      </c>
      <c r="D12523" s="2" t="s">
        <v>476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476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476</v>
      </c>
      <c r="E12525" s="2"/>
      <c r="F12525" s="2"/>
      <c r="G12525" s="2"/>
      <c r="H12525" s="2"/>
    </row>
    <row r="12526" spans="2:8">
      <c r="B12526" s="2" t="s">
        <v>12974</v>
      </c>
      <c r="C12526" s="2">
        <v>27</v>
      </c>
      <c r="D12526" s="2" t="s">
        <v>476</v>
      </c>
      <c r="E12526" s="2"/>
      <c r="F12526" s="2"/>
      <c r="G12526" s="2"/>
      <c r="H12526" s="2"/>
    </row>
    <row r="12527" spans="2:8">
      <c r="B12527" s="2" t="s">
        <v>12975</v>
      </c>
      <c r="C12527" s="2">
        <v>18</v>
      </c>
      <c r="D12527" s="2" t="s">
        <v>476</v>
      </c>
      <c r="E12527" s="2"/>
      <c r="F12527" s="2"/>
      <c r="G12527" s="2"/>
      <c r="H12527" s="2"/>
    </row>
    <row r="12528" spans="2:8">
      <c r="B12528" s="2" t="s">
        <v>12976</v>
      </c>
      <c r="C12528" s="2">
        <v>22</v>
      </c>
      <c r="D12528" s="2" t="s">
        <v>476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476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476</v>
      </c>
      <c r="E12530" s="2"/>
      <c r="F12530" s="2"/>
      <c r="G12530" s="2"/>
      <c r="H12530" s="2"/>
    </row>
    <row r="12531" spans="2:8">
      <c r="B12531" s="2" t="s">
        <v>12979</v>
      </c>
      <c r="C12531" s="2">
        <v>25</v>
      </c>
      <c r="D12531" s="2" t="s">
        <v>476</v>
      </c>
      <c r="E12531" s="2"/>
      <c r="F12531" s="2"/>
      <c r="G12531" s="2"/>
      <c r="H12531" s="2"/>
    </row>
    <row r="12532" spans="2:8">
      <c r="B12532" s="2" t="s">
        <v>12980</v>
      </c>
      <c r="C12532" s="2">
        <v>24</v>
      </c>
      <c r="D12532" s="2" t="s">
        <v>476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476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476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476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476</v>
      </c>
      <c r="E12550" s="2"/>
      <c r="F12550" s="2"/>
      <c r="G12550" s="2"/>
      <c r="H12550" s="2"/>
    </row>
    <row r="12551" spans="2:8">
      <c r="B12551" s="2" t="s">
        <v>12999</v>
      </c>
      <c r="C12551" s="2">
        <v>32</v>
      </c>
      <c r="D12551" s="2" t="s">
        <v>476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476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476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476</v>
      </c>
      <c r="E12554" s="2"/>
      <c r="F12554" s="2"/>
      <c r="G12554" s="2"/>
      <c r="H12554" s="2"/>
    </row>
    <row r="12555" spans="2:8">
      <c r="B12555" s="2" t="s">
        <v>13003</v>
      </c>
      <c r="C12555" s="2">
        <v>32</v>
      </c>
      <c r="D12555" s="2" t="s">
        <v>476</v>
      </c>
      <c r="E12555" s="2"/>
      <c r="F12555" s="2"/>
      <c r="G12555" s="2"/>
      <c r="H12555" s="2"/>
    </row>
    <row r="12556" spans="2:8">
      <c r="B12556" s="2" t="s">
        <v>13004</v>
      </c>
      <c r="C12556" s="2">
        <v>18</v>
      </c>
      <c r="D12556" s="2" t="s">
        <v>476</v>
      </c>
      <c r="E12556" s="2"/>
      <c r="F12556" s="2"/>
      <c r="G12556" s="2"/>
      <c r="H12556" s="2"/>
    </row>
    <row r="12557" spans="2:8">
      <c r="B12557" s="2" t="s">
        <v>13005</v>
      </c>
      <c r="C12557" s="2">
        <v>19</v>
      </c>
      <c r="D12557" s="2" t="s">
        <v>476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476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476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476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476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476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476</v>
      </c>
      <c r="E12563" s="2"/>
      <c r="F12563" s="2"/>
      <c r="G12563" s="2"/>
      <c r="H12563" s="2"/>
    </row>
    <row r="12564" spans="2:8">
      <c r="B12564" s="2" t="s">
        <v>13012</v>
      </c>
      <c r="C12564" s="2">
        <v>24</v>
      </c>
      <c r="D12564" s="2" t="s">
        <v>476</v>
      </c>
      <c r="E12564" s="2"/>
      <c r="F12564" s="2"/>
      <c r="G12564" s="2"/>
      <c r="H12564" s="2"/>
    </row>
    <row r="12565" spans="2:8">
      <c r="B12565" s="2" t="s">
        <v>13013</v>
      </c>
      <c r="C12565" s="2">
        <v>15</v>
      </c>
      <c r="D12565" s="2" t="s">
        <v>476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476</v>
      </c>
      <c r="E12566" s="2"/>
      <c r="F12566" s="2"/>
      <c r="G12566" s="2"/>
      <c r="H12566" s="2"/>
    </row>
    <row r="12567" spans="2:8">
      <c r="B12567" s="2" t="s">
        <v>13015</v>
      </c>
      <c r="C12567" s="2">
        <v>14</v>
      </c>
      <c r="D12567" s="2" t="s">
        <v>476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476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476</v>
      </c>
      <c r="E12585" s="2"/>
      <c r="F12585" s="2"/>
      <c r="G12585" s="2"/>
      <c r="H12585" s="2"/>
    </row>
    <row r="12586" spans="2:8">
      <c r="B12586" s="2" t="s">
        <v>13034</v>
      </c>
      <c r="C12586" s="2">
        <v>34</v>
      </c>
      <c r="D12586" s="2" t="s">
        <v>476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476</v>
      </c>
      <c r="E12587" s="2"/>
      <c r="F12587" s="2"/>
      <c r="G12587" s="2"/>
      <c r="H12587" s="2"/>
    </row>
    <row r="12588" spans="2:8">
      <c r="B12588" s="2" t="s">
        <v>13036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476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24</v>
      </c>
      <c r="D12593" s="2" t="s">
        <v>476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476</v>
      </c>
      <c r="E12594" s="2"/>
      <c r="F12594" s="2"/>
      <c r="G12594" s="2"/>
      <c r="H12594" s="2"/>
    </row>
    <row r="12595" spans="2:8">
      <c r="B12595" s="2" t="s">
        <v>13043</v>
      </c>
      <c r="C12595" s="2">
        <v>39</v>
      </c>
      <c r="D12595" s="2" t="s">
        <v>476</v>
      </c>
      <c r="E12595" s="2"/>
      <c r="F12595" s="2"/>
      <c r="G12595" s="2"/>
      <c r="H12595" s="2"/>
    </row>
    <row r="12596" spans="2:8">
      <c r="B12596" s="2" t="s">
        <v>13044</v>
      </c>
      <c r="C12596" s="2">
        <v>37</v>
      </c>
      <c r="D12596" s="2" t="s">
        <v>476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476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44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24</v>
      </c>
      <c r="D12601" s="2" t="s">
        <v>476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476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476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476</v>
      </c>
      <c r="E12604" s="2"/>
      <c r="F12604" s="2"/>
      <c r="G12604" s="2"/>
      <c r="H12604" s="2"/>
    </row>
    <row r="12605" spans="2:8">
      <c r="B12605" s="2" t="s">
        <v>13053</v>
      </c>
      <c r="C12605" s="2">
        <v>25</v>
      </c>
      <c r="D12605" s="2" t="s">
        <v>476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476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476</v>
      </c>
      <c r="E12607" s="2"/>
      <c r="F12607" s="2"/>
      <c r="G12607" s="2"/>
      <c r="H12607" s="2"/>
    </row>
    <row r="12608" spans="2:8">
      <c r="B12608" s="2" t="s">
        <v>13056</v>
      </c>
      <c r="C12608" s="2">
        <v>24</v>
      </c>
      <c r="D12608" s="2" t="s">
        <v>476</v>
      </c>
      <c r="E12608" s="2"/>
      <c r="F12608" s="2"/>
      <c r="G12608" s="2"/>
      <c r="H12608" s="2"/>
    </row>
    <row r="12609" spans="2:8">
      <c r="B12609" s="2" t="s">
        <v>13057</v>
      </c>
      <c r="C12609" s="2">
        <v>17</v>
      </c>
      <c r="D12609" s="2" t="s">
        <v>476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12</v>
      </c>
      <c r="D12621" s="2" t="s">
        <v>476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476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476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476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476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476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476</v>
      </c>
      <c r="E12627" s="2"/>
      <c r="F12627" s="2"/>
      <c r="G12627" s="2"/>
      <c r="H12627" s="2"/>
    </row>
    <row r="12628" spans="2:8">
      <c r="B12628" s="2" t="s">
        <v>13076</v>
      </c>
      <c r="C12628" s="2">
        <v>19</v>
      </c>
      <c r="D12628" s="2" t="s">
        <v>476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476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476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476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476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476</v>
      </c>
      <c r="E12641" s="2"/>
      <c r="F12641" s="2"/>
      <c r="G12641" s="2"/>
      <c r="H12641" s="2"/>
    </row>
    <row r="12642" spans="2:8">
      <c r="B12642" s="2" t="s">
        <v>13090</v>
      </c>
      <c r="C12642" s="2">
        <v>24</v>
      </c>
      <c r="D12642" s="2" t="s">
        <v>476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476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18</v>
      </c>
      <c r="D12650" s="2" t="s">
        <v>476</v>
      </c>
      <c r="E12650" s="2"/>
      <c r="F12650" s="2"/>
      <c r="G12650" s="2"/>
      <c r="H12650" s="2"/>
    </row>
    <row r="12651" spans="2:8">
      <c r="B12651" s="2" t="s">
        <v>13099</v>
      </c>
      <c r="C12651" s="2">
        <v>22</v>
      </c>
      <c r="D12651" s="2" t="s">
        <v>476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476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476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476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476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476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476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476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476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476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476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476</v>
      </c>
      <c r="E12662" s="2"/>
      <c r="F12662" s="2"/>
      <c r="G12662" s="2"/>
      <c r="H12662" s="2"/>
    </row>
    <row r="12663" spans="2:8">
      <c r="B12663" s="2" t="s">
        <v>13111</v>
      </c>
      <c r="C12663" s="2">
        <v>36</v>
      </c>
      <c r="D12663" s="2" t="s">
        <v>476</v>
      </c>
      <c r="E12663" s="2"/>
      <c r="F12663" s="2"/>
      <c r="G12663" s="2"/>
      <c r="H12663" s="2"/>
    </row>
    <row r="12664" spans="2:8">
      <c r="B12664" s="2" t="s">
        <v>13112</v>
      </c>
      <c r="C12664" s="2">
        <v>35</v>
      </c>
      <c r="D12664" s="2" t="s">
        <v>476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476</v>
      </c>
      <c r="E12665" s="2"/>
      <c r="F12665" s="2"/>
      <c r="G12665" s="2"/>
      <c r="H12665" s="2"/>
    </row>
    <row r="12666" spans="2:8">
      <c r="B12666" s="2" t="s">
        <v>13114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476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476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476</v>
      </c>
      <c r="E12675" s="2"/>
      <c r="F12675" s="2"/>
      <c r="G12675" s="2"/>
      <c r="H12675" s="2"/>
    </row>
    <row r="12676" spans="2:8">
      <c r="B12676" s="2" t="s">
        <v>13124</v>
      </c>
      <c r="C12676" s="2">
        <v>34</v>
      </c>
      <c r="D12676" s="2" t="s">
        <v>476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476</v>
      </c>
      <c r="E12677" s="2"/>
      <c r="F12677" s="2"/>
      <c r="G12677" s="2"/>
      <c r="H12677" s="2"/>
    </row>
    <row r="12678" spans="2:8">
      <c r="B12678" s="2" t="s">
        <v>13126</v>
      </c>
      <c r="C12678" s="2">
        <v>34</v>
      </c>
      <c r="D12678" s="2" t="s">
        <v>476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476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476</v>
      </c>
      <c r="E12680" s="2"/>
      <c r="F12680" s="2"/>
      <c r="G12680" s="2"/>
      <c r="H12680" s="2"/>
    </row>
    <row r="12681" spans="2:8">
      <c r="B12681" s="2" t="s">
        <v>13129</v>
      </c>
      <c r="C12681" s="2">
        <v>28</v>
      </c>
      <c r="D12681" s="2" t="s">
        <v>476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476</v>
      </c>
      <c r="E12682" s="2"/>
      <c r="F12682" s="2"/>
      <c r="G12682" s="2"/>
      <c r="H12682" s="2"/>
    </row>
    <row r="12683" spans="2:8">
      <c r="B12683" s="2" t="s">
        <v>13131</v>
      </c>
      <c r="C12683" s="2">
        <v>28</v>
      </c>
      <c r="D12683" s="2" t="s">
        <v>476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476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476</v>
      </c>
      <c r="E12685" s="2"/>
      <c r="F12685" s="2"/>
      <c r="G12685" s="2"/>
      <c r="H12685" s="2"/>
    </row>
    <row r="12686" spans="2:8">
      <c r="B12686" s="2" t="s">
        <v>13134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476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476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476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476</v>
      </c>
      <c r="E12702" s="2"/>
      <c r="F12702" s="2"/>
      <c r="G12702" s="2"/>
      <c r="H12702" s="2"/>
    </row>
    <row r="12703" spans="2:8">
      <c r="B12703" s="2" t="s">
        <v>13151</v>
      </c>
      <c r="C12703" s="2">
        <v>33</v>
      </c>
      <c r="D12703" s="2" t="s">
        <v>476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476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476</v>
      </c>
      <c r="E12705" s="2"/>
      <c r="F12705" s="2"/>
      <c r="G12705" s="2"/>
      <c r="H12705" s="2"/>
    </row>
    <row r="12706" spans="2:8">
      <c r="B12706" s="2" t="s">
        <v>13154</v>
      </c>
      <c r="C12706" s="2">
        <v>20</v>
      </c>
      <c r="D12706" s="2" t="s">
        <v>476</v>
      </c>
      <c r="E12706" s="2"/>
      <c r="F12706" s="2"/>
      <c r="G12706" s="2"/>
      <c r="H12706" s="2"/>
    </row>
    <row r="12707" spans="2:8">
      <c r="B12707" s="2" t="s">
        <v>13155</v>
      </c>
      <c r="C12707" s="2">
        <v>32</v>
      </c>
      <c r="D12707" s="2" t="s">
        <v>476</v>
      </c>
      <c r="E12707" s="2"/>
      <c r="F12707" s="2"/>
      <c r="G12707" s="2"/>
      <c r="H12707" s="2"/>
    </row>
    <row r="12708" spans="2:8">
      <c r="B12708" s="2" t="s">
        <v>13156</v>
      </c>
      <c r="C12708" s="2">
        <v>37</v>
      </c>
      <c r="D12708" s="2" t="s">
        <v>476</v>
      </c>
      <c r="E12708" s="2"/>
      <c r="F12708" s="2"/>
      <c r="G12708" s="2"/>
      <c r="H12708" s="2"/>
    </row>
    <row r="12709" spans="2:8">
      <c r="B12709" s="2" t="s">
        <v>13157</v>
      </c>
      <c r="C12709" s="2">
        <v>37</v>
      </c>
      <c r="D12709" s="2" t="s">
        <v>476</v>
      </c>
      <c r="E12709" s="2"/>
      <c r="F12709" s="2"/>
      <c r="G12709" s="2"/>
      <c r="H12709" s="2"/>
    </row>
    <row r="12710" spans="2:8">
      <c r="B12710" s="2" t="s">
        <v>13158</v>
      </c>
      <c r="C12710" s="2">
        <v>37</v>
      </c>
      <c r="D12710" s="2" t="s">
        <v>476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476</v>
      </c>
      <c r="E12711" s="2"/>
      <c r="F12711" s="2"/>
      <c r="G12711" s="2"/>
      <c r="H12711" s="2"/>
    </row>
    <row r="12712" spans="2:8">
      <c r="B12712" s="2" t="s">
        <v>13160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476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476</v>
      </c>
      <c r="E12721" s="2"/>
      <c r="F12721" s="2"/>
      <c r="G12721" s="2"/>
      <c r="H12721" s="2"/>
    </row>
    <row r="12722" spans="2:8">
      <c r="B12722" s="2" t="s">
        <v>13170</v>
      </c>
      <c r="C12722" s="2">
        <v>35</v>
      </c>
      <c r="D12722" s="2" t="s">
        <v>476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476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476</v>
      </c>
      <c r="E12724" s="2"/>
      <c r="F12724" s="2"/>
      <c r="G12724" s="2"/>
      <c r="H12724" s="2"/>
    </row>
    <row r="12725" spans="2:8">
      <c r="B12725" s="2" t="s">
        <v>13173</v>
      </c>
      <c r="C12725" s="2">
        <v>33</v>
      </c>
      <c r="D12725" s="2" t="s">
        <v>476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476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476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476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476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476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476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476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476</v>
      </c>
      <c r="E12733" s="2"/>
      <c r="F12733" s="2"/>
      <c r="G12733" s="2"/>
      <c r="H12733" s="2"/>
    </row>
    <row r="12734" spans="2:8">
      <c r="B12734" s="2" t="s">
        <v>13182</v>
      </c>
      <c r="C12734" s="2">
        <v>34</v>
      </c>
      <c r="D12734" s="2" t="s">
        <v>476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476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476</v>
      </c>
      <c r="E12736" s="2"/>
      <c r="F12736" s="2"/>
      <c r="G12736" s="2"/>
      <c r="H12736" s="2"/>
    </row>
    <row r="12737" spans="2:8">
      <c r="B12737" s="2" t="s">
        <v>13185</v>
      </c>
      <c r="C12737" s="2">
        <v>31</v>
      </c>
      <c r="D12737" s="2" t="s">
        <v>476</v>
      </c>
      <c r="E12737" s="2"/>
      <c r="F12737" s="2"/>
      <c r="G12737" s="2"/>
      <c r="H12737" s="2"/>
    </row>
    <row r="12738" spans="2:8">
      <c r="B12738" s="2" t="s">
        <v>13186</v>
      </c>
      <c r="C12738" s="2">
        <v>35</v>
      </c>
      <c r="D12738" s="2" t="s">
        <v>476</v>
      </c>
      <c r="E12738" s="2"/>
      <c r="F12738" s="2"/>
      <c r="G12738" s="2"/>
      <c r="H12738" s="2"/>
    </row>
    <row r="12739" spans="2:8">
      <c r="B12739" s="2" t="s">
        <v>13187</v>
      </c>
      <c r="C12739" s="2">
        <v>33</v>
      </c>
      <c r="D12739" s="2" t="s">
        <v>476</v>
      </c>
      <c r="E12739" s="2"/>
      <c r="F12739" s="2"/>
      <c r="G12739" s="2"/>
      <c r="H12739" s="2"/>
    </row>
    <row r="12740" spans="2:8">
      <c r="B12740" s="2" t="s">
        <v>13188</v>
      </c>
      <c r="C12740" s="2">
        <v>32</v>
      </c>
      <c r="D12740" s="2" t="s">
        <v>476</v>
      </c>
      <c r="E12740" s="2"/>
      <c r="F12740" s="2"/>
      <c r="G12740" s="2"/>
      <c r="H12740" s="2"/>
    </row>
    <row r="12741" spans="2:8">
      <c r="B12741" s="2" t="s">
        <v>13189</v>
      </c>
      <c r="C12741" s="2">
        <v>25</v>
      </c>
      <c r="D12741" s="2" t="s">
        <v>476</v>
      </c>
      <c r="E12741" s="2"/>
      <c r="F12741" s="2"/>
      <c r="G12741" s="2"/>
      <c r="H12741" s="2"/>
    </row>
    <row r="12742" spans="2:8">
      <c r="B12742" s="2" t="s">
        <v>13190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476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476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476</v>
      </c>
      <c r="E12765" s="2"/>
      <c r="F12765" s="2"/>
      <c r="G12765" s="2"/>
      <c r="H12765" s="2"/>
    </row>
    <row r="12766" spans="2:8">
      <c r="B12766" s="2" t="s">
        <v>13214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476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476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476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476</v>
      </c>
      <c r="E12790" s="2"/>
      <c r="F12790" s="2"/>
      <c r="G12790" s="2"/>
      <c r="H12790" s="2"/>
    </row>
    <row r="12791" spans="2:8">
      <c r="B12791" s="2" t="s">
        <v>13239</v>
      </c>
      <c r="C12791" s="2">
        <v>21</v>
      </c>
      <c r="D12791" s="2" t="s">
        <v>476</v>
      </c>
      <c r="E12791" s="2"/>
      <c r="F12791" s="2"/>
      <c r="G12791" s="2"/>
      <c r="H12791" s="2"/>
    </row>
    <row r="12792" spans="2:8">
      <c r="B12792" s="2" t="s">
        <v>13240</v>
      </c>
      <c r="C12792" s="2">
        <v>21</v>
      </c>
      <c r="D12792" s="2" t="s">
        <v>476</v>
      </c>
      <c r="E12792" s="2"/>
      <c r="F12792" s="2"/>
      <c r="G12792" s="2"/>
      <c r="H12792" s="2"/>
    </row>
    <row r="12793" spans="2:8">
      <c r="B12793" s="2" t="s">
        <v>13241</v>
      </c>
      <c r="C12793" s="2">
        <v>20</v>
      </c>
      <c r="D12793" s="2" t="s">
        <v>476</v>
      </c>
      <c r="E12793" s="2"/>
      <c r="F12793" s="2"/>
      <c r="G12793" s="2"/>
      <c r="H12793" s="2"/>
    </row>
    <row r="12794" spans="2:8">
      <c r="B12794" s="2" t="s">
        <v>13242</v>
      </c>
      <c r="C12794" s="2">
        <v>19</v>
      </c>
      <c r="D12794" s="2" t="s">
        <v>476</v>
      </c>
      <c r="E12794" s="2"/>
      <c r="F12794" s="2"/>
      <c r="G12794" s="2"/>
      <c r="H12794" s="2"/>
    </row>
    <row r="12795" spans="2:8">
      <c r="B12795" s="2" t="s">
        <v>13243</v>
      </c>
      <c r="C12795" s="2">
        <v>18</v>
      </c>
      <c r="D12795" s="2" t="s">
        <v>476</v>
      </c>
      <c r="E12795" s="2"/>
      <c r="F12795" s="2"/>
      <c r="G12795" s="2"/>
      <c r="H12795" s="2"/>
    </row>
    <row r="12796" spans="2:8">
      <c r="B12796" s="2" t="s">
        <v>13244</v>
      </c>
      <c r="C12796" s="2">
        <v>18</v>
      </c>
      <c r="D12796" s="2" t="s">
        <v>476</v>
      </c>
      <c r="E12796" s="2"/>
      <c r="F12796" s="2"/>
      <c r="G12796" s="2"/>
      <c r="H12796" s="2"/>
    </row>
    <row r="12797" spans="2:8">
      <c r="B12797" s="2" t="s">
        <v>13245</v>
      </c>
      <c r="C12797" s="2">
        <v>17</v>
      </c>
      <c r="D12797" s="2" t="s">
        <v>476</v>
      </c>
      <c r="E12797" s="2"/>
      <c r="F12797" s="2"/>
      <c r="G12797" s="2"/>
      <c r="H12797" s="2"/>
    </row>
    <row r="12798" spans="2:8">
      <c r="B12798" s="2" t="s">
        <v>13246</v>
      </c>
      <c r="C12798" s="2">
        <v>18</v>
      </c>
      <c r="D12798" s="2" t="s">
        <v>476</v>
      </c>
      <c r="E12798" s="2"/>
      <c r="F12798" s="2"/>
      <c r="G12798" s="2"/>
      <c r="H12798" s="2"/>
    </row>
    <row r="12799" spans="2:8">
      <c r="B12799" s="2" t="s">
        <v>13247</v>
      </c>
      <c r="C12799" s="2">
        <v>18</v>
      </c>
      <c r="D12799" s="2" t="s">
        <v>476</v>
      </c>
      <c r="E12799" s="2"/>
      <c r="F12799" s="2"/>
      <c r="G12799" s="2"/>
      <c r="H12799" s="2"/>
    </row>
    <row r="12800" spans="2:8">
      <c r="B12800" s="2" t="s">
        <v>13248</v>
      </c>
      <c r="C12800" s="2">
        <v>18</v>
      </c>
      <c r="D12800" s="2" t="s">
        <v>476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476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476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476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476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476</v>
      </c>
      <c r="E12805" s="2"/>
      <c r="F12805" s="2"/>
      <c r="G12805" s="2"/>
      <c r="H12805" s="2"/>
    </row>
    <row r="12806" spans="2:8">
      <c r="B12806" s="2" t="s">
        <v>13254</v>
      </c>
      <c r="C12806" s="2">
        <v>20</v>
      </c>
      <c r="D12806" s="2" t="s">
        <v>476</v>
      </c>
      <c r="E12806" s="2"/>
      <c r="F12806" s="2"/>
      <c r="G12806" s="2"/>
      <c r="H12806" s="2"/>
    </row>
    <row r="12807" spans="2:8">
      <c r="B12807" s="2" t="s">
        <v>13255</v>
      </c>
      <c r="C12807" s="2">
        <v>24</v>
      </c>
      <c r="D12807" s="2" t="s">
        <v>476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476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476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476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476</v>
      </c>
      <c r="E12815" s="2"/>
      <c r="F12815" s="2"/>
      <c r="G12815" s="2"/>
      <c r="H12815" s="2"/>
    </row>
    <row r="12816" spans="2:8">
      <c r="B12816" s="2" t="s">
        <v>13264</v>
      </c>
      <c r="C12816" s="2">
        <v>17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11</v>
      </c>
      <c r="D12818" s="2" t="s">
        <v>476</v>
      </c>
      <c r="E12818" s="2"/>
      <c r="F12818" s="2"/>
      <c r="G12818" s="2"/>
      <c r="H12818" s="2"/>
    </row>
    <row r="12819" spans="2:8">
      <c r="B12819" s="2" t="s">
        <v>13267</v>
      </c>
      <c r="C12819" s="2">
        <v>11</v>
      </c>
      <c r="D12819" s="2" t="s">
        <v>476</v>
      </c>
      <c r="E12819" s="2"/>
      <c r="F12819" s="2"/>
      <c r="G12819" s="2"/>
      <c r="H12819" s="2"/>
    </row>
    <row r="12820" spans="2:8">
      <c r="B12820" s="2" t="s">
        <v>13268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476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476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476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476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476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476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476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476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476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476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476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16</v>
      </c>
      <c r="D12853" s="2" t="s">
        <v>476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476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476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476</v>
      </c>
      <c r="E12856" s="2"/>
      <c r="F12856" s="2"/>
      <c r="G12856" s="2"/>
      <c r="H12856" s="2"/>
    </row>
    <row r="12857" spans="2:8">
      <c r="B12857" s="2" t="s">
        <v>13305</v>
      </c>
      <c r="C12857" s="2">
        <v>26</v>
      </c>
      <c r="D12857" s="2" t="s">
        <v>476</v>
      </c>
      <c r="E12857" s="2"/>
      <c r="F12857" s="2"/>
      <c r="G12857" s="2"/>
      <c r="H12857" s="2"/>
    </row>
    <row r="12858" spans="2:8">
      <c r="B12858" s="2" t="s">
        <v>13306</v>
      </c>
      <c r="C12858" s="2">
        <v>26</v>
      </c>
      <c r="D12858" s="2" t="s">
        <v>476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476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476</v>
      </c>
      <c r="E12860" s="2"/>
      <c r="F12860" s="2"/>
      <c r="G12860" s="2"/>
      <c r="H12860" s="2"/>
    </row>
    <row r="12861" spans="2:8">
      <c r="B12861" s="2" t="s">
        <v>13309</v>
      </c>
      <c r="C12861" s="2">
        <v>18</v>
      </c>
      <c r="D12861" s="2" t="s">
        <v>476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476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476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476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476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476</v>
      </c>
      <c r="E12866" s="2"/>
      <c r="F12866" s="2"/>
      <c r="G12866" s="2"/>
      <c r="H12866" s="2"/>
    </row>
    <row r="12867" spans="2:8">
      <c r="B12867" s="2" t="s">
        <v>13315</v>
      </c>
      <c r="C12867" s="2">
        <v>22</v>
      </c>
      <c r="D12867" s="2" t="s">
        <v>476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476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476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476</v>
      </c>
      <c r="E12870" s="2"/>
      <c r="F12870" s="2"/>
      <c r="G12870" s="2"/>
      <c r="H12870" s="2"/>
    </row>
    <row r="12871" spans="2:8">
      <c r="B12871" s="2" t="s">
        <v>13319</v>
      </c>
      <c r="C12871" s="2">
        <v>35</v>
      </c>
      <c r="D12871" s="2" t="s">
        <v>476</v>
      </c>
      <c r="E12871" s="2"/>
      <c r="F12871" s="2"/>
      <c r="G12871" s="2"/>
      <c r="H12871" s="2"/>
    </row>
    <row r="12872" spans="2:8">
      <c r="B12872" s="2" t="s">
        <v>13320</v>
      </c>
      <c r="C12872" s="2">
        <v>38</v>
      </c>
      <c r="D12872" s="2" t="s">
        <v>476</v>
      </c>
      <c r="E12872" s="2"/>
      <c r="F12872" s="2"/>
      <c r="G12872" s="2"/>
      <c r="H12872" s="2"/>
    </row>
    <row r="12873" spans="2:8">
      <c r="B12873" s="2" t="s">
        <v>13321</v>
      </c>
      <c r="C12873" s="2">
        <v>40</v>
      </c>
      <c r="D12873" s="2" t="s">
        <v>476</v>
      </c>
      <c r="E12873" s="2"/>
      <c r="F12873" s="2"/>
      <c r="G12873" s="2"/>
      <c r="H12873" s="2"/>
    </row>
    <row r="12874" spans="2:8">
      <c r="B12874" s="2" t="s">
        <v>13322</v>
      </c>
      <c r="C12874" s="2">
        <v>37</v>
      </c>
      <c r="D12874" s="2" t="s">
        <v>476</v>
      </c>
      <c r="E12874" s="2"/>
      <c r="F12874" s="2"/>
      <c r="G12874" s="2"/>
      <c r="H12874" s="2"/>
    </row>
    <row r="12875" spans="2:8">
      <c r="B12875" s="2" t="s">
        <v>13323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476</v>
      </c>
      <c r="E12883" s="2"/>
      <c r="F12883" s="2"/>
      <c r="G12883" s="2"/>
      <c r="H12883" s="2"/>
    </row>
    <row r="12884" spans="2:8">
      <c r="B12884" s="2" t="s">
        <v>13332</v>
      </c>
      <c r="C12884" s="2">
        <v>36</v>
      </c>
      <c r="D12884" s="2" t="s">
        <v>476</v>
      </c>
      <c r="E12884" s="2"/>
      <c r="F12884" s="2"/>
      <c r="G12884" s="2"/>
      <c r="H12884" s="2"/>
    </row>
    <row r="12885" spans="2:8">
      <c r="B12885" s="2" t="s">
        <v>13333</v>
      </c>
      <c r="C12885" s="2">
        <v>39</v>
      </c>
      <c r="D12885" s="2" t="s">
        <v>476</v>
      </c>
      <c r="E12885" s="2"/>
      <c r="F12885" s="2"/>
      <c r="G12885" s="2"/>
      <c r="H12885" s="2"/>
    </row>
    <row r="12886" spans="2:8">
      <c r="B12886" s="2" t="s">
        <v>13334</v>
      </c>
      <c r="C12886" s="2">
        <v>13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21</v>
      </c>
      <c r="D12891" s="2" t="s">
        <v>476</v>
      </c>
      <c r="E12891" s="2"/>
      <c r="F12891" s="2"/>
      <c r="G12891" s="2"/>
      <c r="H12891" s="2"/>
    </row>
    <row r="12892" spans="2:8">
      <c r="B12892" s="2" t="s">
        <v>13340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19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20</v>
      </c>
      <c r="D12909" s="2" t="s">
        <v>476</v>
      </c>
      <c r="E12909" s="2"/>
      <c r="F12909" s="2"/>
      <c r="G12909" s="2"/>
      <c r="H12909" s="2"/>
    </row>
    <row r="12910" spans="2:8">
      <c r="B12910" s="2" t="s">
        <v>13358</v>
      </c>
      <c r="C12910" s="2">
        <v>20</v>
      </c>
      <c r="D12910" s="2" t="s">
        <v>476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476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476</v>
      </c>
      <c r="E12912" s="2"/>
      <c r="F12912" s="2"/>
      <c r="G12912" s="2"/>
      <c r="H12912" s="2"/>
    </row>
    <row r="12913" spans="2:8">
      <c r="B12913" s="2" t="s">
        <v>13361</v>
      </c>
      <c r="C12913" s="2">
        <v>22</v>
      </c>
      <c r="D12913" s="2" t="s">
        <v>476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476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476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476</v>
      </c>
      <c r="E12916" s="2"/>
      <c r="F12916" s="2"/>
      <c r="G12916" s="2"/>
      <c r="H12916" s="2"/>
    </row>
    <row r="12917" spans="2:8">
      <c r="B12917" s="2" t="s">
        <v>13365</v>
      </c>
      <c r="C12917" s="2">
        <v>20</v>
      </c>
      <c r="D12917" s="2" t="s">
        <v>476</v>
      </c>
      <c r="E12917" s="2"/>
      <c r="F12917" s="2"/>
      <c r="G12917" s="2"/>
      <c r="H12917" s="2"/>
    </row>
    <row r="12918" spans="2:8">
      <c r="B12918" s="2" t="s">
        <v>13366</v>
      </c>
      <c r="C12918" s="2">
        <v>20</v>
      </c>
      <c r="D12918" s="2" t="s">
        <v>476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476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476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476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476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476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476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476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476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476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476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476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476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476</v>
      </c>
      <c r="E12931" s="2"/>
      <c r="F12931" s="2"/>
      <c r="G12931" s="2"/>
      <c r="H12931" s="2"/>
    </row>
    <row r="12932" spans="2:8">
      <c r="B12932" s="2" t="s">
        <v>13380</v>
      </c>
      <c r="C12932" s="2">
        <v>23</v>
      </c>
      <c r="D12932" s="2" t="s">
        <v>476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476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476</v>
      </c>
      <c r="E12934" s="2"/>
      <c r="F12934" s="2"/>
      <c r="G12934" s="2"/>
      <c r="H12934" s="2"/>
    </row>
    <row r="12935" spans="2:8">
      <c r="B12935" s="2" t="s">
        <v>13383</v>
      </c>
      <c r="C12935" s="2">
        <v>22</v>
      </c>
      <c r="D12935" s="2" t="s">
        <v>476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476</v>
      </c>
      <c r="E12936" s="2"/>
      <c r="F12936" s="2"/>
      <c r="G12936" s="2"/>
      <c r="H12936" s="2"/>
    </row>
    <row r="12937" spans="2:8">
      <c r="B12937" s="2" t="s">
        <v>13385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476</v>
      </c>
      <c r="E12965" s="2"/>
      <c r="F12965" s="2"/>
      <c r="G12965" s="2"/>
      <c r="H12965" s="2"/>
    </row>
    <row r="12966" spans="2:8">
      <c r="B12966" s="2" t="s">
        <v>13414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476</v>
      </c>
      <c r="E12967" s="2"/>
      <c r="F12967" s="2"/>
      <c r="G12967" s="2"/>
      <c r="H12967" s="2"/>
    </row>
    <row r="12968" spans="2:8">
      <c r="B12968" s="2" t="s">
        <v>13416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18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18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23</v>
      </c>
      <c r="D12979" s="2" t="s">
        <v>476</v>
      </c>
      <c r="E12979" s="2"/>
      <c r="F12979" s="2"/>
      <c r="G12979" s="2"/>
      <c r="H12979" s="2"/>
    </row>
    <row r="12980" spans="2:8">
      <c r="B12980" s="2" t="s">
        <v>13428</v>
      </c>
      <c r="C12980" s="2">
        <v>22</v>
      </c>
      <c r="D12980" s="2" t="s">
        <v>476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476</v>
      </c>
      <c r="E12981" s="2"/>
      <c r="F12981" s="2"/>
      <c r="G12981" s="2"/>
      <c r="H12981" s="2"/>
    </row>
    <row r="12982" spans="2:8">
      <c r="B12982" s="2" t="s">
        <v>13430</v>
      </c>
      <c r="C12982" s="2">
        <v>22</v>
      </c>
      <c r="D12982" s="2" t="s">
        <v>476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476</v>
      </c>
      <c r="E12983" s="2"/>
      <c r="F12983" s="2"/>
      <c r="G12983" s="2"/>
      <c r="H12983" s="2"/>
    </row>
    <row r="12984" spans="2:8">
      <c r="B12984" s="2" t="s">
        <v>13432</v>
      </c>
      <c r="C12984" s="2">
        <v>22</v>
      </c>
      <c r="D12984" s="2" t="s">
        <v>476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476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476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476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476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476</v>
      </c>
      <c r="E12996" s="2"/>
      <c r="F12996" s="2"/>
      <c r="G12996" s="2"/>
      <c r="H12996" s="2"/>
    </row>
    <row r="12997" spans="2:8">
      <c r="B12997" s="2" t="s">
        <v>13445</v>
      </c>
      <c r="C12997" s="2">
        <v>29</v>
      </c>
      <c r="D12997" s="2" t="s">
        <v>476</v>
      </c>
      <c r="E12997" s="2"/>
      <c r="F12997" s="2"/>
      <c r="G12997" s="2"/>
      <c r="H12997" s="2"/>
    </row>
    <row r="12998" spans="2:8">
      <c r="B12998" s="2" t="s">
        <v>13446</v>
      </c>
      <c r="C12998" s="2">
        <v>36</v>
      </c>
      <c r="D12998" s="2" t="s">
        <v>476</v>
      </c>
      <c r="E12998" s="2"/>
      <c r="F12998" s="2"/>
      <c r="G12998" s="2"/>
      <c r="H12998" s="2"/>
    </row>
    <row r="12999" spans="2:8">
      <c r="B12999" s="2" t="s">
        <v>13447</v>
      </c>
      <c r="C12999" s="2">
        <v>38</v>
      </c>
      <c r="D12999" s="2" t="s">
        <v>476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476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476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476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21</v>
      </c>
      <c r="D13013" s="2" t="s">
        <v>476</v>
      </c>
      <c r="E13013" s="2"/>
      <c r="F13013" s="2"/>
      <c r="G13013" s="2"/>
      <c r="H13013" s="2"/>
    </row>
    <row r="13014" spans="2:8">
      <c r="B13014" s="2" t="s">
        <v>13462</v>
      </c>
      <c r="C13014" s="2">
        <v>24</v>
      </c>
      <c r="D13014" s="2" t="s">
        <v>476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476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476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19</v>
      </c>
      <c r="D13025" s="2" t="s">
        <v>476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476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476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476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476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476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476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476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476</v>
      </c>
      <c r="E13033" s="2"/>
      <c r="F13033" s="2"/>
      <c r="G13033" s="2"/>
      <c r="H13033" s="2"/>
    </row>
    <row r="13034" spans="2:8">
      <c r="B13034" s="2" t="s">
        <v>13482</v>
      </c>
      <c r="C13034" s="2">
        <v>26</v>
      </c>
      <c r="D13034" s="2" t="s">
        <v>476</v>
      </c>
      <c r="E13034" s="2"/>
      <c r="F13034" s="2"/>
      <c r="G13034" s="2"/>
      <c r="H13034" s="2"/>
    </row>
    <row r="13035" spans="2:8">
      <c r="B13035" s="2" t="s">
        <v>13483</v>
      </c>
      <c r="C13035" s="2">
        <v>24</v>
      </c>
      <c r="D13035" s="2" t="s">
        <v>476</v>
      </c>
      <c r="E13035" s="2"/>
      <c r="F13035" s="2"/>
      <c r="G13035" s="2"/>
      <c r="H13035" s="2"/>
    </row>
    <row r="13036" spans="2:8">
      <c r="B13036" s="2" t="s">
        <v>13484</v>
      </c>
      <c r="C13036" s="2">
        <v>20</v>
      </c>
      <c r="D13036" s="2" t="s">
        <v>476</v>
      </c>
      <c r="E13036" s="2"/>
      <c r="F13036" s="2"/>
      <c r="G13036" s="2"/>
      <c r="H13036" s="2"/>
    </row>
    <row r="13037" spans="2:8">
      <c r="B13037" s="2" t="s">
        <v>13485</v>
      </c>
      <c r="C13037" s="2">
        <v>18</v>
      </c>
      <c r="D13037" s="2" t="s">
        <v>476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476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476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476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476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476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476</v>
      </c>
      <c r="E13043" s="2"/>
      <c r="F13043" s="2"/>
      <c r="G13043" s="2"/>
      <c r="H13043" s="2"/>
    </row>
    <row r="13044" spans="2:8">
      <c r="B13044" s="2" t="s">
        <v>13492</v>
      </c>
      <c r="C13044" s="2">
        <v>24</v>
      </c>
      <c r="D13044" s="2" t="s">
        <v>476</v>
      </c>
      <c r="E13044" s="2"/>
      <c r="F13044" s="2"/>
      <c r="G13044" s="2"/>
      <c r="H13044" s="2"/>
    </row>
    <row r="13045" spans="2:8">
      <c r="B13045" s="2" t="s">
        <v>13493</v>
      </c>
      <c r="C13045" s="2">
        <v>17</v>
      </c>
      <c r="D13045" s="2" t="s">
        <v>476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17</v>
      </c>
      <c r="D13053" s="2" t="s">
        <v>476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476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476</v>
      </c>
      <c r="E13055" s="2"/>
      <c r="F13055" s="2"/>
      <c r="G13055" s="2"/>
      <c r="H13055" s="2"/>
    </row>
    <row r="13056" spans="2:8">
      <c r="B13056" s="2" t="s">
        <v>13504</v>
      </c>
      <c r="C13056" s="2">
        <v>34</v>
      </c>
      <c r="D13056" s="2" t="s">
        <v>476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476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476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476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476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476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476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476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476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476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476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476</v>
      </c>
      <c r="E13067" s="2"/>
      <c r="F13067" s="2"/>
      <c r="G13067" s="2"/>
      <c r="H13067" s="2"/>
    </row>
    <row r="13068" spans="2:8">
      <c r="B13068" s="2" t="s">
        <v>13516</v>
      </c>
      <c r="C13068" s="2">
        <v>10</v>
      </c>
      <c r="D13068" s="2" t="s">
        <v>476</v>
      </c>
      <c r="E13068" s="2"/>
      <c r="F13068" s="2"/>
      <c r="G13068" s="2"/>
      <c r="H13068" s="2"/>
    </row>
    <row r="13069" spans="2:8">
      <c r="B13069" s="2" t="s">
        <v>13517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476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476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476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476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476</v>
      </c>
      <c r="E13080" s="2"/>
      <c r="F13080" s="2"/>
      <c r="G13080" s="2"/>
      <c r="H13080" s="2"/>
    </row>
    <row r="13081" spans="2:8">
      <c r="B13081" s="2" t="s">
        <v>13529</v>
      </c>
      <c r="C13081" s="2">
        <v>10</v>
      </c>
      <c r="D13081" s="2" t="s">
        <v>476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36</v>
      </c>
      <c r="D13129" s="2" t="s">
        <v>476</v>
      </c>
      <c r="E13129" s="2"/>
      <c r="F13129" s="2"/>
      <c r="G13129" s="2"/>
      <c r="H13129" s="2"/>
    </row>
    <row r="13130" spans="2:8">
      <c r="B13130" s="2" t="s">
        <v>13578</v>
      </c>
      <c r="C13130" s="2">
        <v>34</v>
      </c>
      <c r="D13130" s="2" t="s">
        <v>476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476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476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476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476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476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476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476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476</v>
      </c>
      <c r="E13138" s="2"/>
      <c r="F13138" s="2"/>
      <c r="G13138" s="2"/>
      <c r="H13138" s="2"/>
    </row>
    <row r="13139" spans="2:8">
      <c r="B13139" s="2" t="s">
        <v>13587</v>
      </c>
      <c r="C13139" s="2">
        <v>22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24</v>
      </c>
      <c r="D13149" s="2" t="s">
        <v>476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476</v>
      </c>
      <c r="E13150" s="2"/>
      <c r="F13150" s="2"/>
      <c r="G13150" s="2"/>
      <c r="H13150" s="2"/>
    </row>
    <row r="13151" spans="2:8">
      <c r="B13151" s="2" t="s">
        <v>13599</v>
      </c>
      <c r="C13151" s="2">
        <v>34</v>
      </c>
      <c r="D13151" s="2" t="s">
        <v>476</v>
      </c>
      <c r="E13151" s="2"/>
      <c r="F13151" s="2"/>
      <c r="G13151" s="2"/>
      <c r="H13151" s="2"/>
    </row>
    <row r="13152" spans="2:8">
      <c r="B13152" s="2" t="s">
        <v>13600</v>
      </c>
      <c r="C13152" s="2">
        <v>35</v>
      </c>
      <c r="D13152" s="2" t="s">
        <v>476</v>
      </c>
      <c r="E13152" s="2"/>
      <c r="F13152" s="2"/>
      <c r="G13152" s="2"/>
      <c r="H13152" s="2"/>
    </row>
    <row r="13153" spans="2:8">
      <c r="B13153" s="2" t="s">
        <v>13601</v>
      </c>
      <c r="C13153" s="2">
        <v>36</v>
      </c>
      <c r="D13153" s="2" t="s">
        <v>476</v>
      </c>
      <c r="E13153" s="2"/>
      <c r="F13153" s="2"/>
      <c r="G13153" s="2"/>
      <c r="H13153" s="2"/>
    </row>
    <row r="13154" spans="2:8">
      <c r="B13154" s="2" t="s">
        <v>13602</v>
      </c>
      <c r="C13154" s="2">
        <v>33</v>
      </c>
      <c r="D13154" s="2" t="s">
        <v>476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476</v>
      </c>
      <c r="E13155" s="2"/>
      <c r="F13155" s="2"/>
      <c r="G13155" s="2"/>
      <c r="H13155" s="2"/>
    </row>
    <row r="13156" spans="2:8">
      <c r="B13156" s="2" t="s">
        <v>13604</v>
      </c>
      <c r="C13156" s="2">
        <v>16</v>
      </c>
      <c r="D13156" s="2" t="s">
        <v>476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476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476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476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476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476</v>
      </c>
      <c r="E13161" s="2"/>
      <c r="F13161" s="2"/>
      <c r="G13161" s="2"/>
      <c r="H13161" s="2"/>
    </row>
    <row r="13162" spans="2:8">
      <c r="B13162" s="2" t="s">
        <v>13610</v>
      </c>
      <c r="C13162" s="2">
        <v>21</v>
      </c>
      <c r="D13162" s="2" t="s">
        <v>476</v>
      </c>
      <c r="E13162" s="2"/>
      <c r="F13162" s="2"/>
      <c r="G13162" s="2"/>
      <c r="H13162" s="2"/>
    </row>
    <row r="13163" spans="2:8">
      <c r="B13163" s="2" t="s">
        <v>13611</v>
      </c>
      <c r="C13163" s="2">
        <v>17</v>
      </c>
      <c r="D13163" s="2" t="s">
        <v>476</v>
      </c>
      <c r="E13163" s="2"/>
      <c r="F13163" s="2"/>
      <c r="G13163" s="2"/>
      <c r="H13163" s="2"/>
    </row>
    <row r="13164" spans="2:8">
      <c r="B13164" s="2" t="s">
        <v>13612</v>
      </c>
      <c r="C13164" s="2">
        <v>17</v>
      </c>
      <c r="D13164" s="2" t="s">
        <v>476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23</v>
      </c>
      <c r="D13172" s="2" t="s">
        <v>476</v>
      </c>
      <c r="E13172" s="2"/>
      <c r="F13172" s="2"/>
      <c r="G13172" s="2"/>
      <c r="H13172" s="2"/>
    </row>
    <row r="13173" spans="2:8">
      <c r="B13173" s="2" t="s">
        <v>13621</v>
      </c>
      <c r="C13173" s="2">
        <v>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476</v>
      </c>
      <c r="E13174" s="2"/>
      <c r="F13174" s="2"/>
      <c r="G13174" s="2"/>
      <c r="H13174" s="2"/>
    </row>
    <row r="13175" spans="2:8">
      <c r="B13175" s="2" t="s">
        <v>13623</v>
      </c>
      <c r="C13175" s="2">
        <v>35</v>
      </c>
      <c r="D13175" s="2" t="s">
        <v>476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476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476</v>
      </c>
      <c r="E13177" s="2"/>
      <c r="F13177" s="2"/>
      <c r="G13177" s="2"/>
      <c r="H13177" s="2"/>
    </row>
    <row r="13178" spans="2:8">
      <c r="B13178" s="2" t="s">
        <v>13626</v>
      </c>
      <c r="C13178" s="2">
        <v>19</v>
      </c>
      <c r="D13178" s="2" t="s">
        <v>476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476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476</v>
      </c>
      <c r="E13180" s="2"/>
      <c r="F13180" s="2"/>
      <c r="G13180" s="2"/>
      <c r="H13180" s="2"/>
    </row>
    <row r="13181" spans="2:8">
      <c r="B13181" s="2" t="s">
        <v>13629</v>
      </c>
      <c r="C13181" s="2">
        <v>22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23</v>
      </c>
      <c r="D13187" s="2" t="s">
        <v>476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476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476</v>
      </c>
      <c r="E13189" s="2"/>
      <c r="F13189" s="2"/>
      <c r="G13189" s="2"/>
      <c r="H13189" s="2"/>
    </row>
    <row r="13190" spans="2:8">
      <c r="B13190" s="2" t="s">
        <v>13638</v>
      </c>
      <c r="C13190" s="2">
        <v>22</v>
      </c>
      <c r="D13190" s="2" t="s">
        <v>476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476</v>
      </c>
      <c r="E13191" s="2"/>
      <c r="F13191" s="2"/>
      <c r="G13191" s="2"/>
      <c r="H13191" s="2"/>
    </row>
    <row r="13192" spans="2:8">
      <c r="B13192" s="2" t="s">
        <v>13640</v>
      </c>
      <c r="C13192" s="2">
        <v>19</v>
      </c>
      <c r="D13192" s="2" t="s">
        <v>476</v>
      </c>
      <c r="E13192" s="2"/>
      <c r="F13192" s="2"/>
      <c r="G13192" s="2"/>
      <c r="H13192" s="2"/>
    </row>
    <row r="13193" spans="2:8">
      <c r="B13193" s="2" t="s">
        <v>13641</v>
      </c>
      <c r="C13193" s="2">
        <v>19</v>
      </c>
      <c r="D13193" s="2" t="s">
        <v>476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476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476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476</v>
      </c>
      <c r="E13196" s="2"/>
      <c r="F13196" s="2"/>
      <c r="G13196" s="2"/>
      <c r="H13196" s="2"/>
    </row>
    <row r="13197" spans="2:8">
      <c r="B13197" s="2" t="s">
        <v>13645</v>
      </c>
      <c r="C13197" s="2">
        <v>22</v>
      </c>
      <c r="D13197" s="2" t="s">
        <v>476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476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476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476</v>
      </c>
      <c r="E13200" s="2"/>
      <c r="F13200" s="2"/>
      <c r="G13200" s="2"/>
      <c r="H13200" s="2"/>
    </row>
    <row r="13201" spans="2:8">
      <c r="B13201" s="2" t="s">
        <v>13649</v>
      </c>
      <c r="C13201" s="2">
        <v>17</v>
      </c>
      <c r="D13201" s="2" t="s">
        <v>476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476</v>
      </c>
      <c r="E13202" s="2"/>
      <c r="F13202" s="2"/>
      <c r="G13202" s="2"/>
      <c r="H13202" s="2"/>
    </row>
    <row r="13203" spans="2:8">
      <c r="B13203" s="2" t="s">
        <v>13651</v>
      </c>
      <c r="C13203" s="2">
        <v>33</v>
      </c>
      <c r="D13203" s="2" t="s">
        <v>476</v>
      </c>
      <c r="E13203" s="2"/>
      <c r="F13203" s="2"/>
      <c r="G13203" s="2"/>
      <c r="H13203" s="2"/>
    </row>
    <row r="13204" spans="2:8">
      <c r="B13204" s="2" t="s">
        <v>13652</v>
      </c>
      <c r="C13204" s="2">
        <v>35</v>
      </c>
      <c r="D13204" s="2" t="s">
        <v>476</v>
      </c>
      <c r="E13204" s="2"/>
      <c r="F13204" s="2"/>
      <c r="G13204" s="2"/>
      <c r="H13204" s="2"/>
    </row>
    <row r="13205" spans="2:8">
      <c r="B13205" s="2" t="s">
        <v>13653</v>
      </c>
      <c r="C13205" s="2">
        <v>36</v>
      </c>
      <c r="D13205" s="2" t="s">
        <v>476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476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476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476</v>
      </c>
      <c r="E13208" s="2"/>
      <c r="F13208" s="2"/>
      <c r="G13208" s="2"/>
      <c r="H13208" s="2"/>
    </row>
    <row r="13209" spans="2:8">
      <c r="B13209" s="2" t="s">
        <v>13657</v>
      </c>
      <c r="C13209" s="2">
        <v>37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43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45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44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31</v>
      </c>
      <c r="D13233" s="2" t="s">
        <v>476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476</v>
      </c>
      <c r="E13234" s="2"/>
      <c r="F13234" s="2"/>
      <c r="G13234" s="2"/>
      <c r="H13234" s="2"/>
    </row>
    <row r="13235" spans="2:8">
      <c r="B13235" s="2" t="s">
        <v>13683</v>
      </c>
      <c r="C13235" s="2">
        <v>19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476</v>
      </c>
      <c r="E13236" s="2"/>
      <c r="F13236" s="2"/>
      <c r="G13236" s="2"/>
      <c r="H13236" s="2"/>
    </row>
    <row r="13237" spans="2:8">
      <c r="B13237" s="2" t="s">
        <v>13685</v>
      </c>
      <c r="C13237" s="2">
        <v>25</v>
      </c>
      <c r="D13237" s="2" t="s">
        <v>476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476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476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476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476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476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476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476</v>
      </c>
      <c r="E13244" s="2"/>
      <c r="F13244" s="2"/>
      <c r="G13244" s="2"/>
      <c r="H13244" s="2"/>
    </row>
    <row r="13245" spans="2:8">
      <c r="B13245" s="2" t="s">
        <v>13693</v>
      </c>
      <c r="C13245" s="2">
        <v>25</v>
      </c>
      <c r="D13245" s="2" t="s">
        <v>476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476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476</v>
      </c>
      <c r="E13247" s="2"/>
      <c r="F13247" s="2"/>
      <c r="G13247" s="2"/>
      <c r="H13247" s="2"/>
    </row>
    <row r="13248" spans="2:8">
      <c r="B13248" s="2" t="s">
        <v>13696</v>
      </c>
      <c r="C13248" s="2">
        <v>28</v>
      </c>
      <c r="D13248" s="2" t="s">
        <v>476</v>
      </c>
      <c r="E13248" s="2"/>
      <c r="F13248" s="2"/>
      <c r="G13248" s="2"/>
      <c r="H13248" s="2"/>
    </row>
    <row r="13249" spans="2:8">
      <c r="B13249" s="2" t="s">
        <v>13697</v>
      </c>
      <c r="C13249" s="2">
        <v>28</v>
      </c>
      <c r="D13249" s="2" t="s">
        <v>476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476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476</v>
      </c>
      <c r="E13251" s="2"/>
      <c r="F13251" s="2"/>
      <c r="G13251" s="2"/>
      <c r="H13251" s="2"/>
    </row>
    <row r="13252" spans="2:8">
      <c r="B13252" s="2" t="s">
        <v>13700</v>
      </c>
      <c r="C13252" s="2">
        <v>21</v>
      </c>
      <c r="D13252" s="2" t="s">
        <v>476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476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476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476</v>
      </c>
      <c r="E13255" s="2"/>
      <c r="F13255" s="2"/>
      <c r="G13255" s="2"/>
      <c r="H13255" s="2"/>
    </row>
    <row r="13256" spans="2:8">
      <c r="B13256" s="2" t="s">
        <v>13704</v>
      </c>
      <c r="C13256" s="2">
        <v>33</v>
      </c>
      <c r="D13256" s="2" t="s">
        <v>476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476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476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476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476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23</v>
      </c>
      <c r="D13264" s="2" t="s">
        <v>476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476</v>
      </c>
      <c r="E13271" s="2"/>
      <c r="F13271" s="2"/>
      <c r="G13271" s="2"/>
      <c r="H13271" s="2"/>
    </row>
    <row r="13272" spans="2:8">
      <c r="B13272" s="2" t="s">
        <v>13720</v>
      </c>
      <c r="C13272" s="2">
        <v>22</v>
      </c>
      <c r="D13272" s="2" t="s">
        <v>476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476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476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476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476</v>
      </c>
      <c r="E13276" s="2"/>
      <c r="F13276" s="2"/>
      <c r="G13276" s="2"/>
      <c r="H13276" s="2"/>
    </row>
    <row r="13277" spans="2:8">
      <c r="B13277" s="2" t="s">
        <v>13725</v>
      </c>
      <c r="C13277" s="2">
        <v>30</v>
      </c>
      <c r="D13277" s="2" t="s">
        <v>476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476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476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476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14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16</v>
      </c>
      <c r="D13307" s="2" t="s">
        <v>476</v>
      </c>
      <c r="E13307" s="2"/>
      <c r="F13307" s="2"/>
      <c r="G13307" s="2"/>
      <c r="H13307" s="2"/>
    </row>
    <row r="13308" spans="2:8">
      <c r="B13308" s="2" t="s">
        <v>13756</v>
      </c>
      <c r="C13308" s="2">
        <v>19</v>
      </c>
      <c r="D13308" s="2" t="s">
        <v>476</v>
      </c>
      <c r="E13308" s="2"/>
      <c r="F13308" s="2"/>
      <c r="G13308" s="2"/>
      <c r="H13308" s="2"/>
    </row>
    <row r="13309" spans="2:8">
      <c r="B13309" s="2" t="s">
        <v>13757</v>
      </c>
      <c r="C13309" s="2">
        <v>21</v>
      </c>
      <c r="D13309" s="2" t="s">
        <v>476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476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476</v>
      </c>
      <c r="E13311" s="2"/>
      <c r="F13311" s="2"/>
      <c r="G13311" s="2"/>
      <c r="H13311" s="2"/>
    </row>
    <row r="13312" spans="2:8">
      <c r="B13312" s="2" t="s">
        <v>13760</v>
      </c>
      <c r="C13312" s="2">
        <v>21</v>
      </c>
      <c r="D13312" s="2" t="s">
        <v>476</v>
      </c>
      <c r="E13312" s="2"/>
      <c r="F13312" s="2"/>
      <c r="G13312" s="2"/>
      <c r="H13312" s="2"/>
    </row>
    <row r="13313" spans="2:8">
      <c r="B13313" s="2" t="s">
        <v>13761</v>
      </c>
      <c r="C13313" s="2">
        <v>20</v>
      </c>
      <c r="D13313" s="2" t="s">
        <v>476</v>
      </c>
      <c r="E13313" s="2"/>
      <c r="F13313" s="2"/>
      <c r="G13313" s="2"/>
      <c r="H13313" s="2"/>
    </row>
    <row r="13314" spans="2:8">
      <c r="B13314" s="2" t="s">
        <v>13762</v>
      </c>
      <c r="C13314" s="2">
        <v>19</v>
      </c>
      <c r="D13314" s="2" t="s">
        <v>476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476</v>
      </c>
      <c r="E13315" s="2"/>
      <c r="F13315" s="2"/>
      <c r="G13315" s="2"/>
      <c r="H13315" s="2"/>
    </row>
    <row r="13316" spans="2:8">
      <c r="B13316" s="2" t="s">
        <v>13764</v>
      </c>
      <c r="C13316" s="2">
        <v>18</v>
      </c>
      <c r="D13316" s="2" t="s">
        <v>476</v>
      </c>
      <c r="E13316" s="2"/>
      <c r="F13316" s="2"/>
      <c r="G13316" s="2"/>
      <c r="H13316" s="2"/>
    </row>
    <row r="13317" spans="2:8">
      <c r="B13317" s="2" t="s">
        <v>13765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30</v>
      </c>
      <c r="D13320" s="2" t="s">
        <v>476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476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476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476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21</v>
      </c>
      <c r="D13338" s="2" t="s">
        <v>476</v>
      </c>
      <c r="E13338" s="2"/>
      <c r="F13338" s="2"/>
      <c r="G13338" s="2"/>
      <c r="H13338" s="2"/>
    </row>
    <row r="13339" spans="2:8">
      <c r="B13339" s="2" t="s">
        <v>13787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476</v>
      </c>
      <c r="E13343" s="2"/>
      <c r="F13343" s="2"/>
      <c r="G13343" s="2"/>
      <c r="H13343" s="2"/>
    </row>
    <row r="13344" spans="2:8">
      <c r="B13344" s="2" t="s">
        <v>13792</v>
      </c>
      <c r="C13344" s="2">
        <v>21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25</v>
      </c>
      <c r="D13347" s="2" t="s">
        <v>476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476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20</v>
      </c>
      <c r="D13358" s="2" t="s">
        <v>476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476</v>
      </c>
      <c r="E13359" s="2"/>
      <c r="F13359" s="2"/>
      <c r="G13359" s="2"/>
      <c r="H13359" s="2"/>
    </row>
    <row r="13360" spans="2:8">
      <c r="B13360" s="2" t="s">
        <v>13808</v>
      </c>
      <c r="C13360" s="2">
        <v>26</v>
      </c>
      <c r="D13360" s="2" t="s">
        <v>476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476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476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476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476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19</v>
      </c>
      <c r="D13372" s="2" t="s">
        <v>476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476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476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476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476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476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476</v>
      </c>
      <c r="E13378" s="2"/>
      <c r="F13378" s="2"/>
      <c r="G13378" s="2"/>
      <c r="H13378" s="2"/>
    </row>
    <row r="13379" spans="2:8">
      <c r="B13379" s="2" t="s">
        <v>13827</v>
      </c>
      <c r="C13379" s="2">
        <v>46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48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42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476</v>
      </c>
      <c r="E13384" s="2"/>
      <c r="F13384" s="2"/>
      <c r="G13384" s="2"/>
      <c r="H13384" s="2"/>
    </row>
    <row r="13385" spans="2:8">
      <c r="B13385" s="2" t="s">
        <v>13833</v>
      </c>
      <c r="C13385" s="2">
        <v>37</v>
      </c>
      <c r="D13385" s="2" t="s">
        <v>476</v>
      </c>
      <c r="E13385" s="2"/>
      <c r="F13385" s="2"/>
      <c r="G13385" s="2"/>
      <c r="H13385" s="2"/>
    </row>
    <row r="13386" spans="2:8">
      <c r="B13386" s="2" t="s">
        <v>13834</v>
      </c>
      <c r="C13386" s="2">
        <v>38</v>
      </c>
      <c r="D13386" s="2" t="s">
        <v>476</v>
      </c>
      <c r="E13386" s="2"/>
      <c r="F13386" s="2"/>
      <c r="G13386" s="2"/>
      <c r="H13386" s="2"/>
    </row>
    <row r="13387" spans="2:8">
      <c r="B13387" s="2" t="s">
        <v>13835</v>
      </c>
      <c r="C13387" s="2">
        <v>36</v>
      </c>
      <c r="D13387" s="2" t="s">
        <v>476</v>
      </c>
      <c r="E13387" s="2"/>
      <c r="F13387" s="2"/>
      <c r="G13387" s="2"/>
      <c r="H13387" s="2"/>
    </row>
    <row r="13388" spans="2:8">
      <c r="B13388" s="2" t="s">
        <v>13836</v>
      </c>
      <c r="C13388" s="2">
        <v>31</v>
      </c>
      <c r="D13388" s="2" t="s">
        <v>476</v>
      </c>
      <c r="E13388" s="2"/>
      <c r="F13388" s="2"/>
      <c r="G13388" s="2"/>
      <c r="H13388" s="2"/>
    </row>
    <row r="13389" spans="2:8">
      <c r="B13389" s="2" t="s">
        <v>13837</v>
      </c>
      <c r="C13389" s="2">
        <v>17</v>
      </c>
      <c r="D13389" s="2" t="s">
        <v>476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476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476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476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476</v>
      </c>
      <c r="E13393" s="2"/>
      <c r="F13393" s="2"/>
      <c r="G13393" s="2"/>
      <c r="H13393" s="2"/>
    </row>
    <row r="13394" spans="2:8">
      <c r="B13394" s="2" t="s">
        <v>13842</v>
      </c>
      <c r="C13394" s="2">
        <v>22</v>
      </c>
      <c r="D13394" s="2" t="s">
        <v>476</v>
      </c>
      <c r="E13394" s="2"/>
      <c r="F13394" s="2"/>
      <c r="G13394" s="2"/>
      <c r="H13394" s="2"/>
    </row>
    <row r="13395" spans="2:8">
      <c r="B13395" s="2" t="s">
        <v>13843</v>
      </c>
      <c r="C13395" s="2">
        <v>20</v>
      </c>
      <c r="D13395" s="2" t="s">
        <v>476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476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476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476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476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22</v>
      </c>
      <c r="D13432" s="2" t="s">
        <v>476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476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476</v>
      </c>
      <c r="E13437" s="2"/>
      <c r="F13437" s="2"/>
      <c r="G13437" s="2"/>
      <c r="H13437" s="2"/>
    </row>
    <row r="13438" spans="2:8">
      <c r="B13438" s="2" t="s">
        <v>13886</v>
      </c>
      <c r="C13438" s="2">
        <v>25</v>
      </c>
      <c r="D13438" s="2" t="s">
        <v>476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476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476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476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476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476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476</v>
      </c>
      <c r="E13447" s="2"/>
      <c r="F13447" s="2"/>
      <c r="G13447" s="2"/>
      <c r="H13447" s="2"/>
    </row>
    <row r="13448" spans="2:8">
      <c r="B13448" s="2" t="s">
        <v>13896</v>
      </c>
      <c r="C13448" s="2">
        <v>20</v>
      </c>
      <c r="D13448" s="2" t="s">
        <v>476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476</v>
      </c>
      <c r="E13449" s="2"/>
      <c r="F13449" s="2"/>
      <c r="G13449" s="2"/>
      <c r="H13449" s="2"/>
    </row>
    <row r="13450" spans="2:8">
      <c r="B13450" s="2" t="s">
        <v>13898</v>
      </c>
      <c r="C13450" s="2">
        <v>26</v>
      </c>
      <c r="D13450" s="2" t="s">
        <v>476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476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476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476</v>
      </c>
      <c r="E13453" s="2"/>
      <c r="F13453" s="2"/>
      <c r="G13453" s="2"/>
      <c r="H13453" s="2"/>
    </row>
    <row r="13454" spans="2:8">
      <c r="B13454" s="2" t="s">
        <v>13902</v>
      </c>
      <c r="C13454" s="2">
        <v>21</v>
      </c>
      <c r="D13454" s="2" t="s">
        <v>476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476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476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476</v>
      </c>
      <c r="E13457" s="2"/>
      <c r="F13457" s="2"/>
      <c r="G13457" s="2"/>
      <c r="H13457" s="2"/>
    </row>
    <row r="13458" spans="2:8">
      <c r="B13458" s="2" t="s">
        <v>13906</v>
      </c>
      <c r="C13458" s="2">
        <v>23</v>
      </c>
      <c r="D13458" s="2" t="s">
        <v>476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476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476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476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476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476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476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476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476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476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476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476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476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476</v>
      </c>
      <c r="E13471" s="2"/>
      <c r="F13471" s="2"/>
      <c r="G13471" s="2"/>
      <c r="H13471" s="2"/>
    </row>
    <row r="13472" spans="2:8">
      <c r="B13472" s="2" t="s">
        <v>13920</v>
      </c>
      <c r="C13472" s="2">
        <v>23</v>
      </c>
      <c r="D13472" s="2" t="s">
        <v>476</v>
      </c>
      <c r="E13472" s="2"/>
      <c r="F13472" s="2"/>
      <c r="G13472" s="2"/>
      <c r="H13472" s="2"/>
    </row>
    <row r="13473" spans="2:8">
      <c r="B13473" s="2" t="s">
        <v>13921</v>
      </c>
      <c r="C13473" s="2">
        <v>20</v>
      </c>
      <c r="D13473" s="2" t="s">
        <v>476</v>
      </c>
      <c r="E13473" s="2"/>
      <c r="F13473" s="2"/>
      <c r="G13473" s="2"/>
      <c r="H13473" s="2"/>
    </row>
    <row r="13474" spans="2:8">
      <c r="B13474" s="2" t="s">
        <v>13922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34</v>
      </c>
      <c r="D13500" s="2" t="s">
        <v>476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476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476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476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476</v>
      </c>
      <c r="E13504" s="2"/>
      <c r="F13504" s="2"/>
      <c r="G13504" s="2"/>
      <c r="H13504" s="2"/>
    </row>
    <row r="13505" spans="2:8">
      <c r="B13505" s="2" t="s">
        <v>13953</v>
      </c>
      <c r="C13505" s="2">
        <v>31</v>
      </c>
      <c r="D13505" s="2" t="s">
        <v>476</v>
      </c>
      <c r="E13505" s="2"/>
      <c r="F13505" s="2"/>
      <c r="G13505" s="2"/>
      <c r="H13505" s="2"/>
    </row>
    <row r="13506" spans="2:8">
      <c r="B13506" s="2" t="s">
        <v>13954</v>
      </c>
      <c r="C13506" s="2">
        <v>31</v>
      </c>
      <c r="D13506" s="2" t="s">
        <v>476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476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476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476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476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476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476</v>
      </c>
      <c r="E13512" s="2"/>
      <c r="F13512" s="2"/>
      <c r="G13512" s="2"/>
      <c r="H13512" s="2"/>
    </row>
    <row r="13513" spans="2:8">
      <c r="B13513" s="2" t="s">
        <v>13961</v>
      </c>
      <c r="C13513" s="2">
        <v>24</v>
      </c>
      <c r="D13513" s="2" t="s">
        <v>476</v>
      </c>
      <c r="E13513" s="2"/>
      <c r="F13513" s="2"/>
      <c r="G13513" s="2"/>
      <c r="H13513" s="2"/>
    </row>
    <row r="13514" spans="2:8">
      <c r="B13514" s="2" t="s">
        <v>13962</v>
      </c>
      <c r="C13514" s="2">
        <v>20</v>
      </c>
      <c r="D13514" s="2" t="s">
        <v>476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12</v>
      </c>
      <c r="D13533" s="2" t="s">
        <v>476</v>
      </c>
      <c r="E13533" s="2"/>
      <c r="F13533" s="2"/>
      <c r="G13533" s="2"/>
      <c r="H13533" s="2"/>
    </row>
    <row r="13534" spans="2:8">
      <c r="B13534" s="2" t="s">
        <v>13982</v>
      </c>
      <c r="C13534" s="2">
        <v>14</v>
      </c>
      <c r="D13534" s="2" t="s">
        <v>476</v>
      </c>
      <c r="E13534" s="2"/>
      <c r="F13534" s="2"/>
      <c r="G13534" s="2"/>
      <c r="H13534" s="2"/>
    </row>
    <row r="13535" spans="2:8">
      <c r="B13535" s="2" t="s">
        <v>13983</v>
      </c>
      <c r="C13535" s="2">
        <v>14</v>
      </c>
      <c r="D13535" s="2" t="s">
        <v>476</v>
      </c>
      <c r="E13535" s="2"/>
      <c r="F13535" s="2"/>
      <c r="G13535" s="2"/>
      <c r="H13535" s="2"/>
    </row>
    <row r="13536" spans="2:8">
      <c r="B13536" s="2" t="s">
        <v>13984</v>
      </c>
      <c r="C13536" s="2">
        <v>14</v>
      </c>
      <c r="D13536" s="2" t="s">
        <v>476</v>
      </c>
      <c r="E13536" s="2"/>
      <c r="F13536" s="2"/>
      <c r="G13536" s="2"/>
      <c r="H13536" s="2"/>
    </row>
    <row r="13537" spans="2:8">
      <c r="B13537" s="2" t="s">
        <v>13985</v>
      </c>
      <c r="C13537" s="2">
        <v>15</v>
      </c>
      <c r="D13537" s="2" t="s">
        <v>476</v>
      </c>
      <c r="E13537" s="2"/>
      <c r="F13537" s="2"/>
      <c r="G13537" s="2"/>
      <c r="H13537" s="2"/>
    </row>
    <row r="13538" spans="2:8">
      <c r="B13538" s="2" t="s">
        <v>13986</v>
      </c>
      <c r="C13538" s="2">
        <v>16</v>
      </c>
      <c r="D13538" s="2" t="s">
        <v>476</v>
      </c>
      <c r="E13538" s="2"/>
      <c r="F13538" s="2"/>
      <c r="G13538" s="2"/>
      <c r="H13538" s="2"/>
    </row>
    <row r="13539" spans="2:8">
      <c r="B13539" s="2" t="s">
        <v>13987</v>
      </c>
      <c r="C13539" s="2">
        <v>15</v>
      </c>
      <c r="D13539" s="2" t="s">
        <v>476</v>
      </c>
      <c r="E13539" s="2"/>
      <c r="F13539" s="2"/>
      <c r="G13539" s="2"/>
      <c r="H13539" s="2"/>
    </row>
    <row r="13540" spans="2:8">
      <c r="B13540" s="2" t="s">
        <v>13988</v>
      </c>
      <c r="C13540" s="2">
        <v>15</v>
      </c>
      <c r="D13540" s="2" t="s">
        <v>476</v>
      </c>
      <c r="E13540" s="2"/>
      <c r="F13540" s="2"/>
      <c r="G13540" s="2"/>
      <c r="H13540" s="2"/>
    </row>
    <row r="13541" spans="2:8">
      <c r="B13541" s="2" t="s">
        <v>13989</v>
      </c>
      <c r="C13541" s="2">
        <v>14</v>
      </c>
      <c r="D13541" s="2" t="s">
        <v>476</v>
      </c>
      <c r="E13541" s="2"/>
      <c r="F13541" s="2"/>
      <c r="G13541" s="2"/>
      <c r="H13541" s="2"/>
    </row>
    <row r="13542" spans="2:8">
      <c r="B13542" s="2" t="s">
        <v>13990</v>
      </c>
      <c r="C13542" s="2">
        <v>13</v>
      </c>
      <c r="D13542" s="2" t="s">
        <v>476</v>
      </c>
      <c r="E13542" s="2"/>
      <c r="F13542" s="2"/>
      <c r="G13542" s="2"/>
      <c r="H13542" s="2"/>
    </row>
    <row r="13543" spans="2:8">
      <c r="B13543" s="2" t="s">
        <v>13991</v>
      </c>
      <c r="C13543" s="2">
        <v>14</v>
      </c>
      <c r="D13543" s="2" t="s">
        <v>476</v>
      </c>
      <c r="E13543" s="2"/>
      <c r="F13543" s="2"/>
      <c r="G13543" s="2"/>
      <c r="H13543" s="2"/>
    </row>
    <row r="13544" spans="2:8">
      <c r="B13544" s="2" t="s">
        <v>13992</v>
      </c>
      <c r="C13544" s="2">
        <v>13</v>
      </c>
      <c r="D13544" s="2" t="s">
        <v>476</v>
      </c>
      <c r="E13544" s="2"/>
      <c r="F13544" s="2"/>
      <c r="G13544" s="2"/>
      <c r="H13544" s="2"/>
    </row>
    <row r="13545" spans="2:8">
      <c r="B13545" s="2" t="s">
        <v>13993</v>
      </c>
      <c r="C13545" s="2">
        <v>13</v>
      </c>
      <c r="D13545" s="2" t="s">
        <v>476</v>
      </c>
      <c r="E13545" s="2"/>
      <c r="F13545" s="2"/>
      <c r="G13545" s="2"/>
      <c r="H13545" s="2"/>
    </row>
    <row r="13546" spans="2:8">
      <c r="B13546" s="2" t="s">
        <v>13994</v>
      </c>
      <c r="C13546" s="2">
        <v>15</v>
      </c>
      <c r="D13546" s="2" t="s">
        <v>476</v>
      </c>
      <c r="E13546" s="2"/>
      <c r="F13546" s="2"/>
      <c r="G13546" s="2"/>
      <c r="H13546" s="2"/>
    </row>
    <row r="13547" spans="2:8">
      <c r="B13547" s="2" t="s">
        <v>13995</v>
      </c>
      <c r="C13547" s="2">
        <v>15</v>
      </c>
      <c r="D13547" s="2" t="s">
        <v>476</v>
      </c>
      <c r="E13547" s="2"/>
      <c r="F13547" s="2"/>
      <c r="G13547" s="2"/>
      <c r="H13547" s="2"/>
    </row>
    <row r="13548" spans="2:8">
      <c r="B13548" s="2" t="s">
        <v>13996</v>
      </c>
      <c r="C13548" s="2">
        <v>16</v>
      </c>
      <c r="D13548" s="2" t="s">
        <v>476</v>
      </c>
      <c r="E13548" s="2"/>
      <c r="F13548" s="2"/>
      <c r="G13548" s="2"/>
      <c r="H13548" s="2"/>
    </row>
    <row r="13549" spans="2:8">
      <c r="B13549" s="2" t="s">
        <v>13997</v>
      </c>
      <c r="C13549" s="2">
        <v>15</v>
      </c>
      <c r="D13549" s="2" t="s">
        <v>476</v>
      </c>
      <c r="E13549" s="2"/>
      <c r="F13549" s="2"/>
      <c r="G13549" s="2"/>
      <c r="H13549" s="2"/>
    </row>
    <row r="13550" spans="2:8">
      <c r="B13550" s="2" t="s">
        <v>13998</v>
      </c>
      <c r="C13550" s="2">
        <v>15</v>
      </c>
      <c r="D13550" s="2" t="s">
        <v>476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476</v>
      </c>
      <c r="E13551" s="2"/>
      <c r="F13551" s="2"/>
      <c r="G13551" s="2"/>
      <c r="H13551" s="2"/>
    </row>
    <row r="13552" spans="2:8">
      <c r="B13552" s="2" t="s">
        <v>14000</v>
      </c>
      <c r="C13552" s="2">
        <v>12</v>
      </c>
      <c r="D13552" s="2" t="s">
        <v>476</v>
      </c>
      <c r="E13552" s="2"/>
      <c r="F13552" s="2"/>
      <c r="G13552" s="2"/>
      <c r="H13552" s="2"/>
    </row>
    <row r="13553" spans="2:8">
      <c r="B13553" s="2" t="s">
        <v>14001</v>
      </c>
      <c r="C13553" s="2">
        <v>11</v>
      </c>
      <c r="D13553" s="2" t="s">
        <v>476</v>
      </c>
      <c r="E13553" s="2"/>
      <c r="F13553" s="2"/>
      <c r="G13553" s="2"/>
      <c r="H13553" s="2"/>
    </row>
    <row r="13554" spans="2:8">
      <c r="B13554" s="2" t="s">
        <v>14002</v>
      </c>
      <c r="C13554" s="2">
        <v>19</v>
      </c>
      <c r="D13554" s="2" t="s">
        <v>476</v>
      </c>
      <c r="E13554" s="2"/>
      <c r="F13554" s="2"/>
      <c r="G13554" s="2"/>
      <c r="H13554" s="2"/>
    </row>
    <row r="13555" spans="2:8">
      <c r="B13555" s="2" t="s">
        <v>14003</v>
      </c>
      <c r="C13555" s="2">
        <v>13</v>
      </c>
      <c r="D13555" s="2" t="s">
        <v>476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476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476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476</v>
      </c>
      <c r="E13558" s="2"/>
      <c r="F13558" s="2"/>
      <c r="G13558" s="2"/>
      <c r="H13558" s="2"/>
    </row>
    <row r="13559" spans="2:8">
      <c r="B13559" s="2" t="s">
        <v>14007</v>
      </c>
      <c r="C13559" s="2">
        <v>21</v>
      </c>
      <c r="D13559" s="2" t="s">
        <v>476</v>
      </c>
      <c r="E13559" s="2"/>
      <c r="F13559" s="2"/>
      <c r="G13559" s="2"/>
      <c r="H13559" s="2"/>
    </row>
    <row r="13560" spans="2:8">
      <c r="B13560" s="2" t="s">
        <v>14008</v>
      </c>
      <c r="C13560" s="2">
        <v>18</v>
      </c>
      <c r="D13560" s="2" t="s">
        <v>476</v>
      </c>
      <c r="E13560" s="2"/>
      <c r="F13560" s="2"/>
      <c r="G13560" s="2"/>
      <c r="H13560" s="2"/>
    </row>
    <row r="13561" spans="2:8">
      <c r="B13561" s="2" t="s">
        <v>14009</v>
      </c>
      <c r="C13561" s="2">
        <v>21</v>
      </c>
      <c r="D13561" s="2" t="s">
        <v>476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476</v>
      </c>
      <c r="E13562" s="2"/>
      <c r="F13562" s="2"/>
      <c r="G13562" s="2"/>
      <c r="H13562" s="2"/>
    </row>
    <row r="13563" spans="2:8">
      <c r="B13563" s="2" t="s">
        <v>14011</v>
      </c>
      <c r="C13563" s="2">
        <v>23</v>
      </c>
      <c r="D13563" s="2" t="s">
        <v>476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476</v>
      </c>
      <c r="E13564" s="2"/>
      <c r="F13564" s="2"/>
      <c r="G13564" s="2"/>
      <c r="H13564" s="2"/>
    </row>
    <row r="13565" spans="2:8">
      <c r="B13565" s="2" t="s">
        <v>14013</v>
      </c>
      <c r="C13565" s="2">
        <v>22</v>
      </c>
      <c r="D13565" s="2" t="s">
        <v>476</v>
      </c>
      <c r="E13565" s="2"/>
      <c r="F13565" s="2"/>
      <c r="G13565" s="2"/>
      <c r="H13565" s="2"/>
    </row>
    <row r="13566" spans="2:8">
      <c r="B13566" s="2" t="s">
        <v>14014</v>
      </c>
      <c r="C13566" s="2">
        <v>21</v>
      </c>
      <c r="D13566" s="2" t="s">
        <v>476</v>
      </c>
      <c r="E13566" s="2"/>
      <c r="F13566" s="2"/>
      <c r="G13566" s="2"/>
      <c r="H13566" s="2"/>
    </row>
    <row r="13567" spans="2:8">
      <c r="B13567" s="2" t="s">
        <v>14015</v>
      </c>
      <c r="C13567" s="2">
        <v>20</v>
      </c>
      <c r="D13567" s="2" t="s">
        <v>476</v>
      </c>
      <c r="E13567" s="2"/>
      <c r="F13567" s="2"/>
      <c r="G13567" s="2"/>
      <c r="H13567" s="2"/>
    </row>
    <row r="13568" spans="2:8">
      <c r="B13568" s="2" t="s">
        <v>14016</v>
      </c>
      <c r="C13568" s="2">
        <v>19</v>
      </c>
      <c r="D13568" s="2" t="s">
        <v>476</v>
      </c>
      <c r="E13568" s="2"/>
      <c r="F13568" s="2"/>
      <c r="G13568" s="2"/>
      <c r="H13568" s="2"/>
    </row>
    <row r="13569" spans="2:8">
      <c r="B13569" s="2" t="s">
        <v>14017</v>
      </c>
      <c r="C13569" s="2">
        <v>18</v>
      </c>
      <c r="D13569" s="2" t="s">
        <v>476</v>
      </c>
      <c r="E13569" s="2"/>
      <c r="F13569" s="2"/>
      <c r="G13569" s="2"/>
      <c r="H13569" s="2"/>
    </row>
    <row r="13570" spans="2:8">
      <c r="B13570" s="2" t="s">
        <v>14018</v>
      </c>
      <c r="C13570" s="2">
        <v>15</v>
      </c>
      <c r="D13570" s="2" t="s">
        <v>476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11</v>
      </c>
      <c r="D13575" s="2" t="s">
        <v>476</v>
      </c>
      <c r="E13575" s="2"/>
      <c r="F13575" s="2"/>
      <c r="G13575" s="2"/>
      <c r="H13575" s="2"/>
    </row>
    <row r="13576" spans="2:8">
      <c r="B13576" s="2" t="s">
        <v>14024</v>
      </c>
      <c r="C13576" s="2">
        <v>11</v>
      </c>
      <c r="D13576" s="2" t="s">
        <v>476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476</v>
      </c>
      <c r="E13577" s="2"/>
      <c r="F13577" s="2"/>
      <c r="G13577" s="2"/>
      <c r="H13577" s="2"/>
    </row>
    <row r="13578" spans="2:8">
      <c r="B13578" s="2" t="s">
        <v>14026</v>
      </c>
      <c r="C13578" s="2">
        <v>23</v>
      </c>
      <c r="D13578" s="2" t="s">
        <v>476</v>
      </c>
      <c r="E13578" s="2"/>
      <c r="F13578" s="2"/>
      <c r="G13578" s="2"/>
      <c r="H13578" s="2"/>
    </row>
    <row r="13579" spans="2:8">
      <c r="B13579" s="2" t="s">
        <v>14027</v>
      </c>
      <c r="C13579" s="2">
        <v>21</v>
      </c>
      <c r="D13579" s="2" t="s">
        <v>476</v>
      </c>
      <c r="E13579" s="2"/>
      <c r="F13579" s="2"/>
      <c r="G13579" s="2"/>
      <c r="H13579" s="2"/>
    </row>
    <row r="13580" spans="2:8">
      <c r="B13580" s="2" t="s">
        <v>14028</v>
      </c>
      <c r="C13580" s="2">
        <v>20</v>
      </c>
      <c r="D13580" s="2" t="s">
        <v>476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476</v>
      </c>
      <c r="E13581" s="2"/>
      <c r="F13581" s="2"/>
      <c r="G13581" s="2"/>
      <c r="H13581" s="2"/>
    </row>
    <row r="13582" spans="2:8">
      <c r="B13582" s="2" t="s">
        <v>14030</v>
      </c>
      <c r="C13582" s="2">
        <v>21</v>
      </c>
      <c r="D13582" s="2" t="s">
        <v>476</v>
      </c>
      <c r="E13582" s="2"/>
      <c r="F13582" s="2"/>
      <c r="G13582" s="2"/>
      <c r="H13582" s="2"/>
    </row>
    <row r="13583" spans="2:8">
      <c r="B13583" s="2" t="s">
        <v>14031</v>
      </c>
      <c r="C13583" s="2">
        <v>21</v>
      </c>
      <c r="D13583" s="2" t="s">
        <v>476</v>
      </c>
      <c r="E13583" s="2"/>
      <c r="F13583" s="2"/>
      <c r="G13583" s="2"/>
      <c r="H13583" s="2"/>
    </row>
    <row r="13584" spans="2:8">
      <c r="B13584" s="2" t="s">
        <v>14032</v>
      </c>
      <c r="C13584" s="2">
        <v>22</v>
      </c>
      <c r="D13584" s="2" t="s">
        <v>476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476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476</v>
      </c>
      <c r="E13597" s="2"/>
      <c r="F13597" s="2"/>
      <c r="G13597" s="2"/>
      <c r="H13597" s="2"/>
    </row>
    <row r="13598" spans="2:8">
      <c r="B13598" s="2" t="s">
        <v>14046</v>
      </c>
      <c r="C13598" s="2">
        <v>22</v>
      </c>
      <c r="D13598" s="2" t="s">
        <v>476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476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476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476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476</v>
      </c>
      <c r="E13607" s="2"/>
      <c r="F13607" s="2"/>
      <c r="G13607" s="2"/>
      <c r="H13607" s="2"/>
    </row>
    <row r="13608" spans="2:8">
      <c r="B13608" s="2" t="s">
        <v>14056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476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476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476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476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476</v>
      </c>
      <c r="E13613" s="2"/>
      <c r="F13613" s="2"/>
      <c r="G13613" s="2"/>
      <c r="H13613" s="2"/>
    </row>
    <row r="13614" spans="2:8">
      <c r="B13614" s="2" t="s">
        <v>14062</v>
      </c>
      <c r="C13614" s="2">
        <v>34</v>
      </c>
      <c r="D13614" s="2" t="s">
        <v>476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476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19</v>
      </c>
      <c r="D13623" s="2" t="s">
        <v>476</v>
      </c>
      <c r="E13623" s="2"/>
      <c r="F13623" s="2"/>
      <c r="G13623" s="2"/>
      <c r="H13623" s="2"/>
    </row>
    <row r="13624" spans="2:8">
      <c r="B13624" s="2" t="s">
        <v>14072</v>
      </c>
      <c r="C13624" s="2">
        <v>19</v>
      </c>
      <c r="D13624" s="2" t="s">
        <v>476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476</v>
      </c>
      <c r="E13625" s="2"/>
      <c r="F13625" s="2"/>
      <c r="G13625" s="2"/>
      <c r="H13625" s="2"/>
    </row>
    <row r="13626" spans="2:8">
      <c r="B13626" s="2" t="s">
        <v>14074</v>
      </c>
      <c r="C13626" s="2">
        <v>21</v>
      </c>
      <c r="D13626" s="2" t="s">
        <v>476</v>
      </c>
      <c r="E13626" s="2"/>
      <c r="F13626" s="2"/>
      <c r="G13626" s="2"/>
      <c r="H13626" s="2"/>
    </row>
    <row r="13627" spans="2:8">
      <c r="B13627" s="2" t="s">
        <v>14075</v>
      </c>
      <c r="C13627" s="2">
        <v>19</v>
      </c>
      <c r="D13627" s="2" t="s">
        <v>476</v>
      </c>
      <c r="E13627" s="2"/>
      <c r="F13627" s="2"/>
      <c r="G13627" s="2"/>
      <c r="H13627" s="2"/>
    </row>
    <row r="13628" spans="2:8">
      <c r="B13628" s="2" t="s">
        <v>14076</v>
      </c>
      <c r="C13628" s="2">
        <v>17</v>
      </c>
      <c r="D13628" s="2" t="s">
        <v>476</v>
      </c>
      <c r="E13628" s="2"/>
      <c r="F13628" s="2"/>
      <c r="G13628" s="2"/>
      <c r="H13628" s="2"/>
    </row>
    <row r="13629" spans="2:8">
      <c r="B13629" s="2" t="s">
        <v>14077</v>
      </c>
      <c r="C13629" s="2">
        <v>12</v>
      </c>
      <c r="D13629" s="2" t="s">
        <v>476</v>
      </c>
      <c r="E13629" s="2"/>
      <c r="F13629" s="2"/>
      <c r="G13629" s="2"/>
      <c r="H13629" s="2"/>
    </row>
    <row r="13630" spans="2:8">
      <c r="B13630" s="2" t="s">
        <v>14078</v>
      </c>
      <c r="C13630" s="2">
        <v>17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16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476</v>
      </c>
      <c r="E13640" s="2"/>
      <c r="F13640" s="2"/>
      <c r="G13640" s="2"/>
      <c r="H13640" s="2"/>
    </row>
    <row r="13641" spans="2:8">
      <c r="B13641" s="2" t="s">
        <v>14089</v>
      </c>
      <c r="C13641" s="2">
        <v>25</v>
      </c>
      <c r="D13641" s="2" t="s">
        <v>476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476</v>
      </c>
      <c r="E13645" s="2"/>
      <c r="F13645" s="2"/>
      <c r="G13645" s="2"/>
      <c r="H13645" s="2"/>
    </row>
    <row r="13646" spans="2:8">
      <c r="B13646" s="2" t="s">
        <v>14094</v>
      </c>
      <c r="C13646" s="2">
        <v>28</v>
      </c>
      <c r="D13646" s="2" t="s">
        <v>476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25</v>
      </c>
      <c r="D13657" s="2" t="s">
        <v>476</v>
      </c>
      <c r="E13657" s="2"/>
      <c r="F13657" s="2"/>
      <c r="G13657" s="2"/>
      <c r="H13657" s="2"/>
    </row>
    <row r="13658" spans="2:8">
      <c r="B13658" s="2" t="s">
        <v>14106</v>
      </c>
      <c r="C13658" s="2">
        <v>15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476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476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476</v>
      </c>
      <c r="E13662" s="2"/>
      <c r="F13662" s="2"/>
      <c r="G13662" s="2"/>
      <c r="H13662" s="2"/>
    </row>
    <row r="13663" spans="2:8">
      <c r="B13663" s="2" t="s">
        <v>14111</v>
      </c>
      <c r="C13663" s="2">
        <v>18</v>
      </c>
      <c r="D13663" s="2" t="s">
        <v>476</v>
      </c>
      <c r="E13663" s="2"/>
      <c r="F13663" s="2"/>
      <c r="G13663" s="2"/>
      <c r="H13663" s="2"/>
    </row>
    <row r="13664" spans="2:8">
      <c r="B13664" s="2" t="s">
        <v>14112</v>
      </c>
      <c r="C13664" s="2">
        <v>19</v>
      </c>
      <c r="D13664" s="2" t="s">
        <v>476</v>
      </c>
      <c r="E13664" s="2"/>
      <c r="F13664" s="2"/>
      <c r="G13664" s="2"/>
      <c r="H13664" s="2"/>
    </row>
    <row r="13665" spans="2:8">
      <c r="B13665" s="2" t="s">
        <v>14113</v>
      </c>
      <c r="C13665" s="2">
        <v>18</v>
      </c>
      <c r="D13665" s="2" t="s">
        <v>476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476</v>
      </c>
      <c r="E13666" s="2"/>
      <c r="F13666" s="2"/>
      <c r="G13666" s="2"/>
      <c r="H13666" s="2"/>
    </row>
    <row r="13667" spans="2:8">
      <c r="B13667" s="2" t="s">
        <v>14115</v>
      </c>
      <c r="C13667" s="2">
        <v>37</v>
      </c>
      <c r="D13667" s="2" t="s">
        <v>476</v>
      </c>
      <c r="E13667" s="2"/>
      <c r="F13667" s="2"/>
      <c r="G13667" s="2"/>
      <c r="H13667" s="2"/>
    </row>
    <row r="13668" spans="2:8">
      <c r="B13668" s="2" t="s">
        <v>14116</v>
      </c>
      <c r="C13668" s="2">
        <v>36</v>
      </c>
      <c r="D13668" s="2" t="s">
        <v>476</v>
      </c>
      <c r="E13668" s="2"/>
      <c r="F13668" s="2"/>
      <c r="G13668" s="2"/>
      <c r="H13668" s="2"/>
    </row>
    <row r="13669" spans="2:8">
      <c r="B13669" s="2" t="s">
        <v>14117</v>
      </c>
      <c r="C13669" s="2">
        <v>22</v>
      </c>
      <c r="D13669" s="2" t="s">
        <v>476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476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476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476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476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476</v>
      </c>
      <c r="E13694" s="2"/>
      <c r="F13694" s="2"/>
      <c r="G13694" s="2"/>
      <c r="H13694" s="2"/>
    </row>
    <row r="13695" spans="2:8">
      <c r="B13695" s="2" t="s">
        <v>14143</v>
      </c>
      <c r="C13695" s="2">
        <v>36</v>
      </c>
      <c r="D13695" s="2" t="s">
        <v>476</v>
      </c>
      <c r="E13695" s="2"/>
      <c r="F13695" s="2"/>
      <c r="G13695" s="2"/>
      <c r="H13695" s="2"/>
    </row>
    <row r="13696" spans="2:8">
      <c r="B13696" s="2" t="s">
        <v>14144</v>
      </c>
      <c r="C13696" s="2">
        <v>41</v>
      </c>
      <c r="D13696" s="2" t="s">
        <v>476</v>
      </c>
      <c r="E13696" s="2"/>
      <c r="F13696" s="2"/>
      <c r="G13696" s="2"/>
      <c r="H13696" s="2"/>
    </row>
    <row r="13697" spans="2:8">
      <c r="B13697" s="2" t="s">
        <v>14145</v>
      </c>
      <c r="C13697" s="2">
        <v>40</v>
      </c>
      <c r="D13697" s="2" t="s">
        <v>476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476</v>
      </c>
      <c r="E13698" s="2"/>
      <c r="F13698" s="2"/>
      <c r="G13698" s="2"/>
      <c r="H13698" s="2"/>
    </row>
    <row r="13699" spans="2:8">
      <c r="B13699" s="2" t="s">
        <v>14147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14</v>
      </c>
      <c r="D13704" s="2" t="s">
        <v>476</v>
      </c>
      <c r="E13704" s="2"/>
      <c r="F13704" s="2"/>
      <c r="G13704" s="2"/>
      <c r="H13704" s="2"/>
    </row>
    <row r="13705" spans="2:8">
      <c r="B13705" s="2" t="s">
        <v>14153</v>
      </c>
      <c r="C13705" s="2">
        <v>20</v>
      </c>
      <c r="D13705" s="2" t="s">
        <v>476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476</v>
      </c>
      <c r="E13706" s="2"/>
      <c r="F13706" s="2"/>
      <c r="G13706" s="2"/>
      <c r="H13706" s="2"/>
    </row>
    <row r="13707" spans="2:8">
      <c r="B13707" s="2" t="s">
        <v>14155</v>
      </c>
      <c r="C13707" s="2">
        <v>21</v>
      </c>
      <c r="D13707" s="2" t="s">
        <v>476</v>
      </c>
      <c r="E13707" s="2"/>
      <c r="F13707" s="2"/>
      <c r="G13707" s="2"/>
      <c r="H13707" s="2"/>
    </row>
    <row r="13708" spans="2:8">
      <c r="B13708" s="2" t="s">
        <v>14156</v>
      </c>
      <c r="C13708" s="2">
        <v>20</v>
      </c>
      <c r="D13708" s="2" t="s">
        <v>476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476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476</v>
      </c>
      <c r="E13716" s="2"/>
      <c r="F13716" s="2"/>
      <c r="G13716" s="2"/>
      <c r="H13716" s="2"/>
    </row>
    <row r="13717" spans="2:8">
      <c r="B13717" s="2" t="s">
        <v>14165</v>
      </c>
      <c r="C13717" s="2">
        <v>23</v>
      </c>
      <c r="D13717" s="2" t="s">
        <v>476</v>
      </c>
      <c r="E13717" s="2"/>
      <c r="F13717" s="2"/>
      <c r="G13717" s="2"/>
      <c r="H13717" s="2"/>
    </row>
    <row r="13718" spans="2:8">
      <c r="B13718" s="2" t="s">
        <v>14166</v>
      </c>
      <c r="C13718" s="2">
        <v>24</v>
      </c>
      <c r="D13718" s="2" t="s">
        <v>476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476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476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476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476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476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476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476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476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476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476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16</v>
      </c>
      <c r="D13735" s="2" t="s">
        <v>476</v>
      </c>
      <c r="E13735" s="2"/>
      <c r="F13735" s="2"/>
      <c r="G13735" s="2"/>
      <c r="H13735" s="2"/>
    </row>
    <row r="13736" spans="2:8">
      <c r="B13736" s="2" t="s">
        <v>14184</v>
      </c>
      <c r="C13736" s="2">
        <v>19</v>
      </c>
      <c r="D13736" s="2" t="s">
        <v>476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476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22</v>
      </c>
      <c r="D13742" s="2" t="s">
        <v>476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476</v>
      </c>
      <c r="E13743" s="2"/>
      <c r="F13743" s="2"/>
      <c r="G13743" s="2"/>
      <c r="H13743" s="2"/>
    </row>
    <row r="13744" spans="2:8">
      <c r="B13744" s="2" t="s">
        <v>14192</v>
      </c>
      <c r="C13744" s="2">
        <v>26</v>
      </c>
      <c r="D13744" s="2" t="s">
        <v>476</v>
      </c>
      <c r="E13744" s="2"/>
      <c r="F13744" s="2"/>
      <c r="G13744" s="2"/>
      <c r="H13744" s="2"/>
    </row>
    <row r="13745" spans="2:8">
      <c r="B13745" s="2" t="s">
        <v>14193</v>
      </c>
      <c r="C13745" s="2">
        <v>21</v>
      </c>
      <c r="D13745" s="2" t="s">
        <v>476</v>
      </c>
      <c r="E13745" s="2"/>
      <c r="F13745" s="2"/>
      <c r="G13745" s="2"/>
      <c r="H13745" s="2"/>
    </row>
    <row r="13746" spans="2:8">
      <c r="B13746" s="2" t="s">
        <v>14194</v>
      </c>
      <c r="C13746" s="2">
        <v>15</v>
      </c>
      <c r="D13746" s="2" t="s">
        <v>476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476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476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476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476</v>
      </c>
      <c r="E13750" s="2"/>
      <c r="F13750" s="2"/>
      <c r="G13750" s="2"/>
      <c r="H13750" s="2"/>
    </row>
    <row r="13751" spans="2:8">
      <c r="B13751" s="2" t="s">
        <v>14199</v>
      </c>
      <c r="C13751" s="2">
        <v>17</v>
      </c>
      <c r="D13751" s="2" t="s">
        <v>476</v>
      </c>
      <c r="E13751" s="2"/>
      <c r="F13751" s="2"/>
      <c r="G13751" s="2"/>
      <c r="H13751" s="2"/>
    </row>
    <row r="13752" spans="2:8">
      <c r="B13752" s="2" t="s">
        <v>14200</v>
      </c>
      <c r="C13752" s="2">
        <v>16</v>
      </c>
      <c r="D13752" s="2" t="s">
        <v>476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18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35</v>
      </c>
      <c r="D13790" s="2" t="s">
        <v>476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476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476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25</v>
      </c>
      <c r="D13812" s="2" t="s">
        <v>476</v>
      </c>
      <c r="E13812" s="2"/>
      <c r="F13812" s="2"/>
      <c r="G13812" s="2"/>
      <c r="H13812" s="2"/>
    </row>
    <row r="13813" spans="2:8">
      <c r="B13813" s="2" t="s">
        <v>14261</v>
      </c>
      <c r="C13813" s="2">
        <v>26</v>
      </c>
      <c r="D13813" s="2" t="s">
        <v>476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476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476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476</v>
      </c>
      <c r="E13816" s="2"/>
      <c r="F13816" s="2"/>
      <c r="G13816" s="2"/>
      <c r="H13816" s="2"/>
    </row>
    <row r="13817" spans="2:8">
      <c r="B13817" s="2" t="s">
        <v>14265</v>
      </c>
      <c r="C13817" s="2">
        <v>22</v>
      </c>
      <c r="D13817" s="2" t="s">
        <v>476</v>
      </c>
      <c r="E13817" s="2"/>
      <c r="F13817" s="2"/>
      <c r="G13817" s="2"/>
      <c r="H13817" s="2"/>
    </row>
    <row r="13818" spans="2:8">
      <c r="B13818" s="2" t="s">
        <v>14266</v>
      </c>
      <c r="C13818" s="2">
        <v>22</v>
      </c>
      <c r="D13818" s="2" t="s">
        <v>476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476</v>
      </c>
      <c r="E13820" s="2"/>
      <c r="F13820" s="2"/>
      <c r="G13820" s="2"/>
      <c r="H13820" s="2"/>
    </row>
    <row r="13821" spans="2:8">
      <c r="B13821" s="2" t="s">
        <v>14269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476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476</v>
      </c>
      <c r="E13840" s="2"/>
      <c r="F13840" s="2"/>
      <c r="G13840" s="2"/>
      <c r="H13840" s="2"/>
    </row>
    <row r="13841" spans="2:8">
      <c r="B13841" s="2" t="s">
        <v>14289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476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476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476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476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476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476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476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476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476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476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476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476</v>
      </c>
      <c r="E13874" s="2"/>
      <c r="F13874" s="2"/>
      <c r="G13874" s="2"/>
      <c r="H13874" s="2"/>
    </row>
    <row r="13875" spans="2:8">
      <c r="B13875" s="2" t="s">
        <v>14323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23</v>
      </c>
      <c r="D13881" s="2" t="s">
        <v>476</v>
      </c>
      <c r="E13881" s="2"/>
      <c r="F13881" s="2"/>
      <c r="G13881" s="2"/>
      <c r="H13881" s="2"/>
    </row>
    <row r="13882" spans="2:8">
      <c r="B13882" s="2" t="s">
        <v>14330</v>
      </c>
      <c r="C13882" s="2">
        <v>17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18</v>
      </c>
      <c r="D13889" s="2" t="s">
        <v>476</v>
      </c>
      <c r="E13889" s="2"/>
      <c r="F13889" s="2"/>
      <c r="G13889" s="2"/>
      <c r="H13889" s="2"/>
    </row>
    <row r="13890" spans="2:8">
      <c r="B13890" s="2" t="s">
        <v>14338</v>
      </c>
      <c r="C13890" s="2">
        <v>34</v>
      </c>
      <c r="D13890" s="2" t="s">
        <v>476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476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476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476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476</v>
      </c>
      <c r="E13894" s="2"/>
      <c r="F13894" s="2"/>
      <c r="G13894" s="2"/>
      <c r="H13894" s="2"/>
    </row>
    <row r="13895" spans="2:8">
      <c r="B13895" s="2" t="s">
        <v>14343</v>
      </c>
      <c r="C13895" s="2">
        <v>8</v>
      </c>
      <c r="D13895" s="2" t="s">
        <v>476</v>
      </c>
      <c r="E13895" s="2"/>
      <c r="F13895" s="2"/>
      <c r="G13895" s="2"/>
      <c r="H13895" s="2"/>
    </row>
    <row r="13896" spans="2:8">
      <c r="B13896" s="2" t="s">
        <v>14344</v>
      </c>
      <c r="C13896" s="2">
        <v>7</v>
      </c>
      <c r="D13896" s="2" t="s">
        <v>476</v>
      </c>
      <c r="E13896" s="2"/>
      <c r="F13896" s="2"/>
      <c r="G13896" s="2"/>
      <c r="H13896" s="2"/>
    </row>
    <row r="13897" spans="2:8">
      <c r="B13897" s="2" t="s">
        <v>14345</v>
      </c>
      <c r="C13897" s="2">
        <v>7</v>
      </c>
      <c r="D13897" s="2" t="s">
        <v>476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476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476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476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19</v>
      </c>
      <c r="D13905" s="2" t="s">
        <v>476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476</v>
      </c>
      <c r="E13906" s="2"/>
      <c r="F13906" s="2"/>
      <c r="G13906" s="2"/>
      <c r="H13906" s="2"/>
    </row>
    <row r="13907" spans="2:8">
      <c r="B13907" s="2" t="s">
        <v>14355</v>
      </c>
      <c r="C13907" s="2">
        <v>20</v>
      </c>
      <c r="D13907" s="2" t="s">
        <v>476</v>
      </c>
      <c r="E13907" s="2"/>
      <c r="F13907" s="2"/>
      <c r="G13907" s="2"/>
      <c r="H13907" s="2"/>
    </row>
    <row r="13908" spans="2:8">
      <c r="B13908" s="2" t="s">
        <v>14356</v>
      </c>
      <c r="C13908" s="2">
        <v>19</v>
      </c>
      <c r="D13908" s="2" t="s">
        <v>476</v>
      </c>
      <c r="E13908" s="2"/>
      <c r="F13908" s="2"/>
      <c r="G13908" s="2"/>
      <c r="H13908" s="2"/>
    </row>
    <row r="13909" spans="2:8">
      <c r="B13909" s="2" t="s">
        <v>14357</v>
      </c>
      <c r="C13909" s="2">
        <v>17</v>
      </c>
      <c r="D13909" s="2" t="s">
        <v>476</v>
      </c>
      <c r="E13909" s="2"/>
      <c r="F13909" s="2"/>
      <c r="G13909" s="2"/>
      <c r="H13909" s="2"/>
    </row>
    <row r="13910" spans="2:8">
      <c r="B13910" s="2" t="s">
        <v>14358</v>
      </c>
      <c r="C13910" s="2">
        <v>19</v>
      </c>
      <c r="D13910" s="2" t="s">
        <v>476</v>
      </c>
      <c r="E13910" s="2"/>
      <c r="F13910" s="2"/>
      <c r="G13910" s="2"/>
      <c r="H13910" s="2"/>
    </row>
    <row r="13911" spans="2:8">
      <c r="B13911" s="2" t="s">
        <v>14359</v>
      </c>
      <c r="C13911" s="2">
        <v>19</v>
      </c>
      <c r="D13911" s="2" t="s">
        <v>476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476</v>
      </c>
      <c r="E13912" s="2"/>
      <c r="F13912" s="2"/>
      <c r="G13912" s="2"/>
      <c r="H13912" s="2"/>
    </row>
    <row r="13913" spans="2:8">
      <c r="B13913" s="2" t="s">
        <v>14361</v>
      </c>
      <c r="C13913" s="2">
        <v>34</v>
      </c>
      <c r="D13913" s="2" t="s">
        <v>476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476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476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476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476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476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476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476</v>
      </c>
      <c r="E13926" s="2"/>
      <c r="F13926" s="2"/>
      <c r="G13926" s="2"/>
      <c r="H13926" s="2"/>
    </row>
    <row r="13927" spans="2:8">
      <c r="B13927" s="2" t="s">
        <v>14375</v>
      </c>
      <c r="C13927" s="2">
        <v>26</v>
      </c>
      <c r="D13927" s="2" t="s">
        <v>476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476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18</v>
      </c>
      <c r="D13939" s="2" t="s">
        <v>476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476</v>
      </c>
      <c r="E13940" s="2"/>
      <c r="F13940" s="2"/>
      <c r="G13940" s="2"/>
      <c r="H13940" s="2"/>
    </row>
    <row r="13941" spans="2:8">
      <c r="B13941" s="2" t="s">
        <v>14389</v>
      </c>
      <c r="C13941" s="2">
        <v>21</v>
      </c>
      <c r="D13941" s="2" t="s">
        <v>476</v>
      </c>
      <c r="E13941" s="2"/>
      <c r="F13941" s="2"/>
      <c r="G13941" s="2"/>
      <c r="H13941" s="2"/>
    </row>
    <row r="13942" spans="2:8">
      <c r="B13942" s="2" t="s">
        <v>14390</v>
      </c>
      <c r="C13942" s="2">
        <v>20</v>
      </c>
      <c r="D13942" s="2" t="s">
        <v>476</v>
      </c>
      <c r="E13942" s="2"/>
      <c r="F13942" s="2"/>
      <c r="G13942" s="2"/>
      <c r="H13942" s="2"/>
    </row>
    <row r="13943" spans="2:8">
      <c r="B13943" s="2" t="s">
        <v>14391</v>
      </c>
      <c r="C13943" s="2">
        <v>16</v>
      </c>
      <c r="D13943" s="2" t="s">
        <v>476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476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476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476</v>
      </c>
      <c r="E13946" s="2"/>
      <c r="F13946" s="2"/>
      <c r="G13946" s="2"/>
      <c r="H13946" s="2"/>
    </row>
    <row r="13947" spans="2:8">
      <c r="B13947" s="2" t="s">
        <v>14395</v>
      </c>
      <c r="C13947" s="2">
        <v>25</v>
      </c>
      <c r="D13947" s="2" t="s">
        <v>476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476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476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476</v>
      </c>
      <c r="E13950" s="2"/>
      <c r="F13950" s="2"/>
      <c r="G13950" s="2"/>
      <c r="H13950" s="2"/>
    </row>
    <row r="13951" spans="2:8">
      <c r="B13951" s="2" t="s">
        <v>14399</v>
      </c>
      <c r="C13951" s="2">
        <v>20</v>
      </c>
      <c r="D13951" s="2" t="s">
        <v>476</v>
      </c>
      <c r="E13951" s="2"/>
      <c r="F13951" s="2"/>
      <c r="G13951" s="2"/>
      <c r="H13951" s="2"/>
    </row>
    <row r="13952" spans="2:8">
      <c r="B13952" s="2" t="s">
        <v>14400</v>
      </c>
      <c r="C13952" s="2">
        <v>21</v>
      </c>
      <c r="D13952" s="2" t="s">
        <v>476</v>
      </c>
      <c r="E13952" s="2"/>
      <c r="F13952" s="2"/>
      <c r="G13952" s="2"/>
      <c r="H13952" s="2"/>
    </row>
    <row r="13953" spans="2:8">
      <c r="B13953" s="2" t="s">
        <v>14401</v>
      </c>
      <c r="C13953" s="2">
        <v>13</v>
      </c>
      <c r="D13953" s="2" t="s">
        <v>476</v>
      </c>
      <c r="E13953" s="2"/>
      <c r="F13953" s="2"/>
      <c r="G13953" s="2"/>
      <c r="H13953" s="2"/>
    </row>
    <row r="13954" spans="2:8">
      <c r="B13954" s="2" t="s">
        <v>14402</v>
      </c>
      <c r="C13954" s="2">
        <v>19</v>
      </c>
      <c r="D13954" s="2" t="s">
        <v>476</v>
      </c>
      <c r="E13954" s="2"/>
      <c r="F13954" s="2"/>
      <c r="G13954" s="2"/>
      <c r="H13954" s="2"/>
    </row>
    <row r="13955" spans="2:8">
      <c r="B13955" s="2" t="s">
        <v>14403</v>
      </c>
      <c r="C13955" s="2">
        <v>18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9</v>
      </c>
      <c r="D13972" s="2" t="s">
        <v>476</v>
      </c>
      <c r="E13972" s="2"/>
      <c r="F13972" s="2"/>
      <c r="G13972" s="2"/>
      <c r="H13972" s="2"/>
    </row>
    <row r="13973" spans="2:8">
      <c r="B13973" s="2" t="s">
        <v>14421</v>
      </c>
      <c r="C13973" s="2">
        <v>11</v>
      </c>
      <c r="D13973" s="2" t="s">
        <v>476</v>
      </c>
      <c r="E13973" s="2"/>
      <c r="F13973" s="2"/>
      <c r="G13973" s="2"/>
      <c r="H13973" s="2"/>
    </row>
    <row r="13974" spans="2:8">
      <c r="B13974" s="2" t="s">
        <v>14422</v>
      </c>
      <c r="C13974" s="2">
        <v>12</v>
      </c>
      <c r="D13974" s="2" t="s">
        <v>476</v>
      </c>
      <c r="E13974" s="2"/>
      <c r="F13974" s="2"/>
      <c r="G13974" s="2"/>
      <c r="H13974" s="2"/>
    </row>
    <row r="13975" spans="2:8">
      <c r="B13975" s="2" t="s">
        <v>14423</v>
      </c>
      <c r="C13975" s="2">
        <v>13</v>
      </c>
      <c r="D13975" s="2" t="s">
        <v>476</v>
      </c>
      <c r="E13975" s="2"/>
      <c r="F13975" s="2"/>
      <c r="G13975" s="2"/>
      <c r="H13975" s="2"/>
    </row>
    <row r="13976" spans="2:8">
      <c r="B13976" s="2" t="s">
        <v>14424</v>
      </c>
      <c r="C13976" s="2">
        <v>12</v>
      </c>
      <c r="D13976" s="2" t="s">
        <v>476</v>
      </c>
      <c r="E13976" s="2"/>
      <c r="F13976" s="2"/>
      <c r="G13976" s="2"/>
      <c r="H13976" s="2"/>
    </row>
    <row r="13977" spans="2:8">
      <c r="B13977" s="2" t="s">
        <v>14425</v>
      </c>
      <c r="C13977" s="2">
        <v>13</v>
      </c>
      <c r="D13977" s="2" t="s">
        <v>476</v>
      </c>
      <c r="E13977" s="2"/>
      <c r="F13977" s="2"/>
      <c r="G13977" s="2"/>
      <c r="H13977" s="2"/>
    </row>
    <row r="13978" spans="2:8">
      <c r="B13978" s="2" t="s">
        <v>14426</v>
      </c>
      <c r="C13978" s="2">
        <v>14</v>
      </c>
      <c r="D13978" s="2" t="s">
        <v>476</v>
      </c>
      <c r="E13978" s="2"/>
      <c r="F13978" s="2"/>
      <c r="G13978" s="2"/>
      <c r="H13978" s="2"/>
    </row>
    <row r="13979" spans="2:8">
      <c r="B13979" s="2" t="s">
        <v>14427</v>
      </c>
      <c r="C13979" s="2">
        <v>14</v>
      </c>
      <c r="D13979" s="2" t="s">
        <v>476</v>
      </c>
      <c r="E13979" s="2"/>
      <c r="F13979" s="2"/>
      <c r="G13979" s="2"/>
      <c r="H13979" s="2"/>
    </row>
    <row r="13980" spans="2:8">
      <c r="B13980" s="2" t="s">
        <v>14428</v>
      </c>
      <c r="C13980" s="2">
        <v>13</v>
      </c>
      <c r="D13980" s="2" t="s">
        <v>476</v>
      </c>
      <c r="E13980" s="2"/>
      <c r="F13980" s="2"/>
      <c r="G13980" s="2"/>
      <c r="H13980" s="2"/>
    </row>
    <row r="13981" spans="2:8">
      <c r="B13981" s="2" t="s">
        <v>14429</v>
      </c>
      <c r="C13981" s="2">
        <v>12</v>
      </c>
      <c r="D13981" s="2" t="s">
        <v>476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476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476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476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476</v>
      </c>
      <c r="E13985" s="2"/>
      <c r="F13985" s="2"/>
      <c r="G13985" s="2"/>
      <c r="H13985" s="2"/>
    </row>
    <row r="13986" spans="2:8">
      <c r="B13986" s="2" t="s">
        <v>14434</v>
      </c>
      <c r="C13986" s="2">
        <v>24</v>
      </c>
      <c r="D13986" s="2" t="s">
        <v>476</v>
      </c>
      <c r="E13986" s="2"/>
      <c r="F13986" s="2"/>
      <c r="G13986" s="2"/>
      <c r="H13986" s="2"/>
    </row>
    <row r="13987" spans="2:8">
      <c r="B13987" s="2" t="s">
        <v>14435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476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476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476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476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14</v>
      </c>
      <c r="D14036" s="2" t="s">
        <v>476</v>
      </c>
      <c r="E14036" s="2"/>
      <c r="F14036" s="2"/>
      <c r="G14036" s="2"/>
      <c r="H14036" s="2"/>
    </row>
    <row r="14037" spans="2:8">
      <c r="B14037" s="2" t="s">
        <v>14485</v>
      </c>
      <c r="C14037" s="2">
        <v>18</v>
      </c>
      <c r="D14037" s="2" t="s">
        <v>476</v>
      </c>
      <c r="E14037" s="2"/>
      <c r="F14037" s="2"/>
      <c r="G14037" s="2"/>
      <c r="H14037" s="2"/>
    </row>
    <row r="14038" spans="2:8">
      <c r="B14038" s="2" t="s">
        <v>14486</v>
      </c>
      <c r="C14038" s="2">
        <v>20</v>
      </c>
      <c r="D14038" s="2" t="s">
        <v>476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476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476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476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476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476</v>
      </c>
      <c r="E14043" s="2"/>
      <c r="F14043" s="2"/>
      <c r="G14043" s="2"/>
      <c r="H14043" s="2"/>
    </row>
    <row r="14044" spans="2:8">
      <c r="B14044" s="2" t="s">
        <v>14492</v>
      </c>
      <c r="C14044" s="2">
        <v>24</v>
      </c>
      <c r="D14044" s="2" t="s">
        <v>476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476</v>
      </c>
      <c r="E14045" s="2"/>
      <c r="F14045" s="2"/>
      <c r="G14045" s="2"/>
      <c r="H14045" s="2"/>
    </row>
    <row r="14046" spans="2:8">
      <c r="B14046" s="2" t="s">
        <v>14494</v>
      </c>
      <c r="C14046" s="2">
        <v>22</v>
      </c>
      <c r="D14046" s="2" t="s">
        <v>476</v>
      </c>
      <c r="E14046" s="2"/>
      <c r="F14046" s="2"/>
      <c r="G14046" s="2"/>
      <c r="H14046" s="2"/>
    </row>
    <row r="14047" spans="2:8">
      <c r="B14047" s="2" t="s">
        <v>14495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36</v>
      </c>
      <c r="D14054" s="2" t="s">
        <v>476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476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476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476</v>
      </c>
      <c r="E14057" s="2"/>
      <c r="F14057" s="2"/>
      <c r="G14057" s="2"/>
      <c r="H14057" s="2"/>
    </row>
    <row r="14058" spans="2:8">
      <c r="B14058" s="2" t="s">
        <v>14506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51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45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476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476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476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476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476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476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476</v>
      </c>
      <c r="E14070" s="2"/>
      <c r="F14070" s="2"/>
      <c r="G14070" s="2"/>
      <c r="H14070" s="2"/>
    </row>
    <row r="14071" spans="2:8">
      <c r="B14071" s="2" t="s">
        <v>14519</v>
      </c>
      <c r="C14071" s="2">
        <v>18</v>
      </c>
      <c r="D14071" s="2" t="s">
        <v>476</v>
      </c>
      <c r="E14071" s="2"/>
      <c r="F14071" s="2"/>
      <c r="G14071" s="2"/>
      <c r="H14071" s="2"/>
    </row>
    <row r="14072" spans="2:8">
      <c r="B14072" s="2" t="s">
        <v>14520</v>
      </c>
      <c r="C14072" s="2">
        <v>13</v>
      </c>
      <c r="D14072" s="2" t="s">
        <v>476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476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476</v>
      </c>
      <c r="E14086" s="2"/>
      <c r="F14086" s="2"/>
      <c r="G14086" s="2"/>
      <c r="H14086" s="2"/>
    </row>
    <row r="14087" spans="2:8">
      <c r="B14087" s="2" t="s">
        <v>14535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476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476</v>
      </c>
      <c r="E14121" s="2"/>
      <c r="F14121" s="2"/>
      <c r="G14121" s="2"/>
      <c r="H14121" s="2"/>
    </row>
    <row r="14122" spans="2:8">
      <c r="B14122" s="2" t="s">
        <v>14570</v>
      </c>
      <c r="C14122" s="2">
        <v>32</v>
      </c>
      <c r="D14122" s="2" t="s">
        <v>476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476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476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476</v>
      </c>
      <c r="E14125" s="2"/>
      <c r="F14125" s="2"/>
      <c r="G14125" s="2"/>
      <c r="H14125" s="2"/>
    </row>
    <row r="14126" spans="2:8">
      <c r="B14126" s="2" t="s">
        <v>14574</v>
      </c>
      <c r="C14126" s="2">
        <v>34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23</v>
      </c>
      <c r="D14131" s="2" t="s">
        <v>476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476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476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476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476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476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476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476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476</v>
      </c>
      <c r="E14139" s="2"/>
      <c r="F14139" s="2"/>
      <c r="G14139" s="2"/>
      <c r="H14139" s="2"/>
    </row>
    <row r="14140" spans="2:8">
      <c r="B14140" s="2" t="s">
        <v>14588</v>
      </c>
      <c r="C14140" s="2">
        <v>24</v>
      </c>
      <c r="D14140" s="2" t="s">
        <v>476</v>
      </c>
      <c r="E14140" s="2"/>
      <c r="F14140" s="2"/>
      <c r="G14140" s="2"/>
      <c r="H14140" s="2"/>
    </row>
    <row r="14141" spans="2:8">
      <c r="B14141" s="2" t="s">
        <v>14589</v>
      </c>
      <c r="C14141" s="2">
        <v>37</v>
      </c>
      <c r="D14141" s="2" t="s">
        <v>476</v>
      </c>
      <c r="E14141" s="2"/>
      <c r="F14141" s="2"/>
      <c r="G14141" s="2"/>
      <c r="H14141" s="2"/>
    </row>
    <row r="14142" spans="2:8">
      <c r="B14142" s="2" t="s">
        <v>14590</v>
      </c>
      <c r="C14142" s="2">
        <v>37</v>
      </c>
      <c r="D14142" s="2" t="s">
        <v>476</v>
      </c>
      <c r="E14142" s="2"/>
      <c r="F14142" s="2"/>
      <c r="G14142" s="2"/>
      <c r="H14142" s="2"/>
    </row>
    <row r="14143" spans="2:8">
      <c r="B14143" s="2" t="s">
        <v>14591</v>
      </c>
      <c r="C14143" s="2">
        <v>34</v>
      </c>
      <c r="D14143" s="2" t="s">
        <v>476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476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15</v>
      </c>
      <c r="D14149" s="2" t="s">
        <v>476</v>
      </c>
      <c r="E14149" s="2"/>
      <c r="F14149" s="2"/>
      <c r="G14149" s="2"/>
      <c r="H14149" s="2"/>
    </row>
    <row r="14150" spans="2:8">
      <c r="B14150" s="2" t="s">
        <v>14598</v>
      </c>
      <c r="C14150" s="2">
        <v>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7</v>
      </c>
      <c r="D14158" s="2" t="s">
        <v>476</v>
      </c>
      <c r="E14158" s="2"/>
      <c r="F14158" s="2"/>
      <c r="G14158" s="2"/>
      <c r="H14158" s="2"/>
    </row>
    <row r="14159" spans="2:8">
      <c r="B14159" s="2" t="s">
        <v>14607</v>
      </c>
      <c r="C14159" s="2">
        <v>6</v>
      </c>
      <c r="D14159" s="2" t="s">
        <v>476</v>
      </c>
      <c r="E14159" s="2"/>
      <c r="F14159" s="2"/>
      <c r="G14159" s="2"/>
      <c r="H14159" s="2"/>
    </row>
    <row r="14160" spans="2:8">
      <c r="B14160" s="2" t="s">
        <v>14608</v>
      </c>
      <c r="C14160" s="2">
        <v>6</v>
      </c>
      <c r="D14160" s="2" t="s">
        <v>476</v>
      </c>
      <c r="E14160" s="2"/>
      <c r="F14160" s="2"/>
      <c r="G14160" s="2"/>
      <c r="H14160" s="2"/>
    </row>
    <row r="14161" spans="2:8">
      <c r="B14161" s="2" t="s">
        <v>14609</v>
      </c>
      <c r="C14161" s="2">
        <v>17</v>
      </c>
      <c r="D14161" s="2" t="s">
        <v>476</v>
      </c>
      <c r="E14161" s="2"/>
      <c r="F14161" s="2"/>
      <c r="G14161" s="2"/>
      <c r="H14161" s="2"/>
    </row>
    <row r="14162" spans="2:8">
      <c r="B14162" s="2" t="s">
        <v>14610</v>
      </c>
      <c r="C14162" s="2">
        <v>16</v>
      </c>
      <c r="D14162" s="2" t="s">
        <v>476</v>
      </c>
      <c r="E14162" s="2"/>
      <c r="F14162" s="2"/>
      <c r="G14162" s="2"/>
      <c r="H14162" s="2"/>
    </row>
    <row r="14163" spans="2:8">
      <c r="B14163" s="2" t="s">
        <v>14611</v>
      </c>
      <c r="C14163" s="2">
        <v>9</v>
      </c>
      <c r="D14163" s="2" t="s">
        <v>476</v>
      </c>
      <c r="E14163" s="2"/>
      <c r="F14163" s="2"/>
      <c r="G14163" s="2"/>
      <c r="H14163" s="2"/>
    </row>
    <row r="14164" spans="2:8">
      <c r="B14164" s="2" t="s">
        <v>14612</v>
      </c>
      <c r="C14164" s="2">
        <v>8</v>
      </c>
      <c r="D14164" s="2" t="s">
        <v>476</v>
      </c>
      <c r="E14164" s="2"/>
      <c r="F14164" s="2"/>
      <c r="G14164" s="2"/>
      <c r="H14164" s="2"/>
    </row>
    <row r="14165" spans="2:8">
      <c r="B14165" s="2" t="s">
        <v>14613</v>
      </c>
      <c r="C14165" s="2">
        <v>14</v>
      </c>
      <c r="D14165" s="2" t="s">
        <v>476</v>
      </c>
      <c r="E14165" s="2"/>
      <c r="F14165" s="2"/>
      <c r="G14165" s="2"/>
      <c r="H14165" s="2"/>
    </row>
    <row r="14166" spans="2:8">
      <c r="B14166" s="2" t="s">
        <v>14614</v>
      </c>
      <c r="C14166" s="2">
        <v>5</v>
      </c>
      <c r="D14166" s="2" t="s">
        <v>476</v>
      </c>
      <c r="E14166" s="2"/>
      <c r="F14166" s="2"/>
      <c r="G14166" s="2"/>
      <c r="H14166" s="2"/>
    </row>
    <row r="14167" spans="2:8">
      <c r="B14167" s="2" t="s">
        <v>14615</v>
      </c>
      <c r="C14167" s="2">
        <v>5</v>
      </c>
      <c r="D14167" s="2" t="s">
        <v>476</v>
      </c>
      <c r="E14167" s="2"/>
      <c r="F14167" s="2"/>
      <c r="G14167" s="2"/>
      <c r="H14167" s="2"/>
    </row>
    <row r="14168" spans="2:8">
      <c r="B14168" s="2" t="s">
        <v>14616</v>
      </c>
      <c r="C14168" s="2">
        <v>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11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12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8</v>
      </c>
      <c r="D14210" s="2" t="s">
        <v>476</v>
      </c>
      <c r="E14210" s="2"/>
      <c r="F14210" s="2"/>
      <c r="G14210" s="2"/>
      <c r="H14210" s="2"/>
    </row>
    <row r="14211" spans="2:8">
      <c r="B14211" s="2" t="s">
        <v>14659</v>
      </c>
      <c r="C14211" s="2">
        <v>8</v>
      </c>
      <c r="D14211" s="2" t="s">
        <v>476</v>
      </c>
      <c r="E14211" s="2"/>
      <c r="F14211" s="2"/>
      <c r="G14211" s="2"/>
      <c r="H14211" s="2"/>
    </row>
    <row r="14212" spans="2:8">
      <c r="B14212" s="2" t="s">
        <v>14660</v>
      </c>
      <c r="C14212" s="2">
        <v>8</v>
      </c>
      <c r="D14212" s="2" t="s">
        <v>476</v>
      </c>
      <c r="E14212" s="2"/>
      <c r="F14212" s="2"/>
      <c r="G14212" s="2"/>
      <c r="H14212" s="2"/>
    </row>
    <row r="14213" spans="2:8">
      <c r="B14213" s="2" t="s">
        <v>14661</v>
      </c>
      <c r="C14213" s="2">
        <v>6</v>
      </c>
      <c r="D14213" s="2" t="s">
        <v>476</v>
      </c>
      <c r="E14213" s="2"/>
      <c r="F14213" s="2"/>
      <c r="G14213" s="2"/>
      <c r="H14213" s="2"/>
    </row>
    <row r="14214" spans="2:8">
      <c r="B14214" s="2" t="s">
        <v>14662</v>
      </c>
      <c r="C14214" s="2">
        <v>7</v>
      </c>
      <c r="D14214" s="2" t="s">
        <v>476</v>
      </c>
      <c r="E14214" s="2"/>
      <c r="F14214" s="2"/>
      <c r="G14214" s="2"/>
      <c r="H14214" s="2"/>
    </row>
    <row r="14215" spans="2:8">
      <c r="B14215" s="2" t="s">
        <v>14663</v>
      </c>
      <c r="C14215" s="2">
        <v>10</v>
      </c>
      <c r="D14215" s="2" t="s">
        <v>476</v>
      </c>
      <c r="E14215" s="2"/>
      <c r="F14215" s="2"/>
      <c r="G14215" s="2"/>
      <c r="H14215" s="2"/>
    </row>
    <row r="14216" spans="2:8">
      <c r="B14216" s="2" t="s">
        <v>14664</v>
      </c>
      <c r="C14216" s="2">
        <v>11</v>
      </c>
      <c r="D14216" s="2" t="s">
        <v>476</v>
      </c>
      <c r="E14216" s="2"/>
      <c r="F14216" s="2"/>
      <c r="G14216" s="2"/>
      <c r="H14216" s="2"/>
    </row>
    <row r="14217" spans="2:8">
      <c r="B14217" s="2" t="s">
        <v>14665</v>
      </c>
      <c r="C14217" s="2">
        <v>18</v>
      </c>
      <c r="D14217" s="2" t="s">
        <v>476</v>
      </c>
      <c r="E14217" s="2"/>
      <c r="F14217" s="2"/>
      <c r="G14217" s="2"/>
      <c r="H14217" s="2"/>
    </row>
    <row r="14218" spans="2:8">
      <c r="B14218" s="2" t="s">
        <v>14666</v>
      </c>
      <c r="C14218" s="2">
        <v>16</v>
      </c>
      <c r="D14218" s="2" t="s">
        <v>476</v>
      </c>
      <c r="E14218" s="2"/>
      <c r="F14218" s="2"/>
      <c r="G14218" s="2"/>
      <c r="H14218" s="2"/>
    </row>
    <row r="14219" spans="2:8">
      <c r="B14219" s="2" t="s">
        <v>14667</v>
      </c>
      <c r="C14219" s="2">
        <v>10</v>
      </c>
      <c r="D14219" s="2" t="s">
        <v>476</v>
      </c>
      <c r="E14219" s="2"/>
      <c r="F14219" s="2"/>
      <c r="G14219" s="2"/>
      <c r="H14219" s="2"/>
    </row>
    <row r="14220" spans="2:8">
      <c r="B14220" s="2" t="s">
        <v>14668</v>
      </c>
      <c r="C14220" s="2">
        <v>9</v>
      </c>
      <c r="D14220" s="2" t="s">
        <v>476</v>
      </c>
      <c r="E14220" s="2"/>
      <c r="F14220" s="2"/>
      <c r="G14220" s="2"/>
      <c r="H14220" s="2"/>
    </row>
    <row r="14221" spans="2:8">
      <c r="B14221" s="2" t="s">
        <v>14669</v>
      </c>
      <c r="C14221" s="2">
        <v>7</v>
      </c>
      <c r="D14221" s="2" t="s">
        <v>476</v>
      </c>
      <c r="E14221" s="2"/>
      <c r="F14221" s="2"/>
      <c r="G14221" s="2"/>
      <c r="H14221" s="2"/>
    </row>
    <row r="14222" spans="2:8">
      <c r="B14222" s="2" t="s">
        <v>14670</v>
      </c>
      <c r="C14222" s="2">
        <v>13</v>
      </c>
      <c r="D14222" s="2" t="s">
        <v>476</v>
      </c>
      <c r="E14222" s="2"/>
      <c r="F14222" s="2"/>
      <c r="G14222" s="2"/>
      <c r="H14222" s="2"/>
    </row>
    <row r="14223" spans="2:8">
      <c r="B14223" s="2" t="s">
        <v>14671</v>
      </c>
      <c r="C14223" s="2">
        <v>19</v>
      </c>
      <c r="D14223" s="2" t="s">
        <v>476</v>
      </c>
      <c r="E14223" s="2"/>
      <c r="F14223" s="2"/>
      <c r="G14223" s="2"/>
      <c r="H14223" s="2"/>
    </row>
    <row r="14224" spans="2:8">
      <c r="B14224" s="2" t="s">
        <v>14672</v>
      </c>
      <c r="C14224" s="2">
        <v>20</v>
      </c>
      <c r="D14224" s="2" t="s">
        <v>476</v>
      </c>
      <c r="E14224" s="2"/>
      <c r="F14224" s="2"/>
      <c r="G14224" s="2"/>
      <c r="H14224" s="2"/>
    </row>
    <row r="14225" spans="2:8">
      <c r="B14225" s="2" t="s">
        <v>14673</v>
      </c>
      <c r="C14225" s="2">
        <v>18</v>
      </c>
      <c r="D14225" s="2" t="s">
        <v>476</v>
      </c>
      <c r="E14225" s="2"/>
      <c r="F14225" s="2"/>
      <c r="G14225" s="2"/>
      <c r="H14225" s="2"/>
    </row>
    <row r="14226" spans="2:8">
      <c r="B14226" s="2" t="s">
        <v>14674</v>
      </c>
      <c r="C14226" s="2">
        <v>19</v>
      </c>
      <c r="D14226" s="2" t="s">
        <v>476</v>
      </c>
      <c r="E14226" s="2"/>
      <c r="F14226" s="2"/>
      <c r="G14226" s="2"/>
      <c r="H14226" s="2"/>
    </row>
    <row r="14227" spans="2:8">
      <c r="B14227" s="2" t="s">
        <v>14675</v>
      </c>
      <c r="C14227" s="2">
        <v>20</v>
      </c>
      <c r="D14227" s="2" t="s">
        <v>476</v>
      </c>
      <c r="E14227" s="2"/>
      <c r="F14227" s="2"/>
      <c r="G14227" s="2"/>
      <c r="H14227" s="2"/>
    </row>
    <row r="14228" spans="2:8">
      <c r="B14228" s="2" t="s">
        <v>14676</v>
      </c>
      <c r="C14228" s="2">
        <v>18</v>
      </c>
      <c r="D14228" s="2" t="s">
        <v>476</v>
      </c>
      <c r="E14228" s="2"/>
      <c r="F14228" s="2"/>
      <c r="G14228" s="2"/>
      <c r="H14228" s="2"/>
    </row>
    <row r="14229" spans="2:8">
      <c r="B14229" s="2" t="s">
        <v>14677</v>
      </c>
      <c r="C14229" s="2">
        <v>15</v>
      </c>
      <c r="D14229" s="2" t="s">
        <v>476</v>
      </c>
      <c r="E14229" s="2"/>
      <c r="F14229" s="2"/>
      <c r="G14229" s="2"/>
      <c r="H14229" s="2"/>
    </row>
    <row r="14230" spans="2:8">
      <c r="B14230" s="2" t="s">
        <v>14678</v>
      </c>
      <c r="C14230" s="2">
        <v>10</v>
      </c>
      <c r="D14230" s="2" t="s">
        <v>476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17</v>
      </c>
      <c r="D14235" s="2" t="s">
        <v>476</v>
      </c>
      <c r="E14235" s="2"/>
      <c r="F14235" s="2"/>
      <c r="G14235" s="2"/>
      <c r="H14235" s="2"/>
    </row>
    <row r="14236" spans="2:8">
      <c r="B14236" s="2" t="s">
        <v>14684</v>
      </c>
      <c r="C14236" s="2">
        <v>17</v>
      </c>
      <c r="D14236" s="2" t="s">
        <v>476</v>
      </c>
      <c r="E14236" s="2"/>
      <c r="F14236" s="2"/>
      <c r="G14236" s="2"/>
      <c r="H14236" s="2"/>
    </row>
    <row r="14237" spans="2:8">
      <c r="B14237" s="2" t="s">
        <v>14685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16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12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12</v>
      </c>
      <c r="D14241" s="2" t="s">
        <v>476</v>
      </c>
      <c r="E14241" s="2"/>
      <c r="F14241" s="2"/>
      <c r="G14241" s="2"/>
      <c r="H14241" s="2"/>
    </row>
    <row r="14242" spans="2:8">
      <c r="B14242" s="2" t="s">
        <v>14690</v>
      </c>
      <c r="C14242" s="2">
        <v>14</v>
      </c>
      <c r="D14242" s="2" t="s">
        <v>476</v>
      </c>
      <c r="E14242" s="2"/>
      <c r="F14242" s="2"/>
      <c r="G14242" s="2"/>
      <c r="H14242" s="2"/>
    </row>
    <row r="14243" spans="2:8">
      <c r="B14243" s="2" t="s">
        <v>14691</v>
      </c>
      <c r="C14243" s="2">
        <v>15</v>
      </c>
      <c r="D14243" s="2" t="s">
        <v>476</v>
      </c>
      <c r="E14243" s="2"/>
      <c r="F14243" s="2"/>
      <c r="G14243" s="2"/>
      <c r="H14243" s="2"/>
    </row>
    <row r="14244" spans="2:8">
      <c r="B14244" s="2" t="s">
        <v>14692</v>
      </c>
      <c r="C14244" s="2">
        <v>16</v>
      </c>
      <c r="D14244" s="2" t="s">
        <v>476</v>
      </c>
      <c r="E14244" s="2"/>
      <c r="F14244" s="2"/>
      <c r="G14244" s="2"/>
      <c r="H14244" s="2"/>
    </row>
    <row r="14245" spans="2:8">
      <c r="B14245" s="2" t="s">
        <v>14693</v>
      </c>
      <c r="C14245" s="2">
        <v>16</v>
      </c>
      <c r="D14245" s="2" t="s">
        <v>476</v>
      </c>
      <c r="E14245" s="2"/>
      <c r="F14245" s="2"/>
      <c r="G14245" s="2"/>
      <c r="H14245" s="2"/>
    </row>
    <row r="14246" spans="2:8">
      <c r="B14246" s="2" t="s">
        <v>14694</v>
      </c>
      <c r="C14246" s="2">
        <v>16</v>
      </c>
      <c r="D14246" s="2" t="s">
        <v>476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17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476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476</v>
      </c>
      <c r="E14283" s="2"/>
      <c r="F14283" s="2"/>
      <c r="G14283" s="2"/>
      <c r="H14283" s="2"/>
    </row>
    <row r="14284" spans="2:8">
      <c r="B14284" s="2" t="s">
        <v>14732</v>
      </c>
      <c r="C14284" s="2">
        <v>23</v>
      </c>
      <c r="D14284" s="2" t="s">
        <v>476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476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476</v>
      </c>
      <c r="E14286" s="2"/>
      <c r="F14286" s="2"/>
      <c r="G14286" s="2"/>
      <c r="H14286" s="2"/>
    </row>
    <row r="14287" spans="2:8">
      <c r="B14287" s="2" t="s">
        <v>14735</v>
      </c>
      <c r="C14287" s="2">
        <v>39</v>
      </c>
      <c r="D14287" s="2" t="s">
        <v>476</v>
      </c>
      <c r="E14287" s="2"/>
      <c r="F14287" s="2"/>
      <c r="G14287" s="2"/>
      <c r="H14287" s="2"/>
    </row>
    <row r="14288" spans="2:8">
      <c r="B14288" s="2" t="s">
        <v>14736</v>
      </c>
      <c r="C14288" s="2">
        <v>35</v>
      </c>
      <c r="D14288" s="2" t="s">
        <v>476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476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476</v>
      </c>
      <c r="E14290" s="2"/>
      <c r="F14290" s="2"/>
      <c r="G14290" s="2"/>
      <c r="H14290" s="2"/>
    </row>
    <row r="14291" spans="2:8">
      <c r="B14291" s="2" t="s">
        <v>14739</v>
      </c>
      <c r="C14291" s="2">
        <v>24</v>
      </c>
      <c r="D14291" s="2" t="s">
        <v>476</v>
      </c>
      <c r="E14291" s="2"/>
      <c r="F14291" s="2"/>
      <c r="G14291" s="2"/>
      <c r="H14291" s="2"/>
    </row>
    <row r="14292" spans="2:8">
      <c r="B14292" s="2" t="s">
        <v>14740</v>
      </c>
      <c r="C14292" s="2">
        <v>18</v>
      </c>
      <c r="D14292" s="2" t="s">
        <v>476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476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476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476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476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476</v>
      </c>
      <c r="E14297" s="2"/>
      <c r="F14297" s="2"/>
      <c r="G14297" s="2"/>
      <c r="H14297" s="2"/>
    </row>
    <row r="14298" spans="2:8">
      <c r="B14298" s="2" t="s">
        <v>14746</v>
      </c>
      <c r="C14298" s="2">
        <v>33</v>
      </c>
      <c r="D14298" s="2" t="s">
        <v>476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476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476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476</v>
      </c>
      <c r="E14301" s="2"/>
      <c r="F14301" s="2"/>
      <c r="G14301" s="2"/>
      <c r="H14301" s="2"/>
    </row>
    <row r="14302" spans="2:8">
      <c r="B14302" s="2" t="s">
        <v>14750</v>
      </c>
      <c r="C14302" s="2">
        <v>21</v>
      </c>
      <c r="D14302" s="2" t="s">
        <v>476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476</v>
      </c>
      <c r="E14303" s="2"/>
      <c r="F14303" s="2"/>
      <c r="G14303" s="2"/>
      <c r="H14303" s="2"/>
    </row>
    <row r="14304" spans="2:8">
      <c r="B14304" s="2" t="s">
        <v>14752</v>
      </c>
      <c r="C14304" s="2">
        <v>25</v>
      </c>
      <c r="D14304" s="2" t="s">
        <v>476</v>
      </c>
      <c r="E14304" s="2"/>
      <c r="F14304" s="2"/>
      <c r="G14304" s="2"/>
      <c r="H14304" s="2"/>
    </row>
    <row r="14305" spans="2:8">
      <c r="B14305" s="2" t="s">
        <v>14753</v>
      </c>
      <c r="C14305" s="2">
        <v>23</v>
      </c>
      <c r="D14305" s="2" t="s">
        <v>476</v>
      </c>
      <c r="E14305" s="2"/>
      <c r="F14305" s="2"/>
      <c r="G14305" s="2"/>
      <c r="H14305" s="2"/>
    </row>
    <row r="14306" spans="2:8">
      <c r="B14306" s="2" t="s">
        <v>14754</v>
      </c>
      <c r="C14306" s="2">
        <v>20</v>
      </c>
      <c r="D14306" s="2" t="s">
        <v>476</v>
      </c>
      <c r="E14306" s="2"/>
      <c r="F14306" s="2"/>
      <c r="G14306" s="2"/>
      <c r="H14306" s="2"/>
    </row>
    <row r="14307" spans="2:8">
      <c r="B14307" s="2" t="s">
        <v>14755</v>
      </c>
      <c r="C14307" s="2">
        <v>20</v>
      </c>
      <c r="D14307" s="2" t="s">
        <v>476</v>
      </c>
      <c r="E14307" s="2"/>
      <c r="F14307" s="2"/>
      <c r="G14307" s="2"/>
      <c r="H14307" s="2"/>
    </row>
    <row r="14308" spans="2:8">
      <c r="B14308" s="2" t="s">
        <v>14756</v>
      </c>
      <c r="C14308" s="2">
        <v>20</v>
      </c>
      <c r="D14308" s="2" t="s">
        <v>476</v>
      </c>
      <c r="E14308" s="2"/>
      <c r="F14308" s="2"/>
      <c r="G14308" s="2"/>
      <c r="H14308" s="2"/>
    </row>
    <row r="14309" spans="2:8">
      <c r="B14309" s="2" t="s">
        <v>14757</v>
      </c>
      <c r="C14309" s="2">
        <v>12</v>
      </c>
      <c r="D14309" s="2" t="s">
        <v>476</v>
      </c>
      <c r="E14309" s="2"/>
      <c r="F14309" s="2"/>
      <c r="G14309" s="2"/>
      <c r="H14309" s="2"/>
    </row>
    <row r="14310" spans="2:8">
      <c r="B14310" s="2" t="s">
        <v>14758</v>
      </c>
      <c r="C14310" s="2">
        <v>7</v>
      </c>
      <c r="D14310" s="2" t="s">
        <v>476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476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476</v>
      </c>
      <c r="E14323" s="2"/>
      <c r="F14323" s="2"/>
      <c r="G14323" s="2"/>
      <c r="H14323" s="2"/>
    </row>
    <row r="14324" spans="2:8">
      <c r="B14324" s="2" t="s">
        <v>14772</v>
      </c>
      <c r="C14324" s="2">
        <v>21</v>
      </c>
      <c r="D14324" s="2" t="s">
        <v>476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476</v>
      </c>
      <c r="E14325" s="2"/>
      <c r="F14325" s="2"/>
      <c r="G14325" s="2"/>
      <c r="H14325" s="2"/>
    </row>
    <row r="14326" spans="2:8">
      <c r="B14326" s="2" t="s">
        <v>14774</v>
      </c>
      <c r="C14326" s="2">
        <v>21</v>
      </c>
      <c r="D14326" s="2" t="s">
        <v>476</v>
      </c>
      <c r="E14326" s="2"/>
      <c r="F14326" s="2"/>
      <c r="G14326" s="2"/>
      <c r="H14326" s="2"/>
    </row>
    <row r="14327" spans="2:8">
      <c r="B14327" s="2" t="s">
        <v>14775</v>
      </c>
      <c r="C14327" s="2">
        <v>19</v>
      </c>
      <c r="D14327" s="2" t="s">
        <v>476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476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476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476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476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476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476</v>
      </c>
      <c r="E14333" s="2"/>
      <c r="F14333" s="2"/>
      <c r="G14333" s="2"/>
      <c r="H14333" s="2"/>
    </row>
    <row r="14334" spans="2:8">
      <c r="B14334" s="2" t="s">
        <v>14782</v>
      </c>
      <c r="C14334" s="2">
        <v>31</v>
      </c>
      <c r="D14334" s="2" t="s">
        <v>476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476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476</v>
      </c>
      <c r="E14336" s="2"/>
      <c r="F14336" s="2"/>
      <c r="G14336" s="2"/>
      <c r="H14336" s="2"/>
    </row>
    <row r="14337" spans="2:8">
      <c r="B14337" s="2" t="s">
        <v>14785</v>
      </c>
      <c r="C14337" s="2">
        <v>25</v>
      </c>
      <c r="D14337" s="2" t="s">
        <v>476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476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476</v>
      </c>
      <c r="E14339" s="2"/>
      <c r="F14339" s="2"/>
      <c r="G14339" s="2"/>
      <c r="H14339" s="2"/>
    </row>
    <row r="14340" spans="2:8">
      <c r="B14340" s="2" t="s">
        <v>14788</v>
      </c>
      <c r="C14340" s="2">
        <v>22</v>
      </c>
      <c r="D14340" s="2" t="s">
        <v>476</v>
      </c>
      <c r="E14340" s="2"/>
      <c r="F14340" s="2"/>
      <c r="G14340" s="2"/>
      <c r="H14340" s="2"/>
    </row>
    <row r="14341" spans="2:8">
      <c r="B14341" s="2" t="s">
        <v>14789</v>
      </c>
      <c r="C14341" s="2">
        <v>14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40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17</v>
      </c>
      <c r="D14348" s="2" t="s">
        <v>476</v>
      </c>
      <c r="E14348" s="2"/>
      <c r="F14348" s="2"/>
      <c r="G14348" s="2"/>
      <c r="H14348" s="2"/>
    </row>
    <row r="14349" spans="2:8">
      <c r="B14349" s="2" t="s">
        <v>14797</v>
      </c>
      <c r="C14349" s="2">
        <v>21</v>
      </c>
      <c r="D14349" s="2" t="s">
        <v>476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476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476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476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476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476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476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476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476</v>
      </c>
      <c r="E14357" s="2"/>
      <c r="F14357" s="2"/>
      <c r="G14357" s="2"/>
      <c r="H14357" s="2"/>
    </row>
    <row r="14358" spans="2:8">
      <c r="B14358" s="2" t="s">
        <v>14806</v>
      </c>
      <c r="C14358" s="2">
        <v>22</v>
      </c>
      <c r="D14358" s="2" t="s">
        <v>476</v>
      </c>
      <c r="E14358" s="2"/>
      <c r="F14358" s="2"/>
      <c r="G14358" s="2"/>
      <c r="H14358" s="2"/>
    </row>
    <row r="14359" spans="2:8">
      <c r="B14359" s="2" t="s">
        <v>14807</v>
      </c>
      <c r="C14359" s="2">
        <v>22</v>
      </c>
      <c r="D14359" s="2" t="s">
        <v>476</v>
      </c>
      <c r="E14359" s="2"/>
      <c r="F14359" s="2"/>
      <c r="G14359" s="2"/>
      <c r="H14359" s="2"/>
    </row>
    <row r="14360" spans="2:8">
      <c r="B14360" s="2" t="s">
        <v>14808</v>
      </c>
      <c r="C14360" s="2">
        <v>22</v>
      </c>
      <c r="D14360" s="2" t="s">
        <v>476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476</v>
      </c>
      <c r="E14361" s="2"/>
      <c r="F14361" s="2"/>
      <c r="G14361" s="2"/>
      <c r="H14361" s="2"/>
    </row>
    <row r="14362" spans="2:8">
      <c r="B14362" s="2" t="s">
        <v>14810</v>
      </c>
      <c r="C14362" s="2">
        <v>20</v>
      </c>
      <c r="D14362" s="2" t="s">
        <v>476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476</v>
      </c>
      <c r="E14363" s="2"/>
      <c r="F14363" s="2"/>
      <c r="G14363" s="2"/>
      <c r="H14363" s="2"/>
    </row>
    <row r="14364" spans="2:8">
      <c r="B14364" s="2" t="s">
        <v>14812</v>
      </c>
      <c r="C14364" s="2">
        <v>20</v>
      </c>
      <c r="D14364" s="2" t="s">
        <v>476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476</v>
      </c>
      <c r="E14365" s="2"/>
      <c r="F14365" s="2"/>
      <c r="G14365" s="2"/>
      <c r="H14365" s="2"/>
    </row>
    <row r="14366" spans="2:8">
      <c r="B14366" s="2" t="s">
        <v>14814</v>
      </c>
      <c r="C14366" s="2">
        <v>19</v>
      </c>
      <c r="D14366" s="2" t="s">
        <v>476</v>
      </c>
      <c r="E14366" s="2"/>
      <c r="F14366" s="2"/>
      <c r="G14366" s="2"/>
      <c r="H14366" s="2"/>
    </row>
    <row r="14367" spans="2:8">
      <c r="B14367" s="2" t="s">
        <v>14815</v>
      </c>
      <c r="C14367" s="2">
        <v>20</v>
      </c>
      <c r="D14367" s="2" t="s">
        <v>476</v>
      </c>
      <c r="E14367" s="2"/>
      <c r="F14367" s="2"/>
      <c r="G14367" s="2"/>
      <c r="H14367" s="2"/>
    </row>
    <row r="14368" spans="2:8">
      <c r="B14368" s="2" t="s">
        <v>14816</v>
      </c>
      <c r="C14368" s="2">
        <v>16</v>
      </c>
      <c r="D14368" s="2" t="s">
        <v>476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41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41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40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476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476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476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476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476</v>
      </c>
      <c r="E14445" s="2"/>
      <c r="F14445" s="2"/>
      <c r="G14445" s="2"/>
      <c r="H14445" s="2"/>
    </row>
    <row r="14446" spans="2:8">
      <c r="B14446" s="2" t="s">
        <v>14894</v>
      </c>
      <c r="C14446" s="2">
        <v>32</v>
      </c>
      <c r="D14446" s="2" t="s">
        <v>476</v>
      </c>
      <c r="E14446" s="2"/>
      <c r="F14446" s="2"/>
      <c r="G14446" s="2"/>
      <c r="H14446" s="2"/>
    </row>
    <row r="14447" spans="2:8">
      <c r="B14447" s="2" t="s">
        <v>14895</v>
      </c>
      <c r="C14447" s="2">
        <v>32</v>
      </c>
      <c r="D14447" s="2" t="s">
        <v>476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476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476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476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476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23</v>
      </c>
      <c r="D14462" s="2" t="s">
        <v>476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476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476</v>
      </c>
      <c r="E14464" s="2"/>
      <c r="F14464" s="2"/>
      <c r="G14464" s="2"/>
      <c r="H14464" s="2"/>
    </row>
    <row r="14465" spans="2:8">
      <c r="B14465" s="2" t="s">
        <v>14913</v>
      </c>
      <c r="C14465" s="2">
        <v>30</v>
      </c>
      <c r="D14465" s="2" t="s">
        <v>476</v>
      </c>
      <c r="E14465" s="2"/>
      <c r="F14465" s="2"/>
      <c r="G14465" s="2"/>
      <c r="H14465" s="2"/>
    </row>
    <row r="14466" spans="2:8">
      <c r="B14466" s="2" t="s">
        <v>14914</v>
      </c>
      <c r="C14466" s="2">
        <v>31</v>
      </c>
      <c r="D14466" s="2" t="s">
        <v>476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476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476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476</v>
      </c>
      <c r="E14477" s="2"/>
      <c r="F14477" s="2"/>
      <c r="G14477" s="2"/>
      <c r="H14477" s="2"/>
    </row>
    <row r="14478" spans="2:8">
      <c r="B14478" s="2" t="s">
        <v>14926</v>
      </c>
      <c r="C14478" s="2">
        <v>36</v>
      </c>
      <c r="D14478" s="2" t="s">
        <v>476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476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476</v>
      </c>
      <c r="E14480" s="2"/>
      <c r="F14480" s="2"/>
      <c r="G14480" s="2"/>
      <c r="H14480" s="2"/>
    </row>
    <row r="14481" spans="2:8">
      <c r="B14481" s="2" t="s">
        <v>14929</v>
      </c>
      <c r="C14481" s="2">
        <v>21</v>
      </c>
      <c r="D14481" s="2" t="s">
        <v>476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476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476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476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5</v>
      </c>
      <c r="D14489" s="2" t="s">
        <v>476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22</v>
      </c>
      <c r="D14499" s="2" t="s">
        <v>476</v>
      </c>
      <c r="E14499" s="2"/>
      <c r="F14499" s="2"/>
      <c r="G14499" s="2"/>
      <c r="H14499" s="2"/>
    </row>
    <row r="14500" spans="2:8">
      <c r="B14500" s="2" t="s">
        <v>14948</v>
      </c>
      <c r="C14500" s="2">
        <v>23</v>
      </c>
      <c r="D14500" s="2" t="s">
        <v>476</v>
      </c>
      <c r="E14500" s="2"/>
      <c r="F14500" s="2"/>
      <c r="G14500" s="2"/>
      <c r="H14500" s="2"/>
    </row>
    <row r="14501" spans="2:8">
      <c r="B14501" s="2" t="s">
        <v>14949</v>
      </c>
      <c r="C14501" s="2">
        <v>23</v>
      </c>
      <c r="D14501" s="2" t="s">
        <v>476</v>
      </c>
      <c r="E14501" s="2"/>
      <c r="F14501" s="2"/>
      <c r="G14501" s="2"/>
      <c r="H14501" s="2"/>
    </row>
    <row r="14502" spans="2:8">
      <c r="B14502" s="2" t="s">
        <v>14950</v>
      </c>
      <c r="C14502" s="2">
        <v>19</v>
      </c>
      <c r="D14502" s="2" t="s">
        <v>476</v>
      </c>
      <c r="E14502" s="2"/>
      <c r="F14502" s="2"/>
      <c r="G14502" s="2"/>
      <c r="H14502" s="2"/>
    </row>
    <row r="14503" spans="2:8">
      <c r="B14503" s="2" t="s">
        <v>14951</v>
      </c>
      <c r="C14503" s="2">
        <v>15</v>
      </c>
      <c r="D14503" s="2" t="s">
        <v>476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15</v>
      </c>
      <c r="D14515" s="2" t="s">
        <v>476</v>
      </c>
      <c r="E14515" s="2"/>
      <c r="F14515" s="2"/>
      <c r="G14515" s="2"/>
      <c r="H14515" s="2"/>
    </row>
    <row r="14516" spans="2:8">
      <c r="B14516" s="2" t="s">
        <v>14964</v>
      </c>
      <c r="C14516" s="2">
        <v>21</v>
      </c>
      <c r="D14516" s="2" t="s">
        <v>476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476</v>
      </c>
      <c r="E14517" s="2"/>
      <c r="F14517" s="2"/>
      <c r="G14517" s="2"/>
      <c r="H14517" s="2"/>
    </row>
    <row r="14518" spans="2:8">
      <c r="B14518" s="2" t="s">
        <v>14966</v>
      </c>
      <c r="C14518" s="2">
        <v>24</v>
      </c>
      <c r="D14518" s="2" t="s">
        <v>476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476</v>
      </c>
      <c r="E14519" s="2"/>
      <c r="F14519" s="2"/>
      <c r="G14519" s="2"/>
      <c r="H14519" s="2"/>
    </row>
    <row r="14520" spans="2:8">
      <c r="B14520" s="2" t="s">
        <v>14968</v>
      </c>
      <c r="C14520" s="2">
        <v>23</v>
      </c>
      <c r="D14520" s="2" t="s">
        <v>476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476</v>
      </c>
      <c r="E14521" s="2"/>
      <c r="F14521" s="2"/>
      <c r="G14521" s="2"/>
      <c r="H14521" s="2"/>
    </row>
    <row r="14522" spans="2:8">
      <c r="B14522" s="2" t="s">
        <v>14970</v>
      </c>
      <c r="C14522" s="2">
        <v>24</v>
      </c>
      <c r="D14522" s="2" t="s">
        <v>476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476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476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476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476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476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476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476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476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476</v>
      </c>
      <c r="E14531" s="2"/>
      <c r="F14531" s="2"/>
      <c r="G14531" s="2"/>
      <c r="H14531" s="2"/>
    </row>
    <row r="14532" spans="2:8">
      <c r="B14532" s="2" t="s">
        <v>14980</v>
      </c>
      <c r="C14532" s="2">
        <v>17</v>
      </c>
      <c r="D14532" s="2" t="s">
        <v>476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476</v>
      </c>
      <c r="E14533" s="2"/>
      <c r="F14533" s="2"/>
      <c r="G14533" s="2"/>
      <c r="H14533" s="2"/>
    </row>
    <row r="14534" spans="2:8">
      <c r="B14534" s="2" t="s">
        <v>14982</v>
      </c>
      <c r="C14534" s="2">
        <v>34</v>
      </c>
      <c r="D14534" s="2" t="s">
        <v>476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476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476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476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476</v>
      </c>
      <c r="E14538" s="2"/>
      <c r="F14538" s="2"/>
      <c r="G14538" s="2"/>
      <c r="H14538" s="2"/>
    </row>
    <row r="14539" spans="2:8">
      <c r="B14539" s="2" t="s">
        <v>14987</v>
      </c>
      <c r="C14539" s="2">
        <v>20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476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476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476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476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476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476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476</v>
      </c>
      <c r="E14574" s="2"/>
      <c r="F14574" s="2"/>
      <c r="G14574" s="2"/>
      <c r="H14574" s="2"/>
    </row>
    <row r="14575" spans="2:8">
      <c r="B14575" s="2" t="s">
        <v>15023</v>
      </c>
      <c r="C14575" s="2">
        <v>27</v>
      </c>
      <c r="D14575" s="2" t="s">
        <v>476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476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476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476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476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476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476</v>
      </c>
      <c r="E14581" s="2"/>
      <c r="F14581" s="2"/>
      <c r="G14581" s="2"/>
      <c r="H14581" s="2"/>
    </row>
    <row r="14582" spans="2:8">
      <c r="B14582" s="2" t="s">
        <v>15030</v>
      </c>
      <c r="C14582" s="2">
        <v>23</v>
      </c>
      <c r="D14582" s="2" t="s">
        <v>476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476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476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476</v>
      </c>
      <c r="E14585" s="2"/>
      <c r="F14585" s="2"/>
      <c r="G14585" s="2"/>
      <c r="H14585" s="2"/>
    </row>
    <row r="14586" spans="2:8">
      <c r="B14586" s="2" t="s">
        <v>15034</v>
      </c>
      <c r="C14586" s="2">
        <v>26</v>
      </c>
      <c r="D14586" s="2" t="s">
        <v>476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476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476</v>
      </c>
      <c r="E14588" s="2"/>
      <c r="F14588" s="2"/>
      <c r="G14588" s="2"/>
      <c r="H14588" s="2"/>
    </row>
    <row r="14589" spans="2:8">
      <c r="B14589" s="2" t="s">
        <v>15037</v>
      </c>
      <c r="C14589" s="2">
        <v>21</v>
      </c>
      <c r="D14589" s="2" t="s">
        <v>476</v>
      </c>
      <c r="E14589" s="2"/>
      <c r="F14589" s="2"/>
      <c r="G14589" s="2"/>
      <c r="H14589" s="2"/>
    </row>
    <row r="14590" spans="2:8">
      <c r="B14590" s="2" t="s">
        <v>15038</v>
      </c>
      <c r="C14590" s="2">
        <v>21</v>
      </c>
      <c r="D14590" s="2" t="s">
        <v>476</v>
      </c>
      <c r="E14590" s="2"/>
      <c r="F14590" s="2"/>
      <c r="G14590" s="2"/>
      <c r="H14590" s="2"/>
    </row>
    <row r="14591" spans="2:8">
      <c r="B14591" s="2" t="s">
        <v>15039</v>
      </c>
      <c r="C14591" s="2">
        <v>21</v>
      </c>
      <c r="D14591" s="2" t="s">
        <v>476</v>
      </c>
      <c r="E14591" s="2"/>
      <c r="F14591" s="2"/>
      <c r="G14591" s="2"/>
      <c r="H14591" s="2"/>
    </row>
    <row r="14592" spans="2:8">
      <c r="B14592" s="2" t="s">
        <v>15040</v>
      </c>
      <c r="C14592" s="2">
        <v>21</v>
      </c>
      <c r="D14592" s="2" t="s">
        <v>476</v>
      </c>
      <c r="E14592" s="2"/>
      <c r="F14592" s="2"/>
      <c r="G14592" s="2"/>
      <c r="H14592" s="2"/>
    </row>
    <row r="14593" spans="2:8">
      <c r="B14593" s="2" t="s">
        <v>15041</v>
      </c>
      <c r="C14593" s="2">
        <v>20</v>
      </c>
      <c r="D14593" s="2" t="s">
        <v>476</v>
      </c>
      <c r="E14593" s="2"/>
      <c r="F14593" s="2"/>
      <c r="G14593" s="2"/>
      <c r="H14593" s="2"/>
    </row>
    <row r="14594" spans="2:8">
      <c r="B14594" s="2" t="s">
        <v>15042</v>
      </c>
      <c r="C14594" s="2">
        <v>19</v>
      </c>
      <c r="D14594" s="2" t="s">
        <v>476</v>
      </c>
      <c r="E14594" s="2"/>
      <c r="F14594" s="2"/>
      <c r="G14594" s="2"/>
      <c r="H14594" s="2"/>
    </row>
    <row r="14595" spans="2:8">
      <c r="B14595" s="2" t="s">
        <v>15043</v>
      </c>
      <c r="C14595" s="2">
        <v>15</v>
      </c>
      <c r="D14595" s="2" t="s">
        <v>476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20</v>
      </c>
      <c r="D14607" s="2" t="s">
        <v>476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476</v>
      </c>
      <c r="E14609" s="2"/>
      <c r="F14609" s="2"/>
      <c r="G14609" s="2"/>
      <c r="H14609" s="2"/>
    </row>
    <row r="14610" spans="2:8">
      <c r="B14610" s="2" t="s">
        <v>15058</v>
      </c>
      <c r="C14610" s="2">
        <v>35</v>
      </c>
      <c r="D14610" s="2" t="s">
        <v>476</v>
      </c>
      <c r="E14610" s="2"/>
      <c r="F14610" s="2"/>
      <c r="G14610" s="2"/>
      <c r="H14610" s="2"/>
    </row>
    <row r="14611" spans="2:8">
      <c r="B14611" s="2" t="s">
        <v>15059</v>
      </c>
      <c r="C14611" s="2">
        <v>35</v>
      </c>
      <c r="D14611" s="2" t="s">
        <v>476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476</v>
      </c>
      <c r="E14612" s="2"/>
      <c r="F14612" s="2"/>
      <c r="G14612" s="2"/>
      <c r="H14612" s="2"/>
    </row>
    <row r="14613" spans="2:8">
      <c r="B14613" s="2" t="s">
        <v>15061</v>
      </c>
      <c r="C14613" s="2">
        <v>17</v>
      </c>
      <c r="D14613" s="2" t="s">
        <v>476</v>
      </c>
      <c r="E14613" s="2"/>
      <c r="F14613" s="2"/>
      <c r="G14613" s="2"/>
      <c r="H14613" s="2"/>
    </row>
    <row r="14614" spans="2:8">
      <c r="B14614" s="2" t="s">
        <v>15062</v>
      </c>
      <c r="C14614" s="2">
        <v>22</v>
      </c>
      <c r="D14614" s="2" t="s">
        <v>476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476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476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476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476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476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476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476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42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25</v>
      </c>
      <c r="D14694" s="2" t="s">
        <v>476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476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476</v>
      </c>
      <c r="E14696" s="2"/>
      <c r="F14696" s="2"/>
      <c r="G14696" s="2"/>
      <c r="H14696" s="2"/>
    </row>
    <row r="14697" spans="2:8">
      <c r="B14697" s="2" t="s">
        <v>15145</v>
      </c>
      <c r="C14697" s="2">
        <v>34</v>
      </c>
      <c r="D14697" s="2" t="s">
        <v>476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476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476</v>
      </c>
      <c r="E14699" s="2"/>
      <c r="F14699" s="2"/>
      <c r="G14699" s="2"/>
      <c r="H14699" s="2"/>
    </row>
    <row r="14700" spans="2:8">
      <c r="B14700" s="2" t="s">
        <v>15148</v>
      </c>
      <c r="C14700" s="2">
        <v>41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20</v>
      </c>
      <c r="D14712" s="2" t="s">
        <v>476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476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476</v>
      </c>
      <c r="E14714" s="2"/>
      <c r="F14714" s="2"/>
      <c r="G14714" s="2"/>
      <c r="H14714" s="2"/>
    </row>
    <row r="14715" spans="2:8">
      <c r="B14715" s="2" t="s">
        <v>15163</v>
      </c>
      <c r="C14715" s="2">
        <v>22</v>
      </c>
      <c r="D14715" s="2" t="s">
        <v>476</v>
      </c>
      <c r="E14715" s="2"/>
      <c r="F14715" s="2"/>
      <c r="G14715" s="2"/>
      <c r="H14715" s="2"/>
    </row>
    <row r="14716" spans="2:8">
      <c r="B14716" s="2" t="s">
        <v>15164</v>
      </c>
      <c r="C14716" s="2">
        <v>21</v>
      </c>
      <c r="D14716" s="2" t="s">
        <v>476</v>
      </c>
      <c r="E14716" s="2"/>
      <c r="F14716" s="2"/>
      <c r="G14716" s="2"/>
      <c r="H14716" s="2"/>
    </row>
    <row r="14717" spans="2:8">
      <c r="B14717" s="2" t="s">
        <v>15165</v>
      </c>
      <c r="C14717" s="2">
        <v>21</v>
      </c>
      <c r="D14717" s="2" t="s">
        <v>476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476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476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476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476</v>
      </c>
      <c r="E14727" s="2"/>
      <c r="F14727" s="2"/>
      <c r="G14727" s="2"/>
      <c r="H14727" s="2"/>
    </row>
    <row r="14728" spans="2:8">
      <c r="B14728" s="2" t="s">
        <v>15176</v>
      </c>
      <c r="C14728" s="2">
        <v>14</v>
      </c>
      <c r="D14728" s="2" t="s">
        <v>476</v>
      </c>
      <c r="E14728" s="2"/>
      <c r="F14728" s="2"/>
      <c r="G14728" s="2"/>
      <c r="H14728" s="2"/>
    </row>
    <row r="14729" spans="2:8">
      <c r="B14729" s="2" t="s">
        <v>15177</v>
      </c>
      <c r="C14729" s="2">
        <v>15</v>
      </c>
      <c r="D14729" s="2" t="s">
        <v>476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41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21</v>
      </c>
      <c r="D14739" s="2" t="s">
        <v>476</v>
      </c>
      <c r="E14739" s="2"/>
      <c r="F14739" s="2"/>
      <c r="G14739" s="2"/>
      <c r="H14739" s="2"/>
    </row>
    <row r="14740" spans="2:8">
      <c r="B14740" s="2" t="s">
        <v>15188</v>
      </c>
      <c r="C14740" s="2">
        <v>21</v>
      </c>
      <c r="D14740" s="2" t="s">
        <v>476</v>
      </c>
      <c r="E14740" s="2"/>
      <c r="F14740" s="2"/>
      <c r="G14740" s="2"/>
      <c r="H14740" s="2"/>
    </row>
    <row r="14741" spans="2:8">
      <c r="B14741" s="2" t="s">
        <v>15189</v>
      </c>
      <c r="C14741" s="2">
        <v>22</v>
      </c>
      <c r="D14741" s="2" t="s">
        <v>476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476</v>
      </c>
      <c r="E14742" s="2"/>
      <c r="F14742" s="2"/>
      <c r="G14742" s="2"/>
      <c r="H14742" s="2"/>
    </row>
    <row r="14743" spans="2:8">
      <c r="B14743" s="2" t="s">
        <v>15191</v>
      </c>
      <c r="C14743" s="2">
        <v>17</v>
      </c>
      <c r="D14743" s="2" t="s">
        <v>476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476</v>
      </c>
      <c r="E14744" s="2"/>
      <c r="F14744" s="2"/>
      <c r="G14744" s="2"/>
      <c r="H14744" s="2"/>
    </row>
    <row r="14745" spans="2:8">
      <c r="B14745" s="2" t="s">
        <v>15193</v>
      </c>
      <c r="C14745" s="2">
        <v>20</v>
      </c>
      <c r="D14745" s="2" t="s">
        <v>476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476</v>
      </c>
      <c r="E14746" s="2"/>
      <c r="F14746" s="2"/>
      <c r="G14746" s="2"/>
      <c r="H14746" s="2"/>
    </row>
    <row r="14747" spans="2:8">
      <c r="B14747" s="2" t="s">
        <v>15195</v>
      </c>
      <c r="C14747" s="2">
        <v>16</v>
      </c>
      <c r="D14747" s="2" t="s">
        <v>476</v>
      </c>
      <c r="E14747" s="2"/>
      <c r="F14747" s="2"/>
      <c r="G14747" s="2"/>
      <c r="H14747" s="2"/>
    </row>
    <row r="14748" spans="2:8">
      <c r="B14748" s="2" t="s">
        <v>15196</v>
      </c>
      <c r="C14748" s="2">
        <v>21</v>
      </c>
      <c r="D14748" s="2" t="s">
        <v>476</v>
      </c>
      <c r="E14748" s="2"/>
      <c r="F14748" s="2"/>
      <c r="G14748" s="2"/>
      <c r="H14748" s="2"/>
    </row>
    <row r="14749" spans="2:8">
      <c r="B14749" s="2" t="s">
        <v>15197</v>
      </c>
      <c r="C14749" s="2">
        <v>23</v>
      </c>
      <c r="D14749" s="2" t="s">
        <v>476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476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476</v>
      </c>
      <c r="E14751" s="2"/>
      <c r="F14751" s="2"/>
      <c r="G14751" s="2"/>
      <c r="H14751" s="2"/>
    </row>
    <row r="14752" spans="2:8">
      <c r="B14752" s="2" t="s">
        <v>15200</v>
      </c>
      <c r="C14752" s="2">
        <v>23</v>
      </c>
      <c r="D14752" s="2" t="s">
        <v>476</v>
      </c>
      <c r="E14752" s="2"/>
      <c r="F14752" s="2"/>
      <c r="G14752" s="2"/>
      <c r="H14752" s="2"/>
    </row>
    <row r="14753" spans="2:8">
      <c r="B14753" s="2" t="s">
        <v>15201</v>
      </c>
      <c r="C14753" s="2">
        <v>23</v>
      </c>
      <c r="D14753" s="2" t="s">
        <v>476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476</v>
      </c>
      <c r="E14754" s="2"/>
      <c r="F14754" s="2"/>
      <c r="G14754" s="2"/>
      <c r="H14754" s="2"/>
    </row>
    <row r="14755" spans="2:8">
      <c r="B14755" s="2" t="s">
        <v>15203</v>
      </c>
      <c r="C14755" s="2">
        <v>23</v>
      </c>
      <c r="D14755" s="2" t="s">
        <v>476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476</v>
      </c>
      <c r="E14756" s="2"/>
      <c r="F14756" s="2"/>
      <c r="G14756" s="2"/>
      <c r="H14756" s="2"/>
    </row>
    <row r="14757" spans="2:8">
      <c r="B14757" s="2" t="s">
        <v>15205</v>
      </c>
      <c r="C14757" s="2">
        <v>12</v>
      </c>
      <c r="D14757" s="2" t="s">
        <v>476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476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476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476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476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476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476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476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476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476</v>
      </c>
      <c r="E14766" s="2"/>
      <c r="F14766" s="2"/>
      <c r="G14766" s="2"/>
      <c r="H14766" s="2"/>
    </row>
    <row r="14767" spans="2:8">
      <c r="B14767" s="2" t="s">
        <v>15215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476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476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476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476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476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476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476</v>
      </c>
      <c r="E14781" s="2"/>
      <c r="F14781" s="2"/>
      <c r="G14781" s="2"/>
      <c r="H14781" s="2"/>
    </row>
    <row r="14782" spans="2:8">
      <c r="B14782" s="2" t="s">
        <v>15230</v>
      </c>
      <c r="C14782" s="2">
        <v>26</v>
      </c>
      <c r="D14782" s="2" t="s">
        <v>476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476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476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476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476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476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476</v>
      </c>
      <c r="E14788" s="2"/>
      <c r="F14788" s="2"/>
      <c r="G14788" s="2"/>
      <c r="H14788" s="2"/>
    </row>
    <row r="14789" spans="2:8">
      <c r="B14789" s="2" t="s">
        <v>15237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476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476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476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476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476</v>
      </c>
      <c r="E14813" s="2"/>
      <c r="F14813" s="2"/>
      <c r="G14813" s="2"/>
      <c r="H14813" s="2"/>
    </row>
    <row r="14814" spans="2:8">
      <c r="B14814" s="2" t="s">
        <v>15262</v>
      </c>
      <c r="C14814" s="2">
        <v>31</v>
      </c>
      <c r="D14814" s="2" t="s">
        <v>476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476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476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476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476</v>
      </c>
      <c r="E14827" s="2"/>
      <c r="F14827" s="2"/>
      <c r="G14827" s="2"/>
      <c r="H14827" s="2"/>
    </row>
    <row r="14828" spans="2:8">
      <c r="B14828" s="2" t="s">
        <v>15276</v>
      </c>
      <c r="C14828" s="2">
        <v>33</v>
      </c>
      <c r="D14828" s="2" t="s">
        <v>476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476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476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476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476</v>
      </c>
      <c r="E14835" s="2"/>
      <c r="F14835" s="2"/>
      <c r="G14835" s="2"/>
      <c r="H14835" s="2"/>
    </row>
    <row r="14836" spans="2:8">
      <c r="B14836" s="2" t="s">
        <v>15284</v>
      </c>
      <c r="C14836" s="2">
        <v>13</v>
      </c>
      <c r="D14836" s="2" t="s">
        <v>476</v>
      </c>
      <c r="E14836" s="2"/>
      <c r="F14836" s="2"/>
      <c r="G14836" s="2"/>
      <c r="H14836" s="2"/>
    </row>
    <row r="14837" spans="2:8">
      <c r="B14837" s="2" t="s">
        <v>15285</v>
      </c>
      <c r="C14837" s="2">
        <v>15</v>
      </c>
      <c r="D14837" s="2" t="s">
        <v>476</v>
      </c>
      <c r="E14837" s="2"/>
      <c r="F14837" s="2"/>
      <c r="G14837" s="2"/>
      <c r="H14837" s="2"/>
    </row>
    <row r="14838" spans="2:8">
      <c r="B14838" s="2" t="s">
        <v>15286</v>
      </c>
      <c r="C14838" s="2">
        <v>17</v>
      </c>
      <c r="D14838" s="2" t="s">
        <v>476</v>
      </c>
      <c r="E14838" s="2"/>
      <c r="F14838" s="2"/>
      <c r="G14838" s="2"/>
      <c r="H14838" s="2"/>
    </row>
    <row r="14839" spans="2:8">
      <c r="B14839" s="2" t="s">
        <v>15287</v>
      </c>
      <c r="C14839" s="2">
        <v>18</v>
      </c>
      <c r="D14839" s="2" t="s">
        <v>476</v>
      </c>
      <c r="E14839" s="2"/>
      <c r="F14839" s="2"/>
      <c r="G14839" s="2"/>
      <c r="H14839" s="2"/>
    </row>
    <row r="14840" spans="2:8">
      <c r="B14840" s="2" t="s">
        <v>15288</v>
      </c>
      <c r="C14840" s="2">
        <v>17</v>
      </c>
      <c r="D14840" s="2" t="s">
        <v>476</v>
      </c>
      <c r="E14840" s="2"/>
      <c r="F14840" s="2"/>
      <c r="G14840" s="2"/>
      <c r="H14840" s="2"/>
    </row>
    <row r="14841" spans="2:8">
      <c r="B14841" s="2" t="s">
        <v>15289</v>
      </c>
      <c r="C14841" s="2">
        <v>15</v>
      </c>
      <c r="D14841" s="2" t="s">
        <v>476</v>
      </c>
      <c r="E14841" s="2"/>
      <c r="F14841" s="2"/>
      <c r="G14841" s="2"/>
      <c r="H14841" s="2"/>
    </row>
    <row r="14842" spans="2:8">
      <c r="B14842" s="2" t="s">
        <v>15290</v>
      </c>
      <c r="C14842" s="2">
        <v>12</v>
      </c>
      <c r="D14842" s="2" t="s">
        <v>476</v>
      </c>
      <c r="E14842" s="2"/>
      <c r="F14842" s="2"/>
      <c r="G14842" s="2"/>
      <c r="H14842" s="2"/>
    </row>
    <row r="14843" spans="2:8">
      <c r="B14843" s="2" t="s">
        <v>15291</v>
      </c>
      <c r="C14843" s="2">
        <v>9</v>
      </c>
      <c r="D14843" s="2" t="s">
        <v>476</v>
      </c>
      <c r="E14843" s="2"/>
      <c r="F14843" s="2"/>
      <c r="G14843" s="2"/>
      <c r="H14843" s="2"/>
    </row>
    <row r="14844" spans="2:8">
      <c r="B14844" s="2" t="s">
        <v>15292</v>
      </c>
      <c r="C14844" s="2">
        <v>7</v>
      </c>
      <c r="D14844" s="2" t="s">
        <v>476</v>
      </c>
      <c r="E14844" s="2"/>
      <c r="F14844" s="2"/>
      <c r="G14844" s="2"/>
      <c r="H14844" s="2"/>
    </row>
    <row r="14845" spans="2:8">
      <c r="B14845" s="2" t="s">
        <v>15293</v>
      </c>
      <c r="C14845" s="2">
        <v>7</v>
      </c>
      <c r="D14845" s="2" t="s">
        <v>476</v>
      </c>
      <c r="E14845" s="2"/>
      <c r="F14845" s="2"/>
      <c r="G14845" s="2"/>
      <c r="H14845" s="2"/>
    </row>
    <row r="14846" spans="2:8">
      <c r="B14846" s="2" t="s">
        <v>15294</v>
      </c>
      <c r="C14846" s="2">
        <v>7</v>
      </c>
      <c r="D14846" s="2" t="s">
        <v>476</v>
      </c>
      <c r="E14846" s="2"/>
      <c r="F14846" s="2"/>
      <c r="G14846" s="2"/>
      <c r="H14846" s="2"/>
    </row>
    <row r="14847" spans="2:8">
      <c r="B14847" s="2" t="s">
        <v>15295</v>
      </c>
      <c r="C14847" s="2">
        <v>11</v>
      </c>
      <c r="D14847" s="2" t="s">
        <v>476</v>
      </c>
      <c r="E14847" s="2"/>
      <c r="F14847" s="2"/>
      <c r="G14847" s="2"/>
      <c r="H14847" s="2"/>
    </row>
    <row r="14848" spans="2:8">
      <c r="B14848" s="2" t="s">
        <v>15296</v>
      </c>
      <c r="C14848" s="2">
        <v>15</v>
      </c>
      <c r="D14848" s="2" t="s">
        <v>476</v>
      </c>
      <c r="E14848" s="2"/>
      <c r="F14848" s="2"/>
      <c r="G14848" s="2"/>
      <c r="H14848" s="2"/>
    </row>
    <row r="14849" spans="2:8">
      <c r="B14849" s="2" t="s">
        <v>15297</v>
      </c>
      <c r="C14849" s="2">
        <v>18</v>
      </c>
      <c r="D14849" s="2" t="s">
        <v>476</v>
      </c>
      <c r="E14849" s="2"/>
      <c r="F14849" s="2"/>
      <c r="G14849" s="2"/>
      <c r="H14849" s="2"/>
    </row>
    <row r="14850" spans="2:8">
      <c r="B14850" s="2" t="s">
        <v>15298</v>
      </c>
      <c r="C14850" s="2">
        <v>18</v>
      </c>
      <c r="D14850" s="2" t="s">
        <v>476</v>
      </c>
      <c r="E14850" s="2"/>
      <c r="F14850" s="2"/>
      <c r="G14850" s="2"/>
      <c r="H14850" s="2"/>
    </row>
    <row r="14851" spans="2:8">
      <c r="B14851" s="2" t="s">
        <v>15299</v>
      </c>
      <c r="C14851" s="2">
        <v>18</v>
      </c>
      <c r="D14851" s="2" t="s">
        <v>476</v>
      </c>
      <c r="E14851" s="2"/>
      <c r="F14851" s="2"/>
      <c r="G14851" s="2"/>
      <c r="H14851" s="2"/>
    </row>
    <row r="14852" spans="2:8">
      <c r="B14852" s="2" t="s">
        <v>15300</v>
      </c>
      <c r="C14852" s="2">
        <v>16</v>
      </c>
      <c r="D14852" s="2" t="s">
        <v>476</v>
      </c>
      <c r="E14852" s="2"/>
      <c r="F14852" s="2"/>
      <c r="G14852" s="2"/>
      <c r="H14852" s="2"/>
    </row>
    <row r="14853" spans="2:8">
      <c r="B14853" s="2" t="s">
        <v>15301</v>
      </c>
      <c r="C14853" s="2">
        <v>16</v>
      </c>
      <c r="D14853" s="2" t="s">
        <v>476</v>
      </c>
      <c r="E14853" s="2"/>
      <c r="F14853" s="2"/>
      <c r="G14853" s="2"/>
      <c r="H14853" s="2"/>
    </row>
    <row r="14854" spans="2:8">
      <c r="B14854" s="2" t="s">
        <v>15302</v>
      </c>
      <c r="C14854" s="2">
        <v>15</v>
      </c>
      <c r="D14854" s="2" t="s">
        <v>476</v>
      </c>
      <c r="E14854" s="2"/>
      <c r="F14854" s="2"/>
      <c r="G14854" s="2"/>
      <c r="H14854" s="2"/>
    </row>
    <row r="14855" spans="2:8">
      <c r="B14855" s="2" t="s">
        <v>15303</v>
      </c>
      <c r="C14855" s="2">
        <v>15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18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16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17</v>
      </c>
      <c r="D14866" s="2" t="s">
        <v>476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19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476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476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476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476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476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476</v>
      </c>
      <c r="E14896" s="2"/>
      <c r="F14896" s="2"/>
      <c r="G14896" s="2"/>
      <c r="H14896" s="2"/>
    </row>
    <row r="14897" spans="2:8">
      <c r="B14897" s="2" t="s">
        <v>15345</v>
      </c>
      <c r="C14897" s="2">
        <v>14</v>
      </c>
      <c r="D14897" s="2" t="s">
        <v>476</v>
      </c>
      <c r="E14897" s="2"/>
      <c r="F14897" s="2"/>
      <c r="G14897" s="2"/>
      <c r="H14897" s="2"/>
    </row>
    <row r="14898" spans="2:8">
      <c r="B14898" s="2" t="s">
        <v>15346</v>
      </c>
      <c r="C14898" s="2">
        <v>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16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476</v>
      </c>
      <c r="E14910" s="2"/>
      <c r="F14910" s="2"/>
      <c r="G14910" s="2"/>
      <c r="H14910" s="2"/>
    </row>
    <row r="14911" spans="2:8">
      <c r="B14911" s="2" t="s">
        <v>15359</v>
      </c>
      <c r="C14911" s="2">
        <v>35</v>
      </c>
      <c r="D14911" s="2" t="s">
        <v>476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476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476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476</v>
      </c>
      <c r="E14914" s="2"/>
      <c r="F14914" s="2"/>
      <c r="G14914" s="2"/>
      <c r="H14914" s="2"/>
    </row>
    <row r="14915" spans="2:8">
      <c r="B14915" s="2" t="s">
        <v>15363</v>
      </c>
      <c r="C14915" s="2">
        <v>5</v>
      </c>
      <c r="D14915" s="2" t="s">
        <v>476</v>
      </c>
      <c r="E14915" s="2"/>
      <c r="F14915" s="2"/>
      <c r="G14915" s="2"/>
      <c r="H14915" s="2"/>
    </row>
    <row r="14916" spans="2:8">
      <c r="B14916" s="2" t="s">
        <v>15364</v>
      </c>
      <c r="C14916" s="2">
        <v>12</v>
      </c>
      <c r="D14916" s="2" t="s">
        <v>476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476</v>
      </c>
      <c r="E14917" s="2"/>
      <c r="F14917" s="2"/>
      <c r="G14917" s="2"/>
      <c r="H14917" s="2"/>
    </row>
    <row r="14918" spans="2:8">
      <c r="B14918" s="2" t="s">
        <v>15366</v>
      </c>
      <c r="C14918" s="2">
        <v>14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17</v>
      </c>
      <c r="D14920" s="2" t="s">
        <v>476</v>
      </c>
      <c r="E14920" s="2"/>
      <c r="F14920" s="2"/>
      <c r="G14920" s="2"/>
      <c r="H14920" s="2"/>
    </row>
    <row r="14921" spans="2:8">
      <c r="B14921" s="2" t="s">
        <v>15369</v>
      </c>
      <c r="C14921" s="2">
        <v>14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476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476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476</v>
      </c>
      <c r="E14939" s="2"/>
      <c r="F14939" s="2"/>
      <c r="G14939" s="2"/>
      <c r="H14939" s="2"/>
    </row>
    <row r="14940" spans="2:8">
      <c r="B14940" s="2" t="s">
        <v>15388</v>
      </c>
      <c r="C14940" s="2">
        <v>32</v>
      </c>
      <c r="D14940" s="2" t="s">
        <v>476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476</v>
      </c>
      <c r="E14941" s="2"/>
      <c r="F14941" s="2"/>
      <c r="G14941" s="2"/>
      <c r="H14941" s="2"/>
    </row>
    <row r="14942" spans="2:8">
      <c r="B14942" s="2" t="s">
        <v>15390</v>
      </c>
      <c r="C14942" s="2">
        <v>31</v>
      </c>
      <c r="D14942" s="2" t="s">
        <v>476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22</v>
      </c>
      <c r="D14952" s="2" t="s">
        <v>476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476</v>
      </c>
      <c r="E14953" s="2"/>
      <c r="F14953" s="2"/>
      <c r="G14953" s="2"/>
      <c r="H14953" s="2"/>
    </row>
    <row r="14954" spans="2:8">
      <c r="B14954" s="2" t="s">
        <v>15402</v>
      </c>
      <c r="C14954" s="2">
        <v>22</v>
      </c>
      <c r="D14954" s="2" t="s">
        <v>476</v>
      </c>
      <c r="E14954" s="2"/>
      <c r="F14954" s="2"/>
      <c r="G14954" s="2"/>
      <c r="H14954" s="2"/>
    </row>
    <row r="14955" spans="2:8">
      <c r="B14955" s="2" t="s">
        <v>15403</v>
      </c>
      <c r="C14955" s="2">
        <v>23</v>
      </c>
      <c r="D14955" s="2" t="s">
        <v>476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476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476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476</v>
      </c>
      <c r="E14958" s="2"/>
      <c r="F14958" s="2"/>
      <c r="G14958" s="2"/>
      <c r="H14958" s="2"/>
    </row>
    <row r="14959" spans="2:8">
      <c r="B14959" s="2" t="s">
        <v>15407</v>
      </c>
      <c r="C14959" s="2">
        <v>19</v>
      </c>
      <c r="D14959" s="2" t="s">
        <v>476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476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476</v>
      </c>
      <c r="E14961" s="2"/>
      <c r="F14961" s="2"/>
      <c r="G14961" s="2"/>
      <c r="H14961" s="2"/>
    </row>
    <row r="14962" spans="2:8">
      <c r="B14962" s="2" t="s">
        <v>15410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476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476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476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476</v>
      </c>
      <c r="E14966" s="2"/>
      <c r="F14966" s="2"/>
      <c r="G14966" s="2"/>
      <c r="H14966" s="2"/>
    </row>
    <row r="14967" spans="2:8">
      <c r="B14967" s="2" t="s">
        <v>15415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32</v>
      </c>
      <c r="D14991" s="2" t="s">
        <v>476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476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476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476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476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476</v>
      </c>
      <c r="E14996" s="2"/>
      <c r="F14996" s="2"/>
      <c r="G14996" s="2"/>
      <c r="H14996" s="2"/>
    </row>
    <row r="14997" spans="2:8">
      <c r="B14997" s="2" t="s">
        <v>15445</v>
      </c>
      <c r="C14997" s="2">
        <v>33</v>
      </c>
      <c r="D14997" s="2" t="s">
        <v>476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476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476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476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476</v>
      </c>
      <c r="E15001" s="2"/>
      <c r="F15001" s="2"/>
      <c r="G15001" s="2"/>
      <c r="H15001" s="2"/>
    </row>
    <row r="15002" spans="2:8">
      <c r="B15002" s="2" t="s">
        <v>15450</v>
      </c>
      <c r="C15002" s="2">
        <v>26</v>
      </c>
      <c r="D15002" s="2" t="s">
        <v>476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476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19</v>
      </c>
      <c r="D15024" s="2" t="s">
        <v>476</v>
      </c>
      <c r="E15024" s="2"/>
      <c r="F15024" s="2"/>
      <c r="G15024" s="2"/>
      <c r="H15024" s="2"/>
    </row>
    <row r="15025" spans="2:8">
      <c r="B15025" s="2" t="s">
        <v>15473</v>
      </c>
      <c r="C15025" s="2">
        <v>19</v>
      </c>
      <c r="D15025" s="2" t="s">
        <v>476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476</v>
      </c>
      <c r="E15026" s="2"/>
      <c r="F15026" s="2"/>
      <c r="G15026" s="2"/>
      <c r="H15026" s="2"/>
    </row>
    <row r="15027" spans="2:8">
      <c r="B15027" s="2" t="s">
        <v>15475</v>
      </c>
      <c r="C15027" s="2">
        <v>17</v>
      </c>
      <c r="D15027" s="2" t="s">
        <v>476</v>
      </c>
      <c r="E15027" s="2"/>
      <c r="F15027" s="2"/>
      <c r="G15027" s="2"/>
      <c r="H15027" s="2"/>
    </row>
    <row r="15028" spans="2:8">
      <c r="B15028" s="2" t="s">
        <v>15476</v>
      </c>
      <c r="C15028" s="2">
        <v>20</v>
      </c>
      <c r="D15028" s="2" t="s">
        <v>476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476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476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476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476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476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476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476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476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476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476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476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476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476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476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476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476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476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476</v>
      </c>
      <c r="E15046" s="2"/>
      <c r="F15046" s="2"/>
      <c r="G15046" s="2"/>
      <c r="H15046" s="2"/>
    </row>
    <row r="15047" spans="2:8">
      <c r="B15047" s="2" t="s">
        <v>15495</v>
      </c>
      <c r="C15047" s="2">
        <v>25</v>
      </c>
      <c r="D15047" s="2" t="s">
        <v>476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476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476</v>
      </c>
      <c r="E15057" s="2"/>
      <c r="F15057" s="2"/>
      <c r="G15057" s="2"/>
      <c r="H15057" s="2"/>
    </row>
    <row r="15058" spans="2:8">
      <c r="B15058" s="2" t="s">
        <v>15506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476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476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476</v>
      </c>
      <c r="E15067" s="2"/>
      <c r="F15067" s="2"/>
      <c r="G15067" s="2"/>
      <c r="H15067" s="2"/>
    </row>
    <row r="15068" spans="2:8">
      <c r="B15068" s="2" t="s">
        <v>15516</v>
      </c>
      <c r="C15068" s="2">
        <v>29</v>
      </c>
      <c r="D15068" s="2" t="s">
        <v>476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476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476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476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476</v>
      </c>
      <c r="E15113" s="2"/>
      <c r="F15113" s="2"/>
      <c r="G15113" s="2"/>
      <c r="H15113" s="2"/>
    </row>
    <row r="15114" spans="2:8">
      <c r="B15114" s="2" t="s">
        <v>15562</v>
      </c>
      <c r="C15114" s="2">
        <v>14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476</v>
      </c>
      <c r="E15116" s="2"/>
      <c r="F15116" s="2"/>
      <c r="G15116" s="2"/>
      <c r="H15116" s="2"/>
    </row>
    <row r="15117" spans="2:8">
      <c r="B15117" s="2" t="s">
        <v>15565</v>
      </c>
      <c r="C15117" s="2">
        <v>19</v>
      </c>
      <c r="D15117" s="2" t="s">
        <v>476</v>
      </c>
      <c r="E15117" s="2"/>
      <c r="F15117" s="2"/>
      <c r="G15117" s="2"/>
      <c r="H15117" s="2"/>
    </row>
    <row r="15118" spans="2:8">
      <c r="B15118" s="2" t="s">
        <v>15566</v>
      </c>
      <c r="C15118" s="2">
        <v>15</v>
      </c>
      <c r="D15118" s="2" t="s">
        <v>476</v>
      </c>
      <c r="E15118" s="2"/>
      <c r="F15118" s="2"/>
      <c r="G15118" s="2"/>
      <c r="H15118" s="2"/>
    </row>
    <row r="15119" spans="2:8">
      <c r="B15119" s="2" t="s">
        <v>15567</v>
      </c>
      <c r="C15119" s="2">
        <v>13</v>
      </c>
      <c r="D15119" s="2" t="s">
        <v>476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476</v>
      </c>
      <c r="E15120" s="2"/>
      <c r="F15120" s="2"/>
      <c r="G15120" s="2"/>
      <c r="H15120" s="2"/>
    </row>
    <row r="15121" spans="2:8">
      <c r="B15121" s="2" t="s">
        <v>15569</v>
      </c>
      <c r="C15121" s="2">
        <v>16</v>
      </c>
      <c r="D15121" s="2" t="s">
        <v>476</v>
      </c>
      <c r="E15121" s="2"/>
      <c r="F15121" s="2"/>
      <c r="G15121" s="2"/>
      <c r="H15121" s="2"/>
    </row>
    <row r="15122" spans="2:8">
      <c r="B15122" s="2" t="s">
        <v>15570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476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476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476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476</v>
      </c>
      <c r="E15134" s="2"/>
      <c r="F15134" s="2"/>
      <c r="G15134" s="2"/>
      <c r="H15134" s="2"/>
    </row>
    <row r="15135" spans="2:8">
      <c r="B15135" s="2" t="s">
        <v>15583</v>
      </c>
      <c r="C15135" s="2">
        <v>24</v>
      </c>
      <c r="D15135" s="2" t="s">
        <v>476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476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476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476</v>
      </c>
      <c r="E15138" s="2"/>
      <c r="F15138" s="2"/>
      <c r="G15138" s="2"/>
      <c r="H15138" s="2"/>
    </row>
    <row r="15139" spans="2:8">
      <c r="B15139" s="2" t="s">
        <v>15587</v>
      </c>
      <c r="C15139" s="2">
        <v>18</v>
      </c>
      <c r="D15139" s="2" t="s">
        <v>476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476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476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476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476</v>
      </c>
      <c r="E15149" s="2"/>
      <c r="F15149" s="2"/>
      <c r="G15149" s="2"/>
      <c r="H15149" s="2"/>
    </row>
    <row r="15150" spans="2:8">
      <c r="B15150" s="2" t="s">
        <v>15598</v>
      </c>
      <c r="C15150" s="2">
        <v>34</v>
      </c>
      <c r="D15150" s="2" t="s">
        <v>476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476</v>
      </c>
      <c r="E15151" s="2"/>
      <c r="F15151" s="2"/>
      <c r="G15151" s="2"/>
      <c r="H15151" s="2"/>
    </row>
    <row r="15152" spans="2:8">
      <c r="B15152" s="2" t="s">
        <v>15600</v>
      </c>
      <c r="C15152" s="2">
        <v>31</v>
      </c>
      <c r="D15152" s="2" t="s">
        <v>476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14</v>
      </c>
      <c r="D15161" s="2" t="s">
        <v>476</v>
      </c>
      <c r="E15161" s="2"/>
      <c r="F15161" s="2"/>
      <c r="G15161" s="2"/>
      <c r="H15161" s="2"/>
    </row>
    <row r="15162" spans="2:8">
      <c r="B15162" s="2" t="s">
        <v>15610</v>
      </c>
      <c r="C15162" s="2">
        <v>14</v>
      </c>
      <c r="D15162" s="2" t="s">
        <v>476</v>
      </c>
      <c r="E15162" s="2"/>
      <c r="F15162" s="2"/>
      <c r="G15162" s="2"/>
      <c r="H15162" s="2"/>
    </row>
    <row r="15163" spans="2:8">
      <c r="B15163" s="2" t="s">
        <v>15611</v>
      </c>
      <c r="C15163" s="2">
        <v>14</v>
      </c>
      <c r="D15163" s="2" t="s">
        <v>476</v>
      </c>
      <c r="E15163" s="2"/>
      <c r="F15163" s="2"/>
      <c r="G15163" s="2"/>
      <c r="H15163" s="2"/>
    </row>
    <row r="15164" spans="2:8">
      <c r="B15164" s="2" t="s">
        <v>15612</v>
      </c>
      <c r="C15164" s="2">
        <v>13</v>
      </c>
      <c r="D15164" s="2" t="s">
        <v>476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476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476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476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476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476</v>
      </c>
      <c r="E15169" s="2"/>
      <c r="F15169" s="2"/>
      <c r="G15169" s="2"/>
      <c r="H15169" s="2"/>
    </row>
    <row r="15170" spans="2:8">
      <c r="B15170" s="2" t="s">
        <v>15618</v>
      </c>
      <c r="C15170" s="2">
        <v>32</v>
      </c>
      <c r="D15170" s="2" t="s">
        <v>476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476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476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476</v>
      </c>
      <c r="E15173" s="2"/>
      <c r="F15173" s="2"/>
      <c r="G15173" s="2"/>
      <c r="H15173" s="2"/>
    </row>
    <row r="15174" spans="2:8">
      <c r="B15174" s="2" t="s">
        <v>15622</v>
      </c>
      <c r="C15174" s="2">
        <v>28</v>
      </c>
      <c r="D15174" s="2" t="s">
        <v>476</v>
      </c>
      <c r="E15174" s="2"/>
      <c r="F15174" s="2"/>
      <c r="G15174" s="2"/>
      <c r="H15174" s="2"/>
    </row>
    <row r="15175" spans="2:8">
      <c r="B15175" s="2" t="s">
        <v>15623</v>
      </c>
      <c r="C15175" s="2">
        <v>34</v>
      </c>
      <c r="D15175" s="2" t="s">
        <v>476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476</v>
      </c>
      <c r="E15176" s="2"/>
      <c r="F15176" s="2"/>
      <c r="G15176" s="2"/>
      <c r="H15176" s="2"/>
    </row>
    <row r="15177" spans="2:8">
      <c r="B15177" s="2" t="s">
        <v>15625</v>
      </c>
      <c r="C15177" s="2">
        <v>33</v>
      </c>
      <c r="D15177" s="2" t="s">
        <v>476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476</v>
      </c>
      <c r="E15178" s="2"/>
      <c r="F15178" s="2"/>
      <c r="G15178" s="2"/>
      <c r="H15178" s="2"/>
    </row>
    <row r="15179" spans="2:8">
      <c r="B15179" s="2" t="s">
        <v>15627</v>
      </c>
      <c r="C15179" s="2">
        <v>30</v>
      </c>
      <c r="D15179" s="2" t="s">
        <v>476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476</v>
      </c>
      <c r="E15180" s="2"/>
      <c r="F15180" s="2"/>
      <c r="G15180" s="2"/>
      <c r="H15180" s="2"/>
    </row>
    <row r="15181" spans="2:8">
      <c r="B15181" s="2" t="s">
        <v>15629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476</v>
      </c>
      <c r="E15205" s="2"/>
      <c r="F15205" s="2"/>
      <c r="G15205" s="2"/>
      <c r="H15205" s="2"/>
    </row>
    <row r="15206" spans="2:8">
      <c r="B15206" s="2" t="s">
        <v>15654</v>
      </c>
      <c r="C15206" s="2">
        <v>24</v>
      </c>
      <c r="D15206" s="2" t="s">
        <v>476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476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476</v>
      </c>
      <c r="E15208" s="2"/>
      <c r="F15208" s="2"/>
      <c r="G15208" s="2"/>
      <c r="H15208" s="2"/>
    </row>
    <row r="15209" spans="2:8">
      <c r="B15209" s="2" t="s">
        <v>15657</v>
      </c>
      <c r="C15209" s="2">
        <v>21</v>
      </c>
      <c r="D15209" s="2" t="s">
        <v>476</v>
      </c>
      <c r="E15209" s="2"/>
      <c r="F15209" s="2"/>
      <c r="G15209" s="2"/>
      <c r="H15209" s="2"/>
    </row>
    <row r="15210" spans="2:8">
      <c r="B15210" s="2" t="s">
        <v>15658</v>
      </c>
      <c r="C15210" s="2">
        <v>10</v>
      </c>
      <c r="D15210" s="2" t="s">
        <v>476</v>
      </c>
      <c r="E15210" s="2"/>
      <c r="F15210" s="2"/>
      <c r="G15210" s="2"/>
      <c r="H15210" s="2"/>
    </row>
    <row r="15211" spans="2:8">
      <c r="B15211" s="2" t="s">
        <v>15659</v>
      </c>
      <c r="C15211" s="2">
        <v>9</v>
      </c>
      <c r="D15211" s="2" t="s">
        <v>476</v>
      </c>
      <c r="E15211" s="2"/>
      <c r="F15211" s="2"/>
      <c r="G15211" s="2"/>
      <c r="H15211" s="2"/>
    </row>
    <row r="15212" spans="2:8">
      <c r="B15212" s="2" t="s">
        <v>15660</v>
      </c>
      <c r="C15212" s="2">
        <v>9</v>
      </c>
      <c r="D15212" s="2" t="s">
        <v>476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24</v>
      </c>
      <c r="D15217" s="2" t="s">
        <v>476</v>
      </c>
      <c r="E15217" s="2"/>
      <c r="F15217" s="2"/>
      <c r="G15217" s="2"/>
      <c r="H15217" s="2"/>
    </row>
    <row r="15218" spans="2:8">
      <c r="B15218" s="2" t="s">
        <v>15666</v>
      </c>
      <c r="C15218" s="2">
        <v>23</v>
      </c>
      <c r="D15218" s="2" t="s">
        <v>476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476</v>
      </c>
      <c r="E15219" s="2"/>
      <c r="F15219" s="2"/>
      <c r="G15219" s="2"/>
      <c r="H15219" s="2"/>
    </row>
    <row r="15220" spans="2:8">
      <c r="B15220" s="2" t="s">
        <v>15668</v>
      </c>
      <c r="C15220" s="2">
        <v>24</v>
      </c>
      <c r="D15220" s="2" t="s">
        <v>476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476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33</v>
      </c>
      <c r="D15238" s="2" t="s">
        <v>476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476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476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476</v>
      </c>
      <c r="E15241" s="2"/>
      <c r="F15241" s="2"/>
      <c r="G15241" s="2"/>
      <c r="H15241" s="2"/>
    </row>
    <row r="15242" spans="2:8">
      <c r="B15242" s="2" t="s">
        <v>15690</v>
      </c>
      <c r="C15242" s="2">
        <v>34</v>
      </c>
      <c r="D15242" s="2" t="s">
        <v>476</v>
      </c>
      <c r="E15242" s="2"/>
      <c r="F15242" s="2"/>
      <c r="G15242" s="2"/>
      <c r="H15242" s="2"/>
    </row>
    <row r="15243" spans="2:8">
      <c r="B15243" s="2" t="s">
        <v>15691</v>
      </c>
      <c r="C15243" s="2">
        <v>34</v>
      </c>
      <c r="D15243" s="2" t="s">
        <v>476</v>
      </c>
      <c r="E15243" s="2"/>
      <c r="F15243" s="2"/>
      <c r="G15243" s="2"/>
      <c r="H15243" s="2"/>
    </row>
    <row r="15244" spans="2:8">
      <c r="B15244" s="2" t="s">
        <v>15692</v>
      </c>
      <c r="C15244" s="2">
        <v>35</v>
      </c>
      <c r="D15244" s="2" t="s">
        <v>476</v>
      </c>
      <c r="E15244" s="2"/>
      <c r="F15244" s="2"/>
      <c r="G15244" s="2"/>
      <c r="H15244" s="2"/>
    </row>
    <row r="15245" spans="2:8">
      <c r="B15245" s="2" t="s">
        <v>15693</v>
      </c>
      <c r="C15245" s="2">
        <v>33</v>
      </c>
      <c r="D15245" s="2" t="s">
        <v>476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476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476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476</v>
      </c>
      <c r="E15248" s="2"/>
      <c r="F15248" s="2"/>
      <c r="G15248" s="2"/>
      <c r="H15248" s="2"/>
    </row>
    <row r="15249" spans="2:8">
      <c r="B15249" s="2" t="s">
        <v>15697</v>
      </c>
      <c r="C15249" s="2">
        <v>21</v>
      </c>
      <c r="D15249" s="2" t="s">
        <v>476</v>
      </c>
      <c r="E15249" s="2"/>
      <c r="F15249" s="2"/>
      <c r="G15249" s="2"/>
      <c r="H15249" s="2"/>
    </row>
    <row r="15250" spans="2:8">
      <c r="B15250" s="2" t="s">
        <v>15698</v>
      </c>
      <c r="C15250" s="2">
        <v>20</v>
      </c>
      <c r="D15250" s="2" t="s">
        <v>476</v>
      </c>
      <c r="E15250" s="2"/>
      <c r="F15250" s="2"/>
      <c r="G15250" s="2"/>
      <c r="H15250" s="2"/>
    </row>
    <row r="15251" spans="2:8">
      <c r="B15251" s="2" t="s">
        <v>15699</v>
      </c>
      <c r="C15251" s="2">
        <v>20</v>
      </c>
      <c r="D15251" s="2" t="s">
        <v>476</v>
      </c>
      <c r="E15251" s="2"/>
      <c r="F15251" s="2"/>
      <c r="G15251" s="2"/>
      <c r="H15251" s="2"/>
    </row>
    <row r="15252" spans="2:8">
      <c r="B15252" s="2" t="s">
        <v>15700</v>
      </c>
      <c r="C15252" s="2">
        <v>19</v>
      </c>
      <c r="D15252" s="2" t="s">
        <v>476</v>
      </c>
      <c r="E15252" s="2"/>
      <c r="F15252" s="2"/>
      <c r="G15252" s="2"/>
      <c r="H15252" s="2"/>
    </row>
    <row r="15253" spans="2:8">
      <c r="B15253" s="2" t="s">
        <v>15701</v>
      </c>
      <c r="C15253" s="2">
        <v>18</v>
      </c>
      <c r="D15253" s="2" t="s">
        <v>476</v>
      </c>
      <c r="E15253" s="2"/>
      <c r="F15253" s="2"/>
      <c r="G15253" s="2"/>
      <c r="H15253" s="2"/>
    </row>
    <row r="15254" spans="2:8">
      <c r="B15254" s="2" t="s">
        <v>15702</v>
      </c>
      <c r="C15254" s="2">
        <v>19</v>
      </c>
      <c r="D15254" s="2" t="s">
        <v>476</v>
      </c>
      <c r="E15254" s="2"/>
      <c r="F15254" s="2"/>
      <c r="G15254" s="2"/>
      <c r="H15254" s="2"/>
    </row>
    <row r="15255" spans="2:8">
      <c r="B15255" s="2" t="s">
        <v>15703</v>
      </c>
      <c r="C15255" s="2">
        <v>14</v>
      </c>
      <c r="D15255" s="2" t="s">
        <v>476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476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476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476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20</v>
      </c>
      <c r="D15304" s="2" t="s">
        <v>476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476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476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476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476</v>
      </c>
      <c r="E15308" s="2"/>
      <c r="F15308" s="2"/>
      <c r="G15308" s="2"/>
      <c r="H15308" s="2"/>
    </row>
    <row r="15309" spans="2:8">
      <c r="B15309" s="2" t="s">
        <v>15757</v>
      </c>
      <c r="C15309" s="2">
        <v>22</v>
      </c>
      <c r="D15309" s="2" t="s">
        <v>476</v>
      </c>
      <c r="E15309" s="2"/>
      <c r="F15309" s="2"/>
      <c r="G15309" s="2"/>
      <c r="H15309" s="2"/>
    </row>
    <row r="15310" spans="2:8">
      <c r="B15310" s="2" t="s">
        <v>15758</v>
      </c>
      <c r="C15310" s="2">
        <v>22</v>
      </c>
      <c r="D15310" s="2" t="s">
        <v>476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476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476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476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476</v>
      </c>
      <c r="E15314" s="2"/>
      <c r="F15314" s="2"/>
      <c r="G15314" s="2"/>
      <c r="H15314" s="2"/>
    </row>
    <row r="15315" spans="2:8">
      <c r="B15315" s="2" t="s">
        <v>15763</v>
      </c>
      <c r="C15315" s="2">
        <v>32</v>
      </c>
      <c r="D15315" s="2" t="s">
        <v>476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476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476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476</v>
      </c>
      <c r="E15318" s="2"/>
      <c r="F15318" s="2"/>
      <c r="G15318" s="2"/>
      <c r="H15318" s="2"/>
    </row>
    <row r="15319" spans="2:8">
      <c r="B15319" s="2" t="s">
        <v>15767</v>
      </c>
      <c r="C15319" s="2">
        <v>18</v>
      </c>
      <c r="D15319" s="2" t="s">
        <v>476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476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476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476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476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476</v>
      </c>
      <c r="E15324" s="2"/>
      <c r="F15324" s="2"/>
      <c r="G15324" s="2"/>
      <c r="H15324" s="2"/>
    </row>
    <row r="15325" spans="2:8">
      <c r="B15325" s="2" t="s">
        <v>15773</v>
      </c>
      <c r="C15325" s="2">
        <v>25</v>
      </c>
      <c r="D15325" s="2" t="s">
        <v>476</v>
      </c>
      <c r="E15325" s="2"/>
      <c r="F15325" s="2"/>
      <c r="G15325" s="2"/>
      <c r="H15325" s="2"/>
    </row>
    <row r="15326" spans="2:8">
      <c r="B15326" s="2" t="s">
        <v>15774</v>
      </c>
      <c r="C15326" s="2">
        <v>19</v>
      </c>
      <c r="D15326" s="2" t="s">
        <v>476</v>
      </c>
      <c r="E15326" s="2"/>
      <c r="F15326" s="2"/>
      <c r="G15326" s="2"/>
      <c r="H15326" s="2"/>
    </row>
    <row r="15327" spans="2:8">
      <c r="B15327" s="2" t="s">
        <v>15775</v>
      </c>
      <c r="C15327" s="2">
        <v>23</v>
      </c>
      <c r="D15327" s="2" t="s">
        <v>476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476</v>
      </c>
      <c r="E15328" s="2"/>
      <c r="F15328" s="2"/>
      <c r="G15328" s="2"/>
      <c r="H15328" s="2"/>
    </row>
    <row r="15329" spans="2:8">
      <c r="B15329" s="2" t="s">
        <v>15777</v>
      </c>
      <c r="C15329" s="2">
        <v>33</v>
      </c>
      <c r="D15329" s="2" t="s">
        <v>476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476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476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476</v>
      </c>
      <c r="E15332" s="2"/>
      <c r="F15332" s="2"/>
      <c r="G15332" s="2"/>
      <c r="H15332" s="2"/>
    </row>
    <row r="15333" spans="2:8">
      <c r="B15333" s="2" t="s">
        <v>15781</v>
      </c>
      <c r="C15333" s="2">
        <v>21</v>
      </c>
      <c r="D15333" s="2" t="s">
        <v>476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476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476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476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476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476</v>
      </c>
      <c r="E15338" s="2"/>
      <c r="F15338" s="2"/>
      <c r="G15338" s="2"/>
      <c r="H15338" s="2"/>
    </row>
    <row r="15339" spans="2:8">
      <c r="B15339" s="2" t="s">
        <v>15787</v>
      </c>
      <c r="C15339" s="2">
        <v>21</v>
      </c>
      <c r="D15339" s="2" t="s">
        <v>476</v>
      </c>
      <c r="E15339" s="2"/>
      <c r="F15339" s="2"/>
      <c r="G15339" s="2"/>
      <c r="H15339" s="2"/>
    </row>
    <row r="15340" spans="2:8">
      <c r="B15340" s="2" t="s">
        <v>15788</v>
      </c>
      <c r="C15340" s="2">
        <v>19</v>
      </c>
      <c r="D15340" s="2" t="s">
        <v>476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476</v>
      </c>
      <c r="E15341" s="2"/>
      <c r="F15341" s="2"/>
      <c r="G15341" s="2"/>
      <c r="H15341" s="2"/>
    </row>
    <row r="15342" spans="2:8">
      <c r="B15342" s="2" t="s">
        <v>15790</v>
      </c>
      <c r="C15342" s="2">
        <v>18</v>
      </c>
      <c r="D15342" s="2" t="s">
        <v>476</v>
      </c>
      <c r="E15342" s="2"/>
      <c r="F15342" s="2"/>
      <c r="G15342" s="2"/>
      <c r="H15342" s="2"/>
    </row>
    <row r="15343" spans="2:8">
      <c r="B15343" s="2" t="s">
        <v>15791</v>
      </c>
      <c r="C15343" s="2">
        <v>17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13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25</v>
      </c>
      <c r="D15349" s="2" t="s">
        <v>476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476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16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19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11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11</v>
      </c>
      <c r="D15415" s="2" t="s">
        <v>476</v>
      </c>
      <c r="E15415" s="2"/>
      <c r="F15415" s="2"/>
      <c r="G15415" s="2"/>
      <c r="H15415" s="2"/>
    </row>
    <row r="15416" spans="2:8">
      <c r="B15416" s="2" t="s">
        <v>15864</v>
      </c>
      <c r="C15416" s="2">
        <v>11</v>
      </c>
      <c r="D15416" s="2" t="s">
        <v>476</v>
      </c>
      <c r="E15416" s="2"/>
      <c r="F15416" s="2"/>
      <c r="G15416" s="2"/>
      <c r="H15416" s="2"/>
    </row>
    <row r="15417" spans="2:8">
      <c r="B15417" s="2" t="s">
        <v>15865</v>
      </c>
      <c r="C15417" s="2">
        <v>14</v>
      </c>
      <c r="D15417" s="2" t="s">
        <v>476</v>
      </c>
      <c r="E15417" s="2"/>
      <c r="F15417" s="2"/>
      <c r="G15417" s="2"/>
      <c r="H15417" s="2"/>
    </row>
    <row r="15418" spans="2:8">
      <c r="B15418" s="2" t="s">
        <v>15866</v>
      </c>
      <c r="C15418" s="2">
        <v>14</v>
      </c>
      <c r="D15418" s="2" t="s">
        <v>476</v>
      </c>
      <c r="E15418" s="2"/>
      <c r="F15418" s="2"/>
      <c r="G15418" s="2"/>
      <c r="H15418" s="2"/>
    </row>
    <row r="15419" spans="2:8">
      <c r="B15419" s="2" t="s">
        <v>15867</v>
      </c>
      <c r="C15419" s="2">
        <v>13</v>
      </c>
      <c r="D15419" s="2" t="s">
        <v>476</v>
      </c>
      <c r="E15419" s="2"/>
      <c r="F15419" s="2"/>
      <c r="G15419" s="2"/>
      <c r="H15419" s="2"/>
    </row>
    <row r="15420" spans="2:8">
      <c r="B15420" s="2" t="s">
        <v>15868</v>
      </c>
      <c r="C15420" s="2">
        <v>11</v>
      </c>
      <c r="D15420" s="2" t="s">
        <v>476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476</v>
      </c>
      <c r="E15421" s="2"/>
      <c r="F15421" s="2"/>
      <c r="G15421" s="2"/>
      <c r="H15421" s="2"/>
    </row>
    <row r="15422" spans="2:8">
      <c r="B15422" s="2" t="s">
        <v>15870</v>
      </c>
      <c r="C15422" s="2">
        <v>27</v>
      </c>
      <c r="D15422" s="2" t="s">
        <v>476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476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476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476</v>
      </c>
      <c r="E15425" s="2"/>
      <c r="F15425" s="2"/>
      <c r="G15425" s="2"/>
      <c r="H15425" s="2"/>
    </row>
    <row r="15426" spans="2:8">
      <c r="B15426" s="2" t="s">
        <v>15874</v>
      </c>
      <c r="C15426" s="2">
        <v>21</v>
      </c>
      <c r="D15426" s="2" t="s">
        <v>476</v>
      </c>
      <c r="E15426" s="2"/>
      <c r="F15426" s="2"/>
      <c r="G15426" s="2"/>
      <c r="H15426" s="2"/>
    </row>
    <row r="15427" spans="2:8">
      <c r="B15427" s="2" t="s">
        <v>15875</v>
      </c>
      <c r="C15427" s="2">
        <v>20</v>
      </c>
      <c r="D15427" s="2" t="s">
        <v>476</v>
      </c>
      <c r="E15427" s="2"/>
      <c r="F15427" s="2"/>
      <c r="G15427" s="2"/>
      <c r="H15427" s="2"/>
    </row>
    <row r="15428" spans="2:8">
      <c r="B15428" s="2" t="s">
        <v>15876</v>
      </c>
      <c r="C15428" s="2">
        <v>17</v>
      </c>
      <c r="D15428" s="2" t="s">
        <v>476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476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476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476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476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476</v>
      </c>
      <c r="E15433" s="2"/>
      <c r="F15433" s="2"/>
      <c r="G15433" s="2"/>
      <c r="H15433" s="2"/>
    </row>
    <row r="15434" spans="2:8">
      <c r="B15434" s="2" t="s">
        <v>15882</v>
      </c>
      <c r="C15434" s="2">
        <v>21</v>
      </c>
      <c r="D15434" s="2" t="s">
        <v>476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14</v>
      </c>
      <c r="D15440" s="2" t="s">
        <v>476</v>
      </c>
      <c r="E15440" s="2"/>
      <c r="F15440" s="2"/>
      <c r="G15440" s="2"/>
      <c r="H15440" s="2"/>
    </row>
    <row r="15441" spans="2:8">
      <c r="B15441" s="2" t="s">
        <v>15889</v>
      </c>
      <c r="C15441" s="2">
        <v>13</v>
      </c>
      <c r="D15441" s="2" t="s">
        <v>476</v>
      </c>
      <c r="E15441" s="2"/>
      <c r="F15441" s="2"/>
      <c r="G15441" s="2"/>
      <c r="H15441" s="2"/>
    </row>
    <row r="15442" spans="2:8">
      <c r="B15442" s="2" t="s">
        <v>15890</v>
      </c>
      <c r="C15442" s="2">
        <v>13</v>
      </c>
      <c r="D15442" s="2" t="s">
        <v>476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476</v>
      </c>
      <c r="E15443" s="2"/>
      <c r="F15443" s="2"/>
      <c r="G15443" s="2"/>
      <c r="H15443" s="2"/>
    </row>
    <row r="15444" spans="2:8">
      <c r="B15444" s="2" t="s">
        <v>15892</v>
      </c>
      <c r="C15444" s="2">
        <v>35</v>
      </c>
      <c r="D15444" s="2" t="s">
        <v>476</v>
      </c>
      <c r="E15444" s="2"/>
      <c r="F15444" s="2"/>
      <c r="G15444" s="2"/>
      <c r="H15444" s="2"/>
    </row>
    <row r="15445" spans="2:8">
      <c r="B15445" s="2" t="s">
        <v>15893</v>
      </c>
      <c r="C15445" s="2">
        <v>37</v>
      </c>
      <c r="D15445" s="2" t="s">
        <v>476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476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476</v>
      </c>
      <c r="E15447" s="2"/>
      <c r="F15447" s="2"/>
      <c r="G15447" s="2"/>
      <c r="H15447" s="2"/>
    </row>
    <row r="15448" spans="2:8">
      <c r="B15448" s="2" t="s">
        <v>15896</v>
      </c>
      <c r="C15448" s="2">
        <v>42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43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40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476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476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476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476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38</v>
      </c>
      <c r="D15470" s="2" t="s">
        <v>476</v>
      </c>
      <c r="E15470" s="2"/>
      <c r="F15470" s="2"/>
      <c r="G15470" s="2"/>
      <c r="H15470" s="2"/>
    </row>
    <row r="15471" spans="2:8">
      <c r="B15471" s="2" t="s">
        <v>15919</v>
      </c>
      <c r="C15471" s="2">
        <v>41</v>
      </c>
      <c r="D15471" s="2" t="s">
        <v>476</v>
      </c>
      <c r="E15471" s="2"/>
      <c r="F15471" s="2"/>
      <c r="G15471" s="2"/>
      <c r="H15471" s="2"/>
    </row>
    <row r="15472" spans="2:8">
      <c r="B15472" s="2" t="s">
        <v>15920</v>
      </c>
      <c r="C15472" s="2">
        <v>42</v>
      </c>
      <c r="D15472" s="2" t="s">
        <v>476</v>
      </c>
      <c r="E15472" s="2"/>
      <c r="F15472" s="2"/>
      <c r="G15472" s="2"/>
      <c r="H15472" s="2"/>
    </row>
    <row r="15473" spans="2:8">
      <c r="B15473" s="2" t="s">
        <v>15921</v>
      </c>
      <c r="C15473" s="2">
        <v>36</v>
      </c>
      <c r="D15473" s="2" t="s">
        <v>476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476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19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18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34</v>
      </c>
      <c r="D15501" s="2" t="s">
        <v>476</v>
      </c>
      <c r="E15501" s="2"/>
      <c r="F15501" s="2"/>
      <c r="G15501" s="2"/>
      <c r="H15501" s="2"/>
    </row>
    <row r="15502" spans="2:8">
      <c r="B15502" s="2" t="s">
        <v>15950</v>
      </c>
      <c r="C15502" s="2">
        <v>33</v>
      </c>
      <c r="D15502" s="2" t="s">
        <v>476</v>
      </c>
      <c r="E15502" s="2"/>
      <c r="F15502" s="2"/>
      <c r="G15502" s="2"/>
      <c r="H15502" s="2"/>
    </row>
    <row r="15503" spans="2:8">
      <c r="B15503" s="2" t="s">
        <v>15951</v>
      </c>
      <c r="C15503" s="2">
        <v>32</v>
      </c>
      <c r="D15503" s="2" t="s">
        <v>476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476</v>
      </c>
      <c r="E15504" s="2"/>
      <c r="F15504" s="2"/>
      <c r="G15504" s="2"/>
      <c r="H15504" s="2"/>
    </row>
    <row r="15505" spans="2:8">
      <c r="B15505" s="2" t="s">
        <v>15953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12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20</v>
      </c>
      <c r="D15527" s="2" t="s">
        <v>476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476</v>
      </c>
      <c r="E15528" s="2"/>
      <c r="F15528" s="2"/>
      <c r="G15528" s="2"/>
      <c r="H15528" s="2"/>
    </row>
    <row r="15529" spans="2:8">
      <c r="B15529" s="2" t="s">
        <v>15977</v>
      </c>
      <c r="C15529" s="2">
        <v>19</v>
      </c>
      <c r="D15529" s="2" t="s">
        <v>476</v>
      </c>
      <c r="E15529" s="2"/>
      <c r="F15529" s="2"/>
      <c r="G15529" s="2"/>
      <c r="H15529" s="2"/>
    </row>
    <row r="15530" spans="2:8">
      <c r="B15530" s="2" t="s">
        <v>15978</v>
      </c>
      <c r="C15530" s="2">
        <v>19</v>
      </c>
      <c r="D15530" s="2" t="s">
        <v>476</v>
      </c>
      <c r="E15530" s="2"/>
      <c r="F15530" s="2"/>
      <c r="G15530" s="2"/>
      <c r="H15530" s="2"/>
    </row>
    <row r="15531" spans="2:8">
      <c r="B15531" s="2" t="s">
        <v>15979</v>
      </c>
      <c r="C15531" s="2">
        <v>18</v>
      </c>
      <c r="D15531" s="2" t="s">
        <v>476</v>
      </c>
      <c r="E15531" s="2"/>
      <c r="F15531" s="2"/>
      <c r="G15531" s="2"/>
      <c r="H15531" s="2"/>
    </row>
    <row r="15532" spans="2:8">
      <c r="B15532" s="2" t="s">
        <v>15980</v>
      </c>
      <c r="C15532" s="2">
        <v>13</v>
      </c>
      <c r="D15532" s="2" t="s">
        <v>476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476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476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476</v>
      </c>
      <c r="E15539" s="2"/>
      <c r="F15539" s="2"/>
      <c r="G15539" s="2"/>
      <c r="H15539" s="2"/>
    </row>
    <row r="15540" spans="2:8">
      <c r="B15540" s="2" t="s">
        <v>15988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13</v>
      </c>
      <c r="D15559" s="2" t="s">
        <v>476</v>
      </c>
      <c r="E15559" s="2"/>
      <c r="F15559" s="2"/>
      <c r="G15559" s="2"/>
      <c r="H15559" s="2"/>
    </row>
    <row r="15560" spans="2:8">
      <c r="B15560" s="2" t="s">
        <v>16008</v>
      </c>
      <c r="C15560" s="2">
        <v>6</v>
      </c>
      <c r="D15560" s="2" t="s">
        <v>476</v>
      </c>
      <c r="E15560" s="2"/>
      <c r="F15560" s="2"/>
      <c r="G15560" s="2"/>
      <c r="H15560" s="2"/>
    </row>
    <row r="15561" spans="2:8">
      <c r="B15561" s="2" t="s">
        <v>16009</v>
      </c>
      <c r="C15561" s="2">
        <v>14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35</v>
      </c>
      <c r="D15566" s="2" t="s">
        <v>476</v>
      </c>
      <c r="E15566" s="2"/>
      <c r="F15566" s="2"/>
      <c r="G15566" s="2"/>
      <c r="H15566" s="2"/>
    </row>
    <row r="15567" spans="2:8">
      <c r="B15567" s="2" t="s">
        <v>16015</v>
      </c>
      <c r="C15567" s="2">
        <v>36</v>
      </c>
      <c r="D15567" s="2" t="s">
        <v>476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476</v>
      </c>
      <c r="E15568" s="2"/>
      <c r="F15568" s="2"/>
      <c r="G15568" s="2"/>
      <c r="H15568" s="2"/>
    </row>
    <row r="15569" spans="2:8">
      <c r="B15569" s="2" t="s">
        <v>16017</v>
      </c>
      <c r="C15569" s="2">
        <v>30</v>
      </c>
      <c r="D15569" s="2" t="s">
        <v>476</v>
      </c>
      <c r="E15569" s="2"/>
      <c r="F15569" s="2"/>
      <c r="G15569" s="2"/>
      <c r="H15569" s="2"/>
    </row>
    <row r="15570" spans="2:8">
      <c r="B15570" s="2" t="s">
        <v>16018</v>
      </c>
      <c r="C15570" s="2">
        <v>17</v>
      </c>
      <c r="D15570" s="2" t="s">
        <v>476</v>
      </c>
      <c r="E15570" s="2"/>
      <c r="F15570" s="2"/>
      <c r="G15570" s="2"/>
      <c r="H15570" s="2"/>
    </row>
    <row r="15571" spans="2:8">
      <c r="B15571" s="2" t="s">
        <v>16019</v>
      </c>
      <c r="C15571" s="2">
        <v>17</v>
      </c>
      <c r="D15571" s="2" t="s">
        <v>476</v>
      </c>
      <c r="E15571" s="2"/>
      <c r="F15571" s="2"/>
      <c r="G15571" s="2"/>
      <c r="H15571" s="2"/>
    </row>
    <row r="15572" spans="2:8">
      <c r="B15572" s="2" t="s">
        <v>16020</v>
      </c>
      <c r="C15572" s="2">
        <v>17</v>
      </c>
      <c r="D15572" s="2" t="s">
        <v>476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476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476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476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476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476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476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476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476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476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476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476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476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476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476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476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476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476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476</v>
      </c>
      <c r="E15590" s="2"/>
      <c r="F15590" s="2"/>
      <c r="G15590" s="2"/>
      <c r="H15590" s="2"/>
    </row>
    <row r="15591" spans="2:8">
      <c r="B15591" s="2" t="s">
        <v>16039</v>
      </c>
      <c r="C15591" s="2">
        <v>23</v>
      </c>
      <c r="D15591" s="2" t="s">
        <v>476</v>
      </c>
      <c r="E15591" s="2"/>
      <c r="F15591" s="2"/>
      <c r="G15591" s="2"/>
      <c r="H15591" s="2"/>
    </row>
    <row r="15592" spans="2:8">
      <c r="B15592" s="2" t="s">
        <v>16040</v>
      </c>
      <c r="C15592" s="2">
        <v>19</v>
      </c>
      <c r="D15592" s="2" t="s">
        <v>476</v>
      </c>
      <c r="E15592" s="2"/>
      <c r="F15592" s="2"/>
      <c r="G15592" s="2"/>
      <c r="H15592" s="2"/>
    </row>
    <row r="15593" spans="2:8">
      <c r="B15593" s="2" t="s">
        <v>16041</v>
      </c>
      <c r="C15593" s="2">
        <v>19</v>
      </c>
      <c r="D15593" s="2" t="s">
        <v>476</v>
      </c>
      <c r="E15593" s="2"/>
      <c r="F15593" s="2"/>
      <c r="G15593" s="2"/>
      <c r="H15593" s="2"/>
    </row>
    <row r="15594" spans="2:8">
      <c r="B15594" s="2" t="s">
        <v>16042</v>
      </c>
      <c r="C15594" s="2">
        <v>18</v>
      </c>
      <c r="D15594" s="2" t="s">
        <v>476</v>
      </c>
      <c r="E15594" s="2"/>
      <c r="F15594" s="2"/>
      <c r="G15594" s="2"/>
      <c r="H15594" s="2"/>
    </row>
    <row r="15595" spans="2:8">
      <c r="B15595" s="2" t="s">
        <v>16043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41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22</v>
      </c>
      <c r="D15597" s="2" t="s">
        <v>476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476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476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476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476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476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476</v>
      </c>
      <c r="E15603" s="2"/>
      <c r="F15603" s="2"/>
      <c r="G15603" s="2"/>
      <c r="H15603" s="2"/>
    </row>
    <row r="15604" spans="2:8">
      <c r="B15604" s="2" t="s">
        <v>16052</v>
      </c>
      <c r="C15604" s="2">
        <v>23</v>
      </c>
      <c r="D15604" s="2" t="s">
        <v>476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476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476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476</v>
      </c>
      <c r="E15607" s="2"/>
      <c r="F15607" s="2"/>
      <c r="G15607" s="2"/>
      <c r="H15607" s="2"/>
    </row>
    <row r="15608" spans="2:8">
      <c r="B15608" s="2" t="s">
        <v>16056</v>
      </c>
      <c r="C15608" s="2">
        <v>30</v>
      </c>
      <c r="D15608" s="2" t="s">
        <v>476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476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476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476</v>
      </c>
      <c r="E15611" s="2"/>
      <c r="F15611" s="2"/>
      <c r="G15611" s="2"/>
      <c r="H15611" s="2"/>
    </row>
    <row r="15612" spans="2:8">
      <c r="B15612" s="2" t="s">
        <v>16060</v>
      </c>
      <c r="C15612" s="2">
        <v>20</v>
      </c>
      <c r="D15612" s="2" t="s">
        <v>476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476</v>
      </c>
      <c r="E15613" s="2"/>
      <c r="F15613" s="2"/>
      <c r="G15613" s="2"/>
      <c r="H15613" s="2"/>
    </row>
    <row r="15614" spans="2:8">
      <c r="B15614" s="2" t="s">
        <v>16062</v>
      </c>
      <c r="C15614" s="2">
        <v>23</v>
      </c>
      <c r="D15614" s="2" t="s">
        <v>476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476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476</v>
      </c>
      <c r="E15616" s="2"/>
      <c r="F15616" s="2"/>
      <c r="G15616" s="2"/>
      <c r="H15616" s="2"/>
    </row>
    <row r="15617" spans="2:8">
      <c r="B15617" s="2" t="s">
        <v>16065</v>
      </c>
      <c r="C15617" s="2">
        <v>23</v>
      </c>
      <c r="D15617" s="2" t="s">
        <v>476</v>
      </c>
      <c r="E15617" s="2"/>
      <c r="F15617" s="2"/>
      <c r="G15617" s="2"/>
      <c r="H15617" s="2"/>
    </row>
    <row r="15618" spans="2:8">
      <c r="B15618" s="2" t="s">
        <v>16066</v>
      </c>
      <c r="C15618" s="2">
        <v>23</v>
      </c>
      <c r="D15618" s="2" t="s">
        <v>476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476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476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476</v>
      </c>
      <c r="E15621" s="2"/>
      <c r="F15621" s="2"/>
      <c r="G15621" s="2"/>
      <c r="H15621" s="2"/>
    </row>
    <row r="15622" spans="2:8">
      <c r="B15622" s="2" t="s">
        <v>16070</v>
      </c>
      <c r="C15622" s="2">
        <v>19</v>
      </c>
      <c r="D15622" s="2" t="s">
        <v>476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476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476</v>
      </c>
      <c r="E15624" s="2"/>
      <c r="F15624" s="2"/>
      <c r="G15624" s="2"/>
      <c r="H15624" s="2"/>
    </row>
    <row r="15625" spans="2:8">
      <c r="B15625" s="2" t="s">
        <v>16073</v>
      </c>
      <c r="C15625" s="2">
        <v>21</v>
      </c>
      <c r="D15625" s="2" t="s">
        <v>476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476</v>
      </c>
      <c r="E15626" s="2"/>
      <c r="F15626" s="2"/>
      <c r="G15626" s="2"/>
      <c r="H15626" s="2"/>
    </row>
    <row r="15627" spans="2:8">
      <c r="B15627" s="2" t="s">
        <v>16075</v>
      </c>
      <c r="C15627" s="2">
        <v>21</v>
      </c>
      <c r="D15627" s="2" t="s">
        <v>476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476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476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476</v>
      </c>
      <c r="E15630" s="2"/>
      <c r="F15630" s="2"/>
      <c r="G15630" s="2"/>
      <c r="H15630" s="2"/>
    </row>
    <row r="15631" spans="2:8">
      <c r="B15631" s="2" t="s">
        <v>16079</v>
      </c>
      <c r="C15631" s="2">
        <v>20</v>
      </c>
      <c r="D15631" s="2" t="s">
        <v>476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476</v>
      </c>
      <c r="E15632" s="2"/>
      <c r="F15632" s="2"/>
      <c r="G15632" s="2"/>
      <c r="H15632" s="2"/>
    </row>
    <row r="15633" spans="2:8">
      <c r="B15633" s="2" t="s">
        <v>16081</v>
      </c>
      <c r="C15633" s="2">
        <v>15</v>
      </c>
      <c r="D15633" s="2" t="s">
        <v>476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18</v>
      </c>
      <c r="D15636" s="2" t="s">
        <v>476</v>
      </c>
      <c r="E15636" s="2"/>
      <c r="F15636" s="2"/>
      <c r="G15636" s="2"/>
      <c r="H15636" s="2"/>
    </row>
    <row r="15637" spans="2:8">
      <c r="B15637" s="2" t="s">
        <v>16085</v>
      </c>
      <c r="C15637" s="2">
        <v>16</v>
      </c>
      <c r="D15637" s="2" t="s">
        <v>476</v>
      </c>
      <c r="E15637" s="2"/>
      <c r="F15637" s="2"/>
      <c r="G15637" s="2"/>
      <c r="H15637" s="2"/>
    </row>
    <row r="15638" spans="2:8">
      <c r="B15638" s="2" t="s">
        <v>16086</v>
      </c>
      <c r="C15638" s="2">
        <v>14</v>
      </c>
      <c r="D15638" s="2" t="s">
        <v>476</v>
      </c>
      <c r="E15638" s="2"/>
      <c r="F15638" s="2"/>
      <c r="G15638" s="2"/>
      <c r="H15638" s="2"/>
    </row>
    <row r="15639" spans="2:8">
      <c r="B15639" s="2" t="s">
        <v>16087</v>
      </c>
      <c r="C15639" s="2">
        <v>21</v>
      </c>
      <c r="D15639" s="2" t="s">
        <v>476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476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476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476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476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476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476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476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476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476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476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476</v>
      </c>
      <c r="E15656" s="2"/>
      <c r="F15656" s="2"/>
      <c r="G15656" s="2"/>
      <c r="H15656" s="2"/>
    </row>
    <row r="15657" spans="2:8">
      <c r="B15657" s="2" t="s">
        <v>16105</v>
      </c>
      <c r="C15657" s="2">
        <v>23</v>
      </c>
      <c r="D15657" s="2" t="s">
        <v>476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476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476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476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476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476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476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476</v>
      </c>
      <c r="E15664" s="2"/>
      <c r="F15664" s="2"/>
      <c r="G15664" s="2"/>
      <c r="H15664" s="2"/>
    </row>
    <row r="15665" spans="2:8">
      <c r="B15665" s="2" t="s">
        <v>16113</v>
      </c>
      <c r="C15665" s="2">
        <v>18</v>
      </c>
      <c r="D15665" s="2" t="s">
        <v>476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476</v>
      </c>
      <c r="E15666" s="2"/>
      <c r="F15666" s="2"/>
      <c r="G15666" s="2"/>
      <c r="H15666" s="2"/>
    </row>
    <row r="15667" spans="2:8">
      <c r="B15667" s="2" t="s">
        <v>16115</v>
      </c>
      <c r="C15667" s="2">
        <v>22</v>
      </c>
      <c r="D15667" s="2" t="s">
        <v>476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476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476</v>
      </c>
      <c r="E15669" s="2"/>
      <c r="F15669" s="2"/>
      <c r="G15669" s="2"/>
      <c r="H15669" s="2"/>
    </row>
    <row r="15670" spans="2:8">
      <c r="B15670" s="2" t="s">
        <v>16118</v>
      </c>
      <c r="C15670" s="2">
        <v>22</v>
      </c>
      <c r="D15670" s="2" t="s">
        <v>476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476</v>
      </c>
      <c r="E15671" s="2"/>
      <c r="F15671" s="2"/>
      <c r="G15671" s="2"/>
      <c r="H15671" s="2"/>
    </row>
    <row r="15672" spans="2:8">
      <c r="B15672" s="2" t="s">
        <v>16120</v>
      </c>
      <c r="C15672" s="2">
        <v>21</v>
      </c>
      <c r="D15672" s="2" t="s">
        <v>476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476</v>
      </c>
      <c r="E15673" s="2"/>
      <c r="F15673" s="2"/>
      <c r="G15673" s="2"/>
      <c r="H15673" s="2"/>
    </row>
    <row r="15674" spans="2:8">
      <c r="B15674" s="2" t="s">
        <v>16122</v>
      </c>
      <c r="C15674" s="2">
        <v>22</v>
      </c>
      <c r="D15674" s="2" t="s">
        <v>476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476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476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476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476</v>
      </c>
      <c r="E15678" s="2"/>
      <c r="F15678" s="2"/>
      <c r="G15678" s="2"/>
      <c r="H15678" s="2"/>
    </row>
    <row r="15679" spans="2:8">
      <c r="B15679" s="2" t="s">
        <v>16127</v>
      </c>
      <c r="C15679" s="2">
        <v>34</v>
      </c>
      <c r="D15679" s="2" t="s">
        <v>476</v>
      </c>
      <c r="E15679" s="2"/>
      <c r="F15679" s="2"/>
      <c r="G15679" s="2"/>
      <c r="H15679" s="2"/>
    </row>
    <row r="15680" spans="2:8">
      <c r="B15680" s="2" t="s">
        <v>16128</v>
      </c>
      <c r="C15680" s="2">
        <v>19</v>
      </c>
      <c r="D15680" s="2" t="s">
        <v>476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476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476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476</v>
      </c>
      <c r="E15697" s="2"/>
      <c r="F15697" s="2"/>
      <c r="G15697" s="2"/>
      <c r="H15697" s="2"/>
    </row>
    <row r="15698" spans="2:8">
      <c r="B15698" s="2" t="s">
        <v>16146</v>
      </c>
      <c r="C15698" s="2">
        <v>22</v>
      </c>
      <c r="D15698" s="2" t="s">
        <v>476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476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476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476</v>
      </c>
      <c r="E15701" s="2"/>
      <c r="F15701" s="2"/>
      <c r="G15701" s="2"/>
      <c r="H15701" s="2"/>
    </row>
    <row r="15702" spans="2:8">
      <c r="B15702" s="2" t="s">
        <v>16150</v>
      </c>
      <c r="C15702" s="2">
        <v>23</v>
      </c>
      <c r="D15702" s="2" t="s">
        <v>476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476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20</v>
      </c>
      <c r="D15741" s="2" t="s">
        <v>476</v>
      </c>
      <c r="E15741" s="2"/>
      <c r="F15741" s="2"/>
      <c r="G15741" s="2"/>
      <c r="H15741" s="2"/>
    </row>
    <row r="15742" spans="2:8">
      <c r="B15742" s="2" t="s">
        <v>16190</v>
      </c>
      <c r="C15742" s="2">
        <v>20</v>
      </c>
      <c r="D15742" s="2" t="s">
        <v>476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476</v>
      </c>
      <c r="E15743" s="2"/>
      <c r="F15743" s="2"/>
      <c r="G15743" s="2"/>
      <c r="H15743" s="2"/>
    </row>
    <row r="15744" spans="2:8">
      <c r="B15744" s="2" t="s">
        <v>16192</v>
      </c>
      <c r="C15744" s="2">
        <v>24</v>
      </c>
      <c r="D15744" s="2" t="s">
        <v>476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476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476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476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476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476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476</v>
      </c>
      <c r="E15750" s="2"/>
      <c r="F15750" s="2"/>
      <c r="G15750" s="2"/>
      <c r="H15750" s="2"/>
    </row>
    <row r="15751" spans="2:8">
      <c r="B15751" s="2" t="s">
        <v>16199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25</v>
      </c>
      <c r="D15765" s="2" t="s">
        <v>476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476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476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476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476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476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18</v>
      </c>
      <c r="D15786" s="2" t="s">
        <v>476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476</v>
      </c>
      <c r="E15787" s="2"/>
      <c r="F15787" s="2"/>
      <c r="G15787" s="2"/>
      <c r="H15787" s="2"/>
    </row>
    <row r="15788" spans="2:8">
      <c r="B15788" s="2" t="s">
        <v>16236</v>
      </c>
      <c r="C15788" s="2">
        <v>23</v>
      </c>
      <c r="D15788" s="2" t="s">
        <v>476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476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476</v>
      </c>
      <c r="E15790" s="2"/>
      <c r="F15790" s="2"/>
      <c r="G15790" s="2"/>
      <c r="H15790" s="2"/>
    </row>
    <row r="15791" spans="2:8">
      <c r="B15791" s="2" t="s">
        <v>16239</v>
      </c>
      <c r="C15791" s="2">
        <v>24</v>
      </c>
      <c r="D15791" s="2" t="s">
        <v>476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476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476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476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476</v>
      </c>
      <c r="E15795" s="2"/>
      <c r="F15795" s="2"/>
      <c r="G15795" s="2"/>
      <c r="H15795" s="2"/>
    </row>
    <row r="15796" spans="2:8">
      <c r="B15796" s="2" t="s">
        <v>16244</v>
      </c>
      <c r="C15796" s="2">
        <v>20</v>
      </c>
      <c r="D15796" s="2" t="s">
        <v>476</v>
      </c>
      <c r="E15796" s="2"/>
      <c r="F15796" s="2"/>
      <c r="G15796" s="2"/>
      <c r="H15796" s="2"/>
    </row>
    <row r="15797" spans="2:8">
      <c r="B15797" s="2" t="s">
        <v>16245</v>
      </c>
      <c r="C15797" s="2">
        <v>19</v>
      </c>
      <c r="D15797" s="2" t="s">
        <v>476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476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476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476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476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476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476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476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476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476</v>
      </c>
      <c r="E15812" s="2"/>
      <c r="F15812" s="2"/>
      <c r="G15812" s="2"/>
      <c r="H15812" s="2"/>
    </row>
    <row r="15813" spans="2:8">
      <c r="B15813" s="2" t="s">
        <v>16261</v>
      </c>
      <c r="C15813" s="2">
        <v>24</v>
      </c>
      <c r="D15813" s="2" t="s">
        <v>476</v>
      </c>
      <c r="E15813" s="2"/>
      <c r="F15813" s="2"/>
      <c r="G15813" s="2"/>
      <c r="H15813" s="2"/>
    </row>
    <row r="15814" spans="2:8">
      <c r="B15814" s="2" t="s">
        <v>16262</v>
      </c>
      <c r="C15814" s="2">
        <v>23</v>
      </c>
      <c r="D15814" s="2" t="s">
        <v>476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476</v>
      </c>
      <c r="E15815" s="2"/>
      <c r="F15815" s="2"/>
      <c r="G15815" s="2"/>
      <c r="H15815" s="2"/>
    </row>
    <row r="15816" spans="2:8">
      <c r="B15816" s="2" t="s">
        <v>16264</v>
      </c>
      <c r="C15816" s="2">
        <v>27</v>
      </c>
      <c r="D15816" s="2" t="s">
        <v>476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476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476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476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476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476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476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476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476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476</v>
      </c>
      <c r="E15825" s="2"/>
      <c r="F15825" s="2"/>
      <c r="G15825" s="2"/>
      <c r="H15825" s="2"/>
    </row>
    <row r="15826" spans="2:8">
      <c r="B15826" s="2" t="s">
        <v>16274</v>
      </c>
      <c r="C15826" s="2">
        <v>37</v>
      </c>
      <c r="D15826" s="2" t="s">
        <v>476</v>
      </c>
      <c r="E15826" s="2"/>
      <c r="F15826" s="2"/>
      <c r="G15826" s="2"/>
      <c r="H15826" s="2"/>
    </row>
    <row r="15827" spans="2:8">
      <c r="B15827" s="2" t="s">
        <v>16275</v>
      </c>
      <c r="C15827" s="2">
        <v>39</v>
      </c>
      <c r="D15827" s="2" t="s">
        <v>476</v>
      </c>
      <c r="E15827" s="2"/>
      <c r="F15827" s="2"/>
      <c r="G15827" s="2"/>
      <c r="H15827" s="2"/>
    </row>
    <row r="15828" spans="2:8">
      <c r="B15828" s="2" t="s">
        <v>16276</v>
      </c>
      <c r="C15828" s="2">
        <v>38</v>
      </c>
      <c r="D15828" s="2" t="s">
        <v>476</v>
      </c>
      <c r="E15828" s="2"/>
      <c r="F15828" s="2"/>
      <c r="G15828" s="2"/>
      <c r="H15828" s="2"/>
    </row>
    <row r="15829" spans="2:8">
      <c r="B15829" s="2" t="s">
        <v>16277</v>
      </c>
      <c r="C15829" s="2">
        <v>35</v>
      </c>
      <c r="D15829" s="2" t="s">
        <v>476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22</v>
      </c>
      <c r="D15848" s="2" t="s">
        <v>476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476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476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476</v>
      </c>
      <c r="E15851" s="2"/>
      <c r="F15851" s="2"/>
      <c r="G15851" s="2"/>
      <c r="H15851" s="2"/>
    </row>
    <row r="15852" spans="2:8">
      <c r="B15852" s="2" t="s">
        <v>16300</v>
      </c>
      <c r="C15852" s="2">
        <v>28</v>
      </c>
      <c r="D15852" s="2" t="s">
        <v>476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476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476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476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476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476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476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476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476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476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476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23</v>
      </c>
      <c r="D15867" s="2" t="s">
        <v>476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476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476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476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476</v>
      </c>
      <c r="E15871" s="2"/>
      <c r="F15871" s="2"/>
      <c r="G15871" s="2"/>
      <c r="H15871" s="2"/>
    </row>
    <row r="15872" spans="2:8">
      <c r="B15872" s="2" t="s">
        <v>16320</v>
      </c>
      <c r="C15872" s="2">
        <v>26</v>
      </c>
      <c r="D15872" s="2" t="s">
        <v>476</v>
      </c>
      <c r="E15872" s="2"/>
      <c r="F15872" s="2"/>
      <c r="G15872" s="2"/>
      <c r="H15872" s="2"/>
    </row>
    <row r="15873" spans="2:8">
      <c r="B15873" s="2" t="s">
        <v>16321</v>
      </c>
      <c r="C15873" s="2">
        <v>25</v>
      </c>
      <c r="D15873" s="2" t="s">
        <v>476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476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476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476</v>
      </c>
      <c r="E15883" s="2"/>
      <c r="F15883" s="2"/>
      <c r="G15883" s="2"/>
      <c r="H15883" s="2"/>
    </row>
    <row r="15884" spans="2:8">
      <c r="B15884" s="2" t="s">
        <v>16332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16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476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476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476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476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476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476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476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476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476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476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476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476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476</v>
      </c>
      <c r="E15919" s="2"/>
      <c r="F15919" s="2"/>
      <c r="G15919" s="2"/>
      <c r="H15919" s="2"/>
    </row>
    <row r="15920" spans="2:8">
      <c r="B15920" s="2" t="s">
        <v>16368</v>
      </c>
      <c r="C15920" s="2">
        <v>20</v>
      </c>
      <c r="D15920" s="2" t="s">
        <v>476</v>
      </c>
      <c r="E15920" s="2"/>
      <c r="F15920" s="2"/>
      <c r="G15920" s="2"/>
      <c r="H15920" s="2"/>
    </row>
    <row r="15921" spans="2:8">
      <c r="B15921" s="2" t="s">
        <v>16369</v>
      </c>
      <c r="C15921" s="2">
        <v>23</v>
      </c>
      <c r="D15921" s="2" t="s">
        <v>476</v>
      </c>
      <c r="E15921" s="2"/>
      <c r="F15921" s="2"/>
      <c r="G15921" s="2"/>
      <c r="H15921" s="2"/>
    </row>
    <row r="15922" spans="2:8">
      <c r="B15922" s="2" t="s">
        <v>16370</v>
      </c>
      <c r="C15922" s="2">
        <v>25</v>
      </c>
      <c r="D15922" s="2" t="s">
        <v>476</v>
      </c>
      <c r="E15922" s="2"/>
      <c r="F15922" s="2"/>
      <c r="G15922" s="2"/>
      <c r="H15922" s="2"/>
    </row>
    <row r="15923" spans="2:8">
      <c r="B15923" s="2" t="s">
        <v>16371</v>
      </c>
      <c r="C15923" s="2">
        <v>24</v>
      </c>
      <c r="D15923" s="2" t="s">
        <v>476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476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476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476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476</v>
      </c>
      <c r="E15927" s="2"/>
      <c r="F15927" s="2"/>
      <c r="G15927" s="2"/>
      <c r="H15927" s="2"/>
    </row>
    <row r="15928" spans="2:8">
      <c r="B15928" s="2" t="s">
        <v>16376</v>
      </c>
      <c r="C15928" s="2">
        <v>24</v>
      </c>
      <c r="D15928" s="2" t="s">
        <v>476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476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476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476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476</v>
      </c>
      <c r="E15932" s="2"/>
      <c r="F15932" s="2"/>
      <c r="G15932" s="2"/>
      <c r="H15932" s="2"/>
    </row>
    <row r="15933" spans="2:8">
      <c r="B15933" s="2" t="s">
        <v>16381</v>
      </c>
      <c r="C15933" s="2">
        <v>26</v>
      </c>
      <c r="D15933" s="2" t="s">
        <v>476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476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476</v>
      </c>
      <c r="E15941" s="2"/>
      <c r="F15941" s="2"/>
      <c r="G15941" s="2"/>
      <c r="H15941" s="2"/>
    </row>
    <row r="15942" spans="2:8">
      <c r="B15942" s="2" t="s">
        <v>16390</v>
      </c>
      <c r="C15942" s="2">
        <v>23</v>
      </c>
      <c r="D15942" s="2" t="s">
        <v>476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476</v>
      </c>
      <c r="E15943" s="2"/>
      <c r="F15943" s="2"/>
      <c r="G15943" s="2"/>
      <c r="H15943" s="2"/>
    </row>
    <row r="15944" spans="2:8">
      <c r="B15944" s="2" t="s">
        <v>16392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18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40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40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11</v>
      </c>
      <c r="D15957" s="2" t="s">
        <v>476</v>
      </c>
      <c r="E15957" s="2"/>
      <c r="F15957" s="2"/>
      <c r="G15957" s="2"/>
      <c r="H15957" s="2"/>
    </row>
    <row r="15958" spans="2:8">
      <c r="B15958" s="2" t="s">
        <v>16406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23</v>
      </c>
      <c r="D15964" s="2" t="s">
        <v>476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476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476</v>
      </c>
      <c r="E15966" s="2"/>
      <c r="F15966" s="2"/>
      <c r="G15966" s="2"/>
      <c r="H15966" s="2"/>
    </row>
    <row r="15967" spans="2:8">
      <c r="B15967" s="2" t="s">
        <v>16415</v>
      </c>
      <c r="C15967" s="2">
        <v>41</v>
      </c>
      <c r="D15967" s="2" t="s">
        <v>476</v>
      </c>
      <c r="E15967" s="2"/>
      <c r="F15967" s="2"/>
      <c r="G15967" s="2"/>
      <c r="H15967" s="2"/>
    </row>
    <row r="15968" spans="2:8">
      <c r="B15968" s="2" t="s">
        <v>16416</v>
      </c>
      <c r="C15968" s="2">
        <v>40</v>
      </c>
      <c r="D15968" s="2" t="s">
        <v>476</v>
      </c>
      <c r="E15968" s="2"/>
      <c r="F15968" s="2"/>
      <c r="G15968" s="2"/>
      <c r="H15968" s="2"/>
    </row>
    <row r="15969" spans="2:8">
      <c r="B15969" s="2" t="s">
        <v>16417</v>
      </c>
      <c r="C15969" s="2">
        <v>36</v>
      </c>
      <c r="D15969" s="2" t="s">
        <v>476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476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476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476</v>
      </c>
      <c r="E15972" s="2"/>
      <c r="F15972" s="2"/>
      <c r="G15972" s="2"/>
      <c r="H15972" s="2"/>
    </row>
    <row r="15973" spans="2:8">
      <c r="B15973" s="2" t="s">
        <v>16421</v>
      </c>
      <c r="C15973" s="2">
        <v>24</v>
      </c>
      <c r="D15973" s="2" t="s">
        <v>476</v>
      </c>
      <c r="E15973" s="2"/>
      <c r="F15973" s="2"/>
      <c r="G15973" s="2"/>
      <c r="H15973" s="2"/>
    </row>
    <row r="15974" spans="2:8">
      <c r="B15974" s="2" t="s">
        <v>16422</v>
      </c>
      <c r="C15974" s="2">
        <v>24</v>
      </c>
      <c r="D15974" s="2" t="s">
        <v>476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476</v>
      </c>
      <c r="E15987" s="2"/>
      <c r="F15987" s="2"/>
      <c r="G15987" s="2"/>
      <c r="H15987" s="2"/>
    </row>
    <row r="15988" spans="2:8">
      <c r="B15988" s="2" t="s">
        <v>16436</v>
      </c>
      <c r="C15988" s="2">
        <v>33</v>
      </c>
      <c r="D15988" s="2" t="s">
        <v>476</v>
      </c>
      <c r="E15988" s="2"/>
      <c r="F15988" s="2"/>
      <c r="G15988" s="2"/>
      <c r="H15988" s="2"/>
    </row>
    <row r="15989" spans="2:8">
      <c r="B15989" s="2" t="s">
        <v>16437</v>
      </c>
      <c r="C15989" s="2">
        <v>33</v>
      </c>
      <c r="D15989" s="2" t="s">
        <v>476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476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476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476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476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476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476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476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476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20</v>
      </c>
      <c r="D16027" s="2" t="s">
        <v>476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476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476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476</v>
      </c>
      <c r="E16030" s="2"/>
      <c r="F16030" s="2"/>
      <c r="G16030" s="2"/>
      <c r="H16030" s="2"/>
    </row>
    <row r="16031" spans="2:8">
      <c r="B16031" s="2" t="s">
        <v>16479</v>
      </c>
      <c r="C16031" s="2">
        <v>21</v>
      </c>
      <c r="D16031" s="2" t="s">
        <v>476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18</v>
      </c>
      <c r="D16055" s="2" t="s">
        <v>476</v>
      </c>
      <c r="E16055" s="2"/>
      <c r="F16055" s="2"/>
      <c r="G16055" s="2"/>
      <c r="H16055" s="2"/>
    </row>
    <row r="16056" spans="2:8">
      <c r="B16056" s="2" t="s">
        <v>16504</v>
      </c>
      <c r="C16056" s="2">
        <v>21</v>
      </c>
      <c r="D16056" s="2" t="s">
        <v>476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476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476</v>
      </c>
      <c r="E16058" s="2"/>
      <c r="F16058" s="2"/>
      <c r="G16058" s="2"/>
      <c r="H16058" s="2"/>
    </row>
    <row r="16059" spans="2:8">
      <c r="B16059" s="2" t="s">
        <v>16507</v>
      </c>
      <c r="C16059" s="2">
        <v>23</v>
      </c>
      <c r="D16059" s="2" t="s">
        <v>476</v>
      </c>
      <c r="E16059" s="2"/>
      <c r="F16059" s="2"/>
      <c r="G16059" s="2"/>
      <c r="H16059" s="2"/>
    </row>
    <row r="16060" spans="2:8">
      <c r="B16060" s="2" t="s">
        <v>16508</v>
      </c>
      <c r="C16060" s="2">
        <v>10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13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12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476</v>
      </c>
      <c r="E16065" s="2"/>
      <c r="F16065" s="2"/>
      <c r="G16065" s="2"/>
      <c r="H16065" s="2"/>
    </row>
    <row r="16066" spans="2:8">
      <c r="B16066" s="2" t="s">
        <v>16514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13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19</v>
      </c>
      <c r="D16071" s="2" t="s">
        <v>476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476</v>
      </c>
      <c r="E16072" s="2"/>
      <c r="F16072" s="2"/>
      <c r="G16072" s="2"/>
      <c r="H16072" s="2"/>
    </row>
    <row r="16073" spans="2:8">
      <c r="B16073" s="2" t="s">
        <v>16521</v>
      </c>
      <c r="C16073" s="2">
        <v>18</v>
      </c>
      <c r="D16073" s="2" t="s">
        <v>476</v>
      </c>
      <c r="E16073" s="2"/>
      <c r="F16073" s="2"/>
      <c r="G16073" s="2"/>
      <c r="H16073" s="2"/>
    </row>
    <row r="16074" spans="2:8">
      <c r="B16074" s="2" t="s">
        <v>16522</v>
      </c>
      <c r="C16074" s="2">
        <v>14</v>
      </c>
      <c r="D16074" s="2" t="s">
        <v>476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476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476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476</v>
      </c>
      <c r="E16077" s="2"/>
      <c r="F16077" s="2"/>
      <c r="G16077" s="2"/>
      <c r="H16077" s="2"/>
    </row>
    <row r="16078" spans="2:8">
      <c r="B16078" s="2" t="s">
        <v>16526</v>
      </c>
      <c r="C16078" s="2">
        <v>31</v>
      </c>
      <c r="D16078" s="2" t="s">
        <v>476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476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476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476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476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476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476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476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476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476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476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476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476</v>
      </c>
      <c r="E16100" s="2"/>
      <c r="F16100" s="2"/>
      <c r="G16100" s="2"/>
      <c r="H16100" s="2"/>
    </row>
    <row r="16101" spans="2:8">
      <c r="B16101" s="2" t="s">
        <v>16549</v>
      </c>
      <c r="C16101" s="2">
        <v>40</v>
      </c>
      <c r="D16101" s="2" t="s">
        <v>476</v>
      </c>
      <c r="E16101" s="2"/>
      <c r="F16101" s="2"/>
      <c r="G16101" s="2"/>
      <c r="H16101" s="2"/>
    </row>
    <row r="16102" spans="2:8">
      <c r="B16102" s="2" t="s">
        <v>16550</v>
      </c>
      <c r="C16102" s="2">
        <v>40</v>
      </c>
      <c r="D16102" s="2" t="s">
        <v>476</v>
      </c>
      <c r="E16102" s="2"/>
      <c r="F16102" s="2"/>
      <c r="G16102" s="2"/>
      <c r="H16102" s="2"/>
    </row>
    <row r="16103" spans="2:8">
      <c r="B16103" s="2" t="s">
        <v>16551</v>
      </c>
      <c r="C16103" s="2">
        <v>38</v>
      </c>
      <c r="D16103" s="2" t="s">
        <v>476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31</v>
      </c>
      <c r="D16110" s="2" t="s">
        <v>476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476</v>
      </c>
      <c r="E16111" s="2"/>
      <c r="F16111" s="2"/>
      <c r="G16111" s="2"/>
      <c r="H16111" s="2"/>
    </row>
    <row r="16112" spans="2:8">
      <c r="B16112" s="2" t="s">
        <v>16560</v>
      </c>
      <c r="C16112" s="2">
        <v>32</v>
      </c>
      <c r="D16112" s="2" t="s">
        <v>476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476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476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476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476</v>
      </c>
      <c r="E16116" s="2"/>
      <c r="F16116" s="2"/>
      <c r="G16116" s="2"/>
      <c r="H16116" s="2"/>
    </row>
    <row r="16117" spans="2:8">
      <c r="B16117" s="2" t="s">
        <v>16565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476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476</v>
      </c>
      <c r="E16126" s="2"/>
      <c r="F16126" s="2"/>
      <c r="G16126" s="2"/>
      <c r="H16126" s="2"/>
    </row>
    <row r="16127" spans="2:8">
      <c r="B16127" s="2" t="s">
        <v>16575</v>
      </c>
      <c r="C16127" s="2">
        <v>32</v>
      </c>
      <c r="D16127" s="2" t="s">
        <v>476</v>
      </c>
      <c r="E16127" s="2"/>
      <c r="F16127" s="2"/>
      <c r="G16127" s="2"/>
      <c r="H16127" s="2"/>
    </row>
    <row r="16128" spans="2:8">
      <c r="B16128" s="2" t="s">
        <v>16576</v>
      </c>
      <c r="C16128" s="2">
        <v>29</v>
      </c>
      <c r="D16128" s="2" t="s">
        <v>476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476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476</v>
      </c>
      <c r="E16130" s="2"/>
      <c r="F16130" s="2"/>
      <c r="G16130" s="2"/>
      <c r="H16130" s="2"/>
    </row>
    <row r="16131" spans="2:8">
      <c r="B16131" s="2" t="s">
        <v>16579</v>
      </c>
      <c r="C16131" s="2">
        <v>34</v>
      </c>
      <c r="D16131" s="2" t="s">
        <v>476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476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476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476</v>
      </c>
      <c r="E16134" s="2"/>
      <c r="F16134" s="2"/>
      <c r="G16134" s="2"/>
      <c r="H16134" s="2"/>
    </row>
    <row r="16135" spans="2:8">
      <c r="B16135" s="2" t="s">
        <v>16583</v>
      </c>
      <c r="C16135" s="2">
        <v>19</v>
      </c>
      <c r="D16135" s="2" t="s">
        <v>476</v>
      </c>
      <c r="E16135" s="2"/>
      <c r="F16135" s="2"/>
      <c r="G16135" s="2"/>
      <c r="H16135" s="2"/>
    </row>
    <row r="16136" spans="2:8">
      <c r="B16136" s="2" t="s">
        <v>16584</v>
      </c>
      <c r="C16136" s="2">
        <v>21</v>
      </c>
      <c r="D16136" s="2" t="s">
        <v>476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476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476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476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476</v>
      </c>
      <c r="E16143" s="2"/>
      <c r="F16143" s="2"/>
      <c r="G16143" s="2"/>
      <c r="H16143" s="2"/>
    </row>
    <row r="16144" spans="2:8">
      <c r="B16144" s="2" t="s">
        <v>16592</v>
      </c>
      <c r="C16144" s="2">
        <v>21</v>
      </c>
      <c r="D16144" s="2" t="s">
        <v>476</v>
      </c>
      <c r="E16144" s="2"/>
      <c r="F16144" s="2"/>
      <c r="G16144" s="2"/>
      <c r="H16144" s="2"/>
    </row>
    <row r="16145" spans="2:8">
      <c r="B16145" s="2" t="s">
        <v>16593</v>
      </c>
      <c r="C16145" s="2">
        <v>18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13</v>
      </c>
      <c r="D16154" s="2" t="s">
        <v>476</v>
      </c>
      <c r="E16154" s="2"/>
      <c r="F16154" s="2"/>
      <c r="G16154" s="2"/>
      <c r="H16154" s="2"/>
    </row>
    <row r="16155" spans="2:8">
      <c r="B16155" s="2" t="s">
        <v>16603</v>
      </c>
      <c r="C16155" s="2">
        <v>13</v>
      </c>
      <c r="D16155" s="2" t="s">
        <v>476</v>
      </c>
      <c r="E16155" s="2"/>
      <c r="F16155" s="2"/>
      <c r="G16155" s="2"/>
      <c r="H16155" s="2"/>
    </row>
    <row r="16156" spans="2:8">
      <c r="B16156" s="2" t="s">
        <v>16604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20</v>
      </c>
      <c r="D16189" s="2" t="s">
        <v>476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476</v>
      </c>
      <c r="E16190" s="2"/>
      <c r="F16190" s="2"/>
      <c r="G16190" s="2"/>
      <c r="H16190" s="2"/>
    </row>
    <row r="16191" spans="2:8">
      <c r="B16191" s="2" t="s">
        <v>16639</v>
      </c>
      <c r="C16191" s="2">
        <v>22</v>
      </c>
      <c r="D16191" s="2" t="s">
        <v>476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476</v>
      </c>
      <c r="E16192" s="2"/>
      <c r="F16192" s="2"/>
      <c r="G16192" s="2"/>
      <c r="H16192" s="2"/>
    </row>
    <row r="16193" spans="2:8">
      <c r="B16193" s="2" t="s">
        <v>16641</v>
      </c>
      <c r="C16193" s="2">
        <v>21</v>
      </c>
      <c r="D16193" s="2" t="s">
        <v>476</v>
      </c>
      <c r="E16193" s="2"/>
      <c r="F16193" s="2"/>
      <c r="G16193" s="2"/>
      <c r="H16193" s="2"/>
    </row>
    <row r="16194" spans="2:8">
      <c r="B16194" s="2" t="s">
        <v>16642</v>
      </c>
      <c r="C16194" s="2">
        <v>20</v>
      </c>
      <c r="D16194" s="2" t="s">
        <v>476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476</v>
      </c>
      <c r="E16195" s="2"/>
      <c r="F16195" s="2"/>
      <c r="G16195" s="2"/>
      <c r="H16195" s="2"/>
    </row>
    <row r="16196" spans="2:8">
      <c r="B16196" s="2" t="s">
        <v>16644</v>
      </c>
      <c r="C16196" s="2">
        <v>20</v>
      </c>
      <c r="D16196" s="2" t="s">
        <v>476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476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476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476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476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476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476</v>
      </c>
      <c r="E16202" s="2"/>
      <c r="F16202" s="2"/>
      <c r="G16202" s="2"/>
      <c r="H16202" s="2"/>
    </row>
    <row r="16203" spans="2:8">
      <c r="B16203" s="2" t="s">
        <v>16651</v>
      </c>
      <c r="C16203" s="2">
        <v>27</v>
      </c>
      <c r="D16203" s="2" t="s">
        <v>476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476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476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476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476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476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476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476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476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476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476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476</v>
      </c>
      <c r="E16223" s="2"/>
      <c r="F16223" s="2"/>
      <c r="G16223" s="2"/>
      <c r="H16223" s="2"/>
    </row>
    <row r="16224" spans="2:8">
      <c r="B16224" s="2" t="s">
        <v>16672</v>
      </c>
      <c r="C16224" s="2">
        <v>39</v>
      </c>
      <c r="D16224" s="2" t="s">
        <v>476</v>
      </c>
      <c r="E16224" s="2"/>
      <c r="F16224" s="2"/>
      <c r="G16224" s="2"/>
      <c r="H16224" s="2"/>
    </row>
    <row r="16225" spans="2:8">
      <c r="B16225" s="2" t="s">
        <v>16673</v>
      </c>
      <c r="C16225" s="2">
        <v>39</v>
      </c>
      <c r="D16225" s="2" t="s">
        <v>476</v>
      </c>
      <c r="E16225" s="2"/>
      <c r="F16225" s="2"/>
      <c r="G16225" s="2"/>
      <c r="H16225" s="2"/>
    </row>
    <row r="16226" spans="2:8">
      <c r="B16226" s="2" t="s">
        <v>16674</v>
      </c>
      <c r="C16226" s="2">
        <v>36</v>
      </c>
      <c r="D16226" s="2" t="s">
        <v>476</v>
      </c>
      <c r="E16226" s="2"/>
      <c r="F16226" s="2"/>
      <c r="G16226" s="2"/>
      <c r="H16226" s="2"/>
    </row>
    <row r="16227" spans="2:8">
      <c r="B16227" s="2" t="s">
        <v>16675</v>
      </c>
      <c r="C16227" s="2">
        <v>34</v>
      </c>
      <c r="D16227" s="2" t="s">
        <v>476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476</v>
      </c>
      <c r="E16228" s="2"/>
      <c r="F16228" s="2"/>
      <c r="G16228" s="2"/>
      <c r="H16228" s="2"/>
    </row>
    <row r="16229" spans="2:8">
      <c r="B16229" s="2" t="s">
        <v>16677</v>
      </c>
      <c r="C16229" s="2">
        <v>20</v>
      </c>
      <c r="D16229" s="2" t="s">
        <v>476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476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476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476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476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476</v>
      </c>
      <c r="E16234" s="2"/>
      <c r="F16234" s="2"/>
      <c r="G16234" s="2"/>
      <c r="H16234" s="2"/>
    </row>
    <row r="16235" spans="2:8">
      <c r="B16235" s="2" t="s">
        <v>16683</v>
      </c>
      <c r="C16235" s="2">
        <v>25</v>
      </c>
      <c r="D16235" s="2" t="s">
        <v>476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476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476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476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476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476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476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476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476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476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476</v>
      </c>
      <c r="E16245" s="2"/>
      <c r="F16245" s="2"/>
      <c r="G16245" s="2"/>
      <c r="H16245" s="2"/>
    </row>
    <row r="16246" spans="2:8">
      <c r="B16246" s="2" t="s">
        <v>16694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18</v>
      </c>
      <c r="D16252" s="2" t="s">
        <v>476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476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476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476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476</v>
      </c>
      <c r="E16256" s="2"/>
      <c r="F16256" s="2"/>
      <c r="G16256" s="2"/>
      <c r="H16256" s="2"/>
    </row>
    <row r="16257" spans="2:8">
      <c r="B16257" s="2" t="s">
        <v>16705</v>
      </c>
      <c r="C16257" s="2">
        <v>22</v>
      </c>
      <c r="D16257" s="2" t="s">
        <v>476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476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476</v>
      </c>
      <c r="E16259" s="2"/>
      <c r="F16259" s="2"/>
      <c r="G16259" s="2"/>
      <c r="H16259" s="2"/>
    </row>
    <row r="16260" spans="2:8">
      <c r="B16260" s="2" t="s">
        <v>16708</v>
      </c>
      <c r="C16260" s="2">
        <v>21</v>
      </c>
      <c r="D16260" s="2" t="s">
        <v>476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476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476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476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476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476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476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476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476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476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476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476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476</v>
      </c>
      <c r="E16272" s="2"/>
      <c r="F16272" s="2"/>
      <c r="G16272" s="2"/>
      <c r="H16272" s="2"/>
    </row>
    <row r="16273" spans="2:8">
      <c r="B16273" s="2" t="s">
        <v>16721</v>
      </c>
      <c r="C16273" s="2">
        <v>22</v>
      </c>
      <c r="D16273" s="2" t="s">
        <v>476</v>
      </c>
      <c r="E16273" s="2"/>
      <c r="F16273" s="2"/>
      <c r="G16273" s="2"/>
      <c r="H16273" s="2"/>
    </row>
    <row r="16274" spans="2:8">
      <c r="B16274" s="2" t="s">
        <v>16722</v>
      </c>
      <c r="C16274" s="2">
        <v>22</v>
      </c>
      <c r="D16274" s="2" t="s">
        <v>476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476</v>
      </c>
      <c r="E16275" s="2"/>
      <c r="F16275" s="2"/>
      <c r="G16275" s="2"/>
      <c r="H16275" s="2"/>
    </row>
    <row r="16276" spans="2:8">
      <c r="B16276" s="2" t="s">
        <v>16724</v>
      </c>
      <c r="C16276" s="2">
        <v>20</v>
      </c>
      <c r="D16276" s="2" t="s">
        <v>476</v>
      </c>
      <c r="E16276" s="2"/>
      <c r="F16276" s="2"/>
      <c r="G16276" s="2"/>
      <c r="H16276" s="2"/>
    </row>
    <row r="16277" spans="2:8">
      <c r="B16277" s="2" t="s">
        <v>16725</v>
      </c>
      <c r="C16277" s="2">
        <v>14</v>
      </c>
      <c r="D16277" s="2" t="s">
        <v>476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476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476</v>
      </c>
      <c r="E16279" s="2"/>
      <c r="F16279" s="2"/>
      <c r="G16279" s="2"/>
      <c r="H16279" s="2"/>
    </row>
    <row r="16280" spans="2:8">
      <c r="B16280" s="2" t="s">
        <v>16728</v>
      </c>
      <c r="C16280" s="2">
        <v>22</v>
      </c>
      <c r="D16280" s="2" t="s">
        <v>476</v>
      </c>
      <c r="E16280" s="2"/>
      <c r="F16280" s="2"/>
      <c r="G16280" s="2"/>
      <c r="H16280" s="2"/>
    </row>
    <row r="16281" spans="2:8">
      <c r="B16281" s="2" t="s">
        <v>16729</v>
      </c>
      <c r="C16281" s="2">
        <v>17</v>
      </c>
      <c r="D16281" s="2" t="s">
        <v>476</v>
      </c>
      <c r="E16281" s="2"/>
      <c r="F16281" s="2"/>
      <c r="G16281" s="2"/>
      <c r="H16281" s="2"/>
    </row>
    <row r="16282" spans="2:8">
      <c r="B16282" s="2" t="s">
        <v>16730</v>
      </c>
      <c r="C16282" s="2">
        <v>15</v>
      </c>
      <c r="D16282" s="2" t="s">
        <v>476</v>
      </c>
      <c r="E16282" s="2"/>
      <c r="F16282" s="2"/>
      <c r="G16282" s="2"/>
      <c r="H16282" s="2"/>
    </row>
    <row r="16283" spans="2:8">
      <c r="B16283" s="2" t="s">
        <v>16731</v>
      </c>
      <c r="C16283" s="2">
        <v>12</v>
      </c>
      <c r="D16283" s="2" t="s">
        <v>476</v>
      </c>
      <c r="E16283" s="2"/>
      <c r="F16283" s="2"/>
      <c r="G16283" s="2"/>
      <c r="H16283" s="2"/>
    </row>
    <row r="16284" spans="2:8">
      <c r="B16284" s="2" t="s">
        <v>16732</v>
      </c>
      <c r="C16284" s="2">
        <v>33</v>
      </c>
      <c r="D16284" s="2" t="s">
        <v>476</v>
      </c>
      <c r="E16284" s="2"/>
      <c r="F16284" s="2"/>
      <c r="G16284" s="2"/>
      <c r="H16284" s="2"/>
    </row>
    <row r="16285" spans="2:8">
      <c r="B16285" s="2" t="s">
        <v>16733</v>
      </c>
      <c r="C16285" s="2">
        <v>35</v>
      </c>
      <c r="D16285" s="2" t="s">
        <v>476</v>
      </c>
      <c r="E16285" s="2"/>
      <c r="F16285" s="2"/>
      <c r="G16285" s="2"/>
      <c r="H16285" s="2"/>
    </row>
    <row r="16286" spans="2:8">
      <c r="B16286" s="2" t="s">
        <v>16734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17</v>
      </c>
      <c r="D16288" s="2" t="s">
        <v>476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25</v>
      </c>
      <c r="D16331" s="2" t="s">
        <v>476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476</v>
      </c>
      <c r="E16332" s="2"/>
      <c r="F16332" s="2"/>
      <c r="G16332" s="2"/>
      <c r="H16332" s="2"/>
    </row>
    <row r="16333" spans="2:8">
      <c r="B16333" s="2" t="s">
        <v>16781</v>
      </c>
      <c r="C16333" s="2">
        <v>37</v>
      </c>
      <c r="D16333" s="2" t="s">
        <v>476</v>
      </c>
      <c r="E16333" s="2"/>
      <c r="F16333" s="2"/>
      <c r="G16333" s="2"/>
      <c r="H16333" s="2"/>
    </row>
    <row r="16334" spans="2:8">
      <c r="B16334" s="2" t="s">
        <v>16782</v>
      </c>
      <c r="C16334" s="2">
        <v>39</v>
      </c>
      <c r="D16334" s="2" t="s">
        <v>476</v>
      </c>
      <c r="E16334" s="2"/>
      <c r="F16334" s="2"/>
      <c r="G16334" s="2"/>
      <c r="H16334" s="2"/>
    </row>
    <row r="16335" spans="2:8">
      <c r="B16335" s="2" t="s">
        <v>16783</v>
      </c>
      <c r="C16335" s="2">
        <v>38</v>
      </c>
      <c r="D16335" s="2" t="s">
        <v>476</v>
      </c>
      <c r="E16335" s="2"/>
      <c r="F16335" s="2"/>
      <c r="G16335" s="2"/>
      <c r="H16335" s="2"/>
    </row>
    <row r="16336" spans="2:8">
      <c r="B16336" s="2" t="s">
        <v>16784</v>
      </c>
      <c r="C16336" s="2">
        <v>33</v>
      </c>
      <c r="D16336" s="2" t="s">
        <v>476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476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15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13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476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476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476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476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476</v>
      </c>
      <c r="E16355" s="2"/>
      <c r="F16355" s="2"/>
      <c r="G16355" s="2"/>
      <c r="H16355" s="2"/>
    </row>
    <row r="16356" spans="2:8">
      <c r="B16356" s="2" t="s">
        <v>16804</v>
      </c>
      <c r="C16356" s="2">
        <v>25</v>
      </c>
      <c r="D16356" s="2" t="s">
        <v>476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476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476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476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476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476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476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476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476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476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476</v>
      </c>
      <c r="E16366" s="2"/>
      <c r="F16366" s="2"/>
      <c r="G16366" s="2"/>
      <c r="H16366" s="2"/>
    </row>
    <row r="16367" spans="2:8">
      <c r="B16367" s="2" t="s">
        <v>16815</v>
      </c>
      <c r="C16367" s="2">
        <v>20</v>
      </c>
      <c r="D16367" s="2" t="s">
        <v>476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17</v>
      </c>
      <c r="D16378" s="2" t="s">
        <v>476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476</v>
      </c>
      <c r="E16379" s="2"/>
      <c r="F16379" s="2"/>
      <c r="G16379" s="2"/>
      <c r="H16379" s="2"/>
    </row>
    <row r="16380" spans="2:8">
      <c r="B16380" s="2" t="s">
        <v>16828</v>
      </c>
      <c r="C16380" s="2">
        <v>24</v>
      </c>
      <c r="D16380" s="2" t="s">
        <v>476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476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476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476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476</v>
      </c>
      <c r="E16384" s="2"/>
      <c r="F16384" s="2"/>
      <c r="G16384" s="2"/>
      <c r="H16384" s="2"/>
    </row>
    <row r="16385" spans="2:8">
      <c r="B16385" s="2" t="s">
        <v>16833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20</v>
      </c>
      <c r="D16408" s="2" t="s">
        <v>476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476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476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476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476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476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476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476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476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476</v>
      </c>
      <c r="E16420" s="2"/>
      <c r="F16420" s="2"/>
      <c r="G16420" s="2"/>
      <c r="H16420" s="2"/>
    </row>
    <row r="16421" spans="2:8">
      <c r="B16421" s="2" t="s">
        <v>16869</v>
      </c>
      <c r="C16421" s="2">
        <v>34</v>
      </c>
      <c r="D16421" s="2" t="s">
        <v>476</v>
      </c>
      <c r="E16421" s="2"/>
      <c r="F16421" s="2"/>
      <c r="G16421" s="2"/>
      <c r="H16421" s="2"/>
    </row>
    <row r="16422" spans="2:8">
      <c r="B16422" s="2" t="s">
        <v>16870</v>
      </c>
      <c r="C16422" s="2">
        <v>37</v>
      </c>
      <c r="D16422" s="2" t="s">
        <v>476</v>
      </c>
      <c r="E16422" s="2"/>
      <c r="F16422" s="2"/>
      <c r="G16422" s="2"/>
      <c r="H16422" s="2"/>
    </row>
    <row r="16423" spans="2:8">
      <c r="B16423" s="2" t="s">
        <v>16871</v>
      </c>
      <c r="C16423" s="2">
        <v>37</v>
      </c>
      <c r="D16423" s="2" t="s">
        <v>476</v>
      </c>
      <c r="E16423" s="2"/>
      <c r="F16423" s="2"/>
      <c r="G16423" s="2"/>
      <c r="H16423" s="2"/>
    </row>
    <row r="16424" spans="2:8">
      <c r="B16424" s="2" t="s">
        <v>16872</v>
      </c>
      <c r="C16424" s="2">
        <v>37</v>
      </c>
      <c r="D16424" s="2" t="s">
        <v>476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476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476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476</v>
      </c>
      <c r="E16427" s="2"/>
      <c r="F16427" s="2"/>
      <c r="G16427" s="2"/>
      <c r="H16427" s="2"/>
    </row>
    <row r="16428" spans="2:8">
      <c r="B16428" s="2" t="s">
        <v>16876</v>
      </c>
      <c r="C16428" s="2">
        <v>37</v>
      </c>
      <c r="D16428" s="2" t="s">
        <v>476</v>
      </c>
      <c r="E16428" s="2"/>
      <c r="F16428" s="2"/>
      <c r="G16428" s="2"/>
      <c r="H16428" s="2"/>
    </row>
    <row r="16429" spans="2:8">
      <c r="B16429" s="2" t="s">
        <v>16877</v>
      </c>
      <c r="C16429" s="2">
        <v>36</v>
      </c>
      <c r="D16429" s="2" t="s">
        <v>476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476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476</v>
      </c>
      <c r="E16431" s="2"/>
      <c r="F16431" s="2"/>
      <c r="G16431" s="2"/>
      <c r="H16431" s="2"/>
    </row>
    <row r="16432" spans="2:8">
      <c r="B16432" s="2" t="s">
        <v>16880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42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42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40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476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476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476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476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476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476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476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476</v>
      </c>
      <c r="E16454" s="2"/>
      <c r="F16454" s="2"/>
      <c r="G16454" s="2"/>
      <c r="H16454" s="2"/>
    </row>
    <row r="16455" spans="2:8">
      <c r="B16455" s="2" t="s">
        <v>16903</v>
      </c>
      <c r="C16455" s="2">
        <v>19</v>
      </c>
      <c r="D16455" s="2" t="s">
        <v>476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476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476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476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476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476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476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476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476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476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476</v>
      </c>
      <c r="E16465" s="2"/>
      <c r="F16465" s="2"/>
      <c r="G16465" s="2"/>
      <c r="H16465" s="2"/>
    </row>
    <row r="16466" spans="2:8">
      <c r="B16466" s="2" t="s">
        <v>16914</v>
      </c>
      <c r="C16466" s="2">
        <v>23</v>
      </c>
      <c r="D16466" s="2" t="s">
        <v>476</v>
      </c>
      <c r="E16466" s="2"/>
      <c r="F16466" s="2"/>
      <c r="G16466" s="2"/>
      <c r="H16466" s="2"/>
    </row>
    <row r="16467" spans="2:8">
      <c r="B16467" s="2" t="s">
        <v>16915</v>
      </c>
      <c r="C16467" s="2">
        <v>31</v>
      </c>
      <c r="D16467" s="2" t="s">
        <v>476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476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476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476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476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476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476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476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476</v>
      </c>
      <c r="E16475" s="2"/>
      <c r="F16475" s="2"/>
      <c r="G16475" s="2"/>
      <c r="H16475" s="2"/>
    </row>
    <row r="16476" spans="2:8">
      <c r="B16476" s="2" t="s">
        <v>16924</v>
      </c>
      <c r="C16476" s="2">
        <v>34</v>
      </c>
      <c r="D16476" s="2" t="s">
        <v>476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476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476</v>
      </c>
      <c r="E16478" s="2"/>
      <c r="F16478" s="2"/>
      <c r="G16478" s="2"/>
      <c r="H16478" s="2"/>
    </row>
    <row r="16479" spans="2:8">
      <c r="B16479" s="2" t="s">
        <v>16927</v>
      </c>
      <c r="C16479" s="2">
        <v>28</v>
      </c>
      <c r="D16479" s="2" t="s">
        <v>476</v>
      </c>
      <c r="E16479" s="2"/>
      <c r="F16479" s="2"/>
      <c r="G16479" s="2"/>
      <c r="H16479" s="2"/>
    </row>
    <row r="16480" spans="2:8">
      <c r="B16480" s="2" t="s">
        <v>16928</v>
      </c>
      <c r="C16480" s="2">
        <v>33</v>
      </c>
      <c r="D16480" s="2" t="s">
        <v>476</v>
      </c>
      <c r="E16480" s="2"/>
      <c r="F16480" s="2"/>
      <c r="G16480" s="2"/>
      <c r="H16480" s="2"/>
    </row>
    <row r="16481" spans="2:8">
      <c r="B16481" s="2" t="s">
        <v>16929</v>
      </c>
      <c r="C16481" s="2">
        <v>32</v>
      </c>
      <c r="D16481" s="2" t="s">
        <v>476</v>
      </c>
      <c r="E16481" s="2"/>
      <c r="F16481" s="2"/>
      <c r="G16481" s="2"/>
      <c r="H16481" s="2"/>
    </row>
    <row r="16482" spans="2:8">
      <c r="B16482" s="2" t="s">
        <v>16930</v>
      </c>
      <c r="C16482" s="2">
        <v>31</v>
      </c>
      <c r="D16482" s="2" t="s">
        <v>476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476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476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476</v>
      </c>
      <c r="E16485" s="2"/>
      <c r="F16485" s="2"/>
      <c r="G16485" s="2"/>
      <c r="H16485" s="2"/>
    </row>
    <row r="16486" spans="2:8">
      <c r="B16486" s="2" t="s">
        <v>16934</v>
      </c>
      <c r="C16486" s="2">
        <v>34</v>
      </c>
      <c r="D16486" s="2" t="s">
        <v>476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476</v>
      </c>
      <c r="E16487" s="2"/>
      <c r="F16487" s="2"/>
      <c r="G16487" s="2"/>
      <c r="H16487" s="2"/>
    </row>
    <row r="16488" spans="2:8">
      <c r="B16488" s="2" t="s">
        <v>16936</v>
      </c>
      <c r="C16488" s="2">
        <v>34</v>
      </c>
      <c r="D16488" s="2" t="s">
        <v>476</v>
      </c>
      <c r="E16488" s="2"/>
      <c r="F16488" s="2"/>
      <c r="G16488" s="2"/>
      <c r="H16488" s="2"/>
    </row>
    <row r="16489" spans="2:8">
      <c r="B16489" s="2" t="s">
        <v>16937</v>
      </c>
      <c r="C16489" s="2">
        <v>31</v>
      </c>
      <c r="D16489" s="2" t="s">
        <v>476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476</v>
      </c>
      <c r="E16490" s="2"/>
      <c r="F16490" s="2"/>
      <c r="G16490" s="2"/>
      <c r="H16490" s="2"/>
    </row>
    <row r="16491" spans="2:8">
      <c r="B16491" s="2" t="s">
        <v>16939</v>
      </c>
      <c r="C16491" s="2">
        <v>24</v>
      </c>
      <c r="D16491" s="2" t="s">
        <v>476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476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476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476</v>
      </c>
      <c r="E16506" s="2"/>
      <c r="F16506" s="2"/>
      <c r="G16506" s="2"/>
      <c r="H16506" s="2"/>
    </row>
    <row r="16507" spans="2:8">
      <c r="B16507" s="2" t="s">
        <v>16955</v>
      </c>
      <c r="C16507" s="2">
        <v>21</v>
      </c>
      <c r="D16507" s="2" t="s">
        <v>476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476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476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476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476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476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476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476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476</v>
      </c>
      <c r="E16517" s="2"/>
      <c r="F16517" s="2"/>
      <c r="G16517" s="2"/>
      <c r="H16517" s="2"/>
    </row>
    <row r="16518" spans="2:8">
      <c r="B16518" s="2" t="s">
        <v>16966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476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476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476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476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476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476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476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476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476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476</v>
      </c>
      <c r="E16528" s="2"/>
      <c r="F16528" s="2"/>
      <c r="G16528" s="2"/>
      <c r="H16528" s="2"/>
    </row>
    <row r="16529" spans="2:8">
      <c r="B16529" s="2" t="s">
        <v>16977</v>
      </c>
      <c r="C16529" s="2">
        <v>33</v>
      </c>
      <c r="D16529" s="2" t="s">
        <v>476</v>
      </c>
      <c r="E16529" s="2"/>
      <c r="F16529" s="2"/>
      <c r="G16529" s="2"/>
      <c r="H16529" s="2"/>
    </row>
    <row r="16530" spans="2:8">
      <c r="B16530" s="2" t="s">
        <v>16978</v>
      </c>
      <c r="C16530" s="2">
        <v>33</v>
      </c>
      <c r="D16530" s="2" t="s">
        <v>476</v>
      </c>
      <c r="E16530" s="2"/>
      <c r="F16530" s="2"/>
      <c r="G16530" s="2"/>
      <c r="H16530" s="2"/>
    </row>
    <row r="16531" spans="2:8">
      <c r="B16531" s="2" t="s">
        <v>16979</v>
      </c>
      <c r="C16531" s="2">
        <v>33</v>
      </c>
      <c r="D16531" s="2" t="s">
        <v>476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476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476</v>
      </c>
      <c r="E16533" s="2"/>
      <c r="F16533" s="2"/>
      <c r="G16533" s="2"/>
      <c r="H16533" s="2"/>
    </row>
    <row r="16534" spans="2:8">
      <c r="B16534" s="2" t="s">
        <v>16982</v>
      </c>
      <c r="C16534" s="2">
        <v>24</v>
      </c>
      <c r="D16534" s="2" t="s">
        <v>476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476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476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476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476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476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476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476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476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476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476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476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476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476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476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476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476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476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476</v>
      </c>
      <c r="E16558" s="2"/>
      <c r="F16558" s="2"/>
      <c r="G16558" s="2"/>
      <c r="H16558" s="2"/>
    </row>
    <row r="16559" spans="2:8">
      <c r="B16559" s="2" t="s">
        <v>17007</v>
      </c>
      <c r="C16559" s="2">
        <v>33</v>
      </c>
      <c r="D16559" s="2" t="s">
        <v>476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476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476</v>
      </c>
      <c r="E16561" s="2"/>
      <c r="F16561" s="2"/>
      <c r="G16561" s="2"/>
      <c r="H16561" s="2"/>
    </row>
    <row r="16562" spans="2:8">
      <c r="B16562" s="2" t="s">
        <v>17010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476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476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18</v>
      </c>
      <c r="D16581" s="2" t="s">
        <v>476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476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476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476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476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476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476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476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476</v>
      </c>
      <c r="E16589" s="2"/>
      <c r="F16589" s="2"/>
      <c r="G16589" s="2"/>
      <c r="H16589" s="2"/>
    </row>
    <row r="16590" spans="2:8">
      <c r="B16590" s="2" t="s">
        <v>17038</v>
      </c>
      <c r="C16590" s="2">
        <v>23</v>
      </c>
      <c r="D16590" s="2" t="s">
        <v>476</v>
      </c>
      <c r="E16590" s="2"/>
      <c r="F16590" s="2"/>
      <c r="G16590" s="2"/>
      <c r="H16590" s="2"/>
    </row>
    <row r="16591" spans="2:8">
      <c r="B16591" s="2" t="s">
        <v>17039</v>
      </c>
      <c r="C16591" s="2">
        <v>23</v>
      </c>
      <c r="D16591" s="2" t="s">
        <v>476</v>
      </c>
      <c r="E16591" s="2"/>
      <c r="F16591" s="2"/>
      <c r="G16591" s="2"/>
      <c r="H16591" s="2"/>
    </row>
    <row r="16592" spans="2:8">
      <c r="B16592" s="2" t="s">
        <v>17040</v>
      </c>
      <c r="C16592" s="2">
        <v>20</v>
      </c>
      <c r="D16592" s="2" t="s">
        <v>476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476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476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476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476</v>
      </c>
      <c r="E16603" s="2"/>
      <c r="F16603" s="2"/>
      <c r="G16603" s="2"/>
      <c r="H16603" s="2"/>
    </row>
    <row r="16604" spans="2:8">
      <c r="B16604" s="2" t="s">
        <v>17052</v>
      </c>
      <c r="C16604" s="2">
        <v>14</v>
      </c>
      <c r="D16604" s="2" t="s">
        <v>476</v>
      </c>
      <c r="E16604" s="2"/>
      <c r="F16604" s="2"/>
      <c r="G16604" s="2"/>
      <c r="H16604" s="2"/>
    </row>
    <row r="16605" spans="2:8">
      <c r="B16605" s="2" t="s">
        <v>17053</v>
      </c>
      <c r="C16605" s="2">
        <v>38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40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18</v>
      </c>
      <c r="D16609" s="2" t="s">
        <v>476</v>
      </c>
      <c r="E16609" s="2"/>
      <c r="F16609" s="2"/>
      <c r="G16609" s="2"/>
      <c r="H16609" s="2"/>
    </row>
    <row r="16610" spans="2:8">
      <c r="B16610" s="2" t="s">
        <v>17058</v>
      </c>
      <c r="C16610" s="2">
        <v>23</v>
      </c>
      <c r="D16610" s="2" t="s">
        <v>476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476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476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476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476</v>
      </c>
      <c r="E16614" s="2"/>
      <c r="F16614" s="2"/>
      <c r="G16614" s="2"/>
      <c r="H16614" s="2"/>
    </row>
    <row r="16615" spans="2:8">
      <c r="B16615" s="2" t="s">
        <v>17063</v>
      </c>
      <c r="C16615" s="2">
        <v>36</v>
      </c>
      <c r="D16615" s="2" t="s">
        <v>476</v>
      </c>
      <c r="E16615" s="2"/>
      <c r="F16615" s="2"/>
      <c r="G16615" s="2"/>
      <c r="H16615" s="2"/>
    </row>
    <row r="16616" spans="2:8">
      <c r="B16616" s="2" t="s">
        <v>17064</v>
      </c>
      <c r="C16616" s="2">
        <v>39</v>
      </c>
      <c r="D16616" s="2" t="s">
        <v>476</v>
      </c>
      <c r="E16616" s="2"/>
      <c r="F16616" s="2"/>
      <c r="G16616" s="2"/>
      <c r="H16616" s="2"/>
    </row>
    <row r="16617" spans="2:8">
      <c r="B16617" s="2" t="s">
        <v>17065</v>
      </c>
      <c r="C16617" s="2">
        <v>38</v>
      </c>
      <c r="D16617" s="2" t="s">
        <v>476</v>
      </c>
      <c r="E16617" s="2"/>
      <c r="F16617" s="2"/>
      <c r="G16617" s="2"/>
      <c r="H16617" s="2"/>
    </row>
    <row r="16618" spans="2:8">
      <c r="B16618" s="2" t="s">
        <v>17066</v>
      </c>
      <c r="C16618" s="2">
        <v>36</v>
      </c>
      <c r="D16618" s="2" t="s">
        <v>476</v>
      </c>
      <c r="E16618" s="2"/>
      <c r="F16618" s="2"/>
      <c r="G16618" s="2"/>
      <c r="H16618" s="2"/>
    </row>
    <row r="16619" spans="2:8">
      <c r="B16619" s="2" t="s">
        <v>17067</v>
      </c>
      <c r="C16619" s="2">
        <v>33</v>
      </c>
      <c r="D16619" s="2" t="s">
        <v>476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23</v>
      </c>
      <c r="D16627" s="2" t="s">
        <v>476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476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476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476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476</v>
      </c>
      <c r="E16631" s="2"/>
      <c r="F16631" s="2"/>
      <c r="G16631" s="2"/>
      <c r="H16631" s="2"/>
    </row>
    <row r="16632" spans="2:8">
      <c r="B16632" s="2" t="s">
        <v>17080</v>
      </c>
      <c r="C16632" s="2">
        <v>19</v>
      </c>
      <c r="D16632" s="2" t="s">
        <v>476</v>
      </c>
      <c r="E16632" s="2"/>
      <c r="F16632" s="2"/>
      <c r="G16632" s="2"/>
      <c r="H16632" s="2"/>
    </row>
    <row r="16633" spans="2:8">
      <c r="B16633" s="2" t="s">
        <v>17081</v>
      </c>
      <c r="C16633" s="2">
        <v>22</v>
      </c>
      <c r="D16633" s="2" t="s">
        <v>476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476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476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476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476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476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476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476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476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476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476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476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476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476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476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476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476</v>
      </c>
      <c r="E16649" s="2"/>
      <c r="F16649" s="2"/>
      <c r="G16649" s="2"/>
      <c r="H16649" s="2"/>
    </row>
    <row r="16650" spans="2:8">
      <c r="B16650" s="2" t="s">
        <v>17098</v>
      </c>
      <c r="C16650" s="2">
        <v>23</v>
      </c>
      <c r="D16650" s="2" t="s">
        <v>476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476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476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476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476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476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34</v>
      </c>
      <c r="D16664" s="2" t="s">
        <v>476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476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476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476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476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476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476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19</v>
      </c>
      <c r="D16686" s="2" t="s">
        <v>476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476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476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476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15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476</v>
      </c>
      <c r="E16704" s="2"/>
      <c r="F16704" s="2"/>
      <c r="G16704" s="2"/>
      <c r="H16704" s="2"/>
    </row>
    <row r="16705" spans="2:8">
      <c r="B16705" s="2" t="s">
        <v>17153</v>
      </c>
      <c r="C16705" s="2">
        <v>33</v>
      </c>
      <c r="D16705" s="2" t="s">
        <v>476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476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476</v>
      </c>
      <c r="E16707" s="2"/>
      <c r="F16707" s="2"/>
      <c r="G16707" s="2"/>
      <c r="H16707" s="2"/>
    </row>
    <row r="16708" spans="2:8">
      <c r="B16708" s="2" t="s">
        <v>17156</v>
      </c>
      <c r="C16708" s="2">
        <v>23</v>
      </c>
      <c r="D16708" s="2" t="s">
        <v>476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476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476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476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476</v>
      </c>
      <c r="E16712" s="2"/>
      <c r="F16712" s="2"/>
      <c r="G16712" s="2"/>
      <c r="H16712" s="2"/>
    </row>
    <row r="16713" spans="2:8">
      <c r="B16713" s="2" t="s">
        <v>17161</v>
      </c>
      <c r="C16713" s="2">
        <v>25</v>
      </c>
      <c r="D16713" s="2" t="s">
        <v>476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476</v>
      </c>
      <c r="E16714" s="2"/>
      <c r="F16714" s="2"/>
      <c r="G16714" s="2"/>
      <c r="H16714" s="2"/>
    </row>
    <row r="16715" spans="2:8">
      <c r="B16715" s="2" t="s">
        <v>17163</v>
      </c>
      <c r="C16715" s="2">
        <v>17</v>
      </c>
      <c r="D16715" s="2" t="s">
        <v>476</v>
      </c>
      <c r="E16715" s="2"/>
      <c r="F16715" s="2"/>
      <c r="G16715" s="2"/>
      <c r="H16715" s="2"/>
    </row>
    <row r="16716" spans="2:8">
      <c r="B16716" s="2" t="s">
        <v>17164</v>
      </c>
      <c r="C16716" s="2">
        <v>14</v>
      </c>
      <c r="D16716" s="2" t="s">
        <v>476</v>
      </c>
      <c r="E16716" s="2"/>
      <c r="F16716" s="2"/>
      <c r="G16716" s="2"/>
      <c r="H16716" s="2"/>
    </row>
    <row r="16717" spans="2:8">
      <c r="B16717" s="2" t="s">
        <v>17165</v>
      </c>
      <c r="C16717" s="2">
        <v>11</v>
      </c>
      <c r="D16717" s="2" t="s">
        <v>476</v>
      </c>
      <c r="E16717" s="2"/>
      <c r="F16717" s="2"/>
      <c r="G16717" s="2"/>
      <c r="H16717" s="2"/>
    </row>
    <row r="16718" spans="2:8">
      <c r="B16718" s="2" t="s">
        <v>17166</v>
      </c>
      <c r="C16718" s="2">
        <v>8</v>
      </c>
      <c r="D16718" s="2" t="s">
        <v>476</v>
      </c>
      <c r="E16718" s="2"/>
      <c r="F16718" s="2"/>
      <c r="G16718" s="2"/>
      <c r="H16718" s="2"/>
    </row>
    <row r="16719" spans="2:8">
      <c r="B16719" s="2" t="s">
        <v>17167</v>
      </c>
      <c r="C16719" s="2">
        <v>6</v>
      </c>
      <c r="D16719" s="2" t="s">
        <v>476</v>
      </c>
      <c r="E16719" s="2"/>
      <c r="F16719" s="2"/>
      <c r="G16719" s="2"/>
      <c r="H16719" s="2"/>
    </row>
    <row r="16720" spans="2:8">
      <c r="B16720" s="2" t="s">
        <v>17168</v>
      </c>
      <c r="C16720" s="2">
        <v>11</v>
      </c>
      <c r="D16720" s="2" t="s">
        <v>476</v>
      </c>
      <c r="E16720" s="2"/>
      <c r="F16720" s="2"/>
      <c r="G16720" s="2"/>
      <c r="H16720" s="2"/>
    </row>
    <row r="16721" spans="2:8">
      <c r="B16721" s="2" t="s">
        <v>17169</v>
      </c>
      <c r="C16721" s="2">
        <v>16</v>
      </c>
      <c r="D16721" s="2" t="s">
        <v>476</v>
      </c>
      <c r="E16721" s="2"/>
      <c r="F16721" s="2"/>
      <c r="G16721" s="2"/>
      <c r="H16721" s="2"/>
    </row>
    <row r="16722" spans="2:8">
      <c r="B16722" s="2" t="s">
        <v>17170</v>
      </c>
      <c r="C16722" s="2">
        <v>19</v>
      </c>
      <c r="D16722" s="2" t="s">
        <v>476</v>
      </c>
      <c r="E16722" s="2"/>
      <c r="F16722" s="2"/>
      <c r="G16722" s="2"/>
      <c r="H16722" s="2"/>
    </row>
    <row r="16723" spans="2:8">
      <c r="B16723" s="2" t="s">
        <v>17171</v>
      </c>
      <c r="C16723" s="2">
        <v>16</v>
      </c>
      <c r="D16723" s="2" t="s">
        <v>476</v>
      </c>
      <c r="E16723" s="2"/>
      <c r="F16723" s="2"/>
      <c r="G16723" s="2"/>
      <c r="H16723" s="2"/>
    </row>
    <row r="16724" spans="2:8">
      <c r="B16724" s="2" t="s">
        <v>17172</v>
      </c>
      <c r="C16724" s="2">
        <v>17</v>
      </c>
      <c r="D16724" s="2" t="s">
        <v>476</v>
      </c>
      <c r="E16724" s="2"/>
      <c r="F16724" s="2"/>
      <c r="G16724" s="2"/>
      <c r="H16724" s="2"/>
    </row>
    <row r="16725" spans="2:8">
      <c r="B16725" s="2" t="s">
        <v>17173</v>
      </c>
      <c r="C16725" s="2">
        <v>16</v>
      </c>
      <c r="D16725" s="2" t="s">
        <v>476</v>
      </c>
      <c r="E16725" s="2"/>
      <c r="F16725" s="2"/>
      <c r="G16725" s="2"/>
      <c r="H16725" s="2"/>
    </row>
    <row r="16726" spans="2:8">
      <c r="B16726" s="2" t="s">
        <v>17174</v>
      </c>
      <c r="C16726" s="2">
        <v>25</v>
      </c>
      <c r="D16726" s="2" t="s">
        <v>476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476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476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476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476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476</v>
      </c>
      <c r="E16731" s="2"/>
      <c r="F16731" s="2"/>
      <c r="G16731" s="2"/>
      <c r="H16731" s="2"/>
    </row>
    <row r="16732" spans="2:8">
      <c r="B16732" s="2" t="s">
        <v>17180</v>
      </c>
      <c r="C16732" s="2">
        <v>21</v>
      </c>
      <c r="D16732" s="2" t="s">
        <v>476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476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476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476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476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476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476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476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476</v>
      </c>
      <c r="E16740" s="2"/>
      <c r="F16740" s="2"/>
      <c r="G16740" s="2"/>
      <c r="H16740" s="2"/>
    </row>
    <row r="16741" spans="2:8">
      <c r="B16741" s="2" t="s">
        <v>17189</v>
      </c>
      <c r="C16741" s="2">
        <v>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10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10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10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11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476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476</v>
      </c>
      <c r="E16761" s="2"/>
      <c r="F16761" s="2"/>
      <c r="G16761" s="2"/>
      <c r="H16761" s="2"/>
    </row>
    <row r="16762" spans="2:8">
      <c r="B16762" s="2" t="s">
        <v>17210</v>
      </c>
      <c r="C16762" s="2">
        <v>23</v>
      </c>
      <c r="D16762" s="2" t="s">
        <v>476</v>
      </c>
      <c r="E16762" s="2"/>
      <c r="F16762" s="2"/>
      <c r="G16762" s="2"/>
      <c r="H16762" s="2"/>
    </row>
    <row r="16763" spans="2:8">
      <c r="B16763" s="2" t="s">
        <v>17211</v>
      </c>
      <c r="C16763" s="2">
        <v>23</v>
      </c>
      <c r="D16763" s="2" t="s">
        <v>476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476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476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476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476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476</v>
      </c>
      <c r="E16789" s="2"/>
      <c r="F16789" s="2"/>
      <c r="G16789" s="2"/>
      <c r="H16789" s="2"/>
    </row>
    <row r="16790" spans="2:8">
      <c r="B16790" s="2" t="s">
        <v>17238</v>
      </c>
      <c r="C16790" s="2">
        <v>37</v>
      </c>
      <c r="D16790" s="2" t="s">
        <v>476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476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476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476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476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476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476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476</v>
      </c>
      <c r="E16797" s="2"/>
      <c r="F16797" s="2"/>
      <c r="G16797" s="2"/>
      <c r="H16797" s="2"/>
    </row>
    <row r="16798" spans="2:8">
      <c r="B16798" s="2" t="s">
        <v>17246</v>
      </c>
      <c r="C16798" s="2">
        <v>32</v>
      </c>
      <c r="D16798" s="2" t="s">
        <v>476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476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476</v>
      </c>
      <c r="E16800" s="2"/>
      <c r="F16800" s="2"/>
      <c r="G16800" s="2"/>
      <c r="H16800" s="2"/>
    </row>
    <row r="16801" spans="2:8">
      <c r="B16801" s="2" t="s">
        <v>17249</v>
      </c>
      <c r="C16801" s="2">
        <v>23</v>
      </c>
      <c r="D16801" s="2" t="s">
        <v>476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476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476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476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476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476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476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476</v>
      </c>
      <c r="E16808" s="2"/>
      <c r="F16808" s="2"/>
      <c r="G16808" s="2"/>
      <c r="H16808" s="2"/>
    </row>
    <row r="16809" spans="2:8">
      <c r="B16809" s="2" t="s">
        <v>17257</v>
      </c>
      <c r="C16809" s="2">
        <v>22</v>
      </c>
      <c r="D16809" s="2" t="s">
        <v>476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13</v>
      </c>
      <c r="D16824" s="2" t="s">
        <v>476</v>
      </c>
      <c r="E16824" s="2"/>
      <c r="F16824" s="2"/>
      <c r="G16824" s="2"/>
      <c r="H16824" s="2"/>
    </row>
    <row r="16825" spans="2:8">
      <c r="B16825" s="2" t="s">
        <v>17273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476</v>
      </c>
      <c r="E16842" s="2"/>
      <c r="F16842" s="2"/>
      <c r="G16842" s="2"/>
      <c r="H16842" s="2"/>
    </row>
    <row r="16843" spans="2:8">
      <c r="B16843" s="2" t="s">
        <v>17291</v>
      </c>
      <c r="C16843" s="2">
        <v>36</v>
      </c>
      <c r="D16843" s="2" t="s">
        <v>476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476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476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476</v>
      </c>
      <c r="E16846" s="2"/>
      <c r="F16846" s="2"/>
      <c r="G16846" s="2"/>
      <c r="H16846" s="2"/>
    </row>
    <row r="16847" spans="2:8">
      <c r="B16847" s="2" t="s">
        <v>17295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20</v>
      </c>
      <c r="D16855" s="2" t="s">
        <v>476</v>
      </c>
      <c r="E16855" s="2"/>
      <c r="F16855" s="2"/>
      <c r="G16855" s="2"/>
      <c r="H16855" s="2"/>
    </row>
    <row r="16856" spans="2:8">
      <c r="B16856" s="2" t="s">
        <v>17304</v>
      </c>
      <c r="C16856" s="2">
        <v>21</v>
      </c>
      <c r="D16856" s="2" t="s">
        <v>476</v>
      </c>
      <c r="E16856" s="2"/>
      <c r="F16856" s="2"/>
      <c r="G16856" s="2"/>
      <c r="H16856" s="2"/>
    </row>
    <row r="16857" spans="2:8">
      <c r="B16857" s="2" t="s">
        <v>17305</v>
      </c>
      <c r="C16857" s="2">
        <v>22</v>
      </c>
      <c r="D16857" s="2" t="s">
        <v>476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476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476</v>
      </c>
      <c r="E16859" s="2"/>
      <c r="F16859" s="2"/>
      <c r="G16859" s="2"/>
      <c r="H16859" s="2"/>
    </row>
    <row r="16860" spans="2:8">
      <c r="B16860" s="2" t="s">
        <v>17308</v>
      </c>
      <c r="C16860" s="2">
        <v>22</v>
      </c>
      <c r="D16860" s="2" t="s">
        <v>476</v>
      </c>
      <c r="E16860" s="2"/>
      <c r="F16860" s="2"/>
      <c r="G16860" s="2"/>
      <c r="H16860" s="2"/>
    </row>
    <row r="16861" spans="2:8">
      <c r="B16861" s="2" t="s">
        <v>17309</v>
      </c>
      <c r="C16861" s="2">
        <v>21</v>
      </c>
      <c r="D16861" s="2" t="s">
        <v>476</v>
      </c>
      <c r="E16861" s="2"/>
      <c r="F16861" s="2"/>
      <c r="G16861" s="2"/>
      <c r="H16861" s="2"/>
    </row>
    <row r="16862" spans="2:8">
      <c r="B16862" s="2" t="s">
        <v>17310</v>
      </c>
      <c r="C16862" s="2">
        <v>20</v>
      </c>
      <c r="D16862" s="2" t="s">
        <v>476</v>
      </c>
      <c r="E16862" s="2"/>
      <c r="F16862" s="2"/>
      <c r="G16862" s="2"/>
      <c r="H16862" s="2"/>
    </row>
    <row r="16863" spans="2:8">
      <c r="B16863" s="2" t="s">
        <v>17311</v>
      </c>
      <c r="C16863" s="2">
        <v>18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19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476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476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476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476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476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476</v>
      </c>
      <c r="E16876" s="2"/>
      <c r="F16876" s="2"/>
      <c r="G16876" s="2"/>
      <c r="H16876" s="2"/>
    </row>
    <row r="16877" spans="2:8">
      <c r="B16877" s="2" t="s">
        <v>17325</v>
      </c>
      <c r="C16877" s="2">
        <v>22</v>
      </c>
      <c r="D16877" s="2" t="s">
        <v>476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476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476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476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476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18</v>
      </c>
      <c r="D16887" s="2" t="s">
        <v>476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476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476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476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476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476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476</v>
      </c>
      <c r="E16905" s="2"/>
      <c r="F16905" s="2"/>
      <c r="G16905" s="2"/>
      <c r="H16905" s="2"/>
    </row>
    <row r="16906" spans="2:8">
      <c r="B16906" s="2" t="s">
        <v>17354</v>
      </c>
      <c r="C16906" s="2">
        <v>35</v>
      </c>
      <c r="D16906" s="2" t="s">
        <v>476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476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476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476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476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476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476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476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476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476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476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36</v>
      </c>
      <c r="D16949" s="2" t="s">
        <v>476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476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476</v>
      </c>
      <c r="E16951" s="2"/>
      <c r="F16951" s="2"/>
      <c r="G16951" s="2"/>
      <c r="H16951" s="2"/>
    </row>
    <row r="16952" spans="2:8">
      <c r="B16952" s="2" t="s">
        <v>17400</v>
      </c>
      <c r="C16952" s="2">
        <v>25</v>
      </c>
      <c r="D16952" s="2" t="s">
        <v>476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476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476</v>
      </c>
      <c r="E16954" s="2"/>
      <c r="F16954" s="2"/>
      <c r="G16954" s="2"/>
      <c r="H16954" s="2"/>
    </row>
    <row r="16955" spans="2:8">
      <c r="B16955" s="2" t="s">
        <v>17403</v>
      </c>
      <c r="C16955" s="2">
        <v>31</v>
      </c>
      <c r="D16955" s="2" t="s">
        <v>476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476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476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476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476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476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476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476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476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476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476</v>
      </c>
      <c r="E16965" s="2"/>
      <c r="F16965" s="2"/>
      <c r="G16965" s="2"/>
      <c r="H16965" s="2"/>
    </row>
    <row r="16966" spans="2:8">
      <c r="B16966" s="2" t="s">
        <v>17414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476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476</v>
      </c>
      <c r="E16973" s="2"/>
      <c r="F16973" s="2"/>
      <c r="G16973" s="2"/>
      <c r="H16973" s="2"/>
    </row>
    <row r="16974" spans="2:8">
      <c r="B16974" s="2" t="s">
        <v>17422</v>
      </c>
      <c r="C16974" s="2">
        <v>33</v>
      </c>
      <c r="D16974" s="2" t="s">
        <v>476</v>
      </c>
      <c r="E16974" s="2"/>
      <c r="F16974" s="2"/>
      <c r="G16974" s="2"/>
      <c r="H16974" s="2"/>
    </row>
    <row r="16975" spans="2:8">
      <c r="B16975" s="2" t="s">
        <v>17423</v>
      </c>
      <c r="C16975" s="2">
        <v>34</v>
      </c>
      <c r="D16975" s="2" t="s">
        <v>476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476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476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476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14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476</v>
      </c>
      <c r="E16991" s="2"/>
      <c r="F16991" s="2"/>
      <c r="G16991" s="2"/>
      <c r="H16991" s="2"/>
    </row>
    <row r="16992" spans="2:8">
      <c r="B16992" s="2" t="s">
        <v>17440</v>
      </c>
      <c r="C16992" s="2">
        <v>23</v>
      </c>
      <c r="D16992" s="2" t="s">
        <v>476</v>
      </c>
      <c r="E16992" s="2"/>
      <c r="F16992" s="2"/>
      <c r="G16992" s="2"/>
      <c r="H16992" s="2"/>
    </row>
    <row r="16993" spans="2:8">
      <c r="B16993" s="2" t="s">
        <v>17441</v>
      </c>
      <c r="C16993" s="2">
        <v>23</v>
      </c>
      <c r="D16993" s="2" t="s">
        <v>476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476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476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476</v>
      </c>
      <c r="E16996" s="2"/>
      <c r="F16996" s="2"/>
      <c r="G16996" s="2"/>
      <c r="H16996" s="2"/>
    </row>
    <row r="16997" spans="2:8">
      <c r="B16997" s="2" t="s">
        <v>17445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38</v>
      </c>
      <c r="D17015" s="2" t="s">
        <v>476</v>
      </c>
      <c r="E17015" s="2"/>
      <c r="F17015" s="2"/>
      <c r="G17015" s="2"/>
      <c r="H17015" s="2"/>
    </row>
    <row r="17016" spans="2:8">
      <c r="B17016" s="2" t="s">
        <v>17464</v>
      </c>
      <c r="C17016" s="2">
        <v>40</v>
      </c>
      <c r="D17016" s="2" t="s">
        <v>476</v>
      </c>
      <c r="E17016" s="2"/>
      <c r="F17016" s="2"/>
      <c r="G17016" s="2"/>
      <c r="H17016" s="2"/>
    </row>
    <row r="17017" spans="2:8">
      <c r="B17017" s="2" t="s">
        <v>17465</v>
      </c>
      <c r="C17017" s="2">
        <v>38</v>
      </c>
      <c r="D17017" s="2" t="s">
        <v>476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476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476</v>
      </c>
      <c r="E17039" s="2"/>
      <c r="F17039" s="2"/>
      <c r="G17039" s="2"/>
      <c r="H17039" s="2"/>
    </row>
    <row r="17040" spans="2:8">
      <c r="B17040" s="2" t="s">
        <v>17488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476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476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476</v>
      </c>
      <c r="E17043" s="2"/>
      <c r="F17043" s="2"/>
      <c r="G17043" s="2"/>
      <c r="H17043" s="2"/>
    </row>
    <row r="17044" spans="2:8">
      <c r="B17044" s="2" t="s">
        <v>17492</v>
      </c>
      <c r="C17044" s="2">
        <v>22</v>
      </c>
      <c r="D17044" s="2" t="s">
        <v>476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476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476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476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476</v>
      </c>
      <c r="E17055" s="2"/>
      <c r="F17055" s="2"/>
      <c r="G17055" s="2"/>
      <c r="H17055" s="2"/>
    </row>
    <row r="17056" spans="2:8">
      <c r="B17056" s="2" t="s">
        <v>17504</v>
      </c>
      <c r="C17056" s="2">
        <v>32</v>
      </c>
      <c r="D17056" s="2" t="s">
        <v>476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476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15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23</v>
      </c>
      <c r="D17070" s="2" t="s">
        <v>476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476</v>
      </c>
      <c r="E17071" s="2"/>
      <c r="F17071" s="2"/>
      <c r="G17071" s="2"/>
      <c r="H17071" s="2"/>
    </row>
    <row r="17072" spans="2:8">
      <c r="B17072" s="2" t="s">
        <v>17520</v>
      </c>
      <c r="C17072" s="2">
        <v>32</v>
      </c>
      <c r="D17072" s="2" t="s">
        <v>476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476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476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476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476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476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476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476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476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476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476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476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476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476</v>
      </c>
      <c r="E17105" s="2"/>
      <c r="F17105" s="2"/>
      <c r="G17105" s="2"/>
      <c r="H17105" s="2"/>
    </row>
    <row r="17106" spans="2:8">
      <c r="B17106" s="2" t="s">
        <v>17554</v>
      </c>
      <c r="C17106" s="2">
        <v>22</v>
      </c>
      <c r="D17106" s="2" t="s">
        <v>476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34</v>
      </c>
      <c r="D17120" s="2" t="s">
        <v>476</v>
      </c>
      <c r="E17120" s="2"/>
      <c r="F17120" s="2"/>
      <c r="G17120" s="2"/>
      <c r="H17120" s="2"/>
    </row>
    <row r="17121" spans="2:8">
      <c r="B17121" s="2" t="s">
        <v>17569</v>
      </c>
      <c r="C17121" s="2">
        <v>37</v>
      </c>
      <c r="D17121" s="2" t="s">
        <v>476</v>
      </c>
      <c r="E17121" s="2"/>
      <c r="F17121" s="2"/>
      <c r="G17121" s="2"/>
      <c r="H17121" s="2"/>
    </row>
    <row r="17122" spans="2:8">
      <c r="B17122" s="2" t="s">
        <v>17570</v>
      </c>
      <c r="C17122" s="2">
        <v>43</v>
      </c>
      <c r="D17122" s="2" t="s">
        <v>476</v>
      </c>
      <c r="E17122" s="2"/>
      <c r="F17122" s="2"/>
      <c r="G17122" s="2"/>
      <c r="H17122" s="2"/>
    </row>
    <row r="17123" spans="2:8">
      <c r="B17123" s="2" t="s">
        <v>17571</v>
      </c>
      <c r="C17123" s="2">
        <v>47</v>
      </c>
      <c r="D17123" s="2" t="s">
        <v>476</v>
      </c>
      <c r="E17123" s="2"/>
      <c r="F17123" s="2"/>
      <c r="G17123" s="2"/>
      <c r="H17123" s="2"/>
    </row>
    <row r="17124" spans="2:8">
      <c r="B17124" s="2" t="s">
        <v>17572</v>
      </c>
      <c r="C17124" s="2">
        <v>42</v>
      </c>
      <c r="D17124" s="2" t="s">
        <v>476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476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476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476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476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476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476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476</v>
      </c>
      <c r="E17131" s="2"/>
      <c r="F17131" s="2"/>
      <c r="G17131" s="2"/>
      <c r="H17131" s="2"/>
    </row>
    <row r="17132" spans="2:8">
      <c r="B17132" s="2" t="s">
        <v>17580</v>
      </c>
      <c r="C17132" s="2">
        <v>41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42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22</v>
      </c>
      <c r="D17139" s="2" t="s">
        <v>476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476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476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476</v>
      </c>
      <c r="E17142" s="2"/>
      <c r="F17142" s="2"/>
      <c r="G17142" s="2"/>
      <c r="H17142" s="2"/>
    </row>
    <row r="17143" spans="2:8">
      <c r="B17143" s="2" t="s">
        <v>17591</v>
      </c>
      <c r="C17143" s="2">
        <v>27</v>
      </c>
      <c r="D17143" s="2" t="s">
        <v>476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476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476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19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11</v>
      </c>
      <c r="D17173" s="2" t="s">
        <v>476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476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476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476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476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476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476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476</v>
      </c>
      <c r="E17180" s="2"/>
      <c r="F17180" s="2"/>
      <c r="G17180" s="2"/>
      <c r="H17180" s="2"/>
    </row>
    <row r="17181" spans="2:8">
      <c r="B17181" s="2" t="s">
        <v>17629</v>
      </c>
      <c r="C17181" s="2">
        <v>16</v>
      </c>
      <c r="D17181" s="2" t="s">
        <v>476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37</v>
      </c>
      <c r="D17186" s="2" t="s">
        <v>476</v>
      </c>
      <c r="E17186" s="2"/>
      <c r="F17186" s="2"/>
      <c r="G17186" s="2"/>
      <c r="H17186" s="2"/>
    </row>
    <row r="17187" spans="2:8">
      <c r="B17187" s="2" t="s">
        <v>17635</v>
      </c>
      <c r="C17187" s="2">
        <v>37</v>
      </c>
      <c r="D17187" s="2" t="s">
        <v>476</v>
      </c>
      <c r="E17187" s="2"/>
      <c r="F17187" s="2"/>
      <c r="G17187" s="2"/>
      <c r="H17187" s="2"/>
    </row>
    <row r="17188" spans="2:8">
      <c r="B17188" s="2" t="s">
        <v>17636</v>
      </c>
      <c r="C17188" s="2">
        <v>29</v>
      </c>
      <c r="D17188" s="2" t="s">
        <v>476</v>
      </c>
      <c r="E17188" s="2"/>
      <c r="F17188" s="2"/>
      <c r="G17188" s="2"/>
      <c r="H17188" s="2"/>
    </row>
    <row r="17189" spans="2:8">
      <c r="B17189" s="2" t="s">
        <v>17637</v>
      </c>
      <c r="C17189" s="2">
        <v>25</v>
      </c>
      <c r="D17189" s="2" t="s">
        <v>476</v>
      </c>
      <c r="E17189" s="2"/>
      <c r="F17189" s="2"/>
      <c r="G17189" s="2"/>
      <c r="H17189" s="2"/>
    </row>
    <row r="17190" spans="2:8">
      <c r="B17190" s="2" t="s">
        <v>17638</v>
      </c>
      <c r="C17190" s="2">
        <v>32</v>
      </c>
      <c r="D17190" s="2" t="s">
        <v>476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476</v>
      </c>
      <c r="E17191" s="2"/>
      <c r="F17191" s="2"/>
      <c r="G17191" s="2"/>
      <c r="H17191" s="2"/>
    </row>
    <row r="17192" spans="2:8">
      <c r="B17192" s="2" t="s">
        <v>17640</v>
      </c>
      <c r="C17192" s="2">
        <v>35</v>
      </c>
      <c r="D17192" s="2" t="s">
        <v>476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476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476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16</v>
      </c>
      <c r="D17203" s="2" t="s">
        <v>476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476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476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476</v>
      </c>
      <c r="E17206" s="2"/>
      <c r="F17206" s="2"/>
      <c r="G17206" s="2"/>
      <c r="H17206" s="2"/>
    </row>
    <row r="17207" spans="2:8">
      <c r="B17207" s="2" t="s">
        <v>17655</v>
      </c>
      <c r="C17207" s="2">
        <v>25</v>
      </c>
      <c r="D17207" s="2" t="s">
        <v>476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476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14</v>
      </c>
      <c r="D17222" s="2" t="s">
        <v>476</v>
      </c>
      <c r="E17222" s="2"/>
      <c r="F17222" s="2"/>
      <c r="G17222" s="2"/>
      <c r="H17222" s="2"/>
    </row>
    <row r="17223" spans="2:8">
      <c r="B17223" s="2" t="s">
        <v>17671</v>
      </c>
      <c r="C17223" s="2">
        <v>15</v>
      </c>
      <c r="D17223" s="2" t="s">
        <v>476</v>
      </c>
      <c r="E17223" s="2"/>
      <c r="F17223" s="2"/>
      <c r="G17223" s="2"/>
      <c r="H17223" s="2"/>
    </row>
    <row r="17224" spans="2:8">
      <c r="B17224" s="2" t="s">
        <v>17672</v>
      </c>
      <c r="C17224" s="2">
        <v>15</v>
      </c>
      <c r="D17224" s="2" t="s">
        <v>476</v>
      </c>
      <c r="E17224" s="2"/>
      <c r="F17224" s="2"/>
      <c r="G17224" s="2"/>
      <c r="H17224" s="2"/>
    </row>
    <row r="17225" spans="2:8">
      <c r="B17225" s="2" t="s">
        <v>17673</v>
      </c>
      <c r="C17225" s="2">
        <v>16</v>
      </c>
      <c r="D17225" s="2" t="s">
        <v>476</v>
      </c>
      <c r="E17225" s="2"/>
      <c r="F17225" s="2"/>
      <c r="G17225" s="2"/>
      <c r="H17225" s="2"/>
    </row>
    <row r="17226" spans="2:8">
      <c r="B17226" s="2" t="s">
        <v>17674</v>
      </c>
      <c r="C17226" s="2">
        <v>16</v>
      </c>
      <c r="D17226" s="2" t="s">
        <v>476</v>
      </c>
      <c r="E17226" s="2"/>
      <c r="F17226" s="2"/>
      <c r="G17226" s="2"/>
      <c r="H17226" s="2"/>
    </row>
    <row r="17227" spans="2:8">
      <c r="B17227" s="2" t="s">
        <v>17675</v>
      </c>
      <c r="C17227" s="2">
        <v>16</v>
      </c>
      <c r="D17227" s="2" t="s">
        <v>476</v>
      </c>
      <c r="E17227" s="2"/>
      <c r="F17227" s="2"/>
      <c r="G17227" s="2"/>
      <c r="H17227" s="2"/>
    </row>
    <row r="17228" spans="2:8">
      <c r="B17228" s="2" t="s">
        <v>17676</v>
      </c>
      <c r="C17228" s="2">
        <v>16</v>
      </c>
      <c r="D17228" s="2" t="s">
        <v>476</v>
      </c>
      <c r="E17228" s="2"/>
      <c r="F17228" s="2"/>
      <c r="G17228" s="2"/>
      <c r="H17228" s="2"/>
    </row>
    <row r="17229" spans="2:8">
      <c r="B17229" s="2" t="s">
        <v>17677</v>
      </c>
      <c r="C17229" s="2">
        <v>18</v>
      </c>
      <c r="D17229" s="2" t="s">
        <v>476</v>
      </c>
      <c r="E17229" s="2"/>
      <c r="F17229" s="2"/>
      <c r="G17229" s="2"/>
      <c r="H17229" s="2"/>
    </row>
    <row r="17230" spans="2:8">
      <c r="B17230" s="2" t="s">
        <v>17678</v>
      </c>
      <c r="C17230" s="2">
        <v>18</v>
      </c>
      <c r="D17230" s="2" t="s">
        <v>476</v>
      </c>
      <c r="E17230" s="2"/>
      <c r="F17230" s="2"/>
      <c r="G17230" s="2"/>
      <c r="H17230" s="2"/>
    </row>
    <row r="17231" spans="2:8">
      <c r="B17231" s="2" t="s">
        <v>17679</v>
      </c>
      <c r="C17231" s="2">
        <v>19</v>
      </c>
      <c r="D17231" s="2" t="s">
        <v>476</v>
      </c>
      <c r="E17231" s="2"/>
      <c r="F17231" s="2"/>
      <c r="G17231" s="2"/>
      <c r="H17231" s="2"/>
    </row>
    <row r="17232" spans="2:8">
      <c r="B17232" s="2" t="s">
        <v>17680</v>
      </c>
      <c r="C17232" s="2">
        <v>19</v>
      </c>
      <c r="D17232" s="2" t="s">
        <v>476</v>
      </c>
      <c r="E17232" s="2"/>
      <c r="F17232" s="2"/>
      <c r="G17232" s="2"/>
      <c r="H17232" s="2"/>
    </row>
    <row r="17233" spans="2:8">
      <c r="B17233" s="2" t="s">
        <v>17681</v>
      </c>
      <c r="C17233" s="2">
        <v>19</v>
      </c>
      <c r="D17233" s="2" t="s">
        <v>476</v>
      </c>
      <c r="E17233" s="2"/>
      <c r="F17233" s="2"/>
      <c r="G17233" s="2"/>
      <c r="H17233" s="2"/>
    </row>
    <row r="17234" spans="2:8">
      <c r="B17234" s="2" t="s">
        <v>17682</v>
      </c>
      <c r="C17234" s="2">
        <v>18</v>
      </c>
      <c r="D17234" s="2" t="s">
        <v>476</v>
      </c>
      <c r="E17234" s="2"/>
      <c r="F17234" s="2"/>
      <c r="G17234" s="2"/>
      <c r="H17234" s="2"/>
    </row>
    <row r="17235" spans="2:8">
      <c r="B17235" s="2" t="s">
        <v>17683</v>
      </c>
      <c r="C17235" s="2">
        <v>18</v>
      </c>
      <c r="D17235" s="2" t="s">
        <v>476</v>
      </c>
      <c r="E17235" s="2"/>
      <c r="F17235" s="2"/>
      <c r="G17235" s="2"/>
      <c r="H17235" s="2"/>
    </row>
    <row r="17236" spans="2:8">
      <c r="B17236" s="2" t="s">
        <v>17684</v>
      </c>
      <c r="C17236" s="2">
        <v>17</v>
      </c>
      <c r="D17236" s="2" t="s">
        <v>476</v>
      </c>
      <c r="E17236" s="2"/>
      <c r="F17236" s="2"/>
      <c r="G17236" s="2"/>
      <c r="H17236" s="2"/>
    </row>
    <row r="17237" spans="2:8">
      <c r="B17237" s="2" t="s">
        <v>17685</v>
      </c>
      <c r="C17237" s="2">
        <v>19</v>
      </c>
      <c r="D17237" s="2" t="s">
        <v>476</v>
      </c>
      <c r="E17237" s="2"/>
      <c r="F17237" s="2"/>
      <c r="G17237" s="2"/>
      <c r="H17237" s="2"/>
    </row>
    <row r="17238" spans="2:8">
      <c r="B17238" s="2" t="s">
        <v>17686</v>
      </c>
      <c r="C17238" s="2">
        <v>20</v>
      </c>
      <c r="D17238" s="2" t="s">
        <v>476</v>
      </c>
      <c r="E17238" s="2"/>
      <c r="F17238" s="2"/>
      <c r="G17238" s="2"/>
      <c r="H17238" s="2"/>
    </row>
    <row r="17239" spans="2:8">
      <c r="B17239" s="2" t="s">
        <v>17687</v>
      </c>
      <c r="C17239" s="2">
        <v>19</v>
      </c>
      <c r="D17239" s="2" t="s">
        <v>476</v>
      </c>
      <c r="E17239" s="2"/>
      <c r="F17239" s="2"/>
      <c r="G17239" s="2"/>
      <c r="H17239" s="2"/>
    </row>
    <row r="17240" spans="2:8">
      <c r="B17240" s="2" t="s">
        <v>17688</v>
      </c>
      <c r="C17240" s="2">
        <v>18</v>
      </c>
      <c r="D17240" s="2" t="s">
        <v>476</v>
      </c>
      <c r="E17240" s="2"/>
      <c r="F17240" s="2"/>
      <c r="G17240" s="2"/>
      <c r="H17240" s="2"/>
    </row>
    <row r="17241" spans="2:8">
      <c r="B17241" s="2" t="s">
        <v>17689</v>
      </c>
      <c r="C17241" s="2">
        <v>17</v>
      </c>
      <c r="D17241" s="2" t="s">
        <v>476</v>
      </c>
      <c r="E17241" s="2"/>
      <c r="F17241" s="2"/>
      <c r="G17241" s="2"/>
      <c r="H17241" s="2"/>
    </row>
    <row r="17242" spans="2:8">
      <c r="B17242" s="2" t="s">
        <v>17690</v>
      </c>
      <c r="C17242" s="2">
        <v>17</v>
      </c>
      <c r="D17242" s="2" t="s">
        <v>476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476</v>
      </c>
      <c r="E17243" s="2"/>
      <c r="F17243" s="2"/>
      <c r="G17243" s="2"/>
      <c r="H17243" s="2"/>
    </row>
    <row r="17244" spans="2:8">
      <c r="B17244" s="2" t="s">
        <v>17692</v>
      </c>
      <c r="C17244" s="2">
        <v>24</v>
      </c>
      <c r="D17244" s="2" t="s">
        <v>476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476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476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476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476</v>
      </c>
      <c r="E17248" s="2"/>
      <c r="F17248" s="2"/>
      <c r="G17248" s="2"/>
      <c r="H17248" s="2"/>
    </row>
    <row r="17249" spans="2:8">
      <c r="B17249" s="2" t="s">
        <v>17697</v>
      </c>
      <c r="C17249" s="2">
        <v>38</v>
      </c>
      <c r="D17249" s="2" t="s">
        <v>476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476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476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476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476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476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476</v>
      </c>
      <c r="E17255" s="2"/>
      <c r="F17255" s="2"/>
      <c r="G17255" s="2"/>
      <c r="H17255" s="2"/>
    </row>
    <row r="17256" spans="2:8">
      <c r="B17256" s="2" t="s">
        <v>17704</v>
      </c>
      <c r="C17256" s="2">
        <v>30</v>
      </c>
      <c r="D17256" s="2" t="s">
        <v>476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476</v>
      </c>
      <c r="E17257" s="2"/>
      <c r="F17257" s="2"/>
      <c r="G17257" s="2"/>
      <c r="H17257" s="2"/>
    </row>
    <row r="17258" spans="2:8">
      <c r="B17258" s="2" t="s">
        <v>17706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476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476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476</v>
      </c>
      <c r="E17270" s="2"/>
      <c r="F17270" s="2"/>
      <c r="G17270" s="2"/>
      <c r="H17270" s="2"/>
    </row>
    <row r="17271" spans="2:8">
      <c r="B17271" s="2" t="s">
        <v>17719</v>
      </c>
      <c r="C17271" s="2">
        <v>29</v>
      </c>
      <c r="D17271" s="2" t="s">
        <v>476</v>
      </c>
      <c r="E17271" s="2"/>
      <c r="F17271" s="2"/>
      <c r="G17271" s="2"/>
      <c r="H17271" s="2"/>
    </row>
    <row r="17272" spans="2:8">
      <c r="B17272" s="2" t="s">
        <v>17720</v>
      </c>
      <c r="C17272" s="2">
        <v>29</v>
      </c>
      <c r="D17272" s="2" t="s">
        <v>476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476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476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476</v>
      </c>
      <c r="E17275" s="2"/>
      <c r="F17275" s="2"/>
      <c r="G17275" s="2"/>
      <c r="H17275" s="2"/>
    </row>
    <row r="17276" spans="2:8">
      <c r="B17276" s="2" t="s">
        <v>17724</v>
      </c>
      <c r="C17276" s="2">
        <v>30</v>
      </c>
      <c r="D17276" s="2" t="s">
        <v>476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476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476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476</v>
      </c>
      <c r="E17279" s="2"/>
      <c r="F17279" s="2"/>
      <c r="G17279" s="2"/>
      <c r="H17279" s="2"/>
    </row>
    <row r="17280" spans="2:8">
      <c r="B17280" s="2" t="s">
        <v>17728</v>
      </c>
      <c r="C17280" s="2">
        <v>13</v>
      </c>
      <c r="D17280" s="2" t="s">
        <v>476</v>
      </c>
      <c r="E17280" s="2"/>
      <c r="F17280" s="2"/>
      <c r="G17280" s="2"/>
      <c r="H17280" s="2"/>
    </row>
    <row r="17281" spans="2:8">
      <c r="B17281" s="2" t="s">
        <v>17729</v>
      </c>
      <c r="C17281" s="2">
        <v>17</v>
      </c>
      <c r="D17281" s="2" t="s">
        <v>476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476</v>
      </c>
      <c r="E17282" s="2"/>
      <c r="F17282" s="2"/>
      <c r="G17282" s="2"/>
      <c r="H17282" s="2"/>
    </row>
    <row r="17283" spans="2:8">
      <c r="B17283" s="2" t="s">
        <v>17731</v>
      </c>
      <c r="C17283" s="2">
        <v>34</v>
      </c>
      <c r="D17283" s="2" t="s">
        <v>476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476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476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476</v>
      </c>
      <c r="E17286" s="2"/>
      <c r="F17286" s="2"/>
      <c r="G17286" s="2"/>
      <c r="H17286" s="2"/>
    </row>
    <row r="17287" spans="2:8">
      <c r="B17287" s="2" t="s">
        <v>17735</v>
      </c>
      <c r="C17287" s="2">
        <v>34</v>
      </c>
      <c r="D17287" s="2" t="s">
        <v>476</v>
      </c>
      <c r="E17287" s="2"/>
      <c r="F17287" s="2"/>
      <c r="G17287" s="2"/>
      <c r="H17287" s="2"/>
    </row>
    <row r="17288" spans="2:8">
      <c r="B17288" s="2" t="s">
        <v>17736</v>
      </c>
      <c r="C17288" s="2">
        <v>34</v>
      </c>
      <c r="D17288" s="2" t="s">
        <v>476</v>
      </c>
      <c r="E17288" s="2"/>
      <c r="F17288" s="2"/>
      <c r="G17288" s="2"/>
      <c r="H17288" s="2"/>
    </row>
    <row r="17289" spans="2:8">
      <c r="B17289" s="2" t="s">
        <v>17737</v>
      </c>
      <c r="C17289" s="2">
        <v>33</v>
      </c>
      <c r="D17289" s="2" t="s">
        <v>476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476</v>
      </c>
      <c r="E17290" s="2"/>
      <c r="F17290" s="2"/>
      <c r="G17290" s="2"/>
      <c r="H17290" s="2"/>
    </row>
    <row r="17291" spans="2:8">
      <c r="B17291" s="2" t="s">
        <v>17739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476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476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476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476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476</v>
      </c>
      <c r="E17307" s="2"/>
      <c r="F17307" s="2"/>
      <c r="G17307" s="2"/>
      <c r="H17307" s="2"/>
    </row>
    <row r="17308" spans="2:8">
      <c r="B17308" s="2" t="s">
        <v>17756</v>
      </c>
      <c r="C17308" s="2">
        <v>18</v>
      </c>
      <c r="D17308" s="2" t="s">
        <v>476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19</v>
      </c>
      <c r="D17323" s="2" t="s">
        <v>476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476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476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476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476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476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476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476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476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476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476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476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476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476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476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476</v>
      </c>
      <c r="E17343" s="2"/>
      <c r="F17343" s="2"/>
      <c r="G17343" s="2"/>
      <c r="H17343" s="2"/>
    </row>
    <row r="17344" spans="2:8">
      <c r="B17344" s="2" t="s">
        <v>17792</v>
      </c>
      <c r="C17344" s="2">
        <v>32</v>
      </c>
      <c r="D17344" s="2" t="s">
        <v>476</v>
      </c>
      <c r="E17344" s="2"/>
      <c r="F17344" s="2"/>
      <c r="G17344" s="2"/>
      <c r="H17344" s="2"/>
    </row>
    <row r="17345" spans="2:8">
      <c r="B17345" s="2" t="s">
        <v>17793</v>
      </c>
      <c r="C17345" s="2">
        <v>32</v>
      </c>
      <c r="D17345" s="2" t="s">
        <v>476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476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476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476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476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476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476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476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476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476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476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476</v>
      </c>
      <c r="E17364" s="2"/>
      <c r="F17364" s="2"/>
      <c r="G17364" s="2"/>
      <c r="H17364" s="2"/>
    </row>
    <row r="17365" spans="2:8">
      <c r="B17365" s="2" t="s">
        <v>17813</v>
      </c>
      <c r="C17365" s="2">
        <v>23</v>
      </c>
      <c r="D17365" s="2" t="s">
        <v>476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16</v>
      </c>
      <c r="D17373" s="2" t="s">
        <v>476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476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476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476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476</v>
      </c>
      <c r="E17377" s="2"/>
      <c r="F17377" s="2"/>
      <c r="G17377" s="2"/>
      <c r="H17377" s="2"/>
    </row>
    <row r="17378" spans="2:8">
      <c r="B17378" s="2" t="s">
        <v>17826</v>
      </c>
      <c r="C17378" s="2">
        <v>25</v>
      </c>
      <c r="D17378" s="2" t="s">
        <v>476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476</v>
      </c>
      <c r="E17379" s="2"/>
      <c r="F17379" s="2"/>
      <c r="G17379" s="2"/>
      <c r="H17379" s="2"/>
    </row>
    <row r="17380" spans="2:8">
      <c r="B17380" s="2" t="s">
        <v>17828</v>
      </c>
      <c r="C17380" s="2">
        <v>23</v>
      </c>
      <c r="D17380" s="2" t="s">
        <v>476</v>
      </c>
      <c r="E17380" s="2"/>
      <c r="F17380" s="2"/>
      <c r="G17380" s="2"/>
      <c r="H17380" s="2"/>
    </row>
    <row r="17381" spans="2:8">
      <c r="B17381" s="2" t="s">
        <v>17829</v>
      </c>
      <c r="C17381" s="2">
        <v>15</v>
      </c>
      <c r="D17381" s="2" t="s">
        <v>476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17</v>
      </c>
      <c r="D17389" s="2" t="s">
        <v>476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476</v>
      </c>
      <c r="E17390" s="2"/>
      <c r="F17390" s="2"/>
      <c r="G17390" s="2"/>
      <c r="H17390" s="2"/>
    </row>
    <row r="17391" spans="2:8">
      <c r="B17391" s="2" t="s">
        <v>17839</v>
      </c>
      <c r="C17391" s="2">
        <v>34</v>
      </c>
      <c r="D17391" s="2" t="s">
        <v>476</v>
      </c>
      <c r="E17391" s="2"/>
      <c r="F17391" s="2"/>
      <c r="G17391" s="2"/>
      <c r="H17391" s="2"/>
    </row>
    <row r="17392" spans="2:8">
      <c r="B17392" s="2" t="s">
        <v>17840</v>
      </c>
      <c r="C17392" s="2">
        <v>32</v>
      </c>
      <c r="D17392" s="2" t="s">
        <v>476</v>
      </c>
      <c r="E17392" s="2"/>
      <c r="F17392" s="2"/>
      <c r="G17392" s="2"/>
      <c r="H17392" s="2"/>
    </row>
    <row r="17393" spans="2:8">
      <c r="B17393" s="2" t="s">
        <v>17841</v>
      </c>
      <c r="C17393" s="2">
        <v>34</v>
      </c>
      <c r="D17393" s="2" t="s">
        <v>476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476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476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476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476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476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476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476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476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476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476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476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476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476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476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476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476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17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476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476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476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476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476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476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476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476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476</v>
      </c>
      <c r="E17434" s="2"/>
      <c r="F17434" s="2"/>
      <c r="G17434" s="2"/>
      <c r="H17434" s="2"/>
    </row>
    <row r="17435" spans="2:8">
      <c r="B17435" s="2" t="s">
        <v>17883</v>
      </c>
      <c r="C17435" s="2">
        <v>26</v>
      </c>
      <c r="D17435" s="2" t="s">
        <v>476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476</v>
      </c>
      <c r="E17436" s="2"/>
      <c r="F17436" s="2"/>
      <c r="G17436" s="2"/>
      <c r="H17436" s="2"/>
    </row>
    <row r="17437" spans="2:8">
      <c r="B17437" s="2" t="s">
        <v>17885</v>
      </c>
      <c r="C17437" s="2">
        <v>22</v>
      </c>
      <c r="D17437" s="2" t="s">
        <v>476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476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476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476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476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476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12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21</v>
      </c>
      <c r="D17456" s="2" t="s">
        <v>476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476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476</v>
      </c>
      <c r="E17458" s="2"/>
      <c r="F17458" s="2"/>
      <c r="G17458" s="2"/>
      <c r="H17458" s="2"/>
    </row>
    <row r="17459" spans="2:8">
      <c r="B17459" s="2" t="s">
        <v>17907</v>
      </c>
      <c r="C17459" s="2">
        <v>22</v>
      </c>
      <c r="D17459" s="2" t="s">
        <v>476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476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22</v>
      </c>
      <c r="D17473" s="2" t="s">
        <v>476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476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476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476</v>
      </c>
      <c r="E17476" s="2"/>
      <c r="F17476" s="2"/>
      <c r="G17476" s="2"/>
      <c r="H17476" s="2"/>
    </row>
    <row r="17477" spans="2:8">
      <c r="B17477" s="2" t="s">
        <v>17925</v>
      </c>
      <c r="C17477" s="2">
        <v>34</v>
      </c>
      <c r="D17477" s="2" t="s">
        <v>476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476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476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476</v>
      </c>
      <c r="E17480" s="2"/>
      <c r="F17480" s="2"/>
      <c r="G17480" s="2"/>
      <c r="H17480" s="2"/>
    </row>
    <row r="17481" spans="2:8">
      <c r="B17481" s="2" t="s">
        <v>17929</v>
      </c>
      <c r="C17481" s="2">
        <v>21</v>
      </c>
      <c r="D17481" s="2" t="s">
        <v>476</v>
      </c>
      <c r="E17481" s="2"/>
      <c r="F17481" s="2"/>
      <c r="G17481" s="2"/>
      <c r="H17481" s="2"/>
    </row>
    <row r="17482" spans="2:8">
      <c r="B17482" s="2" t="s">
        <v>17930</v>
      </c>
      <c r="C17482" s="2">
        <v>22</v>
      </c>
      <c r="D17482" s="2" t="s">
        <v>476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476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476</v>
      </c>
      <c r="E17484" s="2"/>
      <c r="F17484" s="2"/>
      <c r="G17484" s="2"/>
      <c r="H17484" s="2"/>
    </row>
    <row r="17485" spans="2:8">
      <c r="B17485" s="2" t="s">
        <v>17933</v>
      </c>
      <c r="C17485" s="2">
        <v>27</v>
      </c>
      <c r="D17485" s="2" t="s">
        <v>476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476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476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476</v>
      </c>
      <c r="E17488" s="2"/>
      <c r="F17488" s="2"/>
      <c r="G17488" s="2"/>
      <c r="H17488" s="2"/>
    </row>
    <row r="17489" spans="2:8">
      <c r="B17489" s="2" t="s">
        <v>17937</v>
      </c>
      <c r="C17489" s="2">
        <v>22</v>
      </c>
      <c r="D17489" s="2" t="s">
        <v>476</v>
      </c>
      <c r="E17489" s="2"/>
      <c r="F17489" s="2"/>
      <c r="G17489" s="2"/>
      <c r="H17489" s="2"/>
    </row>
    <row r="17490" spans="2:8">
      <c r="B17490" s="2" t="s">
        <v>17938</v>
      </c>
      <c r="C17490" s="2">
        <v>18</v>
      </c>
      <c r="D17490" s="2" t="s">
        <v>476</v>
      </c>
      <c r="E17490" s="2"/>
      <c r="F17490" s="2"/>
      <c r="G17490" s="2"/>
      <c r="H17490" s="2"/>
    </row>
    <row r="17491" spans="2:8">
      <c r="B17491" s="2" t="s">
        <v>17939</v>
      </c>
      <c r="C17491" s="2">
        <v>18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20</v>
      </c>
      <c r="D17506" s="2" t="s">
        <v>476</v>
      </c>
      <c r="E17506" s="2"/>
      <c r="F17506" s="2"/>
      <c r="G17506" s="2"/>
      <c r="H17506" s="2"/>
    </row>
    <row r="17507" spans="2:8">
      <c r="B17507" s="2" t="s">
        <v>17955</v>
      </c>
      <c r="C17507" s="2">
        <v>20</v>
      </c>
      <c r="D17507" s="2" t="s">
        <v>476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476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476</v>
      </c>
      <c r="E17509" s="2"/>
      <c r="F17509" s="2"/>
      <c r="G17509" s="2"/>
      <c r="H17509" s="2"/>
    </row>
    <row r="17510" spans="2:8">
      <c r="B17510" s="2" t="s">
        <v>17958</v>
      </c>
      <c r="C17510" s="2">
        <v>23</v>
      </c>
      <c r="D17510" s="2" t="s">
        <v>476</v>
      </c>
      <c r="E17510" s="2"/>
      <c r="F17510" s="2"/>
      <c r="G17510" s="2"/>
      <c r="H17510" s="2"/>
    </row>
    <row r="17511" spans="2:8">
      <c r="B17511" s="2" t="s">
        <v>17959</v>
      </c>
      <c r="C17511" s="2">
        <v>22</v>
      </c>
      <c r="D17511" s="2" t="s">
        <v>476</v>
      </c>
      <c r="E17511" s="2"/>
      <c r="F17511" s="2"/>
      <c r="G17511" s="2"/>
      <c r="H17511" s="2"/>
    </row>
    <row r="17512" spans="2:8">
      <c r="B17512" s="2" t="s">
        <v>17960</v>
      </c>
      <c r="C17512" s="2">
        <v>22</v>
      </c>
      <c r="D17512" s="2" t="s">
        <v>476</v>
      </c>
      <c r="E17512" s="2"/>
      <c r="F17512" s="2"/>
      <c r="G17512" s="2"/>
      <c r="H17512" s="2"/>
    </row>
    <row r="17513" spans="2:8">
      <c r="B17513" s="2" t="s">
        <v>17961</v>
      </c>
      <c r="C17513" s="2">
        <v>20</v>
      </c>
      <c r="D17513" s="2" t="s">
        <v>476</v>
      </c>
      <c r="E17513" s="2"/>
      <c r="F17513" s="2"/>
      <c r="G17513" s="2"/>
      <c r="H17513" s="2"/>
    </row>
    <row r="17514" spans="2:8">
      <c r="B17514" s="2" t="s">
        <v>17962</v>
      </c>
      <c r="C17514" s="2">
        <v>23</v>
      </c>
      <c r="D17514" s="2" t="s">
        <v>476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476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476</v>
      </c>
      <c r="E17516" s="2"/>
      <c r="F17516" s="2"/>
      <c r="G17516" s="2"/>
      <c r="H17516" s="2"/>
    </row>
    <row r="17517" spans="2:8">
      <c r="B17517" s="2" t="s">
        <v>17965</v>
      </c>
      <c r="C17517" s="2">
        <v>27</v>
      </c>
      <c r="D17517" s="2" t="s">
        <v>476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476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476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476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14</v>
      </c>
      <c r="D17534" s="2" t="s">
        <v>476</v>
      </c>
      <c r="E17534" s="2"/>
      <c r="F17534" s="2"/>
      <c r="G17534" s="2"/>
      <c r="H17534" s="2"/>
    </row>
    <row r="17535" spans="2:8">
      <c r="B17535" s="2" t="s">
        <v>17983</v>
      </c>
      <c r="C17535" s="2">
        <v>22</v>
      </c>
      <c r="D17535" s="2" t="s">
        <v>476</v>
      </c>
      <c r="E17535" s="2"/>
      <c r="F17535" s="2"/>
      <c r="G17535" s="2"/>
      <c r="H17535" s="2"/>
    </row>
    <row r="17536" spans="2:8">
      <c r="B17536" s="2" t="s">
        <v>17984</v>
      </c>
      <c r="C17536" s="2">
        <v>30</v>
      </c>
      <c r="D17536" s="2" t="s">
        <v>476</v>
      </c>
      <c r="E17536" s="2"/>
      <c r="F17536" s="2"/>
      <c r="G17536" s="2"/>
      <c r="H17536" s="2"/>
    </row>
    <row r="17537" spans="2:8">
      <c r="B17537" s="2" t="s">
        <v>17985</v>
      </c>
      <c r="C17537" s="2">
        <v>34</v>
      </c>
      <c r="D17537" s="2" t="s">
        <v>476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476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476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476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476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476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476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476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476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476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476</v>
      </c>
      <c r="E17547" s="2"/>
      <c r="F17547" s="2"/>
      <c r="G17547" s="2"/>
      <c r="H17547" s="2"/>
    </row>
    <row r="17548" spans="2:8">
      <c r="B17548" s="2" t="s">
        <v>17996</v>
      </c>
      <c r="C17548" s="2">
        <v>19</v>
      </c>
      <c r="D17548" s="2" t="s">
        <v>476</v>
      </c>
      <c r="E17548" s="2"/>
      <c r="F17548" s="2"/>
      <c r="G17548" s="2"/>
      <c r="H17548" s="2"/>
    </row>
    <row r="17549" spans="2:8">
      <c r="B17549" s="2" t="s">
        <v>17997</v>
      </c>
      <c r="C17549" s="2">
        <v>16</v>
      </c>
      <c r="D17549" s="2" t="s">
        <v>476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36</v>
      </c>
      <c r="D17558" s="2" t="s">
        <v>476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476</v>
      </c>
      <c r="E17559" s="2"/>
      <c r="F17559" s="2"/>
      <c r="G17559" s="2"/>
      <c r="H17559" s="2"/>
    </row>
    <row r="17560" spans="2:8">
      <c r="B17560" s="2" t="s">
        <v>18008</v>
      </c>
      <c r="C17560" s="2">
        <v>34</v>
      </c>
      <c r="D17560" s="2" t="s">
        <v>476</v>
      </c>
      <c r="E17560" s="2"/>
      <c r="F17560" s="2"/>
      <c r="G17560" s="2"/>
      <c r="H17560" s="2"/>
    </row>
    <row r="17561" spans="2:8">
      <c r="B17561" s="2" t="s">
        <v>18009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476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476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476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476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476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476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476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476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476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14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21</v>
      </c>
      <c r="D17593" s="2" t="s">
        <v>476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476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476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476</v>
      </c>
      <c r="E17596" s="2"/>
      <c r="F17596" s="2"/>
      <c r="G17596" s="2"/>
      <c r="H17596" s="2"/>
    </row>
    <row r="17597" spans="2:8">
      <c r="B17597" s="2" t="s">
        <v>18045</v>
      </c>
      <c r="C17597" s="2">
        <v>23</v>
      </c>
      <c r="D17597" s="2" t="s">
        <v>476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476</v>
      </c>
      <c r="E17598" s="2"/>
      <c r="F17598" s="2"/>
      <c r="G17598" s="2"/>
      <c r="H17598" s="2"/>
    </row>
    <row r="17599" spans="2:8">
      <c r="B17599" s="2" t="s">
        <v>18047</v>
      </c>
      <c r="C17599" s="2">
        <v>18</v>
      </c>
      <c r="D17599" s="2" t="s">
        <v>476</v>
      </c>
      <c r="E17599" s="2"/>
      <c r="F17599" s="2"/>
      <c r="G17599" s="2"/>
      <c r="H17599" s="2"/>
    </row>
    <row r="17600" spans="2:8">
      <c r="B17600" s="2" t="s">
        <v>18048</v>
      </c>
      <c r="C17600" s="2">
        <v>18</v>
      </c>
      <c r="D17600" s="2" t="s">
        <v>476</v>
      </c>
      <c r="E17600" s="2"/>
      <c r="F17600" s="2"/>
      <c r="G17600" s="2"/>
      <c r="H17600" s="2"/>
    </row>
    <row r="17601" spans="2:8">
      <c r="B17601" s="2" t="s">
        <v>18049</v>
      </c>
      <c r="C17601" s="2">
        <v>18</v>
      </c>
      <c r="D17601" s="2" t="s">
        <v>476</v>
      </c>
      <c r="E17601" s="2"/>
      <c r="F17601" s="2"/>
      <c r="G17601" s="2"/>
      <c r="H17601" s="2"/>
    </row>
    <row r="17602" spans="2:8">
      <c r="B17602" s="2" t="s">
        <v>18050</v>
      </c>
      <c r="C17602" s="2">
        <v>18</v>
      </c>
      <c r="D17602" s="2" t="s">
        <v>476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31</v>
      </c>
      <c r="D17610" s="2" t="s">
        <v>476</v>
      </c>
      <c r="E17610" s="2"/>
      <c r="F17610" s="2"/>
      <c r="G17610" s="2"/>
      <c r="H17610" s="2"/>
    </row>
    <row r="17611" spans="2:8">
      <c r="B17611" s="2" t="s">
        <v>18059</v>
      </c>
      <c r="C17611" s="2">
        <v>15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22</v>
      </c>
      <c r="D17612" s="2" t="s">
        <v>476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476</v>
      </c>
      <c r="E17613" s="2"/>
      <c r="F17613" s="2"/>
      <c r="G17613" s="2"/>
      <c r="H17613" s="2"/>
    </row>
    <row r="17614" spans="2:8">
      <c r="B17614" s="2" t="s">
        <v>18062</v>
      </c>
      <c r="C17614" s="2">
        <v>38</v>
      </c>
      <c r="D17614" s="2" t="s">
        <v>476</v>
      </c>
      <c r="E17614" s="2"/>
      <c r="F17614" s="2"/>
      <c r="G17614" s="2"/>
      <c r="H17614" s="2"/>
    </row>
    <row r="17615" spans="2:8">
      <c r="B17615" s="2" t="s">
        <v>18063</v>
      </c>
      <c r="C17615" s="2">
        <v>42</v>
      </c>
      <c r="D17615" s="2" t="s">
        <v>476</v>
      </c>
      <c r="E17615" s="2"/>
      <c r="F17615" s="2"/>
      <c r="G17615" s="2"/>
      <c r="H17615" s="2"/>
    </row>
    <row r="17616" spans="2:8">
      <c r="B17616" s="2" t="s">
        <v>18064</v>
      </c>
      <c r="C17616" s="2">
        <v>44</v>
      </c>
      <c r="D17616" s="2" t="s">
        <v>476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476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476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476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476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33</v>
      </c>
      <c r="D17628" s="2" t="s">
        <v>476</v>
      </c>
      <c r="E17628" s="2"/>
      <c r="F17628" s="2"/>
      <c r="G17628" s="2"/>
      <c r="H17628" s="2"/>
    </row>
    <row r="17629" spans="2:8">
      <c r="B17629" s="2" t="s">
        <v>18077</v>
      </c>
      <c r="C17629" s="2">
        <v>33</v>
      </c>
      <c r="D17629" s="2" t="s">
        <v>476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476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476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476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476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476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476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476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476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476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476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476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476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476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476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476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476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476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476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476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476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17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19</v>
      </c>
      <c r="D17657" s="2" t="s">
        <v>476</v>
      </c>
      <c r="E17657" s="2"/>
      <c r="F17657" s="2"/>
      <c r="G17657" s="2"/>
      <c r="H17657" s="2"/>
    </row>
    <row r="17658" spans="2:8">
      <c r="B17658" s="2" t="s">
        <v>18106</v>
      </c>
      <c r="C17658" s="2">
        <v>26</v>
      </c>
      <c r="D17658" s="2" t="s">
        <v>476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476</v>
      </c>
      <c r="E17659" s="2"/>
      <c r="F17659" s="2"/>
      <c r="G17659" s="2"/>
      <c r="H17659" s="2"/>
    </row>
    <row r="17660" spans="2:8">
      <c r="B17660" s="2" t="s">
        <v>18108</v>
      </c>
      <c r="C17660" s="2">
        <v>31</v>
      </c>
      <c r="D17660" s="2" t="s">
        <v>476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476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476</v>
      </c>
      <c r="E17662" s="2"/>
      <c r="F17662" s="2"/>
      <c r="G17662" s="2"/>
      <c r="H17662" s="2"/>
    </row>
    <row r="17663" spans="2:8">
      <c r="B17663" s="2" t="s">
        <v>18111</v>
      </c>
      <c r="C17663" s="2">
        <v>30</v>
      </c>
      <c r="D17663" s="2" t="s">
        <v>476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476</v>
      </c>
      <c r="E17664" s="2"/>
      <c r="F17664" s="2"/>
      <c r="G17664" s="2"/>
      <c r="H17664" s="2"/>
    </row>
    <row r="17665" spans="2:8">
      <c r="B17665" s="2" t="s">
        <v>18113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17</v>
      </c>
      <c r="D17673" s="2" t="s">
        <v>476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476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476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476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476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476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476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476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476</v>
      </c>
      <c r="E17681" s="2"/>
      <c r="F17681" s="2"/>
      <c r="G17681" s="2"/>
      <c r="H17681" s="2"/>
    </row>
    <row r="17682" spans="2:8">
      <c r="B17682" s="2" t="s">
        <v>18130</v>
      </c>
      <c r="C17682" s="2">
        <v>34</v>
      </c>
      <c r="D17682" s="2" t="s">
        <v>476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476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476</v>
      </c>
      <c r="E17684" s="2"/>
      <c r="F17684" s="2"/>
      <c r="G17684" s="2"/>
      <c r="H17684" s="2"/>
    </row>
    <row r="17685" spans="2:8">
      <c r="B17685" s="2" t="s">
        <v>18133</v>
      </c>
      <c r="C17685" s="2">
        <v>34</v>
      </c>
      <c r="D17685" s="2" t="s">
        <v>476</v>
      </c>
      <c r="E17685" s="2"/>
      <c r="F17685" s="2"/>
      <c r="G17685" s="2"/>
      <c r="H17685" s="2"/>
    </row>
    <row r="17686" spans="2:8">
      <c r="B17686" s="2" t="s">
        <v>18134</v>
      </c>
      <c r="C17686" s="2">
        <v>34</v>
      </c>
      <c r="D17686" s="2" t="s">
        <v>476</v>
      </c>
      <c r="E17686" s="2"/>
      <c r="F17686" s="2"/>
      <c r="G17686" s="2"/>
      <c r="H17686" s="2"/>
    </row>
    <row r="17687" spans="2:8">
      <c r="B17687" s="2" t="s">
        <v>18135</v>
      </c>
      <c r="C17687" s="2">
        <v>33</v>
      </c>
      <c r="D17687" s="2" t="s">
        <v>476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476</v>
      </c>
      <c r="E17688" s="2"/>
      <c r="F17688" s="2"/>
      <c r="G17688" s="2"/>
      <c r="H17688" s="2"/>
    </row>
    <row r="17689" spans="2:8">
      <c r="B17689" s="2" t="s">
        <v>18137</v>
      </c>
      <c r="C17689" s="2">
        <v>20</v>
      </c>
      <c r="D17689" s="2" t="s">
        <v>476</v>
      </c>
      <c r="E17689" s="2"/>
      <c r="F17689" s="2"/>
      <c r="G17689" s="2"/>
      <c r="H17689" s="2"/>
    </row>
    <row r="17690" spans="2:8">
      <c r="B17690" s="2" t="s">
        <v>18138</v>
      </c>
      <c r="C17690" s="2">
        <v>21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28</v>
      </c>
      <c r="D17705" s="2" t="s">
        <v>476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476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476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476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476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476</v>
      </c>
      <c r="E17710" s="2"/>
      <c r="F17710" s="2"/>
      <c r="G17710" s="2"/>
      <c r="H17710" s="2"/>
    </row>
    <row r="17711" spans="2:8">
      <c r="B17711" s="2" t="s">
        <v>18159</v>
      </c>
      <c r="C17711" s="2">
        <v>18</v>
      </c>
      <c r="D17711" s="2" t="s">
        <v>476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476</v>
      </c>
      <c r="E17712" s="2"/>
      <c r="F17712" s="2"/>
      <c r="G17712" s="2"/>
      <c r="H17712" s="2"/>
    </row>
    <row r="17713" spans="2:8">
      <c r="B17713" s="2" t="s">
        <v>18161</v>
      </c>
      <c r="C17713" s="2">
        <v>20</v>
      </c>
      <c r="D17713" s="2" t="s">
        <v>476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476</v>
      </c>
      <c r="E17714" s="2"/>
      <c r="F17714" s="2"/>
      <c r="G17714" s="2"/>
      <c r="H17714" s="2"/>
    </row>
    <row r="17715" spans="2:8">
      <c r="B17715" s="2" t="s">
        <v>18163</v>
      </c>
      <c r="C17715" s="2">
        <v>21</v>
      </c>
      <c r="D17715" s="2" t="s">
        <v>476</v>
      </c>
      <c r="E17715" s="2"/>
      <c r="F17715" s="2"/>
      <c r="G17715" s="2"/>
      <c r="H17715" s="2"/>
    </row>
    <row r="17716" spans="2:8">
      <c r="B17716" s="2" t="s">
        <v>18164</v>
      </c>
      <c r="C17716" s="2">
        <v>19</v>
      </c>
      <c r="D17716" s="2" t="s">
        <v>476</v>
      </c>
      <c r="E17716" s="2"/>
      <c r="F17716" s="2"/>
      <c r="G17716" s="2"/>
      <c r="H17716" s="2"/>
    </row>
    <row r="17717" spans="2:8">
      <c r="B17717" s="2" t="s">
        <v>18165</v>
      </c>
      <c r="C17717" s="2">
        <v>17</v>
      </c>
      <c r="D17717" s="2" t="s">
        <v>476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476</v>
      </c>
      <c r="E17718" s="2"/>
      <c r="F17718" s="2"/>
      <c r="G17718" s="2"/>
      <c r="H17718" s="2"/>
    </row>
    <row r="17719" spans="2:8">
      <c r="B17719" s="2" t="s">
        <v>18167</v>
      </c>
      <c r="C17719" s="2">
        <v>26</v>
      </c>
      <c r="D17719" s="2" t="s">
        <v>476</v>
      </c>
      <c r="E17719" s="2"/>
      <c r="F17719" s="2"/>
      <c r="G17719" s="2"/>
      <c r="H17719" s="2"/>
    </row>
    <row r="17720" spans="2:8">
      <c r="B17720" s="2" t="s">
        <v>18168</v>
      </c>
      <c r="C17720" s="2">
        <v>22</v>
      </c>
      <c r="D17720" s="2" t="s">
        <v>476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476</v>
      </c>
      <c r="E17731" s="2"/>
      <c r="F17731" s="2"/>
      <c r="G17731" s="2"/>
      <c r="H17731" s="2"/>
    </row>
    <row r="17732" spans="2:8">
      <c r="B17732" s="2" t="s">
        <v>18180</v>
      </c>
      <c r="C17732" s="2">
        <v>34</v>
      </c>
      <c r="D17732" s="2" t="s">
        <v>476</v>
      </c>
      <c r="E17732" s="2"/>
      <c r="F17732" s="2"/>
      <c r="G17732" s="2"/>
      <c r="H17732" s="2"/>
    </row>
    <row r="17733" spans="2:8">
      <c r="B17733" s="2" t="s">
        <v>18181</v>
      </c>
      <c r="C17733" s="2">
        <v>39</v>
      </c>
      <c r="D17733" s="2" t="s">
        <v>476</v>
      </c>
      <c r="E17733" s="2"/>
      <c r="F17733" s="2"/>
      <c r="G17733" s="2"/>
      <c r="H17733" s="2"/>
    </row>
    <row r="17734" spans="2:8">
      <c r="B17734" s="2" t="s">
        <v>18182</v>
      </c>
      <c r="C17734" s="2">
        <v>41</v>
      </c>
      <c r="D17734" s="2" t="s">
        <v>476</v>
      </c>
      <c r="E17734" s="2"/>
      <c r="F17734" s="2"/>
      <c r="G17734" s="2"/>
      <c r="H17734" s="2"/>
    </row>
    <row r="17735" spans="2:8">
      <c r="B17735" s="2" t="s">
        <v>18183</v>
      </c>
      <c r="C17735" s="2">
        <v>42</v>
      </c>
      <c r="D17735" s="2" t="s">
        <v>476</v>
      </c>
      <c r="E17735" s="2"/>
      <c r="F17735" s="2"/>
      <c r="G17735" s="2"/>
      <c r="H17735" s="2"/>
    </row>
    <row r="17736" spans="2:8">
      <c r="B17736" s="2" t="s">
        <v>18184</v>
      </c>
      <c r="C17736" s="2">
        <v>38</v>
      </c>
      <c r="D17736" s="2" t="s">
        <v>476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476</v>
      </c>
      <c r="E17737" s="2"/>
      <c r="F17737" s="2"/>
      <c r="G17737" s="2"/>
      <c r="H17737" s="2"/>
    </row>
    <row r="17738" spans="2:8">
      <c r="B17738" s="2" t="s">
        <v>18186</v>
      </c>
      <c r="C17738" s="2">
        <v>32</v>
      </c>
      <c r="D17738" s="2" t="s">
        <v>476</v>
      </c>
      <c r="E17738" s="2"/>
      <c r="F17738" s="2"/>
      <c r="G17738" s="2"/>
      <c r="H17738" s="2"/>
    </row>
    <row r="17739" spans="2:8">
      <c r="B17739" s="2" t="s">
        <v>18187</v>
      </c>
      <c r="C17739" s="2">
        <v>28</v>
      </c>
      <c r="D17739" s="2" t="s">
        <v>476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476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476</v>
      </c>
      <c r="E17741" s="2"/>
      <c r="F17741" s="2"/>
      <c r="G17741" s="2"/>
      <c r="H17741" s="2"/>
    </row>
    <row r="17742" spans="2:8">
      <c r="B17742" s="2" t="s">
        <v>18190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32</v>
      </c>
      <c r="D17755" s="2" t="s">
        <v>476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476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476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476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476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476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476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476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476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476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476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476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476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476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476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476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476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476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476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476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476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476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476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18</v>
      </c>
      <c r="D17806" s="2" t="s">
        <v>476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476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476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476</v>
      </c>
      <c r="E17809" s="2"/>
      <c r="F17809" s="2"/>
      <c r="G17809" s="2"/>
      <c r="H17809" s="2"/>
    </row>
    <row r="17810" spans="2:8">
      <c r="B17810" s="2" t="s">
        <v>18258</v>
      </c>
      <c r="C17810" s="2">
        <v>41</v>
      </c>
      <c r="D17810" s="2" t="s">
        <v>476</v>
      </c>
      <c r="E17810" s="2"/>
      <c r="F17810" s="2"/>
      <c r="G17810" s="2"/>
      <c r="H17810" s="2"/>
    </row>
    <row r="17811" spans="2:8">
      <c r="B17811" s="2" t="s">
        <v>18259</v>
      </c>
      <c r="C17811" s="2">
        <v>40</v>
      </c>
      <c r="D17811" s="2" t="s">
        <v>476</v>
      </c>
      <c r="E17811" s="2"/>
      <c r="F17811" s="2"/>
      <c r="G17811" s="2"/>
      <c r="H17811" s="2"/>
    </row>
    <row r="17812" spans="2:8">
      <c r="B17812" s="2" t="s">
        <v>18260</v>
      </c>
      <c r="C17812" s="2">
        <v>38</v>
      </c>
      <c r="D17812" s="2" t="s">
        <v>476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40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476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476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476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476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476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476</v>
      </c>
      <c r="E17860" s="2"/>
      <c r="F17860" s="2"/>
      <c r="G17860" s="2"/>
      <c r="H17860" s="2"/>
    </row>
    <row r="17861" spans="2:8">
      <c r="B17861" s="2" t="s">
        <v>18309</v>
      </c>
      <c r="C17861" s="2">
        <v>20</v>
      </c>
      <c r="D17861" s="2" t="s">
        <v>476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476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476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476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476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476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476</v>
      </c>
      <c r="E17867" s="2"/>
      <c r="F17867" s="2"/>
      <c r="G17867" s="2"/>
      <c r="H17867" s="2"/>
    </row>
    <row r="17868" spans="2:8">
      <c r="B17868" s="2" t="s">
        <v>18316</v>
      </c>
      <c r="C17868" s="2">
        <v>20</v>
      </c>
      <c r="D17868" s="2" t="s">
        <v>476</v>
      </c>
      <c r="E17868" s="2"/>
      <c r="F17868" s="2"/>
      <c r="G17868" s="2"/>
      <c r="H17868" s="2"/>
    </row>
    <row r="17869" spans="2:8">
      <c r="B17869" s="2" t="s">
        <v>18317</v>
      </c>
      <c r="C17869" s="2">
        <v>32</v>
      </c>
      <c r="D17869" s="2" t="s">
        <v>476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476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476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476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476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476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476</v>
      </c>
      <c r="E17875" s="2"/>
      <c r="F17875" s="2"/>
      <c r="G17875" s="2"/>
      <c r="H17875" s="2"/>
    </row>
    <row r="17876" spans="2:8">
      <c r="B17876" s="2" t="s">
        <v>18324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40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42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42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40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20</v>
      </c>
      <c r="D17910" s="2" t="s">
        <v>476</v>
      </c>
      <c r="E17910" s="2"/>
      <c r="F17910" s="2"/>
      <c r="G17910" s="2"/>
      <c r="H17910" s="2"/>
    </row>
    <row r="17911" spans="2:8">
      <c r="B17911" s="2" t="s">
        <v>18359</v>
      </c>
      <c r="C17911" s="2">
        <v>23</v>
      </c>
      <c r="D17911" s="2" t="s">
        <v>476</v>
      </c>
      <c r="E17911" s="2"/>
      <c r="F17911" s="2"/>
      <c r="G17911" s="2"/>
      <c r="H17911" s="2"/>
    </row>
    <row r="17912" spans="2:8">
      <c r="B17912" s="2" t="s">
        <v>18360</v>
      </c>
      <c r="C17912" s="2">
        <v>24</v>
      </c>
      <c r="D17912" s="2" t="s">
        <v>476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476</v>
      </c>
      <c r="E17913" s="2"/>
      <c r="F17913" s="2"/>
      <c r="G17913" s="2"/>
      <c r="H17913" s="2"/>
    </row>
    <row r="17914" spans="2:8">
      <c r="B17914" s="2" t="s">
        <v>18362</v>
      </c>
      <c r="C17914" s="2">
        <v>23</v>
      </c>
      <c r="D17914" s="2" t="s">
        <v>476</v>
      </c>
      <c r="E17914" s="2"/>
      <c r="F17914" s="2"/>
      <c r="G17914" s="2"/>
      <c r="H17914" s="2"/>
    </row>
    <row r="17915" spans="2:8">
      <c r="B17915" s="2" t="s">
        <v>18363</v>
      </c>
      <c r="C17915" s="2">
        <v>23</v>
      </c>
      <c r="D17915" s="2" t="s">
        <v>476</v>
      </c>
      <c r="E17915" s="2"/>
      <c r="F17915" s="2"/>
      <c r="G17915" s="2"/>
      <c r="H17915" s="2"/>
    </row>
    <row r="17916" spans="2:8">
      <c r="B17916" s="2" t="s">
        <v>18364</v>
      </c>
      <c r="C17916" s="2">
        <v>22</v>
      </c>
      <c r="D17916" s="2" t="s">
        <v>476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476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476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476</v>
      </c>
      <c r="E17919" s="2"/>
      <c r="F17919" s="2"/>
      <c r="G17919" s="2"/>
      <c r="H17919" s="2"/>
    </row>
    <row r="17920" spans="2:8">
      <c r="B17920" s="2" t="s">
        <v>18368</v>
      </c>
      <c r="C17920" s="2">
        <v>23</v>
      </c>
      <c r="D17920" s="2" t="s">
        <v>476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476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476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476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476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476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476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476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476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476</v>
      </c>
      <c r="E17929" s="2"/>
      <c r="F17929" s="2"/>
      <c r="G17929" s="2"/>
      <c r="H17929" s="2"/>
    </row>
    <row r="17930" spans="2:8">
      <c r="B17930" s="2" t="s">
        <v>18378</v>
      </c>
      <c r="C17930" s="2">
        <v>19</v>
      </c>
      <c r="D17930" s="2" t="s">
        <v>476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476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476</v>
      </c>
      <c r="E17932" s="2"/>
      <c r="F17932" s="2"/>
      <c r="G17932" s="2"/>
      <c r="H17932" s="2"/>
    </row>
    <row r="17933" spans="2:8">
      <c r="B17933" s="2" t="s">
        <v>18381</v>
      </c>
      <c r="C17933" s="2">
        <v>22</v>
      </c>
      <c r="D17933" s="2" t="s">
        <v>476</v>
      </c>
      <c r="E17933" s="2"/>
      <c r="F17933" s="2"/>
      <c r="G17933" s="2"/>
      <c r="H17933" s="2"/>
    </row>
    <row r="17934" spans="2:8">
      <c r="B17934" s="2" t="s">
        <v>18382</v>
      </c>
      <c r="C17934" s="2">
        <v>23</v>
      </c>
      <c r="D17934" s="2" t="s">
        <v>476</v>
      </c>
      <c r="E17934" s="2"/>
      <c r="F17934" s="2"/>
      <c r="G17934" s="2"/>
      <c r="H17934" s="2"/>
    </row>
    <row r="17935" spans="2:8">
      <c r="B17935" s="2" t="s">
        <v>18383</v>
      </c>
      <c r="C17935" s="2">
        <v>24</v>
      </c>
      <c r="D17935" s="2" t="s">
        <v>476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476</v>
      </c>
      <c r="E17936" s="2"/>
      <c r="F17936" s="2"/>
      <c r="G17936" s="2"/>
      <c r="H17936" s="2"/>
    </row>
    <row r="17937" spans="2:8">
      <c r="B17937" s="2" t="s">
        <v>18385</v>
      </c>
      <c r="C17937" s="2">
        <v>22</v>
      </c>
      <c r="D17937" s="2" t="s">
        <v>476</v>
      </c>
      <c r="E17937" s="2"/>
      <c r="F17937" s="2"/>
      <c r="G17937" s="2"/>
      <c r="H17937" s="2"/>
    </row>
    <row r="17938" spans="2:8">
      <c r="B17938" s="2" t="s">
        <v>18386</v>
      </c>
      <c r="C17938" s="2">
        <v>20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16</v>
      </c>
      <c r="D17943" s="2" t="s">
        <v>476</v>
      </c>
      <c r="E17943" s="2"/>
      <c r="F17943" s="2"/>
      <c r="G17943" s="2"/>
      <c r="H17943" s="2"/>
    </row>
    <row r="17944" spans="2:8">
      <c r="B17944" s="2" t="s">
        <v>18392</v>
      </c>
      <c r="C17944" s="2">
        <v>16</v>
      </c>
      <c r="D17944" s="2" t="s">
        <v>476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23</v>
      </c>
      <c r="D17953" s="2" t="s">
        <v>476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476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476</v>
      </c>
      <c r="E17955" s="2"/>
      <c r="F17955" s="2"/>
      <c r="G17955" s="2"/>
      <c r="H17955" s="2"/>
    </row>
    <row r="17956" spans="2:8">
      <c r="B17956" s="2" t="s">
        <v>18404</v>
      </c>
      <c r="C17956" s="2">
        <v>23</v>
      </c>
      <c r="D17956" s="2" t="s">
        <v>476</v>
      </c>
      <c r="E17956" s="2"/>
      <c r="F17956" s="2"/>
      <c r="G17956" s="2"/>
      <c r="H17956" s="2"/>
    </row>
    <row r="17957" spans="2:8">
      <c r="B17957" s="2" t="s">
        <v>18405</v>
      </c>
      <c r="C17957" s="2">
        <v>23</v>
      </c>
      <c r="D17957" s="2" t="s">
        <v>476</v>
      </c>
      <c r="E17957" s="2"/>
      <c r="F17957" s="2"/>
      <c r="G17957" s="2"/>
      <c r="H17957" s="2"/>
    </row>
    <row r="17958" spans="2:8">
      <c r="B17958" s="2" t="s">
        <v>18406</v>
      </c>
      <c r="C17958" s="2">
        <v>19</v>
      </c>
      <c r="D17958" s="2" t="s">
        <v>476</v>
      </c>
      <c r="E17958" s="2"/>
      <c r="F17958" s="2"/>
      <c r="G17958" s="2"/>
      <c r="H17958" s="2"/>
    </row>
    <row r="17959" spans="2:8">
      <c r="B17959" s="2" t="s">
        <v>18407</v>
      </c>
      <c r="C17959" s="2">
        <v>12</v>
      </c>
      <c r="D17959" s="2" t="s">
        <v>476</v>
      </c>
      <c r="E17959" s="2"/>
      <c r="F17959" s="2"/>
      <c r="G17959" s="2"/>
      <c r="H17959" s="2"/>
    </row>
    <row r="17960" spans="2:8">
      <c r="B17960" s="2" t="s">
        <v>18408</v>
      </c>
      <c r="C17960" s="2">
        <v>9</v>
      </c>
      <c r="D17960" s="2" t="s">
        <v>476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476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476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476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476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476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476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476</v>
      </c>
      <c r="E17975" s="2"/>
      <c r="F17975" s="2"/>
      <c r="G17975" s="2"/>
      <c r="H17975" s="2"/>
    </row>
    <row r="17976" spans="2:8">
      <c r="B17976" s="2" t="s">
        <v>18424</v>
      </c>
      <c r="C17976" s="2">
        <v>39</v>
      </c>
      <c r="D17976" s="2" t="s">
        <v>476</v>
      </c>
      <c r="E17976" s="2"/>
      <c r="F17976" s="2"/>
      <c r="G17976" s="2"/>
      <c r="H17976" s="2"/>
    </row>
    <row r="17977" spans="2:8">
      <c r="B17977" s="2" t="s">
        <v>18425</v>
      </c>
      <c r="C17977" s="2">
        <v>40</v>
      </c>
      <c r="D17977" s="2" t="s">
        <v>476</v>
      </c>
      <c r="E17977" s="2"/>
      <c r="F17977" s="2"/>
      <c r="G17977" s="2"/>
      <c r="H17977" s="2"/>
    </row>
    <row r="17978" spans="2:8">
      <c r="B17978" s="2" t="s">
        <v>18426</v>
      </c>
      <c r="C17978" s="2">
        <v>36</v>
      </c>
      <c r="D17978" s="2" t="s">
        <v>476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476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476</v>
      </c>
      <c r="E17994" s="2"/>
      <c r="F17994" s="2"/>
      <c r="G17994" s="2"/>
      <c r="H17994" s="2"/>
    </row>
    <row r="17995" spans="2:8">
      <c r="B17995" s="2" t="s">
        <v>18443</v>
      </c>
      <c r="C17995" s="2">
        <v>35</v>
      </c>
      <c r="D17995" s="2" t="s">
        <v>476</v>
      </c>
      <c r="E17995" s="2"/>
      <c r="F17995" s="2"/>
      <c r="G17995" s="2"/>
      <c r="H17995" s="2"/>
    </row>
    <row r="17996" spans="2:8">
      <c r="B17996" s="2" t="s">
        <v>18444</v>
      </c>
      <c r="C17996" s="2">
        <v>40</v>
      </c>
      <c r="D17996" s="2" t="s">
        <v>476</v>
      </c>
      <c r="E17996" s="2"/>
      <c r="F17996" s="2"/>
      <c r="G17996" s="2"/>
      <c r="H17996" s="2"/>
    </row>
    <row r="17997" spans="2:8">
      <c r="B17997" s="2" t="s">
        <v>18445</v>
      </c>
      <c r="C17997" s="2">
        <v>40</v>
      </c>
      <c r="D17997" s="2" t="s">
        <v>476</v>
      </c>
      <c r="E17997" s="2"/>
      <c r="F17997" s="2"/>
      <c r="G17997" s="2"/>
      <c r="H17997" s="2"/>
    </row>
    <row r="17998" spans="2:8">
      <c r="B17998" s="2" t="s">
        <v>18446</v>
      </c>
      <c r="C17998" s="2">
        <v>37</v>
      </c>
      <c r="D17998" s="2" t="s">
        <v>476</v>
      </c>
      <c r="E17998" s="2"/>
      <c r="F17998" s="2"/>
      <c r="G17998" s="2"/>
      <c r="H17998" s="2"/>
    </row>
    <row r="17999" spans="2:8">
      <c r="B17999" s="2" t="s">
        <v>18447</v>
      </c>
      <c r="C17999" s="2">
        <v>36</v>
      </c>
      <c r="D17999" s="2" t="s">
        <v>476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476</v>
      </c>
      <c r="E18000" s="2"/>
      <c r="F18000" s="2"/>
      <c r="G18000" s="2"/>
      <c r="H18000" s="2"/>
    </row>
    <row r="18001" spans="2:8">
      <c r="B18001" s="2" t="s">
        <v>18449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476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476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476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476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476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476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476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476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476</v>
      </c>
      <c r="E18022" s="2"/>
      <c r="F18022" s="2"/>
      <c r="G18022" s="2"/>
      <c r="H18022" s="2"/>
    </row>
    <row r="18023" spans="2:8">
      <c r="B18023" s="2" t="s">
        <v>18471</v>
      </c>
      <c r="C18023" s="2">
        <v>37</v>
      </c>
      <c r="D18023" s="2" t="s">
        <v>476</v>
      </c>
      <c r="E18023" s="2"/>
      <c r="F18023" s="2"/>
      <c r="G18023" s="2"/>
      <c r="H18023" s="2"/>
    </row>
    <row r="18024" spans="2:8">
      <c r="B18024" s="2" t="s">
        <v>18472</v>
      </c>
      <c r="C18024" s="2">
        <v>39</v>
      </c>
      <c r="D18024" s="2" t="s">
        <v>476</v>
      </c>
      <c r="E18024" s="2"/>
      <c r="F18024" s="2"/>
      <c r="G18024" s="2"/>
      <c r="H18024" s="2"/>
    </row>
    <row r="18025" spans="2:8">
      <c r="B18025" s="2" t="s">
        <v>18473</v>
      </c>
      <c r="C18025" s="2">
        <v>37</v>
      </c>
      <c r="D18025" s="2" t="s">
        <v>476</v>
      </c>
      <c r="E18025" s="2"/>
      <c r="F18025" s="2"/>
      <c r="G18025" s="2"/>
      <c r="H18025" s="2"/>
    </row>
    <row r="18026" spans="2:8">
      <c r="B18026" s="2" t="s">
        <v>18474</v>
      </c>
      <c r="C18026" s="2">
        <v>22</v>
      </c>
      <c r="D18026" s="2" t="s">
        <v>476</v>
      </c>
      <c r="E18026" s="2"/>
      <c r="F18026" s="2"/>
      <c r="G18026" s="2"/>
      <c r="H18026" s="2"/>
    </row>
    <row r="18027" spans="2:8">
      <c r="B18027" s="2" t="s">
        <v>18475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20</v>
      </c>
      <c r="D18049" s="2" t="s">
        <v>476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476</v>
      </c>
      <c r="E18050" s="2"/>
      <c r="F18050" s="2"/>
      <c r="G18050" s="2"/>
      <c r="H18050" s="2"/>
    </row>
    <row r="18051" spans="2:8">
      <c r="B18051" s="2" t="s">
        <v>18499</v>
      </c>
      <c r="C18051" s="2">
        <v>19</v>
      </c>
      <c r="D18051" s="2" t="s">
        <v>476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476</v>
      </c>
      <c r="E18052" s="2"/>
      <c r="F18052" s="2"/>
      <c r="G18052" s="2"/>
      <c r="H18052" s="2"/>
    </row>
    <row r="18053" spans="2:8">
      <c r="B18053" s="2" t="s">
        <v>18501</v>
      </c>
      <c r="C18053" s="2">
        <v>19</v>
      </c>
      <c r="D18053" s="2" t="s">
        <v>476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476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476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476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476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476</v>
      </c>
      <c r="E18063" s="2"/>
      <c r="F18063" s="2"/>
      <c r="G18063" s="2"/>
      <c r="H18063" s="2"/>
    </row>
    <row r="18064" spans="2:8">
      <c r="B18064" s="2" t="s">
        <v>18512</v>
      </c>
      <c r="C18064" s="2">
        <v>27</v>
      </c>
      <c r="D18064" s="2" t="s">
        <v>476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476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476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476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476</v>
      </c>
      <c r="E18068" s="2"/>
      <c r="F18068" s="2"/>
      <c r="G18068" s="2"/>
      <c r="H18068" s="2"/>
    </row>
    <row r="18069" spans="2:8">
      <c r="B18069" s="2" t="s">
        <v>18517</v>
      </c>
      <c r="C18069" s="2">
        <v>26</v>
      </c>
      <c r="D18069" s="2" t="s">
        <v>476</v>
      </c>
      <c r="E18069" s="2"/>
      <c r="F18069" s="2"/>
      <c r="G18069" s="2"/>
      <c r="H18069" s="2"/>
    </row>
    <row r="18070" spans="2:8">
      <c r="B18070" s="2" t="s">
        <v>18518</v>
      </c>
      <c r="C18070" s="2">
        <v>22</v>
      </c>
      <c r="D18070" s="2" t="s">
        <v>476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476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476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476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476</v>
      </c>
      <c r="E18074" s="2"/>
      <c r="F18074" s="2"/>
      <c r="G18074" s="2"/>
      <c r="H18074" s="2"/>
    </row>
    <row r="18075" spans="2:8">
      <c r="B18075" s="2" t="s">
        <v>18523</v>
      </c>
      <c r="C18075" s="2">
        <v>26</v>
      </c>
      <c r="D18075" s="2" t="s">
        <v>476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476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476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476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476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476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476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476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476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476</v>
      </c>
      <c r="E18092" s="2"/>
      <c r="F18092" s="2"/>
      <c r="G18092" s="2"/>
      <c r="H18092" s="2"/>
    </row>
    <row r="18093" spans="2:8">
      <c r="B18093" s="2" t="s">
        <v>18541</v>
      </c>
      <c r="C18093" s="2">
        <v>31</v>
      </c>
      <c r="D18093" s="2" t="s">
        <v>476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476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17</v>
      </c>
      <c r="D18100" s="2" t="s">
        <v>476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476</v>
      </c>
      <c r="E18101" s="2"/>
      <c r="F18101" s="2"/>
      <c r="G18101" s="2"/>
      <c r="H18101" s="2"/>
    </row>
    <row r="18102" spans="2:8">
      <c r="B18102" s="2" t="s">
        <v>18550</v>
      </c>
      <c r="C18102" s="2">
        <v>23</v>
      </c>
      <c r="D18102" s="2" t="s">
        <v>476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476</v>
      </c>
      <c r="E18103" s="2"/>
      <c r="F18103" s="2"/>
      <c r="G18103" s="2"/>
      <c r="H18103" s="2"/>
    </row>
    <row r="18104" spans="2:8">
      <c r="B18104" s="2" t="s">
        <v>18552</v>
      </c>
      <c r="C18104" s="2">
        <v>22</v>
      </c>
      <c r="D18104" s="2" t="s">
        <v>476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476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476</v>
      </c>
      <c r="E18106" s="2"/>
      <c r="F18106" s="2"/>
      <c r="G18106" s="2"/>
      <c r="H18106" s="2"/>
    </row>
    <row r="18107" spans="2:8">
      <c r="B18107" s="2" t="s">
        <v>18555</v>
      </c>
      <c r="C18107" s="2">
        <v>24</v>
      </c>
      <c r="D18107" s="2" t="s">
        <v>476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21</v>
      </c>
      <c r="D18120" s="2" t="s">
        <v>476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476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476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476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476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476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476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476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476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476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476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476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476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476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476</v>
      </c>
      <c r="E18151" s="2"/>
      <c r="F18151" s="2"/>
      <c r="G18151" s="2"/>
      <c r="H18151" s="2"/>
    </row>
    <row r="18152" spans="2:8">
      <c r="B18152" s="2" t="s">
        <v>18600</v>
      </c>
      <c r="C18152" s="2">
        <v>30</v>
      </c>
      <c r="D18152" s="2" t="s">
        <v>476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476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476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476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476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476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476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476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476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476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476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476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476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476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476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476</v>
      </c>
      <c r="E18167" s="2"/>
      <c r="F18167" s="2"/>
      <c r="G18167" s="2"/>
      <c r="H18167" s="2"/>
    </row>
    <row r="18168" spans="2:8">
      <c r="B18168" s="2" t="s">
        <v>18616</v>
      </c>
      <c r="C18168" s="2">
        <v>16</v>
      </c>
      <c r="D18168" s="2" t="s">
        <v>476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476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476</v>
      </c>
      <c r="E18170" s="2"/>
      <c r="F18170" s="2"/>
      <c r="G18170" s="2"/>
      <c r="H18170" s="2"/>
    </row>
    <row r="18171" spans="2:8">
      <c r="B18171" s="2" t="s">
        <v>18619</v>
      </c>
      <c r="C18171" s="2">
        <v>25</v>
      </c>
      <c r="D18171" s="2" t="s">
        <v>476</v>
      </c>
      <c r="E18171" s="2"/>
      <c r="F18171" s="2"/>
      <c r="G18171" s="2"/>
      <c r="H18171" s="2"/>
    </row>
    <row r="18172" spans="2:8">
      <c r="B18172" s="2" t="s">
        <v>18620</v>
      </c>
      <c r="C18172" s="2">
        <v>25</v>
      </c>
      <c r="D18172" s="2" t="s">
        <v>476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476</v>
      </c>
      <c r="E18173" s="2"/>
      <c r="F18173" s="2"/>
      <c r="G18173" s="2"/>
      <c r="H18173" s="2"/>
    </row>
    <row r="18174" spans="2:8">
      <c r="B18174" s="2" t="s">
        <v>18622</v>
      </c>
      <c r="C18174" s="2">
        <v>22</v>
      </c>
      <c r="D18174" s="2" t="s">
        <v>476</v>
      </c>
      <c r="E18174" s="2"/>
      <c r="F18174" s="2"/>
      <c r="G18174" s="2"/>
      <c r="H18174" s="2"/>
    </row>
    <row r="18175" spans="2:8">
      <c r="B18175" s="2" t="s">
        <v>18623</v>
      </c>
      <c r="C18175" s="2">
        <v>22</v>
      </c>
      <c r="D18175" s="2" t="s">
        <v>476</v>
      </c>
      <c r="E18175" s="2"/>
      <c r="F18175" s="2"/>
      <c r="G18175" s="2"/>
      <c r="H18175" s="2"/>
    </row>
    <row r="18176" spans="2:8">
      <c r="B18176" s="2" t="s">
        <v>18624</v>
      </c>
      <c r="C18176" s="2">
        <v>21</v>
      </c>
      <c r="D18176" s="2" t="s">
        <v>476</v>
      </c>
      <c r="E18176" s="2"/>
      <c r="F18176" s="2"/>
      <c r="G18176" s="2"/>
      <c r="H18176" s="2"/>
    </row>
    <row r="18177" spans="2:8">
      <c r="B18177" s="2" t="s">
        <v>18625</v>
      </c>
      <c r="C18177" s="2">
        <v>22</v>
      </c>
      <c r="D18177" s="2" t="s">
        <v>476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24</v>
      </c>
      <c r="D18186" s="2" t="s">
        <v>476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476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476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476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476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476</v>
      </c>
      <c r="E18191" s="2"/>
      <c r="F18191" s="2"/>
      <c r="G18191" s="2"/>
      <c r="H18191" s="2"/>
    </row>
    <row r="18192" spans="2:8">
      <c r="B18192" s="2" t="s">
        <v>18640</v>
      </c>
      <c r="C18192" s="2">
        <v>21</v>
      </c>
      <c r="D18192" s="2" t="s">
        <v>476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41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476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476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476</v>
      </c>
      <c r="E18211" s="2"/>
      <c r="F18211" s="2"/>
      <c r="G18211" s="2"/>
      <c r="H18211" s="2"/>
    </row>
    <row r="18212" spans="2:8">
      <c r="B18212" s="2" t="s">
        <v>18660</v>
      </c>
      <c r="C18212" s="2">
        <v>33</v>
      </c>
      <c r="D18212" s="2" t="s">
        <v>476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476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476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20</v>
      </c>
      <c r="D18218" s="2" t="s">
        <v>476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476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476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476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476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476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476</v>
      </c>
      <c r="E18224" s="2"/>
      <c r="F18224" s="2"/>
      <c r="G18224" s="2"/>
      <c r="H18224" s="2"/>
    </row>
    <row r="18225" spans="2:8">
      <c r="B18225" s="2" t="s">
        <v>18673</v>
      </c>
      <c r="C18225" s="2">
        <v>20</v>
      </c>
      <c r="D18225" s="2" t="s">
        <v>476</v>
      </c>
      <c r="E18225" s="2"/>
      <c r="F18225" s="2"/>
      <c r="G18225" s="2"/>
      <c r="H18225" s="2"/>
    </row>
    <row r="18226" spans="2:8">
      <c r="B18226" s="2" t="s">
        <v>18674</v>
      </c>
      <c r="C18226" s="2">
        <v>30</v>
      </c>
      <c r="D18226" s="2" t="s">
        <v>476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476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476</v>
      </c>
      <c r="E18228" s="2"/>
      <c r="F18228" s="2"/>
      <c r="G18228" s="2"/>
      <c r="H18228" s="2"/>
    </row>
    <row r="18229" spans="2:8">
      <c r="B18229" s="2" t="s">
        <v>18677</v>
      </c>
      <c r="C18229" s="2">
        <v>25</v>
      </c>
      <c r="D18229" s="2" t="s">
        <v>476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476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476</v>
      </c>
      <c r="E18231" s="2"/>
      <c r="F18231" s="2"/>
      <c r="G18231" s="2"/>
      <c r="H18231" s="2"/>
    </row>
    <row r="18232" spans="2:8">
      <c r="B18232" s="2" t="s">
        <v>18680</v>
      </c>
      <c r="C18232" s="2">
        <v>32</v>
      </c>
      <c r="D18232" s="2" t="s">
        <v>476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476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476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476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476</v>
      </c>
      <c r="E18236" s="2"/>
      <c r="F18236" s="2"/>
      <c r="G18236" s="2"/>
      <c r="H18236" s="2"/>
    </row>
    <row r="18237" spans="2:8">
      <c r="B18237" s="2" t="s">
        <v>18685</v>
      </c>
      <c r="C18237" s="2">
        <v>35</v>
      </c>
      <c r="D18237" s="2" t="s">
        <v>476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33</v>
      </c>
      <c r="D18241" s="2" t="s">
        <v>476</v>
      </c>
      <c r="E18241" s="2"/>
      <c r="F18241" s="2"/>
      <c r="G18241" s="2"/>
      <c r="H18241" s="2"/>
    </row>
    <row r="18242" spans="2:8">
      <c r="B18242" s="2" t="s">
        <v>18690</v>
      </c>
      <c r="C18242" s="2">
        <v>35</v>
      </c>
      <c r="D18242" s="2" t="s">
        <v>476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476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20</v>
      </c>
      <c r="D18245" s="2" t="s">
        <v>476</v>
      </c>
      <c r="E18245" s="2"/>
      <c r="F18245" s="2"/>
      <c r="G18245" s="2"/>
      <c r="H18245" s="2"/>
    </row>
    <row r="18246" spans="2:8">
      <c r="B18246" s="2" t="s">
        <v>18694</v>
      </c>
      <c r="C18246" s="2">
        <v>23</v>
      </c>
      <c r="D18246" s="2" t="s">
        <v>476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476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476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476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476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476</v>
      </c>
      <c r="E18251" s="2"/>
      <c r="F18251" s="2"/>
      <c r="G18251" s="2"/>
      <c r="H18251" s="2"/>
    </row>
    <row r="18252" spans="2:8">
      <c r="B18252" s="2" t="s">
        <v>18700</v>
      </c>
      <c r="C18252" s="2">
        <v>26</v>
      </c>
      <c r="D18252" s="2" t="s">
        <v>476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476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476</v>
      </c>
      <c r="E18258" s="2"/>
      <c r="F18258" s="2"/>
      <c r="G18258" s="2"/>
      <c r="H18258" s="2"/>
    </row>
    <row r="18259" spans="2:8">
      <c r="B18259" s="2" t="s">
        <v>18707</v>
      </c>
      <c r="C18259" s="2">
        <v>36</v>
      </c>
      <c r="D18259" s="2" t="s">
        <v>476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476</v>
      </c>
      <c r="E18261" s="2"/>
      <c r="F18261" s="2"/>
      <c r="G18261" s="2"/>
      <c r="H18261" s="2"/>
    </row>
    <row r="18262" spans="2:8">
      <c r="B18262" s="2" t="s">
        <v>18710</v>
      </c>
      <c r="C18262" s="2">
        <v>41</v>
      </c>
      <c r="D18262" s="2" t="s">
        <v>476</v>
      </c>
      <c r="E18262" s="2"/>
      <c r="F18262" s="2"/>
      <c r="G18262" s="2"/>
      <c r="H18262" s="2"/>
    </row>
    <row r="18263" spans="2:8">
      <c r="B18263" s="2" t="s">
        <v>18711</v>
      </c>
      <c r="C18263" s="2">
        <v>39</v>
      </c>
      <c r="D18263" s="2" t="s">
        <v>476</v>
      </c>
      <c r="E18263" s="2"/>
      <c r="F18263" s="2"/>
      <c r="G18263" s="2"/>
      <c r="H18263" s="2"/>
    </row>
    <row r="18264" spans="2:8">
      <c r="B18264" s="2" t="s">
        <v>18712</v>
      </c>
      <c r="C18264" s="2">
        <v>40</v>
      </c>
      <c r="D18264" s="2" t="s">
        <v>476</v>
      </c>
      <c r="E18264" s="2"/>
      <c r="F18264" s="2"/>
      <c r="G18264" s="2"/>
      <c r="H18264" s="2"/>
    </row>
    <row r="18265" spans="2:8">
      <c r="B18265" s="2" t="s">
        <v>18713</v>
      </c>
      <c r="C18265" s="2">
        <v>34</v>
      </c>
      <c r="D18265" s="2" t="s">
        <v>476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42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41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476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476</v>
      </c>
      <c r="E18280" s="2"/>
      <c r="F18280" s="2"/>
      <c r="G18280" s="2"/>
      <c r="H18280" s="2"/>
    </row>
    <row r="18281" spans="2:8">
      <c r="B18281" s="2" t="s">
        <v>18729</v>
      </c>
      <c r="C18281" s="2">
        <v>34</v>
      </c>
      <c r="D18281" s="2" t="s">
        <v>476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476</v>
      </c>
      <c r="E18282" s="2"/>
      <c r="F18282" s="2"/>
      <c r="G18282" s="2"/>
      <c r="H18282" s="2"/>
    </row>
    <row r="18283" spans="2:8">
      <c r="B18283" s="2" t="s">
        <v>18731</v>
      </c>
      <c r="C18283" s="2">
        <v>36</v>
      </c>
      <c r="D18283" s="2" t="s">
        <v>476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476</v>
      </c>
      <c r="E18284" s="2"/>
      <c r="F18284" s="2"/>
      <c r="G18284" s="2"/>
      <c r="H18284" s="2"/>
    </row>
    <row r="18285" spans="2:8">
      <c r="B18285" s="2" t="s">
        <v>18733</v>
      </c>
      <c r="C18285" s="2">
        <v>36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20</v>
      </c>
      <c r="D18309" s="2" t="s">
        <v>476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476</v>
      </c>
      <c r="E18331" s="2"/>
      <c r="F18331" s="2"/>
      <c r="G18331" s="2"/>
      <c r="H18331" s="2"/>
    </row>
    <row r="18332" spans="2:8">
      <c r="B18332" s="2" t="s">
        <v>18780</v>
      </c>
      <c r="C18332" s="2">
        <v>37</v>
      </c>
      <c r="D18332" s="2" t="s">
        <v>476</v>
      </c>
      <c r="E18332" s="2"/>
      <c r="F18332" s="2"/>
      <c r="G18332" s="2"/>
      <c r="H18332" s="2"/>
    </row>
    <row r="18333" spans="2:8">
      <c r="B18333" s="2" t="s">
        <v>18781</v>
      </c>
      <c r="C18333" s="2">
        <v>37</v>
      </c>
      <c r="D18333" s="2" t="s">
        <v>476</v>
      </c>
      <c r="E18333" s="2"/>
      <c r="F18333" s="2"/>
      <c r="G18333" s="2"/>
      <c r="H18333" s="2"/>
    </row>
    <row r="18334" spans="2:8">
      <c r="B18334" s="2" t="s">
        <v>18782</v>
      </c>
      <c r="C18334" s="2">
        <v>36</v>
      </c>
      <c r="D18334" s="2" t="s">
        <v>476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476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476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476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476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476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476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476</v>
      </c>
      <c r="E18355" s="2"/>
      <c r="F18355" s="2"/>
      <c r="G18355" s="2"/>
      <c r="H18355" s="2"/>
    </row>
    <row r="18356" spans="2:8">
      <c r="B18356" s="2" t="s">
        <v>18804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24</v>
      </c>
      <c r="D18383" s="2" t="s">
        <v>476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476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476</v>
      </c>
      <c r="E18385" s="2"/>
      <c r="F18385" s="2"/>
      <c r="G18385" s="2"/>
      <c r="H18385" s="2"/>
    </row>
    <row r="18386" spans="2:8">
      <c r="B18386" s="2" t="s">
        <v>18834</v>
      </c>
      <c r="C18386" s="2">
        <v>32</v>
      </c>
      <c r="D18386" s="2" t="s">
        <v>476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476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476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476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476</v>
      </c>
      <c r="E18390" s="2"/>
      <c r="F18390" s="2"/>
      <c r="G18390" s="2"/>
      <c r="H18390" s="2"/>
    </row>
    <row r="18391" spans="2:8">
      <c r="B18391" s="2" t="s">
        <v>18839</v>
      </c>
      <c r="C18391" s="2">
        <v>37</v>
      </c>
      <c r="D18391" s="2" t="s">
        <v>476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476</v>
      </c>
      <c r="E18392" s="2"/>
      <c r="F18392" s="2"/>
      <c r="G18392" s="2"/>
      <c r="H18392" s="2"/>
    </row>
    <row r="18393" spans="2:8">
      <c r="B18393" s="2" t="s">
        <v>18841</v>
      </c>
      <c r="C18393" s="2">
        <v>35</v>
      </c>
      <c r="D18393" s="2" t="s">
        <v>476</v>
      </c>
      <c r="E18393" s="2"/>
      <c r="F18393" s="2"/>
      <c r="G18393" s="2"/>
      <c r="H18393" s="2"/>
    </row>
    <row r="18394" spans="2:8">
      <c r="B18394" s="2" t="s">
        <v>18842</v>
      </c>
      <c r="C18394" s="2">
        <v>36</v>
      </c>
      <c r="D18394" s="2" t="s">
        <v>476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476</v>
      </c>
      <c r="E18395" s="2"/>
      <c r="F18395" s="2"/>
      <c r="G18395" s="2"/>
      <c r="H18395" s="2"/>
    </row>
    <row r="18396" spans="2:8">
      <c r="B18396" s="2" t="s">
        <v>18844</v>
      </c>
      <c r="C18396" s="2">
        <v>28</v>
      </c>
      <c r="D18396" s="2" t="s">
        <v>476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476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476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476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476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476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476</v>
      </c>
      <c r="E18408" s="2"/>
      <c r="F18408" s="2"/>
      <c r="G18408" s="2"/>
      <c r="H18408" s="2"/>
    </row>
    <row r="18409" spans="2:8">
      <c r="B18409" s="2" t="s">
        <v>18857</v>
      </c>
      <c r="C18409" s="2">
        <v>37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37</v>
      </c>
      <c r="D18412" s="2" t="s">
        <v>476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15</v>
      </c>
      <c r="D18421" s="2" t="s">
        <v>476</v>
      </c>
      <c r="E18421" s="2"/>
      <c r="F18421" s="2"/>
      <c r="G18421" s="2"/>
      <c r="H18421" s="2"/>
    </row>
    <row r="18422" spans="2:8">
      <c r="B18422" s="2" t="s">
        <v>18870</v>
      </c>
      <c r="C18422" s="2">
        <v>19</v>
      </c>
      <c r="D18422" s="2" t="s">
        <v>476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476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476</v>
      </c>
      <c r="E18424" s="2"/>
      <c r="F18424" s="2"/>
      <c r="G18424" s="2"/>
      <c r="H18424" s="2"/>
    </row>
    <row r="18425" spans="2:8">
      <c r="B18425" s="2" t="s">
        <v>18873</v>
      </c>
      <c r="C18425" s="2">
        <v>30</v>
      </c>
      <c r="D18425" s="2" t="s">
        <v>476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476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476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476</v>
      </c>
      <c r="E18428" s="2"/>
      <c r="F18428" s="2"/>
      <c r="G18428" s="2"/>
      <c r="H18428" s="2"/>
    </row>
    <row r="18429" spans="2:8">
      <c r="B18429" s="2" t="s">
        <v>18877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476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476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476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476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476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476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476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476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476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476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43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43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42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19</v>
      </c>
      <c r="D18460" s="2" t="s">
        <v>476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476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476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476</v>
      </c>
      <c r="E18463" s="2"/>
      <c r="F18463" s="2"/>
      <c r="G18463" s="2"/>
      <c r="H18463" s="2"/>
    </row>
    <row r="18464" spans="2:8">
      <c r="B18464" s="2" t="s">
        <v>18912</v>
      </c>
      <c r="C18464" s="2">
        <v>41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42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20</v>
      </c>
      <c r="D18466" s="2" t="s">
        <v>476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476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476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476</v>
      </c>
      <c r="E18469" s="2"/>
      <c r="F18469" s="2"/>
      <c r="G18469" s="2"/>
      <c r="H18469" s="2"/>
    </row>
    <row r="18470" spans="2:8">
      <c r="B18470" s="2" t="s">
        <v>18918</v>
      </c>
      <c r="C18470" s="2">
        <v>19</v>
      </c>
      <c r="D18470" s="2" t="s">
        <v>476</v>
      </c>
      <c r="E18470" s="2"/>
      <c r="F18470" s="2"/>
      <c r="G18470" s="2"/>
      <c r="H18470" s="2"/>
    </row>
    <row r="18471" spans="2:8">
      <c r="B18471" s="2" t="s">
        <v>18919</v>
      </c>
      <c r="C18471" s="2">
        <v>19</v>
      </c>
      <c r="D18471" s="2" t="s">
        <v>476</v>
      </c>
      <c r="E18471" s="2"/>
      <c r="F18471" s="2"/>
      <c r="G18471" s="2"/>
      <c r="H18471" s="2"/>
    </row>
    <row r="18472" spans="2:8">
      <c r="B18472" s="2" t="s">
        <v>18920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16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40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40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23</v>
      </c>
      <c r="D18499" s="2" t="s">
        <v>476</v>
      </c>
      <c r="E18499" s="2"/>
      <c r="F18499" s="2"/>
      <c r="G18499" s="2"/>
      <c r="H18499" s="2"/>
    </row>
    <row r="18500" spans="2:8">
      <c r="B18500" s="2" t="s">
        <v>18948</v>
      </c>
      <c r="C18500" s="2">
        <v>27</v>
      </c>
      <c r="D18500" s="2" t="s">
        <v>476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476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25</v>
      </c>
      <c r="D18523" s="2" t="s">
        <v>476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476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476</v>
      </c>
      <c r="E18525" s="2"/>
      <c r="F18525" s="2"/>
      <c r="G18525" s="2"/>
      <c r="H18525" s="2"/>
    </row>
    <row r="18526" spans="2:8">
      <c r="B18526" s="2" t="s">
        <v>18974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36</v>
      </c>
      <c r="D18565" s="2" t="s">
        <v>476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476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476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476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476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476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476</v>
      </c>
      <c r="E18571" s="2"/>
      <c r="F18571" s="2"/>
      <c r="G18571" s="2"/>
      <c r="H18571" s="2"/>
    </row>
    <row r="18572" spans="2:8">
      <c r="B18572" s="2" t="s">
        <v>19020</v>
      </c>
      <c r="C18572" s="2">
        <v>26</v>
      </c>
      <c r="D18572" s="2" t="s">
        <v>476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476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476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476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476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476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476</v>
      </c>
      <c r="E18579" s="2"/>
      <c r="F18579" s="2"/>
      <c r="G18579" s="2"/>
      <c r="H18579" s="2"/>
    </row>
    <row r="18580" spans="2:8">
      <c r="B18580" s="2" t="s">
        <v>19028</v>
      </c>
      <c r="C18580" s="2">
        <v>28</v>
      </c>
      <c r="D18580" s="2" t="s">
        <v>476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476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476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17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14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17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17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16</v>
      </c>
      <c r="D18594" s="2" t="s">
        <v>476</v>
      </c>
      <c r="E18594" s="2"/>
      <c r="F18594" s="2"/>
      <c r="G18594" s="2"/>
      <c r="H18594" s="2"/>
    </row>
    <row r="18595" spans="2:8">
      <c r="B18595" s="2" t="s">
        <v>19043</v>
      </c>
      <c r="C18595" s="2">
        <v>19</v>
      </c>
      <c r="D18595" s="2" t="s">
        <v>476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476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476</v>
      </c>
      <c r="E18597" s="2"/>
      <c r="F18597" s="2"/>
      <c r="G18597" s="2"/>
      <c r="H18597" s="2"/>
    </row>
    <row r="18598" spans="2:8">
      <c r="B18598" s="2" t="s">
        <v>19046</v>
      </c>
      <c r="C18598" s="2">
        <v>23</v>
      </c>
      <c r="D18598" s="2" t="s">
        <v>476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476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476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476</v>
      </c>
      <c r="E18609" s="2"/>
      <c r="F18609" s="2"/>
      <c r="G18609" s="2"/>
      <c r="H18609" s="2"/>
    </row>
    <row r="18610" spans="2:8">
      <c r="B18610" s="2" t="s">
        <v>19058</v>
      </c>
      <c r="C18610" s="2">
        <v>35</v>
      </c>
      <c r="D18610" s="2" t="s">
        <v>476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476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476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476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35</v>
      </c>
      <c r="D18627" s="2" t="s">
        <v>476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476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476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476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476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476</v>
      </c>
      <c r="E18638" s="2"/>
      <c r="F18638" s="2"/>
      <c r="G18638" s="2"/>
      <c r="H18638" s="2"/>
    </row>
    <row r="18639" spans="2:8">
      <c r="B18639" s="2" t="s">
        <v>19087</v>
      </c>
      <c r="C18639" s="2">
        <v>22</v>
      </c>
      <c r="D18639" s="2" t="s">
        <v>476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476</v>
      </c>
      <c r="E18640" s="2"/>
      <c r="F18640" s="2"/>
      <c r="G18640" s="2"/>
      <c r="H18640" s="2"/>
    </row>
    <row r="18641" spans="2:8">
      <c r="B18641" s="2" t="s">
        <v>19089</v>
      </c>
      <c r="C18641" s="2">
        <v>21</v>
      </c>
      <c r="D18641" s="2" t="s">
        <v>476</v>
      </c>
      <c r="E18641" s="2"/>
      <c r="F18641" s="2"/>
      <c r="G18641" s="2"/>
      <c r="H18641" s="2"/>
    </row>
    <row r="18642" spans="2:8">
      <c r="B18642" s="2" t="s">
        <v>19090</v>
      </c>
      <c r="C18642" s="2">
        <v>21</v>
      </c>
      <c r="D18642" s="2" t="s">
        <v>476</v>
      </c>
      <c r="E18642" s="2"/>
      <c r="F18642" s="2"/>
      <c r="G18642" s="2"/>
      <c r="H18642" s="2"/>
    </row>
    <row r="18643" spans="2:8">
      <c r="B18643" s="2" t="s">
        <v>19091</v>
      </c>
      <c r="C18643" s="2">
        <v>19</v>
      </c>
      <c r="D18643" s="2" t="s">
        <v>476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476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476</v>
      </c>
      <c r="E18645" s="2"/>
      <c r="F18645" s="2"/>
      <c r="G18645" s="2"/>
      <c r="H18645" s="2"/>
    </row>
    <row r="18646" spans="2:8">
      <c r="B18646" s="2" t="s">
        <v>19094</v>
      </c>
      <c r="C18646" s="2">
        <v>31</v>
      </c>
      <c r="D18646" s="2" t="s">
        <v>476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476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476</v>
      </c>
      <c r="E18648" s="2"/>
      <c r="F18648" s="2"/>
      <c r="G18648" s="2"/>
      <c r="H18648" s="2"/>
    </row>
    <row r="18649" spans="2:8">
      <c r="B18649" s="2" t="s">
        <v>19097</v>
      </c>
      <c r="C18649" s="2">
        <v>20</v>
      </c>
      <c r="D18649" s="2" t="s">
        <v>476</v>
      </c>
      <c r="E18649" s="2"/>
      <c r="F18649" s="2"/>
      <c r="G18649" s="2"/>
      <c r="H18649" s="2"/>
    </row>
    <row r="18650" spans="2:8">
      <c r="B18650" s="2" t="s">
        <v>19098</v>
      </c>
      <c r="C18650" s="2">
        <v>23</v>
      </c>
      <c r="D18650" s="2" t="s">
        <v>476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476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476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476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476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476</v>
      </c>
      <c r="E18655" s="2"/>
      <c r="F18655" s="2"/>
      <c r="G18655" s="2"/>
      <c r="H18655" s="2"/>
    </row>
    <row r="18656" spans="2:8">
      <c r="B18656" s="2" t="s">
        <v>19104</v>
      </c>
      <c r="C18656" s="2">
        <v>27</v>
      </c>
      <c r="D18656" s="2" t="s">
        <v>476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476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476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476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476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476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476</v>
      </c>
      <c r="E18662" s="2"/>
      <c r="F18662" s="2"/>
      <c r="G18662" s="2"/>
      <c r="H18662" s="2"/>
    </row>
    <row r="18663" spans="2:8">
      <c r="B18663" s="2" t="s">
        <v>19111</v>
      </c>
      <c r="C18663" s="2">
        <v>19</v>
      </c>
      <c r="D18663" s="2" t="s">
        <v>476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476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476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476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476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476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476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476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476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476</v>
      </c>
      <c r="E18681" s="2"/>
      <c r="F18681" s="2"/>
      <c r="G18681" s="2"/>
      <c r="H18681" s="2"/>
    </row>
    <row r="18682" spans="2:8">
      <c r="B18682" s="2" t="s">
        <v>19130</v>
      </c>
      <c r="C18682" s="2">
        <v>26</v>
      </c>
      <c r="D18682" s="2" t="s">
        <v>476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476</v>
      </c>
      <c r="E18683" s="2"/>
      <c r="F18683" s="2"/>
      <c r="G18683" s="2"/>
      <c r="H18683" s="2"/>
    </row>
    <row r="18684" spans="2:8">
      <c r="B18684" s="2" t="s">
        <v>19132</v>
      </c>
      <c r="C18684" s="2">
        <v>21</v>
      </c>
      <c r="D18684" s="2" t="s">
        <v>476</v>
      </c>
      <c r="E18684" s="2"/>
      <c r="F18684" s="2"/>
      <c r="G18684" s="2"/>
      <c r="H18684" s="2"/>
    </row>
    <row r="18685" spans="2:8">
      <c r="B18685" s="2" t="s">
        <v>19133</v>
      </c>
      <c r="C18685" s="2">
        <v>19</v>
      </c>
      <c r="D18685" s="2" t="s">
        <v>476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476</v>
      </c>
      <c r="E18686" s="2"/>
      <c r="F18686" s="2"/>
      <c r="G18686" s="2"/>
      <c r="H18686" s="2"/>
    </row>
    <row r="18687" spans="2:8">
      <c r="B18687" s="2" t="s">
        <v>19135</v>
      </c>
      <c r="C18687" s="2">
        <v>25</v>
      </c>
      <c r="D18687" s="2" t="s">
        <v>476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476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476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476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476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476</v>
      </c>
      <c r="E18692" s="2"/>
      <c r="F18692" s="2"/>
      <c r="G18692" s="2"/>
      <c r="H18692" s="2"/>
    </row>
    <row r="18693" spans="2:8">
      <c r="B18693" s="2" t="s">
        <v>19141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40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41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476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476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476</v>
      </c>
      <c r="E18701" s="2"/>
      <c r="F18701" s="2"/>
      <c r="G18701" s="2"/>
      <c r="H18701" s="2"/>
    </row>
    <row r="18702" spans="2:8">
      <c r="B18702" s="2" t="s">
        <v>19150</v>
      </c>
      <c r="C18702" s="2">
        <v>33</v>
      </c>
      <c r="D18702" s="2" t="s">
        <v>476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476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476</v>
      </c>
      <c r="E18704" s="2"/>
      <c r="F18704" s="2"/>
      <c r="G18704" s="2"/>
      <c r="H18704" s="2"/>
    </row>
    <row r="18705" spans="2:8">
      <c r="B18705" s="2" t="s">
        <v>19153</v>
      </c>
      <c r="C18705" s="2">
        <v>19</v>
      </c>
      <c r="D18705" s="2" t="s">
        <v>476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476</v>
      </c>
      <c r="E18706" s="2"/>
      <c r="F18706" s="2"/>
      <c r="G18706" s="2"/>
      <c r="H18706" s="2"/>
    </row>
    <row r="18707" spans="2:8">
      <c r="B18707" s="2" t="s">
        <v>19155</v>
      </c>
      <c r="C18707" s="2">
        <v>20</v>
      </c>
      <c r="D18707" s="2" t="s">
        <v>476</v>
      </c>
      <c r="E18707" s="2"/>
      <c r="F18707" s="2"/>
      <c r="G18707" s="2"/>
      <c r="H18707" s="2"/>
    </row>
    <row r="18708" spans="2:8">
      <c r="B18708" s="2" t="s">
        <v>19156</v>
      </c>
      <c r="C18708" s="2">
        <v>17</v>
      </c>
      <c r="D18708" s="2" t="s">
        <v>476</v>
      </c>
      <c r="E18708" s="2"/>
      <c r="F18708" s="2"/>
      <c r="G18708" s="2"/>
      <c r="H18708" s="2"/>
    </row>
    <row r="18709" spans="2:8">
      <c r="B18709" s="2" t="s">
        <v>19157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19</v>
      </c>
      <c r="D18715" s="2" t="s">
        <v>476</v>
      </c>
      <c r="E18715" s="2"/>
      <c r="F18715" s="2"/>
      <c r="G18715" s="2"/>
      <c r="H18715" s="2"/>
    </row>
    <row r="18716" spans="2:8">
      <c r="B18716" s="2" t="s">
        <v>19164</v>
      </c>
      <c r="C18716" s="2">
        <v>19</v>
      </c>
      <c r="D18716" s="2" t="s">
        <v>476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476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476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476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476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476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476</v>
      </c>
      <c r="E18722" s="2"/>
      <c r="F18722" s="2"/>
      <c r="G18722" s="2"/>
      <c r="H18722" s="2"/>
    </row>
    <row r="18723" spans="2:8">
      <c r="B18723" s="2" t="s">
        <v>19171</v>
      </c>
      <c r="C18723" s="2">
        <v>28</v>
      </c>
      <c r="D18723" s="2" t="s">
        <v>476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476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476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476</v>
      </c>
      <c r="E18735" s="2"/>
      <c r="F18735" s="2"/>
      <c r="G18735" s="2"/>
      <c r="H18735" s="2"/>
    </row>
    <row r="18736" spans="2:8">
      <c r="B18736" s="2" t="s">
        <v>19184</v>
      </c>
      <c r="C18736" s="2">
        <v>36</v>
      </c>
      <c r="D18736" s="2" t="s">
        <v>476</v>
      </c>
      <c r="E18736" s="2"/>
      <c r="F18736" s="2"/>
      <c r="G18736" s="2"/>
      <c r="H18736" s="2"/>
    </row>
    <row r="18737" spans="2:8">
      <c r="B18737" s="2" t="s">
        <v>19185</v>
      </c>
      <c r="C18737" s="2">
        <v>34</v>
      </c>
      <c r="D18737" s="2" t="s">
        <v>476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476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476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476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476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476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24</v>
      </c>
      <c r="D18769" s="2" t="s">
        <v>476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476</v>
      </c>
      <c r="E18839" s="2"/>
      <c r="F18839" s="2"/>
      <c r="G18839" s="2"/>
      <c r="H18839" s="2"/>
    </row>
    <row r="18840" spans="2:8">
      <c r="B18840" s="2" t="s">
        <v>19288</v>
      </c>
      <c r="C18840" s="2">
        <v>36</v>
      </c>
      <c r="D18840" s="2" t="s">
        <v>476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476</v>
      </c>
      <c r="E18841" s="2"/>
      <c r="F18841" s="2"/>
      <c r="G18841" s="2"/>
      <c r="H18841" s="2"/>
    </row>
    <row r="18842" spans="2:8">
      <c r="B18842" s="2" t="s">
        <v>19290</v>
      </c>
      <c r="C18842" s="2">
        <v>35</v>
      </c>
      <c r="D18842" s="2" t="s">
        <v>476</v>
      </c>
      <c r="E18842" s="2"/>
      <c r="F18842" s="2"/>
      <c r="G18842" s="2"/>
      <c r="H18842" s="2"/>
    </row>
    <row r="18843" spans="2:8">
      <c r="B18843" s="2" t="s">
        <v>19291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476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476</v>
      </c>
      <c r="E18847" s="2"/>
      <c r="F18847" s="2"/>
      <c r="G18847" s="2"/>
      <c r="H18847" s="2"/>
    </row>
    <row r="18848" spans="2:8">
      <c r="B18848" s="2" t="s">
        <v>19296</v>
      </c>
      <c r="C18848" s="2">
        <v>37</v>
      </c>
      <c r="D18848" s="2" t="s">
        <v>476</v>
      </c>
      <c r="E18848" s="2"/>
      <c r="F18848" s="2"/>
      <c r="G18848" s="2"/>
      <c r="H18848" s="2"/>
    </row>
    <row r="18849" spans="2:8">
      <c r="B18849" s="2" t="s">
        <v>19297</v>
      </c>
      <c r="C18849" s="2">
        <v>37</v>
      </c>
      <c r="D18849" s="2" t="s">
        <v>476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476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20</v>
      </c>
      <c r="D18857" s="2" t="s">
        <v>476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476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476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476</v>
      </c>
      <c r="E18860" s="2"/>
      <c r="F18860" s="2"/>
      <c r="G18860" s="2"/>
      <c r="H18860" s="2"/>
    </row>
    <row r="18861" spans="2:8">
      <c r="B18861" s="2" t="s">
        <v>19309</v>
      </c>
      <c r="C18861" s="2">
        <v>33</v>
      </c>
      <c r="D18861" s="2" t="s">
        <v>476</v>
      </c>
      <c r="E18861" s="2"/>
      <c r="F18861" s="2"/>
      <c r="G18861" s="2"/>
      <c r="H18861" s="2"/>
    </row>
    <row r="18862" spans="2:8">
      <c r="B18862" s="2" t="s">
        <v>19310</v>
      </c>
      <c r="C18862" s="2">
        <v>36</v>
      </c>
      <c r="D18862" s="2" t="s">
        <v>476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476</v>
      </c>
      <c r="E18863" s="2"/>
      <c r="F18863" s="2"/>
      <c r="G18863" s="2"/>
      <c r="H18863" s="2"/>
    </row>
    <row r="18864" spans="2:8">
      <c r="B18864" s="2" t="s">
        <v>19312</v>
      </c>
      <c r="C18864" s="2">
        <v>36</v>
      </c>
      <c r="D18864" s="2" t="s">
        <v>476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476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476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15</v>
      </c>
      <c r="D18874" s="2" t="s">
        <v>476</v>
      </c>
      <c r="E18874" s="2"/>
      <c r="F18874" s="2"/>
      <c r="G18874" s="2"/>
      <c r="H18874" s="2"/>
    </row>
    <row r="18875" spans="2:8">
      <c r="B18875" s="2" t="s">
        <v>19323</v>
      </c>
      <c r="C18875" s="2">
        <v>15</v>
      </c>
      <c r="D18875" s="2" t="s">
        <v>476</v>
      </c>
      <c r="E18875" s="2"/>
      <c r="F18875" s="2"/>
      <c r="G18875" s="2"/>
      <c r="H18875" s="2"/>
    </row>
    <row r="18876" spans="2:8">
      <c r="B18876" s="2" t="s">
        <v>19324</v>
      </c>
      <c r="C18876" s="2">
        <v>14</v>
      </c>
      <c r="D18876" s="2" t="s">
        <v>476</v>
      </c>
      <c r="E18876" s="2"/>
      <c r="F18876" s="2"/>
      <c r="G18876" s="2"/>
      <c r="H18876" s="2"/>
    </row>
    <row r="18877" spans="2:8">
      <c r="B18877" s="2" t="s">
        <v>19325</v>
      </c>
      <c r="C18877" s="2">
        <v>12</v>
      </c>
      <c r="D18877" s="2" t="s">
        <v>476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476</v>
      </c>
      <c r="E18895" s="2"/>
      <c r="F18895" s="2"/>
      <c r="G18895" s="2"/>
      <c r="H18895" s="2"/>
    </row>
    <row r="18896" spans="2:8">
      <c r="B18896" s="2" t="s">
        <v>19344</v>
      </c>
      <c r="C18896" s="2">
        <v>36</v>
      </c>
      <c r="D18896" s="2" t="s">
        <v>476</v>
      </c>
      <c r="E18896" s="2"/>
      <c r="F18896" s="2"/>
      <c r="G18896" s="2"/>
      <c r="H18896" s="2"/>
    </row>
    <row r="18897" spans="2:8">
      <c r="B18897" s="2" t="s">
        <v>19345</v>
      </c>
      <c r="C18897" s="2">
        <v>41</v>
      </c>
      <c r="D18897" s="2" t="s">
        <v>476</v>
      </c>
      <c r="E18897" s="2"/>
      <c r="F18897" s="2"/>
      <c r="G18897" s="2"/>
      <c r="H18897" s="2"/>
    </row>
    <row r="18898" spans="2:8">
      <c r="B18898" s="2" t="s">
        <v>19346</v>
      </c>
      <c r="C18898" s="2">
        <v>42</v>
      </c>
      <c r="D18898" s="2" t="s">
        <v>476</v>
      </c>
      <c r="E18898" s="2"/>
      <c r="F18898" s="2"/>
      <c r="G18898" s="2"/>
      <c r="H18898" s="2"/>
    </row>
    <row r="18899" spans="2:8">
      <c r="B18899" s="2" t="s">
        <v>19347</v>
      </c>
      <c r="C18899" s="2">
        <v>37</v>
      </c>
      <c r="D18899" s="2" t="s">
        <v>476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476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476</v>
      </c>
      <c r="E18901" s="2"/>
      <c r="F18901" s="2"/>
      <c r="G18901" s="2"/>
      <c r="H18901" s="2"/>
    </row>
    <row r="18902" spans="2:8">
      <c r="B18902" s="2" t="s">
        <v>19350</v>
      </c>
      <c r="C18902" s="2">
        <v>35</v>
      </c>
      <c r="D18902" s="2" t="s">
        <v>476</v>
      </c>
      <c r="E18902" s="2"/>
      <c r="F18902" s="2"/>
      <c r="G18902" s="2"/>
      <c r="H18902" s="2"/>
    </row>
    <row r="18903" spans="2:8">
      <c r="B18903" s="2" t="s">
        <v>19351</v>
      </c>
      <c r="C18903" s="2">
        <v>45</v>
      </c>
      <c r="D18903" s="2" t="s">
        <v>476</v>
      </c>
      <c r="E18903" s="2"/>
      <c r="F18903" s="2"/>
      <c r="G18903" s="2"/>
      <c r="H18903" s="2"/>
    </row>
    <row r="18904" spans="2:8">
      <c r="B18904" s="2" t="s">
        <v>19352</v>
      </c>
      <c r="C18904" s="2">
        <v>42</v>
      </c>
      <c r="D18904" s="2" t="s">
        <v>476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476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476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476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476</v>
      </c>
      <c r="E18908" s="2"/>
      <c r="F18908" s="2"/>
      <c r="G18908" s="2"/>
      <c r="H18908" s="2"/>
    </row>
    <row r="18909" spans="2:8">
      <c r="B18909" s="2" t="s">
        <v>19357</v>
      </c>
      <c r="C18909" s="2">
        <v>39</v>
      </c>
      <c r="D18909" s="2" t="s">
        <v>476</v>
      </c>
      <c r="E18909" s="2"/>
      <c r="F18909" s="2"/>
      <c r="G18909" s="2"/>
      <c r="H18909" s="2"/>
    </row>
    <row r="18910" spans="2:8">
      <c r="B18910" s="2" t="s">
        <v>19358</v>
      </c>
      <c r="C18910" s="2">
        <v>41</v>
      </c>
      <c r="D18910" s="2" t="s">
        <v>476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476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476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476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476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476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23</v>
      </c>
      <c r="D18958" s="2" t="s">
        <v>476</v>
      </c>
      <c r="E18958" s="2"/>
      <c r="F18958" s="2"/>
      <c r="G18958" s="2"/>
      <c r="H18958" s="2"/>
    </row>
    <row r="18959" spans="2:8">
      <c r="B18959" s="2" t="s">
        <v>19407</v>
      </c>
      <c r="C18959" s="2">
        <v>24</v>
      </c>
      <c r="D18959" s="2" t="s">
        <v>476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476</v>
      </c>
      <c r="E18960" s="2"/>
      <c r="F18960" s="2"/>
      <c r="G18960" s="2"/>
      <c r="H18960" s="2"/>
    </row>
    <row r="18961" spans="2:8">
      <c r="B18961" s="2" t="s">
        <v>19409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40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41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40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476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476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476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476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476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476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476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476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476</v>
      </c>
      <c r="E18997" s="2"/>
      <c r="F18997" s="2"/>
      <c r="G18997" s="2"/>
      <c r="H18997" s="2"/>
    </row>
    <row r="18998" spans="2:8">
      <c r="B18998" s="2" t="s">
        <v>19446</v>
      </c>
      <c r="C18998" s="2">
        <v>17</v>
      </c>
      <c r="D18998" s="2" t="s">
        <v>476</v>
      </c>
      <c r="E18998" s="2"/>
      <c r="F18998" s="2"/>
      <c r="G18998" s="2"/>
      <c r="H18998" s="2"/>
    </row>
    <row r="18999" spans="2:8">
      <c r="B18999" s="2" t="s">
        <v>19447</v>
      </c>
      <c r="C18999" s="2">
        <v>18</v>
      </c>
      <c r="D18999" s="2" t="s">
        <v>476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20</v>
      </c>
      <c r="D19006" s="2" t="s">
        <v>476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476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476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476</v>
      </c>
      <c r="E19009" s="2"/>
      <c r="F19009" s="2"/>
      <c r="G19009" s="2"/>
      <c r="H19009" s="2"/>
    </row>
    <row r="19010" spans="2:8">
      <c r="B19010" s="2" t="s">
        <v>19458</v>
      </c>
      <c r="C19010" s="2">
        <v>34</v>
      </c>
      <c r="D19010" s="2" t="s">
        <v>476</v>
      </c>
      <c r="E19010" s="2"/>
      <c r="F19010" s="2"/>
      <c r="G19010" s="2"/>
      <c r="H19010" s="2"/>
    </row>
    <row r="19011" spans="2:8">
      <c r="B19011" s="2" t="s">
        <v>19459</v>
      </c>
      <c r="C19011" s="2">
        <v>35</v>
      </c>
      <c r="D19011" s="2" t="s">
        <v>476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476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476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476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476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476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476</v>
      </c>
      <c r="E19025" s="2"/>
      <c r="F19025" s="2"/>
      <c r="G19025" s="2"/>
      <c r="H19025" s="2"/>
    </row>
    <row r="19026" spans="2:8">
      <c r="B19026" s="2" t="s">
        <v>19474</v>
      </c>
      <c r="C19026" s="2">
        <v>26</v>
      </c>
      <c r="D19026" s="2" t="s">
        <v>476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476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33</v>
      </c>
      <c r="D19029" s="2" t="s">
        <v>476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476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476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476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476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476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476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476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476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476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476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476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476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476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476</v>
      </c>
      <c r="E19062" s="2"/>
      <c r="F19062" s="2"/>
      <c r="G19062" s="2"/>
      <c r="H19062" s="2"/>
    </row>
    <row r="19063" spans="2:8">
      <c r="B19063" s="2" t="s">
        <v>19511</v>
      </c>
      <c r="C19063" s="2">
        <v>35</v>
      </c>
      <c r="D19063" s="2" t="s">
        <v>476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476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476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476</v>
      </c>
      <c r="E19066" s="2"/>
      <c r="F19066" s="2"/>
      <c r="G19066" s="2"/>
      <c r="H19066" s="2"/>
    </row>
    <row r="19067" spans="2:8">
      <c r="B19067" s="2" t="s">
        <v>19515</v>
      </c>
      <c r="C19067" s="2">
        <v>37</v>
      </c>
      <c r="D19067" s="2" t="s">
        <v>476</v>
      </c>
      <c r="E19067" s="2"/>
      <c r="F19067" s="2"/>
      <c r="G19067" s="2"/>
      <c r="H19067" s="2"/>
    </row>
    <row r="19068" spans="2:8">
      <c r="B19068" s="2" t="s">
        <v>19516</v>
      </c>
      <c r="C19068" s="2">
        <v>39</v>
      </c>
      <c r="D19068" s="2" t="s">
        <v>476</v>
      </c>
      <c r="E19068" s="2"/>
      <c r="F19068" s="2"/>
      <c r="G19068" s="2"/>
      <c r="H19068" s="2"/>
    </row>
    <row r="19069" spans="2:8">
      <c r="B19069" s="2" t="s">
        <v>19517</v>
      </c>
      <c r="C19069" s="2">
        <v>39</v>
      </c>
      <c r="D19069" s="2" t="s">
        <v>476</v>
      </c>
      <c r="E19069" s="2"/>
      <c r="F19069" s="2"/>
      <c r="G19069" s="2"/>
      <c r="H19069" s="2"/>
    </row>
    <row r="19070" spans="2:8">
      <c r="B19070" s="2" t="s">
        <v>19518</v>
      </c>
      <c r="C19070" s="2">
        <v>37</v>
      </c>
      <c r="D19070" s="2" t="s">
        <v>476</v>
      </c>
      <c r="E19070" s="2"/>
      <c r="F19070" s="2"/>
      <c r="G19070" s="2"/>
      <c r="H19070" s="2"/>
    </row>
    <row r="19071" spans="2:8">
      <c r="B19071" s="2" t="s">
        <v>19519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26</v>
      </c>
      <c r="D19094" s="2" t="s">
        <v>476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476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476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476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476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476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476</v>
      </c>
      <c r="E19100" s="2"/>
      <c r="F19100" s="2"/>
      <c r="G19100" s="2"/>
      <c r="H19100" s="2"/>
    </row>
    <row r="19101" spans="2:8">
      <c r="B19101" s="2" t="s">
        <v>19549</v>
      </c>
      <c r="C19101" s="2">
        <v>23</v>
      </c>
      <c r="D19101" s="2" t="s">
        <v>476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476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476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476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476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476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476</v>
      </c>
      <c r="E19115" s="2"/>
      <c r="F19115" s="2"/>
      <c r="G19115" s="2"/>
      <c r="H19115" s="2"/>
    </row>
    <row r="19116" spans="2:8">
      <c r="B19116" s="2" t="s">
        <v>19564</v>
      </c>
      <c r="C19116" s="2">
        <v>21</v>
      </c>
      <c r="D19116" s="2" t="s">
        <v>476</v>
      </c>
      <c r="E19116" s="2"/>
      <c r="F19116" s="2"/>
      <c r="G19116" s="2"/>
      <c r="H19116" s="2"/>
    </row>
    <row r="19117" spans="2:8">
      <c r="B19117" s="2" t="s">
        <v>19565</v>
      </c>
      <c r="C19117" s="2">
        <v>16</v>
      </c>
      <c r="D19117" s="2" t="s">
        <v>476</v>
      </c>
      <c r="E19117" s="2"/>
      <c r="F19117" s="2"/>
      <c r="G19117" s="2"/>
      <c r="H19117" s="2"/>
    </row>
    <row r="19118" spans="2:8">
      <c r="B19118" s="2" t="s">
        <v>19566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40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42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24</v>
      </c>
      <c r="D19124" s="2" t="s">
        <v>476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476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476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476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476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476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476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476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476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476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476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476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476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476</v>
      </c>
      <c r="E19137" s="2"/>
      <c r="F19137" s="2"/>
      <c r="G19137" s="2"/>
      <c r="H19137" s="2"/>
    </row>
    <row r="19138" spans="2:8">
      <c r="B19138" s="2" t="s">
        <v>19586</v>
      </c>
      <c r="C19138" s="2">
        <v>23</v>
      </c>
      <c r="D19138" s="2" t="s">
        <v>476</v>
      </c>
      <c r="E19138" s="2"/>
      <c r="F19138" s="2"/>
      <c r="G19138" s="2"/>
      <c r="H19138" s="2"/>
    </row>
    <row r="19139" spans="2:8">
      <c r="B19139" s="2" t="s">
        <v>19587</v>
      </c>
      <c r="C19139" s="2">
        <v>22</v>
      </c>
      <c r="D19139" s="2" t="s">
        <v>476</v>
      </c>
      <c r="E19139" s="2"/>
      <c r="F19139" s="2"/>
      <c r="G19139" s="2"/>
      <c r="H19139" s="2"/>
    </row>
    <row r="19140" spans="2:8">
      <c r="B19140" s="2" t="s">
        <v>19588</v>
      </c>
      <c r="C19140" s="2">
        <v>34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476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476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476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476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476</v>
      </c>
      <c r="E19151" s="2"/>
      <c r="F19151" s="2"/>
      <c r="G19151" s="2"/>
      <c r="H19151" s="2"/>
    </row>
    <row r="19152" spans="2:8">
      <c r="B19152" s="2" t="s">
        <v>19600</v>
      </c>
      <c r="C19152" s="2">
        <v>17</v>
      </c>
      <c r="D19152" s="2" t="s">
        <v>476</v>
      </c>
      <c r="E19152" s="2"/>
      <c r="F19152" s="2"/>
      <c r="G19152" s="2"/>
      <c r="H19152" s="2"/>
    </row>
    <row r="19153" spans="2:8">
      <c r="B19153" s="2" t="s">
        <v>19601</v>
      </c>
      <c r="C19153" s="2">
        <v>9</v>
      </c>
      <c r="D19153" s="2" t="s">
        <v>476</v>
      </c>
      <c r="E19153" s="2"/>
      <c r="F19153" s="2"/>
      <c r="G19153" s="2"/>
      <c r="H19153" s="2"/>
    </row>
    <row r="19154" spans="2:8">
      <c r="B19154" s="2" t="s">
        <v>19602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22</v>
      </c>
      <c r="D19164" s="2" t="s">
        <v>476</v>
      </c>
      <c r="E19164" s="2"/>
      <c r="F19164" s="2"/>
      <c r="G19164" s="2"/>
      <c r="H19164" s="2"/>
    </row>
    <row r="19165" spans="2:8">
      <c r="B19165" s="2" t="s">
        <v>19613</v>
      </c>
      <c r="C19165" s="2">
        <v>21</v>
      </c>
      <c r="D19165" s="2" t="s">
        <v>476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42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46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47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476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476</v>
      </c>
      <c r="E19206" s="2"/>
      <c r="F19206" s="2"/>
      <c r="G19206" s="2"/>
      <c r="H19206" s="2"/>
    </row>
    <row r="19207" spans="2:8">
      <c r="B19207" s="2" t="s">
        <v>19655</v>
      </c>
      <c r="C19207" s="2">
        <v>8</v>
      </c>
      <c r="D19207" s="2" t="s">
        <v>476</v>
      </c>
      <c r="E19207" s="2"/>
      <c r="F19207" s="2"/>
      <c r="G19207" s="2"/>
      <c r="H19207" s="2"/>
    </row>
    <row r="19208" spans="2:8">
      <c r="B19208" s="2" t="s">
        <v>19656</v>
      </c>
      <c r="C19208" s="2">
        <v>16</v>
      </c>
      <c r="D19208" s="2" t="s">
        <v>476</v>
      </c>
      <c r="E19208" s="2"/>
      <c r="F19208" s="2"/>
      <c r="G19208" s="2"/>
      <c r="H19208" s="2"/>
    </row>
    <row r="19209" spans="2:8">
      <c r="B19209" s="2" t="s">
        <v>19657</v>
      </c>
      <c r="C19209" s="2">
        <v>11</v>
      </c>
      <c r="D19209" s="2" t="s">
        <v>476</v>
      </c>
      <c r="E19209" s="2"/>
      <c r="F19209" s="2"/>
      <c r="G19209" s="2"/>
      <c r="H19209" s="2"/>
    </row>
    <row r="19210" spans="2:8">
      <c r="B19210" s="2" t="s">
        <v>19658</v>
      </c>
      <c r="C19210" s="2">
        <v>12</v>
      </c>
      <c r="D19210" s="2" t="s">
        <v>476</v>
      </c>
      <c r="E19210" s="2"/>
      <c r="F19210" s="2"/>
      <c r="G19210" s="2"/>
      <c r="H19210" s="2"/>
    </row>
    <row r="19211" spans="2:8">
      <c r="B19211" s="2" t="s">
        <v>19659</v>
      </c>
      <c r="C19211" s="2">
        <v>12</v>
      </c>
      <c r="D19211" s="2" t="s">
        <v>476</v>
      </c>
      <c r="E19211" s="2"/>
      <c r="F19211" s="2"/>
      <c r="G19211" s="2"/>
      <c r="H19211" s="2"/>
    </row>
    <row r="19212" spans="2:8">
      <c r="B19212" s="2" t="s">
        <v>19660</v>
      </c>
      <c r="C19212" s="2">
        <v>10</v>
      </c>
      <c r="D19212" s="2" t="s">
        <v>476</v>
      </c>
      <c r="E19212" s="2"/>
      <c r="F19212" s="2"/>
      <c r="G19212" s="2"/>
      <c r="H19212" s="2"/>
    </row>
    <row r="19213" spans="2:8">
      <c r="B19213" s="2" t="s">
        <v>19661</v>
      </c>
      <c r="C19213" s="2">
        <v>11</v>
      </c>
      <c r="D19213" s="2" t="s">
        <v>476</v>
      </c>
      <c r="E19213" s="2"/>
      <c r="F19213" s="2"/>
      <c r="G19213" s="2"/>
      <c r="H19213" s="2"/>
    </row>
    <row r="19214" spans="2:8">
      <c r="B19214" s="2" t="s">
        <v>19662</v>
      </c>
      <c r="C19214" s="2">
        <v>12</v>
      </c>
      <c r="D19214" s="2" t="s">
        <v>476</v>
      </c>
      <c r="E19214" s="2"/>
      <c r="F19214" s="2"/>
      <c r="G19214" s="2"/>
      <c r="H19214" s="2"/>
    </row>
    <row r="19215" spans="2:8">
      <c r="B19215" s="2" t="s">
        <v>19663</v>
      </c>
      <c r="C19215" s="2">
        <v>12</v>
      </c>
      <c r="D19215" s="2" t="s">
        <v>476</v>
      </c>
      <c r="E19215" s="2"/>
      <c r="F19215" s="2"/>
      <c r="G19215" s="2"/>
      <c r="H19215" s="2"/>
    </row>
    <row r="19216" spans="2:8">
      <c r="B19216" s="2" t="s">
        <v>19664</v>
      </c>
      <c r="C19216" s="2">
        <v>12</v>
      </c>
      <c r="D19216" s="2" t="s">
        <v>476</v>
      </c>
      <c r="E19216" s="2"/>
      <c r="F19216" s="2"/>
      <c r="G19216" s="2"/>
      <c r="H19216" s="2"/>
    </row>
    <row r="19217" spans="2:8">
      <c r="B19217" s="2" t="s">
        <v>19665</v>
      </c>
      <c r="C19217" s="2">
        <v>13</v>
      </c>
      <c r="D19217" s="2" t="s">
        <v>476</v>
      </c>
      <c r="E19217" s="2"/>
      <c r="F19217" s="2"/>
      <c r="G19217" s="2"/>
      <c r="H19217" s="2"/>
    </row>
    <row r="19218" spans="2:8">
      <c r="B19218" s="2" t="s">
        <v>19666</v>
      </c>
      <c r="C19218" s="2">
        <v>17</v>
      </c>
      <c r="D19218" s="2" t="s">
        <v>476</v>
      </c>
      <c r="E19218" s="2"/>
      <c r="F19218" s="2"/>
      <c r="G19218" s="2"/>
      <c r="H19218" s="2"/>
    </row>
    <row r="19219" spans="2:8">
      <c r="B19219" s="2" t="s">
        <v>19667</v>
      </c>
      <c r="C19219" s="2">
        <v>20</v>
      </c>
      <c r="D19219" s="2" t="s">
        <v>476</v>
      </c>
      <c r="E19219" s="2"/>
      <c r="F19219" s="2"/>
      <c r="G19219" s="2"/>
      <c r="H19219" s="2"/>
    </row>
    <row r="19220" spans="2:8">
      <c r="B19220" s="2" t="s">
        <v>19668</v>
      </c>
      <c r="C19220" s="2">
        <v>10</v>
      </c>
      <c r="D19220" s="2" t="s">
        <v>476</v>
      </c>
      <c r="E19220" s="2"/>
      <c r="F19220" s="2"/>
      <c r="G19220" s="2"/>
      <c r="H19220" s="2"/>
    </row>
    <row r="19221" spans="2:8">
      <c r="B19221" s="2" t="s">
        <v>19669</v>
      </c>
      <c r="C19221" s="2">
        <v>9</v>
      </c>
      <c r="D19221" s="2" t="s">
        <v>476</v>
      </c>
      <c r="E19221" s="2"/>
      <c r="F19221" s="2"/>
      <c r="G19221" s="2"/>
      <c r="H19221" s="2"/>
    </row>
    <row r="19222" spans="2:8">
      <c r="B19222" s="2" t="s">
        <v>19670</v>
      </c>
      <c r="C19222" s="2">
        <v>23</v>
      </c>
      <c r="D19222" s="2" t="s">
        <v>476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476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476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476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476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476</v>
      </c>
      <c r="E19235" s="2"/>
      <c r="F19235" s="2"/>
      <c r="G19235" s="2"/>
      <c r="H19235" s="2"/>
    </row>
    <row r="19236" spans="2:8">
      <c r="B19236" s="2" t="s">
        <v>19684</v>
      </c>
      <c r="C19236" s="2">
        <v>21</v>
      </c>
      <c r="D19236" s="2" t="s">
        <v>476</v>
      </c>
      <c r="E19236" s="2"/>
      <c r="F19236" s="2"/>
      <c r="G19236" s="2"/>
      <c r="H19236" s="2"/>
    </row>
    <row r="19237" spans="2:8">
      <c r="B19237" s="2" t="s">
        <v>19685</v>
      </c>
      <c r="C19237" s="2">
        <v>19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32</v>
      </c>
      <c r="D19243" s="2" t="s">
        <v>476</v>
      </c>
      <c r="E19243" s="2"/>
      <c r="F19243" s="2"/>
      <c r="G19243" s="2"/>
      <c r="H19243" s="2"/>
    </row>
    <row r="19244" spans="2:8">
      <c r="B19244" s="2" t="s">
        <v>19692</v>
      </c>
      <c r="C19244" s="2">
        <v>30</v>
      </c>
      <c r="D19244" s="2" t="s">
        <v>476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476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476</v>
      </c>
      <c r="E19246" s="2"/>
      <c r="F19246" s="2"/>
      <c r="G19246" s="2"/>
      <c r="H19246" s="2"/>
    </row>
    <row r="19247" spans="2:8">
      <c r="B19247" s="2" t="s">
        <v>19695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33</v>
      </c>
      <c r="D19257" s="2" t="s">
        <v>476</v>
      </c>
      <c r="E19257" s="2"/>
      <c r="F19257" s="2"/>
      <c r="G19257" s="2"/>
      <c r="H19257" s="2"/>
    </row>
    <row r="19258" spans="2:8">
      <c r="B19258" s="2" t="s">
        <v>19706</v>
      </c>
      <c r="C19258" s="2">
        <v>39</v>
      </c>
      <c r="D19258" s="2" t="s">
        <v>476</v>
      </c>
      <c r="E19258" s="2"/>
      <c r="F19258" s="2"/>
      <c r="G19258" s="2"/>
      <c r="H19258" s="2"/>
    </row>
    <row r="19259" spans="2:8">
      <c r="B19259" s="2" t="s">
        <v>19707</v>
      </c>
      <c r="C19259" s="2">
        <v>37</v>
      </c>
      <c r="D19259" s="2" t="s">
        <v>476</v>
      </c>
      <c r="E19259" s="2"/>
      <c r="F19259" s="2"/>
      <c r="G19259" s="2"/>
      <c r="H19259" s="2"/>
    </row>
    <row r="19260" spans="2:8">
      <c r="B19260" s="2" t="s">
        <v>19708</v>
      </c>
      <c r="C19260" s="2">
        <v>36</v>
      </c>
      <c r="D19260" s="2" t="s">
        <v>476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476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476</v>
      </c>
      <c r="E19262" s="2"/>
      <c r="F19262" s="2"/>
      <c r="G19262" s="2"/>
      <c r="H19262" s="2"/>
    </row>
    <row r="19263" spans="2:8">
      <c r="B19263" s="2" t="s">
        <v>19711</v>
      </c>
      <c r="C19263" s="2">
        <v>19</v>
      </c>
      <c r="D19263" s="2" t="s">
        <v>476</v>
      </c>
      <c r="E19263" s="2"/>
      <c r="F19263" s="2"/>
      <c r="G19263" s="2"/>
      <c r="H19263" s="2"/>
    </row>
    <row r="19264" spans="2:8">
      <c r="B19264" s="2" t="s">
        <v>19712</v>
      </c>
      <c r="C19264" s="2">
        <v>22</v>
      </c>
      <c r="D19264" s="2" t="s">
        <v>476</v>
      </c>
      <c r="E19264" s="2"/>
      <c r="F19264" s="2"/>
      <c r="G19264" s="2"/>
      <c r="H19264" s="2"/>
    </row>
    <row r="19265" spans="2:8">
      <c r="B19265" s="2" t="s">
        <v>19713</v>
      </c>
      <c r="C19265" s="2">
        <v>18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17</v>
      </c>
      <c r="D19290" s="2" t="s">
        <v>476</v>
      </c>
      <c r="E19290" s="2"/>
      <c r="F19290" s="2"/>
      <c r="G19290" s="2"/>
      <c r="H19290" s="2"/>
    </row>
    <row r="19291" spans="2:8">
      <c r="B19291" s="2" t="s">
        <v>19739</v>
      </c>
      <c r="C19291" s="2">
        <v>19</v>
      </c>
      <c r="D19291" s="2" t="s">
        <v>476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476</v>
      </c>
      <c r="E19292" s="2"/>
      <c r="F19292" s="2"/>
      <c r="G19292" s="2"/>
      <c r="H19292" s="2"/>
    </row>
    <row r="19293" spans="2:8">
      <c r="B19293" s="2" t="s">
        <v>19741</v>
      </c>
      <c r="C19293" s="2">
        <v>23</v>
      </c>
      <c r="D19293" s="2" t="s">
        <v>476</v>
      </c>
      <c r="E19293" s="2"/>
      <c r="F19293" s="2"/>
      <c r="G19293" s="2"/>
      <c r="H19293" s="2"/>
    </row>
    <row r="19294" spans="2:8">
      <c r="B19294" s="2" t="s">
        <v>19742</v>
      </c>
      <c r="C19294" s="2">
        <v>26</v>
      </c>
      <c r="D19294" s="2" t="s">
        <v>476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476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476</v>
      </c>
      <c r="E19296" s="2"/>
      <c r="F19296" s="2"/>
      <c r="G19296" s="2"/>
      <c r="H19296" s="2"/>
    </row>
    <row r="19297" spans="2:8">
      <c r="B19297" s="2" t="s">
        <v>19745</v>
      </c>
      <c r="C19297" s="2">
        <v>34</v>
      </c>
      <c r="D19297" s="2" t="s">
        <v>476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476</v>
      </c>
      <c r="E19298" s="2"/>
      <c r="F19298" s="2"/>
      <c r="G19298" s="2"/>
      <c r="H19298" s="2"/>
    </row>
    <row r="19299" spans="2:8">
      <c r="B19299" s="2" t="s">
        <v>19747</v>
      </c>
      <c r="C19299" s="2">
        <v>15</v>
      </c>
      <c r="D19299" s="2" t="s">
        <v>476</v>
      </c>
      <c r="E19299" s="2"/>
      <c r="F19299" s="2"/>
      <c r="G19299" s="2"/>
      <c r="H19299" s="2"/>
    </row>
    <row r="19300" spans="2:8">
      <c r="B19300" s="2" t="s">
        <v>19748</v>
      </c>
      <c r="C19300" s="2">
        <v>16</v>
      </c>
      <c r="D19300" s="2" t="s">
        <v>476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476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476</v>
      </c>
      <c r="E19302" s="2"/>
      <c r="F19302" s="2"/>
      <c r="G19302" s="2"/>
      <c r="H19302" s="2"/>
    </row>
    <row r="19303" spans="2:8">
      <c r="B19303" s="2" t="s">
        <v>19751</v>
      </c>
      <c r="C19303" s="2">
        <v>18</v>
      </c>
      <c r="D19303" s="2" t="s">
        <v>476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476</v>
      </c>
      <c r="E19304" s="2"/>
      <c r="F19304" s="2"/>
      <c r="G19304" s="2"/>
      <c r="H19304" s="2"/>
    </row>
    <row r="19305" spans="2:8">
      <c r="B19305" s="2" t="s">
        <v>19753</v>
      </c>
      <c r="C19305" s="2">
        <v>18</v>
      </c>
      <c r="D19305" s="2" t="s">
        <v>476</v>
      </c>
      <c r="E19305" s="2"/>
      <c r="F19305" s="2"/>
      <c r="G19305" s="2"/>
      <c r="H19305" s="2"/>
    </row>
    <row r="19306" spans="2:8">
      <c r="B19306" s="2" t="s">
        <v>19754</v>
      </c>
      <c r="C19306" s="2">
        <v>18</v>
      </c>
      <c r="D19306" s="2" t="s">
        <v>476</v>
      </c>
      <c r="E19306" s="2"/>
      <c r="F19306" s="2"/>
      <c r="G19306" s="2"/>
      <c r="H19306" s="2"/>
    </row>
    <row r="19307" spans="2:8">
      <c r="B19307" s="2" t="s">
        <v>19755</v>
      </c>
      <c r="C19307" s="2">
        <v>18</v>
      </c>
      <c r="D19307" s="2" t="s">
        <v>476</v>
      </c>
      <c r="E19307" s="2"/>
      <c r="F19307" s="2"/>
      <c r="G19307" s="2"/>
      <c r="H19307" s="2"/>
    </row>
    <row r="19308" spans="2:8">
      <c r="B19308" s="2" t="s">
        <v>19756</v>
      </c>
      <c r="C19308" s="2">
        <v>18</v>
      </c>
      <c r="D19308" s="2" t="s">
        <v>476</v>
      </c>
      <c r="E19308" s="2"/>
      <c r="F19308" s="2"/>
      <c r="G19308" s="2"/>
      <c r="H19308" s="2"/>
    </row>
    <row r="19309" spans="2:8">
      <c r="B19309" s="2" t="s">
        <v>19757</v>
      </c>
      <c r="C19309" s="2">
        <v>18</v>
      </c>
      <c r="D19309" s="2" t="s">
        <v>476</v>
      </c>
      <c r="E19309" s="2"/>
      <c r="F19309" s="2"/>
      <c r="G19309" s="2"/>
      <c r="H19309" s="2"/>
    </row>
    <row r="19310" spans="2:8">
      <c r="B19310" s="2" t="s">
        <v>19758</v>
      </c>
      <c r="C19310" s="2">
        <v>15</v>
      </c>
      <c r="D19310" s="2" t="s">
        <v>476</v>
      </c>
      <c r="E19310" s="2"/>
      <c r="F19310" s="2"/>
      <c r="G19310" s="2"/>
      <c r="H19310" s="2"/>
    </row>
    <row r="19311" spans="2:8">
      <c r="B19311" s="2" t="s">
        <v>19759</v>
      </c>
      <c r="C19311" s="2">
        <v>39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41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476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476</v>
      </c>
      <c r="E19315" s="2"/>
      <c r="F19315" s="2"/>
      <c r="G19315" s="2"/>
      <c r="H19315" s="2"/>
    </row>
    <row r="19316" spans="2:8">
      <c r="B19316" s="2" t="s">
        <v>19764</v>
      </c>
      <c r="C19316" s="2">
        <v>39</v>
      </c>
      <c r="D19316" s="2" t="s">
        <v>476</v>
      </c>
      <c r="E19316" s="2"/>
      <c r="F19316" s="2"/>
      <c r="G19316" s="2"/>
      <c r="H19316" s="2"/>
    </row>
    <row r="19317" spans="2:8">
      <c r="B19317" s="2" t="s">
        <v>19765</v>
      </c>
      <c r="C19317" s="2">
        <v>40</v>
      </c>
      <c r="D19317" s="2" t="s">
        <v>476</v>
      </c>
      <c r="E19317" s="2"/>
      <c r="F19317" s="2"/>
      <c r="G19317" s="2"/>
      <c r="H19317" s="2"/>
    </row>
    <row r="19318" spans="2:8">
      <c r="B19318" s="2" t="s">
        <v>19766</v>
      </c>
      <c r="C19318" s="2">
        <v>39</v>
      </c>
      <c r="D19318" s="2" t="s">
        <v>476</v>
      </c>
      <c r="E19318" s="2"/>
      <c r="F19318" s="2"/>
      <c r="G19318" s="2"/>
      <c r="H19318" s="2"/>
    </row>
    <row r="19319" spans="2:8">
      <c r="B19319" s="2" t="s">
        <v>19767</v>
      </c>
      <c r="C19319" s="2">
        <v>34</v>
      </c>
      <c r="D19319" s="2" t="s">
        <v>476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476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476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476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476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476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476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476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476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476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476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476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476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476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476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476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476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476</v>
      </c>
      <c r="E19374" s="2"/>
      <c r="F19374" s="2"/>
      <c r="G19374" s="2"/>
      <c r="H19374" s="2"/>
    </row>
    <row r="19375" spans="2:8">
      <c r="B19375" s="2" t="s">
        <v>19823</v>
      </c>
      <c r="C19375" s="2">
        <v>35</v>
      </c>
      <c r="D19375" s="2" t="s">
        <v>476</v>
      </c>
      <c r="E19375" s="2"/>
      <c r="F19375" s="2"/>
      <c r="G19375" s="2"/>
      <c r="H19375" s="2"/>
    </row>
    <row r="19376" spans="2:8">
      <c r="B19376" s="2" t="s">
        <v>19824</v>
      </c>
      <c r="C19376" s="2">
        <v>35</v>
      </c>
      <c r="D19376" s="2" t="s">
        <v>476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476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476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476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476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476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476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476</v>
      </c>
      <c r="E19383" s="2"/>
      <c r="F19383" s="2"/>
      <c r="G19383" s="2"/>
      <c r="H19383" s="2"/>
    </row>
    <row r="19384" spans="2:8">
      <c r="B19384" s="2" t="s">
        <v>19832</v>
      </c>
      <c r="C19384" s="2">
        <v>23</v>
      </c>
      <c r="D19384" s="2" t="s">
        <v>476</v>
      </c>
      <c r="E19384" s="2"/>
      <c r="F19384" s="2"/>
      <c r="G19384" s="2"/>
      <c r="H19384" s="2"/>
    </row>
    <row r="19385" spans="2:8">
      <c r="B19385" s="2" t="s">
        <v>19833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476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476</v>
      </c>
      <c r="E19395" s="2"/>
      <c r="F19395" s="2"/>
      <c r="G19395" s="2"/>
      <c r="H19395" s="2"/>
    </row>
    <row r="19396" spans="2:8">
      <c r="B19396" s="2" t="s">
        <v>19844</v>
      </c>
      <c r="C19396" s="2">
        <v>26</v>
      </c>
      <c r="D19396" s="2" t="s">
        <v>476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476</v>
      </c>
      <c r="E19397" s="2"/>
      <c r="F19397" s="2"/>
      <c r="G19397" s="2"/>
      <c r="H19397" s="2"/>
    </row>
    <row r="19398" spans="2:8">
      <c r="B19398" s="2" t="s">
        <v>19846</v>
      </c>
      <c r="C19398" s="2">
        <v>13</v>
      </c>
      <c r="D19398" s="2" t="s">
        <v>476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17</v>
      </c>
      <c r="D19402" s="2" t="s">
        <v>476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476</v>
      </c>
      <c r="E19403" s="2"/>
      <c r="F19403" s="2"/>
      <c r="G19403" s="2"/>
      <c r="H19403" s="2"/>
    </row>
    <row r="19404" spans="2:8">
      <c r="B19404" s="2" t="s">
        <v>19852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18</v>
      </c>
      <c r="D19406" s="2" t="s">
        <v>476</v>
      </c>
      <c r="E19406" s="2"/>
      <c r="F19406" s="2"/>
      <c r="G19406" s="2"/>
      <c r="H19406" s="2"/>
    </row>
    <row r="19407" spans="2:8">
      <c r="B19407" s="2" t="s">
        <v>19855</v>
      </c>
      <c r="C19407" s="2">
        <v>19</v>
      </c>
      <c r="D19407" s="2" t="s">
        <v>476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476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14</v>
      </c>
      <c r="D19413" s="2" t="s">
        <v>476</v>
      </c>
      <c r="E19413" s="2"/>
      <c r="F19413" s="2"/>
      <c r="G19413" s="2"/>
      <c r="H19413" s="2"/>
    </row>
    <row r="19414" spans="2:8">
      <c r="B19414" s="2" t="s">
        <v>19862</v>
      </c>
      <c r="C19414" s="2">
        <v>15</v>
      </c>
      <c r="D19414" s="2" t="s">
        <v>476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476</v>
      </c>
      <c r="E19420" s="2"/>
      <c r="F19420" s="2"/>
      <c r="G19420" s="2"/>
      <c r="H19420" s="2"/>
    </row>
    <row r="19421" spans="2:8">
      <c r="B19421" s="2" t="s">
        <v>19869</v>
      </c>
      <c r="C19421" s="2">
        <v>36</v>
      </c>
      <c r="D19421" s="2" t="s">
        <v>476</v>
      </c>
      <c r="E19421" s="2"/>
      <c r="F19421" s="2"/>
      <c r="G19421" s="2"/>
      <c r="H19421" s="2"/>
    </row>
    <row r="19422" spans="2:8">
      <c r="B19422" s="2" t="s">
        <v>19870</v>
      </c>
      <c r="C19422" s="2">
        <v>36</v>
      </c>
      <c r="D19422" s="2" t="s">
        <v>476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476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476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476</v>
      </c>
      <c r="E19425" s="2"/>
      <c r="F19425" s="2"/>
      <c r="G19425" s="2"/>
      <c r="H19425" s="2"/>
    </row>
    <row r="19426" spans="2:8">
      <c r="B19426" s="2" t="s">
        <v>19874</v>
      </c>
      <c r="C19426" s="2">
        <v>21</v>
      </c>
      <c r="D19426" s="2" t="s">
        <v>476</v>
      </c>
      <c r="E19426" s="2"/>
      <c r="F19426" s="2"/>
      <c r="G19426" s="2"/>
      <c r="H19426" s="2"/>
    </row>
    <row r="19427" spans="2:8">
      <c r="B19427" s="2" t="s">
        <v>19875</v>
      </c>
      <c r="C19427" s="2">
        <v>39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41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41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37</v>
      </c>
      <c r="D19433" s="2" t="s">
        <v>476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476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476</v>
      </c>
      <c r="E19436" s="2"/>
      <c r="F19436" s="2"/>
      <c r="G19436" s="2"/>
      <c r="H19436" s="2"/>
    </row>
    <row r="19437" spans="2:8">
      <c r="B19437" s="2" t="s">
        <v>19885</v>
      </c>
      <c r="C19437" s="2">
        <v>18</v>
      </c>
      <c r="D19437" s="2" t="s">
        <v>476</v>
      </c>
      <c r="E19437" s="2"/>
      <c r="F19437" s="2"/>
      <c r="G19437" s="2"/>
      <c r="H19437" s="2"/>
    </row>
    <row r="19438" spans="2:8">
      <c r="B19438" s="2" t="s">
        <v>19886</v>
      </c>
      <c r="C19438" s="2">
        <v>22</v>
      </c>
      <c r="D19438" s="2" t="s">
        <v>476</v>
      </c>
      <c r="E19438" s="2"/>
      <c r="F19438" s="2"/>
      <c r="G19438" s="2"/>
      <c r="H19438" s="2"/>
    </row>
    <row r="19439" spans="2:8">
      <c r="B19439" s="2" t="s">
        <v>19887</v>
      </c>
      <c r="C19439" s="2">
        <v>26</v>
      </c>
      <c r="D19439" s="2" t="s">
        <v>476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476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476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476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476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24</v>
      </c>
      <c r="D19459" s="2" t="s">
        <v>476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476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476</v>
      </c>
      <c r="E19461" s="2"/>
      <c r="F19461" s="2"/>
      <c r="G19461" s="2"/>
      <c r="H19461" s="2"/>
    </row>
    <row r="19462" spans="2:8">
      <c r="B19462" s="2" t="s">
        <v>19910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19</v>
      </c>
      <c r="D19474" s="2" t="s">
        <v>476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476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476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476</v>
      </c>
      <c r="E19477" s="2"/>
      <c r="F19477" s="2"/>
      <c r="G19477" s="2"/>
      <c r="H19477" s="2"/>
    </row>
    <row r="19478" spans="2:8">
      <c r="B19478" s="2" t="s">
        <v>19926</v>
      </c>
      <c r="C19478" s="2">
        <v>22</v>
      </c>
      <c r="D19478" s="2" t="s">
        <v>476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476</v>
      </c>
      <c r="E19479" s="2"/>
      <c r="F19479" s="2"/>
      <c r="G19479" s="2"/>
      <c r="H19479" s="2"/>
    </row>
    <row r="19480" spans="2:8">
      <c r="B19480" s="2" t="s">
        <v>19928</v>
      </c>
      <c r="C19480" s="2">
        <v>23</v>
      </c>
      <c r="D19480" s="2" t="s">
        <v>476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476</v>
      </c>
      <c r="E19481" s="2"/>
      <c r="F19481" s="2"/>
      <c r="G19481" s="2"/>
      <c r="H19481" s="2"/>
    </row>
    <row r="19482" spans="2:8">
      <c r="B19482" s="2" t="s">
        <v>19930</v>
      </c>
      <c r="C19482" s="2">
        <v>22</v>
      </c>
      <c r="D19482" s="2" t="s">
        <v>476</v>
      </c>
      <c r="E19482" s="2"/>
      <c r="F19482" s="2"/>
      <c r="G19482" s="2"/>
      <c r="H19482" s="2"/>
    </row>
    <row r="19483" spans="2:8">
      <c r="B19483" s="2" t="s">
        <v>19931</v>
      </c>
      <c r="C19483" s="2">
        <v>21</v>
      </c>
      <c r="D19483" s="2" t="s">
        <v>476</v>
      </c>
      <c r="E19483" s="2"/>
      <c r="F19483" s="2"/>
      <c r="G19483" s="2"/>
      <c r="H19483" s="2"/>
    </row>
    <row r="19484" spans="2:8">
      <c r="B19484" s="2" t="s">
        <v>19932</v>
      </c>
      <c r="C19484" s="2">
        <v>12</v>
      </c>
      <c r="D19484" s="2" t="s">
        <v>476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16</v>
      </c>
      <c r="D19507" s="2" t="s">
        <v>476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476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476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476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476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476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476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476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476</v>
      </c>
      <c r="E19526" s="2"/>
      <c r="F19526" s="2"/>
      <c r="G19526" s="2"/>
      <c r="H19526" s="2"/>
    </row>
    <row r="19527" spans="2:8">
      <c r="B19527" s="2" t="s">
        <v>19975</v>
      </c>
      <c r="C19527" s="2">
        <v>40</v>
      </c>
      <c r="D19527" s="2" t="s">
        <v>476</v>
      </c>
      <c r="E19527" s="2"/>
      <c r="F19527" s="2"/>
      <c r="G19527" s="2"/>
      <c r="H19527" s="2"/>
    </row>
    <row r="19528" spans="2:8">
      <c r="B19528" s="2" t="s">
        <v>19976</v>
      </c>
      <c r="C19528" s="2">
        <v>39</v>
      </c>
      <c r="D19528" s="2" t="s">
        <v>476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476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476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476</v>
      </c>
      <c r="E19531" s="2"/>
      <c r="F19531" s="2"/>
      <c r="G19531" s="2"/>
      <c r="H19531" s="2"/>
    </row>
    <row r="19532" spans="2:8">
      <c r="B19532" s="2" t="s">
        <v>19980</v>
      </c>
      <c r="C19532" s="2">
        <v>14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42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43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43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41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42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44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476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476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476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476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476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476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476</v>
      </c>
      <c r="E19569" s="2"/>
      <c r="F19569" s="2"/>
      <c r="G19569" s="2"/>
      <c r="H19569" s="2"/>
    </row>
    <row r="19570" spans="2:8">
      <c r="B19570" s="2" t="s">
        <v>20018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20</v>
      </c>
      <c r="D19576" s="2" t="s">
        <v>476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476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476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476</v>
      </c>
      <c r="E19584" s="2"/>
      <c r="F19584" s="2"/>
      <c r="G19584" s="2"/>
      <c r="H19584" s="2"/>
    </row>
    <row r="19585" spans="2:8">
      <c r="B19585" s="2" t="s">
        <v>20033</v>
      </c>
      <c r="C19585" s="2">
        <v>21</v>
      </c>
      <c r="D19585" s="2" t="s">
        <v>476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476</v>
      </c>
      <c r="E19586" s="2"/>
      <c r="F19586" s="2"/>
      <c r="G19586" s="2"/>
      <c r="H19586" s="2"/>
    </row>
    <row r="19587" spans="2:8">
      <c r="B19587" s="2" t="s">
        <v>20035</v>
      </c>
      <c r="C19587" s="2">
        <v>26</v>
      </c>
      <c r="D19587" s="2" t="s">
        <v>476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476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476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476</v>
      </c>
      <c r="E19590" s="2"/>
      <c r="F19590" s="2"/>
      <c r="G19590" s="2"/>
      <c r="H19590" s="2"/>
    </row>
    <row r="19591" spans="2:8">
      <c r="B19591" s="2" t="s">
        <v>20039</v>
      </c>
      <c r="C19591" s="2">
        <v>18</v>
      </c>
      <c r="D19591" s="2" t="s">
        <v>476</v>
      </c>
      <c r="E19591" s="2"/>
      <c r="F19591" s="2"/>
      <c r="G19591" s="2"/>
      <c r="H19591" s="2"/>
    </row>
    <row r="19592" spans="2:8">
      <c r="B19592" s="2" t="s">
        <v>20040</v>
      </c>
      <c r="C19592" s="2">
        <v>17</v>
      </c>
      <c r="D19592" s="2" t="s">
        <v>476</v>
      </c>
      <c r="E19592" s="2"/>
      <c r="F19592" s="2"/>
      <c r="G19592" s="2"/>
      <c r="H19592" s="2"/>
    </row>
    <row r="19593" spans="2:8">
      <c r="B19593" s="2" t="s">
        <v>20041</v>
      </c>
      <c r="C19593" s="2">
        <v>15</v>
      </c>
      <c r="D19593" s="2" t="s">
        <v>476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476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476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476</v>
      </c>
      <c r="E19596" s="2"/>
      <c r="F19596" s="2"/>
      <c r="G19596" s="2"/>
      <c r="H19596" s="2"/>
    </row>
    <row r="19597" spans="2:8">
      <c r="B19597" s="2" t="s">
        <v>20045</v>
      </c>
      <c r="C19597" s="2">
        <v>22</v>
      </c>
      <c r="D19597" s="2" t="s">
        <v>476</v>
      </c>
      <c r="E19597" s="2"/>
      <c r="F19597" s="2"/>
      <c r="G19597" s="2"/>
      <c r="H19597" s="2"/>
    </row>
    <row r="19598" spans="2:8">
      <c r="B19598" s="2" t="s">
        <v>20046</v>
      </c>
      <c r="C19598" s="2">
        <v>19</v>
      </c>
      <c r="D19598" s="2" t="s">
        <v>476</v>
      </c>
      <c r="E19598" s="2"/>
      <c r="F19598" s="2"/>
      <c r="G19598" s="2"/>
      <c r="H19598" s="2"/>
    </row>
    <row r="19599" spans="2:8">
      <c r="B19599" s="2" t="s">
        <v>20047</v>
      </c>
      <c r="C19599" s="2">
        <v>21</v>
      </c>
      <c r="D19599" s="2" t="s">
        <v>476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476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476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476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18</v>
      </c>
      <c r="D19612" s="2" t="s">
        <v>476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476</v>
      </c>
      <c r="E19613" s="2"/>
      <c r="F19613" s="2"/>
      <c r="G19613" s="2"/>
      <c r="H19613" s="2"/>
    </row>
    <row r="19614" spans="2:8">
      <c r="B19614" s="2" t="s">
        <v>20062</v>
      </c>
      <c r="C19614" s="2">
        <v>18</v>
      </c>
      <c r="D19614" s="2" t="s">
        <v>476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476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476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476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476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476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476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476</v>
      </c>
      <c r="E19644" s="2"/>
      <c r="F19644" s="2"/>
      <c r="G19644" s="2"/>
      <c r="H19644" s="2"/>
    </row>
    <row r="19645" spans="2:8">
      <c r="B19645" s="2" t="s">
        <v>20093</v>
      </c>
      <c r="C19645" s="2">
        <v>32</v>
      </c>
      <c r="D19645" s="2" t="s">
        <v>476</v>
      </c>
      <c r="E19645" s="2"/>
      <c r="F19645" s="2"/>
      <c r="G19645" s="2"/>
      <c r="H19645" s="2"/>
    </row>
    <row r="19646" spans="2:8">
      <c r="B19646" s="2" t="s">
        <v>20094</v>
      </c>
      <c r="C19646" s="2">
        <v>22</v>
      </c>
      <c r="D19646" s="2" t="s">
        <v>476</v>
      </c>
      <c r="E19646" s="2"/>
      <c r="F19646" s="2"/>
      <c r="G19646" s="2"/>
      <c r="H19646" s="2"/>
    </row>
    <row r="19647" spans="2:8">
      <c r="B19647" s="2" t="s">
        <v>20095</v>
      </c>
      <c r="C19647" s="2">
        <v>23</v>
      </c>
      <c r="D19647" s="2" t="s">
        <v>476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476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476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476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476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476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476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476</v>
      </c>
      <c r="E19687" s="2"/>
      <c r="F19687" s="2"/>
      <c r="G19687" s="2"/>
      <c r="H19687" s="2"/>
    </row>
    <row r="19688" spans="2:8">
      <c r="B19688" s="2" t="s">
        <v>20136</v>
      </c>
      <c r="C19688" s="2">
        <v>26</v>
      </c>
      <c r="D19688" s="2" t="s">
        <v>476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476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476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476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476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476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476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476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476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476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476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476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476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476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476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44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46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45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476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476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476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476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476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476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476</v>
      </c>
      <c r="E19744" s="2"/>
      <c r="F19744" s="2"/>
      <c r="G19744" s="2"/>
      <c r="H19744" s="2"/>
    </row>
    <row r="19745" spans="2:8">
      <c r="B19745" s="2" t="s">
        <v>20193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476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476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476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476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476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476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476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476</v>
      </c>
      <c r="E19760" s="2"/>
      <c r="F19760" s="2"/>
      <c r="G19760" s="2"/>
      <c r="H19760" s="2"/>
    </row>
    <row r="19761" spans="2:8">
      <c r="B19761" s="2" t="s">
        <v>20209</v>
      </c>
      <c r="C19761" s="2">
        <v>18</v>
      </c>
      <c r="D19761" s="2" t="s">
        <v>476</v>
      </c>
      <c r="E19761" s="2"/>
      <c r="F19761" s="2"/>
      <c r="G19761" s="2"/>
      <c r="H19761" s="2"/>
    </row>
    <row r="19762" spans="2:8">
      <c r="B19762" s="2" t="s">
        <v>20210</v>
      </c>
      <c r="C19762" s="2">
        <v>18</v>
      </c>
      <c r="D19762" s="2" t="s">
        <v>476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476</v>
      </c>
      <c r="E19781" s="2"/>
      <c r="F19781" s="2"/>
      <c r="G19781" s="2"/>
      <c r="H19781" s="2"/>
    </row>
    <row r="19782" spans="2:8">
      <c r="B19782" s="2" t="s">
        <v>20230</v>
      </c>
      <c r="C19782" s="2">
        <v>36</v>
      </c>
      <c r="D19782" s="2" t="s">
        <v>476</v>
      </c>
      <c r="E19782" s="2"/>
      <c r="F19782" s="2"/>
      <c r="G19782" s="2"/>
      <c r="H19782" s="2"/>
    </row>
    <row r="19783" spans="2:8">
      <c r="B19783" s="2" t="s">
        <v>20231</v>
      </c>
      <c r="C19783" s="2">
        <v>36</v>
      </c>
      <c r="D19783" s="2" t="s">
        <v>476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40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22</v>
      </c>
      <c r="D19800" s="2" t="s">
        <v>476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476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476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476</v>
      </c>
      <c r="E19803" s="2"/>
      <c r="F19803" s="2"/>
      <c r="G19803" s="2"/>
      <c r="H19803" s="2"/>
    </row>
    <row r="19804" spans="2:8">
      <c r="B19804" s="2" t="s">
        <v>20252</v>
      </c>
      <c r="C19804" s="2">
        <v>24</v>
      </c>
      <c r="D19804" s="2" t="s">
        <v>476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476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476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476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476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476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476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476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476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476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476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476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476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476</v>
      </c>
      <c r="E19817" s="2"/>
      <c r="F19817" s="2"/>
      <c r="G19817" s="2"/>
      <c r="H19817" s="2"/>
    </row>
    <row r="19818" spans="2:8">
      <c r="B19818" s="2" t="s">
        <v>20266</v>
      </c>
      <c r="C19818" s="2">
        <v>38</v>
      </c>
      <c r="D19818" s="2" t="s">
        <v>476</v>
      </c>
      <c r="E19818" s="2"/>
      <c r="F19818" s="2"/>
      <c r="G19818" s="2"/>
      <c r="H19818" s="2"/>
    </row>
    <row r="19819" spans="2:8">
      <c r="B19819" s="2" t="s">
        <v>20267</v>
      </c>
      <c r="C19819" s="2">
        <v>37</v>
      </c>
      <c r="D19819" s="2" t="s">
        <v>476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476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476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476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476</v>
      </c>
      <c r="E19823" s="2"/>
      <c r="F19823" s="2"/>
      <c r="G19823" s="2"/>
      <c r="H19823" s="2"/>
    </row>
    <row r="19824" spans="2:8">
      <c r="B19824" s="2" t="s">
        <v>20272</v>
      </c>
      <c r="C19824" s="2">
        <v>35</v>
      </c>
      <c r="D19824" s="2" t="s">
        <v>476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476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476</v>
      </c>
      <c r="E19826" s="2"/>
      <c r="F19826" s="2"/>
      <c r="G19826" s="2"/>
      <c r="H19826" s="2"/>
    </row>
    <row r="19827" spans="2:8">
      <c r="B19827" s="2" t="s">
        <v>20275</v>
      </c>
      <c r="C19827" s="2">
        <v>35</v>
      </c>
      <c r="D19827" s="2" t="s">
        <v>476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476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476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476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476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476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476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476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476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476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476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476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476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476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476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476</v>
      </c>
      <c r="E19848" s="2"/>
      <c r="F19848" s="2"/>
      <c r="G19848" s="2"/>
      <c r="H19848" s="2"/>
    </row>
    <row r="19849" spans="2:8">
      <c r="B19849" s="2" t="s">
        <v>20297</v>
      </c>
      <c r="C19849" s="2">
        <v>27</v>
      </c>
      <c r="D19849" s="2" t="s">
        <v>476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476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476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476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476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476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476</v>
      </c>
      <c r="E19855" s="2"/>
      <c r="F19855" s="2"/>
      <c r="G19855" s="2"/>
      <c r="H19855" s="2"/>
    </row>
    <row r="19856" spans="2:8">
      <c r="B19856" s="2" t="s">
        <v>20304</v>
      </c>
      <c r="C19856" s="2">
        <v>12</v>
      </c>
      <c r="D19856" s="2" t="s">
        <v>476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476</v>
      </c>
      <c r="E19877" s="2"/>
      <c r="F19877" s="2"/>
      <c r="G19877" s="2"/>
      <c r="H19877" s="2"/>
    </row>
    <row r="19878" spans="2:8">
      <c r="B19878" s="2" t="s">
        <v>20326</v>
      </c>
      <c r="C19878" s="2">
        <v>31</v>
      </c>
      <c r="D19878" s="2" t="s">
        <v>476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476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476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476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476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476</v>
      </c>
      <c r="E19883" s="2"/>
      <c r="F19883" s="2"/>
      <c r="G19883" s="2"/>
      <c r="H19883" s="2"/>
    </row>
    <row r="19884" spans="2:8">
      <c r="B19884" s="2" t="s">
        <v>20332</v>
      </c>
      <c r="C19884" s="2">
        <v>9</v>
      </c>
      <c r="D19884" s="2" t="s">
        <v>476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476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476</v>
      </c>
      <c r="E19886" s="2"/>
      <c r="F19886" s="2"/>
      <c r="G19886" s="2"/>
      <c r="H19886" s="2"/>
    </row>
    <row r="19887" spans="2:8">
      <c r="B19887" s="2" t="s">
        <v>20335</v>
      </c>
      <c r="C19887" s="2">
        <v>31</v>
      </c>
      <c r="D19887" s="2" t="s">
        <v>476</v>
      </c>
      <c r="E19887" s="2"/>
      <c r="F19887" s="2"/>
      <c r="G19887" s="2"/>
      <c r="H19887" s="2"/>
    </row>
    <row r="19888" spans="2:8">
      <c r="B19888" s="2" t="s">
        <v>20336</v>
      </c>
      <c r="C19888" s="2">
        <v>32</v>
      </c>
      <c r="D19888" s="2" t="s">
        <v>476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476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476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476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476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476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476</v>
      </c>
      <c r="E19894" s="2"/>
      <c r="F19894" s="2"/>
      <c r="G19894" s="2"/>
      <c r="H19894" s="2"/>
    </row>
    <row r="19895" spans="2:8">
      <c r="B19895" s="2" t="s">
        <v>20343</v>
      </c>
      <c r="C19895" s="2">
        <v>31</v>
      </c>
      <c r="D19895" s="2" t="s">
        <v>476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476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476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476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476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476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476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476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476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476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476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476</v>
      </c>
      <c r="E19917" s="2"/>
      <c r="F19917" s="2"/>
      <c r="G19917" s="2"/>
      <c r="H19917" s="2"/>
    </row>
    <row r="19918" spans="2:8">
      <c r="B19918" s="2" t="s">
        <v>20366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18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35</v>
      </c>
      <c r="D19926" s="2" t="s">
        <v>476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476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476</v>
      </c>
      <c r="E19928" s="2"/>
      <c r="F19928" s="2"/>
      <c r="G19928" s="2"/>
      <c r="H19928" s="2"/>
    </row>
    <row r="19929" spans="2:8">
      <c r="B19929" s="2" t="s">
        <v>20377</v>
      </c>
      <c r="C19929" s="2">
        <v>11</v>
      </c>
      <c r="D19929" s="2" t="s">
        <v>476</v>
      </c>
      <c r="E19929" s="2"/>
      <c r="F19929" s="2"/>
      <c r="G19929" s="2"/>
      <c r="H19929" s="2"/>
    </row>
    <row r="19930" spans="2:8">
      <c r="B19930" s="2" t="s">
        <v>20378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476</v>
      </c>
      <c r="E19964" s="2"/>
      <c r="F19964" s="2"/>
      <c r="G19964" s="2"/>
      <c r="H19964" s="2"/>
    </row>
    <row r="19965" spans="2:8">
      <c r="B19965" s="2" t="s">
        <v>20413</v>
      </c>
      <c r="C19965" s="2">
        <v>21</v>
      </c>
      <c r="D19965" s="2" t="s">
        <v>476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476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476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476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476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476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476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476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476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476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476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18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16</v>
      </c>
      <c r="D19991" s="2" t="s">
        <v>476</v>
      </c>
      <c r="E19991" s="2"/>
      <c r="F19991" s="2"/>
      <c r="G19991" s="2"/>
      <c r="H19991" s="2"/>
    </row>
    <row r="19992" spans="2:8">
      <c r="B19992" s="2" t="s">
        <v>20440</v>
      </c>
      <c r="C19992" s="2">
        <v>15</v>
      </c>
      <c r="D19992" s="2" t="s">
        <v>476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476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476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476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476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476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476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476</v>
      </c>
      <c r="E20038" s="2"/>
      <c r="F20038" s="2"/>
      <c r="G20038" s="2"/>
      <c r="H20038" s="2"/>
    </row>
    <row r="20039" spans="2:8">
      <c r="B20039" s="2" t="s">
        <v>20487</v>
      </c>
      <c r="C20039" s="2">
        <v>21</v>
      </c>
      <c r="D20039" s="2" t="s">
        <v>476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476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476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476</v>
      </c>
      <c r="E20050" s="2"/>
      <c r="F20050" s="2"/>
      <c r="G20050" s="2"/>
      <c r="H20050" s="2"/>
    </row>
    <row r="20051" spans="2:8">
      <c r="B20051" s="2" t="s">
        <v>20499</v>
      </c>
      <c r="C20051" s="2">
        <v>24</v>
      </c>
      <c r="D20051" s="2" t="s">
        <v>476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476</v>
      </c>
      <c r="E20052" s="2"/>
      <c r="F20052" s="2"/>
      <c r="G20052" s="2"/>
      <c r="H20052" s="2"/>
    </row>
    <row r="20053" spans="2:8">
      <c r="B20053" s="2" t="s">
        <v>20501</v>
      </c>
      <c r="C20053" s="2">
        <v>21</v>
      </c>
      <c r="D20053" s="2" t="s">
        <v>476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476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476</v>
      </c>
      <c r="E20055" s="2"/>
      <c r="F20055" s="2"/>
      <c r="G20055" s="2"/>
      <c r="H20055" s="2"/>
    </row>
    <row r="20056" spans="2:8">
      <c r="B20056" s="2" t="s">
        <v>20504</v>
      </c>
      <c r="C20056" s="2">
        <v>24</v>
      </c>
      <c r="D20056" s="2" t="s">
        <v>476</v>
      </c>
      <c r="E20056" s="2"/>
      <c r="F20056" s="2"/>
      <c r="G20056" s="2"/>
      <c r="H20056" s="2"/>
    </row>
    <row r="20057" spans="2:8">
      <c r="B20057" s="2" t="s">
        <v>20505</v>
      </c>
      <c r="C20057" s="2">
        <v>20</v>
      </c>
      <c r="D20057" s="2" t="s">
        <v>476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19</v>
      </c>
      <c r="D20065" s="2" t="s">
        <v>476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476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12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476</v>
      </c>
      <c r="E20074" s="2"/>
      <c r="F20074" s="2"/>
      <c r="G20074" s="2"/>
      <c r="H20074" s="2"/>
    </row>
    <row r="20075" spans="2:8">
      <c r="B20075" s="2" t="s">
        <v>20523</v>
      </c>
      <c r="C20075" s="2">
        <v>30</v>
      </c>
      <c r="D20075" s="2" t="s">
        <v>476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476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476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476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476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476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476</v>
      </c>
      <c r="E20081" s="2"/>
      <c r="F20081" s="2"/>
      <c r="G20081" s="2"/>
      <c r="H20081" s="2"/>
    </row>
    <row r="20082" spans="2:8">
      <c r="B20082" s="2" t="s">
        <v>20530</v>
      </c>
      <c r="C20082" s="2">
        <v>21</v>
      </c>
      <c r="D20082" s="2" t="s">
        <v>476</v>
      </c>
      <c r="E20082" s="2"/>
      <c r="F20082" s="2"/>
      <c r="G20082" s="2"/>
      <c r="H20082" s="2"/>
    </row>
    <row r="20083" spans="2:8">
      <c r="B20083" s="2" t="s">
        <v>20531</v>
      </c>
      <c r="C20083" s="2">
        <v>21</v>
      </c>
      <c r="D20083" s="2" t="s">
        <v>476</v>
      </c>
      <c r="E20083" s="2"/>
      <c r="F20083" s="2"/>
      <c r="G20083" s="2"/>
      <c r="H20083" s="2"/>
    </row>
    <row r="20084" spans="2:8">
      <c r="B20084" s="2" t="s">
        <v>20532</v>
      </c>
      <c r="C20084" s="2">
        <v>21</v>
      </c>
      <c r="D20084" s="2" t="s">
        <v>476</v>
      </c>
      <c r="E20084" s="2"/>
      <c r="F20084" s="2"/>
      <c r="G20084" s="2"/>
      <c r="H20084" s="2"/>
    </row>
    <row r="20085" spans="2:8">
      <c r="B20085" s="2" t="s">
        <v>20533</v>
      </c>
      <c r="C20085" s="2">
        <v>25</v>
      </c>
      <c r="D20085" s="2" t="s">
        <v>476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476</v>
      </c>
      <c r="E20086" s="2"/>
      <c r="F20086" s="2"/>
      <c r="G20086" s="2"/>
      <c r="H20086" s="2"/>
    </row>
    <row r="20087" spans="2:8">
      <c r="B20087" s="2" t="s">
        <v>20535</v>
      </c>
      <c r="C20087" s="2">
        <v>36</v>
      </c>
      <c r="D20087" s="2" t="s">
        <v>476</v>
      </c>
      <c r="E20087" s="2"/>
      <c r="F20087" s="2"/>
      <c r="G20087" s="2"/>
      <c r="H20087" s="2"/>
    </row>
    <row r="20088" spans="2:8">
      <c r="B20088" s="2" t="s">
        <v>20536</v>
      </c>
      <c r="C20088" s="2">
        <v>38</v>
      </c>
      <c r="D20088" s="2" t="s">
        <v>476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476</v>
      </c>
      <c r="E20089" s="2"/>
      <c r="F20089" s="2"/>
      <c r="G20089" s="2"/>
      <c r="H20089" s="2"/>
    </row>
    <row r="20090" spans="2:8">
      <c r="B20090" s="2" t="s">
        <v>20538</v>
      </c>
      <c r="C20090" s="2">
        <v>37</v>
      </c>
      <c r="D20090" s="2" t="s">
        <v>476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476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476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476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476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476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476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476</v>
      </c>
      <c r="E20097" s="2"/>
      <c r="F20097" s="2"/>
      <c r="G20097" s="2"/>
      <c r="H20097" s="2"/>
    </row>
    <row r="20098" spans="2:8">
      <c r="B20098" s="2" t="s">
        <v>20546</v>
      </c>
      <c r="C20098" s="2">
        <v>20</v>
      </c>
      <c r="D20098" s="2" t="s">
        <v>476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476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476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476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476</v>
      </c>
      <c r="E20114" s="2"/>
      <c r="F20114" s="2"/>
      <c r="G20114" s="2"/>
      <c r="H20114" s="2"/>
    </row>
    <row r="20115" spans="2:8">
      <c r="B20115" s="2" t="s">
        <v>20563</v>
      </c>
      <c r="C20115" s="2">
        <v>25</v>
      </c>
      <c r="D20115" s="2" t="s">
        <v>476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476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476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476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476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476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476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476</v>
      </c>
      <c r="E20129" s="2"/>
      <c r="F20129" s="2"/>
      <c r="G20129" s="2"/>
      <c r="H20129" s="2"/>
    </row>
    <row r="20130" spans="2:8">
      <c r="B20130" s="2" t="s">
        <v>20578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476</v>
      </c>
      <c r="E20137" s="2"/>
      <c r="F20137" s="2"/>
      <c r="G20137" s="2"/>
      <c r="H20137" s="2"/>
    </row>
    <row r="20138" spans="2:8">
      <c r="B20138" s="2" t="s">
        <v>20586</v>
      </c>
      <c r="C20138" s="2">
        <v>23</v>
      </c>
      <c r="D20138" s="2" t="s">
        <v>476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476</v>
      </c>
      <c r="E20139" s="2"/>
      <c r="F20139" s="2"/>
      <c r="G20139" s="2"/>
      <c r="H20139" s="2"/>
    </row>
    <row r="20140" spans="2:8">
      <c r="B20140" s="2" t="s">
        <v>20588</v>
      </c>
      <c r="C20140" s="2">
        <v>17</v>
      </c>
      <c r="D20140" s="2" t="s">
        <v>476</v>
      </c>
      <c r="E20140" s="2"/>
      <c r="F20140" s="2"/>
      <c r="G20140" s="2"/>
      <c r="H20140" s="2"/>
    </row>
    <row r="20141" spans="2:8">
      <c r="B20141" s="2" t="s">
        <v>20589</v>
      </c>
      <c r="C20141" s="2">
        <v>19</v>
      </c>
      <c r="D20141" s="2" t="s">
        <v>476</v>
      </c>
      <c r="E20141" s="2"/>
      <c r="F20141" s="2"/>
      <c r="G20141" s="2"/>
      <c r="H20141" s="2"/>
    </row>
    <row r="20142" spans="2:8">
      <c r="B20142" s="2" t="s">
        <v>20590</v>
      </c>
      <c r="C20142" s="2">
        <v>19</v>
      </c>
      <c r="D20142" s="2" t="s">
        <v>476</v>
      </c>
      <c r="E20142" s="2"/>
      <c r="F20142" s="2"/>
      <c r="G20142" s="2"/>
      <c r="H20142" s="2"/>
    </row>
    <row r="20143" spans="2:8">
      <c r="B20143" s="2" t="s">
        <v>20591</v>
      </c>
      <c r="C20143" s="2">
        <v>20</v>
      </c>
      <c r="D20143" s="2" t="s">
        <v>476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476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476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476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476</v>
      </c>
      <c r="E20147" s="2"/>
      <c r="F20147" s="2"/>
      <c r="G20147" s="2"/>
      <c r="H20147" s="2"/>
    </row>
    <row r="20148" spans="2:8">
      <c r="B20148" s="2" t="s">
        <v>20596</v>
      </c>
      <c r="C20148" s="2">
        <v>21</v>
      </c>
      <c r="D20148" s="2" t="s">
        <v>476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476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476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476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476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476</v>
      </c>
      <c r="E20153" s="2"/>
      <c r="F20153" s="2"/>
      <c r="G20153" s="2"/>
      <c r="H20153" s="2"/>
    </row>
    <row r="20154" spans="2:8">
      <c r="B20154" s="2" t="s">
        <v>20602</v>
      </c>
      <c r="C20154" s="2">
        <v>30</v>
      </c>
      <c r="D20154" s="2" t="s">
        <v>476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17</v>
      </c>
      <c r="D20166" s="2" t="s">
        <v>476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476</v>
      </c>
      <c r="E20167" s="2"/>
      <c r="F20167" s="2"/>
      <c r="G20167" s="2"/>
      <c r="H20167" s="2"/>
    </row>
    <row r="20168" spans="2:8">
      <c r="B20168" s="2" t="s">
        <v>20616</v>
      </c>
      <c r="C20168" s="2">
        <v>21</v>
      </c>
      <c r="D20168" s="2" t="s">
        <v>476</v>
      </c>
      <c r="E20168" s="2"/>
      <c r="F20168" s="2"/>
      <c r="G20168" s="2"/>
      <c r="H20168" s="2"/>
    </row>
    <row r="20169" spans="2:8">
      <c r="B20169" s="2" t="s">
        <v>20617</v>
      </c>
      <c r="C20169" s="2">
        <v>34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24</v>
      </c>
      <c r="D20182" s="2" t="s">
        <v>476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476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476</v>
      </c>
      <c r="E20184" s="2"/>
      <c r="F20184" s="2"/>
      <c r="G20184" s="2"/>
      <c r="H20184" s="2"/>
    </row>
    <row r="20185" spans="2:8">
      <c r="B20185" s="2" t="s">
        <v>20633</v>
      </c>
      <c r="C20185" s="2">
        <v>35</v>
      </c>
      <c r="D20185" s="2" t="s">
        <v>476</v>
      </c>
      <c r="E20185" s="2"/>
      <c r="F20185" s="2"/>
      <c r="G20185" s="2"/>
      <c r="H20185" s="2"/>
    </row>
    <row r="20186" spans="2:8">
      <c r="B20186" s="2" t="s">
        <v>20634</v>
      </c>
      <c r="C20186" s="2">
        <v>35</v>
      </c>
      <c r="D20186" s="2" t="s">
        <v>476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476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476</v>
      </c>
      <c r="E20188" s="2"/>
      <c r="F20188" s="2"/>
      <c r="G20188" s="2"/>
      <c r="H20188" s="2"/>
    </row>
    <row r="20189" spans="2:8">
      <c r="B20189" s="2" t="s">
        <v>20637</v>
      </c>
      <c r="C20189" s="2">
        <v>36</v>
      </c>
      <c r="D20189" s="2" t="s">
        <v>476</v>
      </c>
      <c r="E20189" s="2"/>
      <c r="F20189" s="2"/>
      <c r="G20189" s="2"/>
      <c r="H20189" s="2"/>
    </row>
    <row r="20190" spans="2:8">
      <c r="B20190" s="2" t="s">
        <v>20638</v>
      </c>
      <c r="C20190" s="2">
        <v>38</v>
      </c>
      <c r="D20190" s="2" t="s">
        <v>476</v>
      </c>
      <c r="E20190" s="2"/>
      <c r="F20190" s="2"/>
      <c r="G20190" s="2"/>
      <c r="H20190" s="2"/>
    </row>
    <row r="20191" spans="2:8">
      <c r="B20191" s="2" t="s">
        <v>20639</v>
      </c>
      <c r="C20191" s="2">
        <v>37</v>
      </c>
      <c r="D20191" s="2" t="s">
        <v>476</v>
      </c>
      <c r="E20191" s="2"/>
      <c r="F20191" s="2"/>
      <c r="G20191" s="2"/>
      <c r="H20191" s="2"/>
    </row>
    <row r="20192" spans="2:8">
      <c r="B20192" s="2" t="s">
        <v>20640</v>
      </c>
      <c r="C20192" s="2">
        <v>34</v>
      </c>
      <c r="D20192" s="2" t="s">
        <v>476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19</v>
      </c>
      <c r="D20216" s="2" t="s">
        <v>476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476</v>
      </c>
      <c r="E20217" s="2"/>
      <c r="F20217" s="2"/>
      <c r="G20217" s="2"/>
      <c r="H20217" s="2"/>
    </row>
    <row r="20218" spans="2:8">
      <c r="B20218" s="2" t="s">
        <v>20666</v>
      </c>
      <c r="C20218" s="2">
        <v>27</v>
      </c>
      <c r="D20218" s="2" t="s">
        <v>476</v>
      </c>
      <c r="E20218" s="2"/>
      <c r="F20218" s="2"/>
      <c r="G20218" s="2"/>
      <c r="H20218" s="2"/>
    </row>
    <row r="20219" spans="2:8">
      <c r="B20219" s="2" t="s">
        <v>20667</v>
      </c>
      <c r="C20219" s="2">
        <v>26</v>
      </c>
      <c r="D20219" s="2" t="s">
        <v>476</v>
      </c>
      <c r="E20219" s="2"/>
      <c r="F20219" s="2"/>
      <c r="G20219" s="2"/>
      <c r="H20219" s="2"/>
    </row>
    <row r="20220" spans="2:8">
      <c r="B20220" s="2" t="s">
        <v>20668</v>
      </c>
      <c r="C20220" s="2">
        <v>26</v>
      </c>
      <c r="D20220" s="2" t="s">
        <v>476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476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476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476</v>
      </c>
      <c r="E20223" s="2"/>
      <c r="F20223" s="2"/>
      <c r="G20223" s="2"/>
      <c r="H20223" s="2"/>
    </row>
    <row r="20224" spans="2:8">
      <c r="B20224" s="2" t="s">
        <v>20672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476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476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476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476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20</v>
      </c>
      <c r="D20253" s="2" t="s">
        <v>476</v>
      </c>
      <c r="E20253" s="2"/>
      <c r="F20253" s="2"/>
      <c r="G20253" s="2"/>
      <c r="H20253" s="2"/>
    </row>
    <row r="20254" spans="2:8">
      <c r="B20254" s="2" t="s">
        <v>20702</v>
      </c>
      <c r="C20254" s="2">
        <v>24</v>
      </c>
      <c r="D20254" s="2" t="s">
        <v>476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476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476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476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476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476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476</v>
      </c>
      <c r="E20260" s="2"/>
      <c r="F20260" s="2"/>
      <c r="G20260" s="2"/>
      <c r="H20260" s="2"/>
    </row>
    <row r="20261" spans="2:8">
      <c r="B20261" s="2" t="s">
        <v>20709</v>
      </c>
      <c r="C20261" s="2">
        <v>20</v>
      </c>
      <c r="D20261" s="2" t="s">
        <v>476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476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476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476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476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476</v>
      </c>
      <c r="E20272" s="2"/>
      <c r="F20272" s="2"/>
      <c r="G20272" s="2"/>
      <c r="H20272" s="2"/>
    </row>
    <row r="20273" spans="2:8">
      <c r="B20273" s="2" t="s">
        <v>20721</v>
      </c>
      <c r="C20273" s="2">
        <v>23</v>
      </c>
      <c r="D20273" s="2" t="s">
        <v>476</v>
      </c>
      <c r="E20273" s="2"/>
      <c r="F20273" s="2"/>
      <c r="G20273" s="2"/>
      <c r="H20273" s="2"/>
    </row>
    <row r="20274" spans="2:8">
      <c r="B20274" s="2" t="s">
        <v>20722</v>
      </c>
      <c r="C20274" s="2">
        <v>20</v>
      </c>
      <c r="D20274" s="2" t="s">
        <v>476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476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476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476</v>
      </c>
      <c r="E20277" s="2"/>
      <c r="F20277" s="2"/>
      <c r="G20277" s="2"/>
      <c r="H20277" s="2"/>
    </row>
    <row r="20278" spans="2:8">
      <c r="B20278" s="2" t="s">
        <v>20726</v>
      </c>
      <c r="C20278" s="2">
        <v>25</v>
      </c>
      <c r="D20278" s="2" t="s">
        <v>476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476</v>
      </c>
      <c r="E20279" s="2"/>
      <c r="F20279" s="2"/>
      <c r="G20279" s="2"/>
      <c r="H20279" s="2"/>
    </row>
    <row r="20280" spans="2:8">
      <c r="B20280" s="2" t="s">
        <v>20728</v>
      </c>
      <c r="C20280" s="2">
        <v>23</v>
      </c>
      <c r="D20280" s="2" t="s">
        <v>476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476</v>
      </c>
      <c r="E20281" s="2"/>
      <c r="F20281" s="2"/>
      <c r="G20281" s="2"/>
      <c r="H20281" s="2"/>
    </row>
    <row r="20282" spans="2:8">
      <c r="B20282" s="2" t="s">
        <v>20730</v>
      </c>
      <c r="C20282" s="2">
        <v>20</v>
      </c>
      <c r="D20282" s="2" t="s">
        <v>476</v>
      </c>
      <c r="E20282" s="2"/>
      <c r="F20282" s="2"/>
      <c r="G20282" s="2"/>
      <c r="H20282" s="2"/>
    </row>
    <row r="20283" spans="2:8">
      <c r="B20283" s="2" t="s">
        <v>20731</v>
      </c>
      <c r="C20283" s="2">
        <v>19</v>
      </c>
      <c r="D20283" s="2" t="s">
        <v>476</v>
      </c>
      <c r="E20283" s="2"/>
      <c r="F20283" s="2"/>
      <c r="G20283" s="2"/>
      <c r="H20283" s="2"/>
    </row>
    <row r="20284" spans="2:8">
      <c r="B20284" s="2" t="s">
        <v>20732</v>
      </c>
      <c r="C20284" s="2">
        <v>21</v>
      </c>
      <c r="D20284" s="2" t="s">
        <v>476</v>
      </c>
      <c r="E20284" s="2"/>
      <c r="F20284" s="2"/>
      <c r="G20284" s="2"/>
      <c r="H20284" s="2"/>
    </row>
    <row r="20285" spans="2:8">
      <c r="B20285" s="2" t="s">
        <v>20733</v>
      </c>
      <c r="C20285" s="2">
        <v>21</v>
      </c>
      <c r="D20285" s="2" t="s">
        <v>476</v>
      </c>
      <c r="E20285" s="2"/>
      <c r="F20285" s="2"/>
      <c r="G20285" s="2"/>
      <c r="H20285" s="2"/>
    </row>
    <row r="20286" spans="2:8">
      <c r="B20286" s="2" t="s">
        <v>20734</v>
      </c>
      <c r="C20286" s="2">
        <v>21</v>
      </c>
      <c r="D20286" s="2" t="s">
        <v>476</v>
      </c>
      <c r="E20286" s="2"/>
      <c r="F20286" s="2"/>
      <c r="G20286" s="2"/>
      <c r="H20286" s="2"/>
    </row>
    <row r="20287" spans="2:8">
      <c r="B20287" s="2" t="s">
        <v>20735</v>
      </c>
      <c r="C20287" s="2">
        <v>20</v>
      </c>
      <c r="D20287" s="2" t="s">
        <v>476</v>
      </c>
      <c r="E20287" s="2"/>
      <c r="F20287" s="2"/>
      <c r="G20287" s="2"/>
      <c r="H20287" s="2"/>
    </row>
    <row r="20288" spans="2:8">
      <c r="B20288" s="2" t="s">
        <v>20736</v>
      </c>
      <c r="C20288" s="2">
        <v>21</v>
      </c>
      <c r="D20288" s="2" t="s">
        <v>476</v>
      </c>
      <c r="E20288" s="2"/>
      <c r="F20288" s="2"/>
      <c r="G20288" s="2"/>
      <c r="H20288" s="2"/>
    </row>
    <row r="20289" spans="2:8">
      <c r="B20289" s="2" t="s">
        <v>20737</v>
      </c>
      <c r="C20289" s="2">
        <v>21</v>
      </c>
      <c r="D20289" s="2" t="s">
        <v>476</v>
      </c>
      <c r="E20289" s="2"/>
      <c r="F20289" s="2"/>
      <c r="G20289" s="2"/>
      <c r="H20289" s="2"/>
    </row>
    <row r="20290" spans="2:8">
      <c r="B20290" s="2" t="s">
        <v>20738</v>
      </c>
      <c r="C20290" s="2">
        <v>19</v>
      </c>
      <c r="D20290" s="2" t="s">
        <v>476</v>
      </c>
      <c r="E20290" s="2"/>
      <c r="F20290" s="2"/>
      <c r="G20290" s="2"/>
      <c r="H20290" s="2"/>
    </row>
    <row r="20291" spans="2:8">
      <c r="B20291" s="2" t="s">
        <v>20739</v>
      </c>
      <c r="C20291" s="2">
        <v>18</v>
      </c>
      <c r="D20291" s="2" t="s">
        <v>476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19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476</v>
      </c>
      <c r="E20300" s="2"/>
      <c r="F20300" s="2"/>
      <c r="G20300" s="2"/>
      <c r="H20300" s="2"/>
    </row>
    <row r="20301" spans="2:8">
      <c r="B20301" s="2" t="s">
        <v>20749</v>
      </c>
      <c r="C20301" s="2">
        <v>34</v>
      </c>
      <c r="D20301" s="2" t="s">
        <v>476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476</v>
      </c>
      <c r="E20302" s="2"/>
      <c r="F20302" s="2"/>
      <c r="G20302" s="2"/>
      <c r="H20302" s="2"/>
    </row>
    <row r="20303" spans="2:8">
      <c r="B20303" s="2" t="s">
        <v>20751</v>
      </c>
      <c r="C20303" s="2">
        <v>34</v>
      </c>
      <c r="D20303" s="2" t="s">
        <v>476</v>
      </c>
      <c r="E20303" s="2"/>
      <c r="F20303" s="2"/>
      <c r="G20303" s="2"/>
      <c r="H20303" s="2"/>
    </row>
    <row r="20304" spans="2:8">
      <c r="B20304" s="2" t="s">
        <v>20752</v>
      </c>
      <c r="C20304" s="2">
        <v>32</v>
      </c>
      <c r="D20304" s="2" t="s">
        <v>476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476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476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476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476</v>
      </c>
      <c r="E20308" s="2"/>
      <c r="F20308" s="2"/>
      <c r="G20308" s="2"/>
      <c r="H20308" s="2"/>
    </row>
    <row r="20309" spans="2:8">
      <c r="B20309" s="2" t="s">
        <v>20757</v>
      </c>
      <c r="C20309" s="2">
        <v>26</v>
      </c>
      <c r="D20309" s="2" t="s">
        <v>476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476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476</v>
      </c>
      <c r="E20311" s="2"/>
      <c r="F20311" s="2"/>
      <c r="G20311" s="2"/>
      <c r="H20311" s="2"/>
    </row>
    <row r="20312" spans="2:8">
      <c r="B20312" s="2" t="s">
        <v>20760</v>
      </c>
      <c r="C20312" s="2">
        <v>25</v>
      </c>
      <c r="D20312" s="2" t="s">
        <v>476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476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476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476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476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476</v>
      </c>
      <c r="E20317" s="2"/>
      <c r="F20317" s="2"/>
      <c r="G20317" s="2"/>
      <c r="H20317" s="2"/>
    </row>
    <row r="20318" spans="2:8">
      <c r="B20318" s="2" t="s">
        <v>20766</v>
      </c>
      <c r="C20318" s="2">
        <v>28</v>
      </c>
      <c r="D20318" s="2" t="s">
        <v>476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476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476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476</v>
      </c>
      <c r="E20321" s="2"/>
      <c r="F20321" s="2"/>
      <c r="G20321" s="2"/>
      <c r="H20321" s="2"/>
    </row>
    <row r="20322" spans="2:8">
      <c r="B20322" s="2" t="s">
        <v>20770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21</v>
      </c>
      <c r="D20336" s="2" t="s">
        <v>476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476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476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476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476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476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476</v>
      </c>
      <c r="E20342" s="2"/>
      <c r="F20342" s="2"/>
      <c r="G20342" s="2"/>
      <c r="H20342" s="2"/>
    </row>
    <row r="20343" spans="2:8">
      <c r="B20343" s="2" t="s">
        <v>20791</v>
      </c>
      <c r="C20343" s="2">
        <v>20</v>
      </c>
      <c r="D20343" s="2" t="s">
        <v>476</v>
      </c>
      <c r="E20343" s="2"/>
      <c r="F20343" s="2"/>
      <c r="G20343" s="2"/>
      <c r="H20343" s="2"/>
    </row>
    <row r="20344" spans="2:8">
      <c r="B20344" s="2" t="s">
        <v>20792</v>
      </c>
      <c r="C20344" s="2">
        <v>17</v>
      </c>
      <c r="D20344" s="2" t="s">
        <v>476</v>
      </c>
      <c r="E20344" s="2"/>
      <c r="F20344" s="2"/>
      <c r="G20344" s="2"/>
      <c r="H20344" s="2"/>
    </row>
    <row r="20345" spans="2:8">
      <c r="B20345" s="2" t="s">
        <v>20793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22</v>
      </c>
      <c r="D20353" s="2" t="s">
        <v>476</v>
      </c>
      <c r="E20353" s="2"/>
      <c r="F20353" s="2"/>
      <c r="G20353" s="2"/>
      <c r="H20353" s="2"/>
    </row>
    <row r="20354" spans="2:8">
      <c r="B20354" s="2" t="s">
        <v>20802</v>
      </c>
      <c r="C20354" s="2">
        <v>23</v>
      </c>
      <c r="D20354" s="2" t="s">
        <v>476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476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476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476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476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476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476</v>
      </c>
      <c r="E20360" s="2"/>
      <c r="F20360" s="2"/>
      <c r="G20360" s="2"/>
      <c r="H20360" s="2"/>
    </row>
    <row r="20361" spans="2:8">
      <c r="B20361" s="2" t="s">
        <v>20809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19</v>
      </c>
      <c r="D20375" s="2" t="s">
        <v>476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476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476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476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476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476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476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476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476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18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476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476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476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476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476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476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476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476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476</v>
      </c>
      <c r="E20408" s="2"/>
      <c r="F20408" s="2"/>
      <c r="G20408" s="2"/>
      <c r="H20408" s="2"/>
    </row>
    <row r="20409" spans="2:8">
      <c r="B20409" s="2" t="s">
        <v>20857</v>
      </c>
      <c r="C20409" s="2">
        <v>33</v>
      </c>
      <c r="D20409" s="2" t="s">
        <v>476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476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476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476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476</v>
      </c>
      <c r="E20413" s="2"/>
      <c r="F20413" s="2"/>
      <c r="G20413" s="2"/>
      <c r="H20413" s="2"/>
    </row>
    <row r="20414" spans="2:8">
      <c r="B20414" s="2" t="s">
        <v>20862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476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18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16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476</v>
      </c>
      <c r="E20451" s="2"/>
      <c r="F20451" s="2"/>
      <c r="G20451" s="2"/>
      <c r="H20451" s="2"/>
    </row>
    <row r="20452" spans="2:8">
      <c r="B20452" s="2" t="s">
        <v>20900</v>
      </c>
      <c r="C20452" s="2">
        <v>25</v>
      </c>
      <c r="D20452" s="2" t="s">
        <v>476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476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476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476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476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476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476</v>
      </c>
      <c r="E20458" s="2"/>
      <c r="F20458" s="2"/>
      <c r="G20458" s="2"/>
      <c r="H20458" s="2"/>
    </row>
    <row r="20459" spans="2:8">
      <c r="B20459" s="2" t="s">
        <v>20907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476</v>
      </c>
      <c r="E20493" s="2"/>
      <c r="F20493" s="2"/>
      <c r="G20493" s="2"/>
      <c r="H20493" s="2"/>
    </row>
    <row r="20494" spans="2:8">
      <c r="B20494" s="2" t="s">
        <v>20942</v>
      </c>
      <c r="C20494" s="2">
        <v>19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476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476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476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476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476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476</v>
      </c>
      <c r="E20503" s="2"/>
      <c r="F20503" s="2"/>
      <c r="G20503" s="2"/>
      <c r="H20503" s="2"/>
    </row>
    <row r="20504" spans="2:8">
      <c r="B20504" s="2" t="s">
        <v>20952</v>
      </c>
      <c r="C20504" s="2">
        <v>39</v>
      </c>
      <c r="D20504" s="2" t="s">
        <v>476</v>
      </c>
      <c r="E20504" s="2"/>
      <c r="F20504" s="2"/>
      <c r="G20504" s="2"/>
      <c r="H20504" s="2"/>
    </row>
    <row r="20505" spans="2:8">
      <c r="B20505" s="2" t="s">
        <v>20953</v>
      </c>
      <c r="C20505" s="2">
        <v>42</v>
      </c>
      <c r="D20505" s="2" t="s">
        <v>476</v>
      </c>
      <c r="E20505" s="2"/>
      <c r="F20505" s="2"/>
      <c r="G20505" s="2"/>
      <c r="H20505" s="2"/>
    </row>
    <row r="20506" spans="2:8">
      <c r="B20506" s="2" t="s">
        <v>20954</v>
      </c>
      <c r="C20506" s="2">
        <v>42</v>
      </c>
      <c r="D20506" s="2" t="s">
        <v>476</v>
      </c>
      <c r="E20506" s="2"/>
      <c r="F20506" s="2"/>
      <c r="G20506" s="2"/>
      <c r="H20506" s="2"/>
    </row>
    <row r="20507" spans="2:8">
      <c r="B20507" s="2" t="s">
        <v>20955</v>
      </c>
      <c r="C20507" s="2">
        <v>41</v>
      </c>
      <c r="D20507" s="2" t="s">
        <v>476</v>
      </c>
      <c r="E20507" s="2"/>
      <c r="F20507" s="2"/>
      <c r="G20507" s="2"/>
      <c r="H20507" s="2"/>
    </row>
    <row r="20508" spans="2:8">
      <c r="B20508" s="2" t="s">
        <v>20956</v>
      </c>
      <c r="C20508" s="2">
        <v>38</v>
      </c>
      <c r="D20508" s="2" t="s">
        <v>476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476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476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476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476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476</v>
      </c>
      <c r="E20513" s="2"/>
      <c r="F20513" s="2"/>
      <c r="G20513" s="2"/>
      <c r="H20513" s="2"/>
    </row>
    <row r="20514" spans="2:8">
      <c r="B20514" s="2" t="s">
        <v>20962</v>
      </c>
      <c r="C20514" s="2">
        <v>19</v>
      </c>
      <c r="D20514" s="2" t="s">
        <v>476</v>
      </c>
      <c r="E20514" s="2"/>
      <c r="F20514" s="2"/>
      <c r="G20514" s="2"/>
      <c r="H20514" s="2"/>
    </row>
    <row r="20515" spans="2:8">
      <c r="B20515" s="2" t="s">
        <v>20963</v>
      </c>
      <c r="C20515" s="2">
        <v>17</v>
      </c>
      <c r="D20515" s="2" t="s">
        <v>476</v>
      </c>
      <c r="E20515" s="2"/>
      <c r="F20515" s="2"/>
      <c r="G20515" s="2"/>
      <c r="H20515" s="2"/>
    </row>
    <row r="20516" spans="2:8">
      <c r="B20516" s="2" t="s">
        <v>20964</v>
      </c>
      <c r="C20516" s="2">
        <v>18</v>
      </c>
      <c r="D20516" s="2" t="s">
        <v>476</v>
      </c>
      <c r="E20516" s="2"/>
      <c r="F20516" s="2"/>
      <c r="G20516" s="2"/>
      <c r="H20516" s="2"/>
    </row>
    <row r="20517" spans="2:8">
      <c r="B20517" s="2" t="s">
        <v>20965</v>
      </c>
      <c r="C20517" s="2">
        <v>12</v>
      </c>
      <c r="D20517" s="2" t="s">
        <v>476</v>
      </c>
      <c r="E20517" s="2"/>
      <c r="F20517" s="2"/>
      <c r="G20517" s="2"/>
      <c r="H20517" s="2"/>
    </row>
    <row r="20518" spans="2:8">
      <c r="B20518" s="2" t="s">
        <v>20966</v>
      </c>
      <c r="C20518" s="2">
        <v>12</v>
      </c>
      <c r="D20518" s="2" t="s">
        <v>476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476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476</v>
      </c>
      <c r="E20520" s="2"/>
      <c r="F20520" s="2"/>
      <c r="G20520" s="2"/>
      <c r="H20520" s="2"/>
    </row>
    <row r="20521" spans="2:8">
      <c r="B20521" s="2" t="s">
        <v>20969</v>
      </c>
      <c r="C20521" s="2">
        <v>35</v>
      </c>
      <c r="D20521" s="2" t="s">
        <v>476</v>
      </c>
      <c r="E20521" s="2"/>
      <c r="F20521" s="2"/>
      <c r="G20521" s="2"/>
      <c r="H20521" s="2"/>
    </row>
    <row r="20522" spans="2:8">
      <c r="B20522" s="2" t="s">
        <v>20970</v>
      </c>
      <c r="C20522" s="2">
        <v>38</v>
      </c>
      <c r="D20522" s="2" t="s">
        <v>476</v>
      </c>
      <c r="E20522" s="2"/>
      <c r="F20522" s="2"/>
      <c r="G20522" s="2"/>
      <c r="H20522" s="2"/>
    </row>
    <row r="20523" spans="2:8">
      <c r="B20523" s="2" t="s">
        <v>20971</v>
      </c>
      <c r="C20523" s="2">
        <v>36</v>
      </c>
      <c r="D20523" s="2" t="s">
        <v>476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476</v>
      </c>
      <c r="E20524" s="2"/>
      <c r="F20524" s="2"/>
      <c r="G20524" s="2"/>
      <c r="H20524" s="2"/>
    </row>
    <row r="20525" spans="2:8">
      <c r="B20525" s="2" t="s">
        <v>20973</v>
      </c>
      <c r="C20525" s="2">
        <v>24</v>
      </c>
      <c r="D20525" s="2" t="s">
        <v>476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476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476</v>
      </c>
      <c r="E20527" s="2"/>
      <c r="F20527" s="2"/>
      <c r="G20527" s="2"/>
      <c r="H20527" s="2"/>
    </row>
    <row r="20528" spans="2:8">
      <c r="B20528" s="2" t="s">
        <v>20976</v>
      </c>
      <c r="C20528" s="2">
        <v>22</v>
      </c>
      <c r="D20528" s="2" t="s">
        <v>476</v>
      </c>
      <c r="E20528" s="2"/>
      <c r="F20528" s="2"/>
      <c r="G20528" s="2"/>
      <c r="H20528" s="2"/>
    </row>
    <row r="20529" spans="2:8">
      <c r="B20529" s="2" t="s">
        <v>20977</v>
      </c>
      <c r="C20529" s="2">
        <v>22</v>
      </c>
      <c r="D20529" s="2" t="s">
        <v>476</v>
      </c>
      <c r="E20529" s="2"/>
      <c r="F20529" s="2"/>
      <c r="G20529" s="2"/>
      <c r="H20529" s="2"/>
    </row>
    <row r="20530" spans="2:8">
      <c r="B20530" s="2" t="s">
        <v>20978</v>
      </c>
      <c r="C20530" s="2">
        <v>24</v>
      </c>
      <c r="D20530" s="2" t="s">
        <v>476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476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476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20</v>
      </c>
      <c r="D20548" s="2" t="s">
        <v>476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476</v>
      </c>
      <c r="E20549" s="2"/>
      <c r="F20549" s="2"/>
      <c r="G20549" s="2"/>
      <c r="H20549" s="2"/>
    </row>
    <row r="20550" spans="2:8">
      <c r="B20550" s="2" t="s">
        <v>20998</v>
      </c>
      <c r="C20550" s="2">
        <v>30</v>
      </c>
      <c r="D20550" s="2" t="s">
        <v>476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476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476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476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476</v>
      </c>
      <c r="E20554" s="2"/>
      <c r="F20554" s="2"/>
      <c r="G20554" s="2"/>
      <c r="H20554" s="2"/>
    </row>
    <row r="20555" spans="2:8">
      <c r="B20555" s="2" t="s">
        <v>21003</v>
      </c>
      <c r="C20555" s="2">
        <v>41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42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42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476</v>
      </c>
      <c r="E20575" s="2"/>
      <c r="F20575" s="2"/>
      <c r="G20575" s="2"/>
      <c r="H20575" s="2"/>
    </row>
    <row r="20576" spans="2:8">
      <c r="B20576" s="2" t="s">
        <v>21024</v>
      </c>
      <c r="C20576" s="2">
        <v>39</v>
      </c>
      <c r="D20576" s="2" t="s">
        <v>476</v>
      </c>
      <c r="E20576" s="2"/>
      <c r="F20576" s="2"/>
      <c r="G20576" s="2"/>
      <c r="H20576" s="2"/>
    </row>
    <row r="20577" spans="2:8">
      <c r="B20577" s="2" t="s">
        <v>21025</v>
      </c>
      <c r="C20577" s="2">
        <v>40</v>
      </c>
      <c r="D20577" s="2" t="s">
        <v>476</v>
      </c>
      <c r="E20577" s="2"/>
      <c r="F20577" s="2"/>
      <c r="G20577" s="2"/>
      <c r="H20577" s="2"/>
    </row>
    <row r="20578" spans="2:8">
      <c r="B20578" s="2" t="s">
        <v>21026</v>
      </c>
      <c r="C20578" s="2">
        <v>41</v>
      </c>
      <c r="D20578" s="2" t="s">
        <v>476</v>
      </c>
      <c r="E20578" s="2"/>
      <c r="F20578" s="2"/>
      <c r="G20578" s="2"/>
      <c r="H20578" s="2"/>
    </row>
    <row r="20579" spans="2:8">
      <c r="B20579" s="2" t="s">
        <v>21027</v>
      </c>
      <c r="C20579" s="2">
        <v>38</v>
      </c>
      <c r="D20579" s="2" t="s">
        <v>476</v>
      </c>
      <c r="E20579" s="2"/>
      <c r="F20579" s="2"/>
      <c r="G20579" s="2"/>
      <c r="H20579" s="2"/>
    </row>
    <row r="20580" spans="2:8">
      <c r="B20580" s="2" t="s">
        <v>21028</v>
      </c>
      <c r="C20580" s="2">
        <v>37</v>
      </c>
      <c r="D20580" s="2" t="s">
        <v>476</v>
      </c>
      <c r="E20580" s="2"/>
      <c r="F20580" s="2"/>
      <c r="G20580" s="2"/>
      <c r="H20580" s="2"/>
    </row>
    <row r="20581" spans="2:8">
      <c r="B20581" s="2" t="s">
        <v>21029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476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476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476</v>
      </c>
      <c r="E20588" s="2"/>
      <c r="F20588" s="2"/>
      <c r="G20588" s="2"/>
      <c r="H20588" s="2"/>
    </row>
    <row r="20589" spans="2:8">
      <c r="B20589" s="2" t="s">
        <v>21037</v>
      </c>
      <c r="C20589" s="2">
        <v>23</v>
      </c>
      <c r="D20589" s="2" t="s">
        <v>476</v>
      </c>
      <c r="E20589" s="2"/>
      <c r="F20589" s="2"/>
      <c r="G20589" s="2"/>
      <c r="H20589" s="2"/>
    </row>
    <row r="20590" spans="2:8">
      <c r="B20590" s="2" t="s">
        <v>21038</v>
      </c>
      <c r="C20590" s="2">
        <v>24</v>
      </c>
      <c r="D20590" s="2" t="s">
        <v>476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476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476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476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476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476</v>
      </c>
      <c r="E20595" s="2"/>
      <c r="F20595" s="2"/>
      <c r="G20595" s="2"/>
      <c r="H20595" s="2"/>
    </row>
    <row r="20596" spans="2:8">
      <c r="B20596" s="2" t="s">
        <v>21044</v>
      </c>
      <c r="C20596" s="2">
        <v>39</v>
      </c>
      <c r="D20596" s="2" t="s">
        <v>476</v>
      </c>
      <c r="E20596" s="2"/>
      <c r="F20596" s="2"/>
      <c r="G20596" s="2"/>
      <c r="H20596" s="2"/>
    </row>
    <row r="20597" spans="2:8">
      <c r="B20597" s="2" t="s">
        <v>21045</v>
      </c>
      <c r="C20597" s="2">
        <v>41</v>
      </c>
      <c r="D20597" s="2" t="s">
        <v>476</v>
      </c>
      <c r="E20597" s="2"/>
      <c r="F20597" s="2"/>
      <c r="G20597" s="2"/>
      <c r="H20597" s="2"/>
    </row>
    <row r="20598" spans="2:8">
      <c r="B20598" s="2" t="s">
        <v>21046</v>
      </c>
      <c r="C20598" s="2">
        <v>38</v>
      </c>
      <c r="D20598" s="2" t="s">
        <v>476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9</v>
      </c>
      <c r="D20603" s="2" t="s">
        <v>476</v>
      </c>
      <c r="E20603" s="2"/>
      <c r="F20603" s="2"/>
      <c r="G20603" s="2"/>
      <c r="H20603" s="2"/>
    </row>
    <row r="20604" spans="2:8">
      <c r="B20604" s="2" t="s">
        <v>21052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476</v>
      </c>
      <c r="E20610" s="2"/>
      <c r="F20610" s="2"/>
      <c r="G20610" s="2"/>
      <c r="H20610" s="2"/>
    </row>
    <row r="20611" spans="2:8">
      <c r="B20611" s="2" t="s">
        <v>21059</v>
      </c>
      <c r="C20611" s="2">
        <v>36</v>
      </c>
      <c r="D20611" s="2" t="s">
        <v>476</v>
      </c>
      <c r="E20611" s="2"/>
      <c r="F20611" s="2"/>
      <c r="G20611" s="2"/>
      <c r="H20611" s="2"/>
    </row>
    <row r="20612" spans="2:8">
      <c r="B20612" s="2" t="s">
        <v>21060</v>
      </c>
      <c r="C20612" s="2">
        <v>42</v>
      </c>
      <c r="D20612" s="2" t="s">
        <v>476</v>
      </c>
      <c r="E20612" s="2"/>
      <c r="F20612" s="2"/>
      <c r="G20612" s="2"/>
      <c r="H20612" s="2"/>
    </row>
    <row r="20613" spans="2:8">
      <c r="B20613" s="2" t="s">
        <v>21061</v>
      </c>
      <c r="C20613" s="2">
        <v>47</v>
      </c>
      <c r="D20613" s="2" t="s">
        <v>476</v>
      </c>
      <c r="E20613" s="2"/>
      <c r="F20613" s="2"/>
      <c r="G20613" s="2"/>
      <c r="H20613" s="2"/>
    </row>
    <row r="20614" spans="2:8">
      <c r="B20614" s="2" t="s">
        <v>21062</v>
      </c>
      <c r="C20614" s="2">
        <v>42</v>
      </c>
      <c r="D20614" s="2" t="s">
        <v>476</v>
      </c>
      <c r="E20614" s="2"/>
      <c r="F20614" s="2"/>
      <c r="G20614" s="2"/>
      <c r="H20614" s="2"/>
    </row>
    <row r="20615" spans="2:8">
      <c r="B20615" s="2" t="s">
        <v>21063</v>
      </c>
      <c r="C20615" s="2">
        <v>33</v>
      </c>
      <c r="D20615" s="2" t="s">
        <v>476</v>
      </c>
      <c r="E20615" s="2"/>
      <c r="F20615" s="2"/>
      <c r="G20615" s="2"/>
      <c r="H20615" s="2"/>
    </row>
    <row r="20616" spans="2:8">
      <c r="B20616" s="2" t="s">
        <v>21064</v>
      </c>
      <c r="C20616" s="2">
        <v>38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40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476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476</v>
      </c>
      <c r="E20657" s="2"/>
      <c r="F20657" s="2"/>
      <c r="G20657" s="2"/>
      <c r="H20657" s="2"/>
    </row>
    <row r="20658" spans="2:8">
      <c r="B20658" s="2" t="s">
        <v>21106</v>
      </c>
      <c r="C20658" s="2">
        <v>32</v>
      </c>
      <c r="D20658" s="2" t="s">
        <v>476</v>
      </c>
      <c r="E20658" s="2"/>
      <c r="F20658" s="2"/>
      <c r="G20658" s="2"/>
      <c r="H20658" s="2"/>
    </row>
    <row r="20659" spans="2:8">
      <c r="B20659" s="2" t="s">
        <v>21107</v>
      </c>
      <c r="C20659" s="2">
        <v>34</v>
      </c>
      <c r="D20659" s="2" t="s">
        <v>476</v>
      </c>
      <c r="E20659" s="2"/>
      <c r="F20659" s="2"/>
      <c r="G20659" s="2"/>
      <c r="H20659" s="2"/>
    </row>
    <row r="20660" spans="2:8">
      <c r="B20660" s="2" t="s">
        <v>21108</v>
      </c>
      <c r="C20660" s="2">
        <v>35</v>
      </c>
      <c r="D20660" s="2" t="s">
        <v>476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476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476</v>
      </c>
      <c r="E20662" s="2"/>
      <c r="F20662" s="2"/>
      <c r="G20662" s="2"/>
      <c r="H20662" s="2"/>
    </row>
    <row r="20663" spans="2:8">
      <c r="B20663" s="2" t="s">
        <v>21111</v>
      </c>
      <c r="C20663" s="2">
        <v>18</v>
      </c>
      <c r="D20663" s="2" t="s">
        <v>476</v>
      </c>
      <c r="E20663" s="2"/>
      <c r="F20663" s="2"/>
      <c r="G20663" s="2"/>
      <c r="H20663" s="2"/>
    </row>
    <row r="20664" spans="2:8">
      <c r="B20664" s="2" t="s">
        <v>21112</v>
      </c>
      <c r="C20664" s="2">
        <v>22</v>
      </c>
      <c r="D20664" s="2" t="s">
        <v>476</v>
      </c>
      <c r="E20664" s="2"/>
      <c r="F20664" s="2"/>
      <c r="G20664" s="2"/>
      <c r="H20664" s="2"/>
    </row>
    <row r="20665" spans="2:8">
      <c r="B20665" s="2" t="s">
        <v>21113</v>
      </c>
      <c r="C20665" s="2">
        <v>25</v>
      </c>
      <c r="D20665" s="2" t="s">
        <v>476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476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476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476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476</v>
      </c>
      <c r="E20669" s="2"/>
      <c r="F20669" s="2"/>
      <c r="G20669" s="2"/>
      <c r="H20669" s="2"/>
    </row>
    <row r="20670" spans="2:8">
      <c r="B20670" s="2" t="s">
        <v>21118</v>
      </c>
      <c r="C20670" s="2">
        <v>38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40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476</v>
      </c>
      <c r="E20675" s="2"/>
      <c r="F20675" s="2"/>
      <c r="G20675" s="2"/>
      <c r="H20675" s="2"/>
    </row>
    <row r="20676" spans="2:8">
      <c r="B20676" s="2" t="s">
        <v>21124</v>
      </c>
      <c r="C20676" s="2">
        <v>38</v>
      </c>
      <c r="D20676" s="2" t="s">
        <v>476</v>
      </c>
      <c r="E20676" s="2"/>
      <c r="F20676" s="2"/>
      <c r="G20676" s="2"/>
      <c r="H20676" s="2"/>
    </row>
    <row r="20677" spans="2:8">
      <c r="B20677" s="2" t="s">
        <v>21125</v>
      </c>
      <c r="C20677" s="2">
        <v>43</v>
      </c>
      <c r="D20677" s="2" t="s">
        <v>476</v>
      </c>
      <c r="E20677" s="2"/>
      <c r="F20677" s="2"/>
      <c r="G20677" s="2"/>
      <c r="H20677" s="2"/>
    </row>
    <row r="20678" spans="2:8">
      <c r="B20678" s="2" t="s">
        <v>21126</v>
      </c>
      <c r="C20678" s="2">
        <v>41</v>
      </c>
      <c r="D20678" s="2" t="s">
        <v>476</v>
      </c>
      <c r="E20678" s="2"/>
      <c r="F20678" s="2"/>
      <c r="G20678" s="2"/>
      <c r="H20678" s="2"/>
    </row>
    <row r="20679" spans="2:8">
      <c r="B20679" s="2" t="s">
        <v>21127</v>
      </c>
      <c r="C20679" s="2">
        <v>39</v>
      </c>
      <c r="D20679" s="2" t="s">
        <v>476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476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476</v>
      </c>
      <c r="E20685" s="2"/>
      <c r="F20685" s="2"/>
      <c r="G20685" s="2"/>
      <c r="H20685" s="2"/>
    </row>
    <row r="20686" spans="2:8">
      <c r="B20686" s="2" t="s">
        <v>21134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476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476</v>
      </c>
      <c r="E20696" s="2"/>
      <c r="F20696" s="2"/>
      <c r="G20696" s="2"/>
      <c r="H20696" s="2"/>
    </row>
    <row r="20697" spans="2:8">
      <c r="B20697" s="2" t="s">
        <v>21145</v>
      </c>
      <c r="C20697" s="2">
        <v>30</v>
      </c>
      <c r="D20697" s="2" t="s">
        <v>476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476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476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476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476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476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476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476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476</v>
      </c>
      <c r="E20759" s="2"/>
      <c r="F20759" s="2"/>
      <c r="G20759" s="2"/>
      <c r="H20759" s="2"/>
    </row>
    <row r="20760" spans="2:8">
      <c r="B20760" s="2" t="s">
        <v>21208</v>
      </c>
      <c r="C20760" s="2">
        <v>30</v>
      </c>
      <c r="D20760" s="2" t="s">
        <v>476</v>
      </c>
      <c r="E20760" s="2"/>
      <c r="F20760" s="2"/>
      <c r="G20760" s="2"/>
      <c r="H20760" s="2"/>
    </row>
    <row r="20761" spans="2:8">
      <c r="B20761" s="2" t="s">
        <v>21209</v>
      </c>
      <c r="C20761" s="2">
        <v>38</v>
      </c>
      <c r="D20761" s="2" t="s">
        <v>476</v>
      </c>
      <c r="E20761" s="2"/>
      <c r="F20761" s="2"/>
      <c r="G20761" s="2"/>
      <c r="H20761" s="2"/>
    </row>
    <row r="20762" spans="2:8">
      <c r="B20762" s="2" t="s">
        <v>21210</v>
      </c>
      <c r="C20762" s="2">
        <v>40</v>
      </c>
      <c r="D20762" s="2" t="s">
        <v>476</v>
      </c>
      <c r="E20762" s="2"/>
      <c r="F20762" s="2"/>
      <c r="G20762" s="2"/>
      <c r="H20762" s="2"/>
    </row>
    <row r="20763" spans="2:8">
      <c r="B20763" s="2" t="s">
        <v>21211</v>
      </c>
      <c r="C20763" s="2">
        <v>37</v>
      </c>
      <c r="D20763" s="2" t="s">
        <v>476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476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476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476</v>
      </c>
      <c r="E20773" s="2"/>
      <c r="F20773" s="2"/>
      <c r="G20773" s="2"/>
      <c r="H20773" s="2"/>
    </row>
    <row r="20774" spans="2:8">
      <c r="B20774" s="2" t="s">
        <v>21222</v>
      </c>
      <c r="C20774" s="2">
        <v>19</v>
      </c>
      <c r="D20774" s="2" t="s">
        <v>476</v>
      </c>
      <c r="E20774" s="2"/>
      <c r="F20774" s="2"/>
      <c r="G20774" s="2"/>
      <c r="H20774" s="2"/>
    </row>
    <row r="20775" spans="2:8">
      <c r="B20775" s="2" t="s">
        <v>21223</v>
      </c>
      <c r="C20775" s="2">
        <v>13</v>
      </c>
      <c r="D20775" s="2" t="s">
        <v>476</v>
      </c>
      <c r="E20775" s="2"/>
      <c r="F20775" s="2"/>
      <c r="G20775" s="2"/>
      <c r="H20775" s="2"/>
    </row>
    <row r="20776" spans="2:8">
      <c r="B20776" s="2" t="s">
        <v>21224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476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476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476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476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476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476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476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476</v>
      </c>
      <c r="E20819" s="2"/>
      <c r="F20819" s="2"/>
      <c r="G20819" s="2"/>
      <c r="H20819" s="2"/>
    </row>
    <row r="20820" spans="2:8">
      <c r="B20820" s="2" t="s">
        <v>21268</v>
      </c>
      <c r="C20820" s="2">
        <v>35</v>
      </c>
      <c r="D20820" s="2" t="s">
        <v>476</v>
      </c>
      <c r="E20820" s="2"/>
      <c r="F20820" s="2"/>
      <c r="G20820" s="2"/>
      <c r="H20820" s="2"/>
    </row>
    <row r="20821" spans="2:8">
      <c r="B20821" s="2" t="s">
        <v>21269</v>
      </c>
      <c r="C20821" s="2">
        <v>35</v>
      </c>
      <c r="D20821" s="2" t="s">
        <v>476</v>
      </c>
      <c r="E20821" s="2"/>
      <c r="F20821" s="2"/>
      <c r="G20821" s="2"/>
      <c r="H20821" s="2"/>
    </row>
    <row r="20822" spans="2:8">
      <c r="B20822" s="2" t="s">
        <v>21270</v>
      </c>
      <c r="C20822" s="2">
        <v>34</v>
      </c>
      <c r="D20822" s="2" t="s">
        <v>476</v>
      </c>
      <c r="E20822" s="2"/>
      <c r="F20822" s="2"/>
      <c r="G20822" s="2"/>
      <c r="H20822" s="2"/>
    </row>
    <row r="20823" spans="2:8">
      <c r="B20823" s="2" t="s">
        <v>21271</v>
      </c>
      <c r="C20823" s="2">
        <v>43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43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476</v>
      </c>
      <c r="E20828" s="2"/>
      <c r="F20828" s="2"/>
      <c r="G20828" s="2"/>
      <c r="H20828" s="2"/>
    </row>
    <row r="20829" spans="2:8">
      <c r="B20829" s="2" t="s">
        <v>21277</v>
      </c>
      <c r="C20829" s="2">
        <v>39</v>
      </c>
      <c r="D20829" s="2" t="s">
        <v>476</v>
      </c>
      <c r="E20829" s="2"/>
      <c r="F20829" s="2"/>
      <c r="G20829" s="2"/>
      <c r="H20829" s="2"/>
    </row>
    <row r="20830" spans="2:8">
      <c r="B20830" s="2" t="s">
        <v>21278</v>
      </c>
      <c r="C20830" s="2">
        <v>39</v>
      </c>
      <c r="D20830" s="2" t="s">
        <v>476</v>
      </c>
      <c r="E20830" s="2"/>
      <c r="F20830" s="2"/>
      <c r="G20830" s="2"/>
      <c r="H20830" s="2"/>
    </row>
    <row r="20831" spans="2:8">
      <c r="B20831" s="2" t="s">
        <v>21279</v>
      </c>
      <c r="C20831" s="2">
        <v>38</v>
      </c>
      <c r="D20831" s="2" t="s">
        <v>476</v>
      </c>
      <c r="E20831" s="2"/>
      <c r="F20831" s="2"/>
      <c r="G20831" s="2"/>
      <c r="H20831" s="2"/>
    </row>
    <row r="20832" spans="2:8">
      <c r="B20832" s="2" t="s">
        <v>21280</v>
      </c>
      <c r="C20832" s="2">
        <v>36</v>
      </c>
      <c r="D20832" s="2" t="s">
        <v>476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476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476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476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476</v>
      </c>
      <c r="E20836" s="2"/>
      <c r="F20836" s="2"/>
      <c r="G20836" s="2"/>
      <c r="H20836" s="2"/>
    </row>
    <row r="20837" spans="2:8">
      <c r="B20837" s="2" t="s">
        <v>21285</v>
      </c>
      <c r="C20837" s="2">
        <v>10</v>
      </c>
      <c r="D20837" s="2" t="s">
        <v>476</v>
      </c>
      <c r="E20837" s="2"/>
      <c r="F20837" s="2"/>
      <c r="G20837" s="2"/>
      <c r="H20837" s="2"/>
    </row>
    <row r="20838" spans="2:8">
      <c r="B20838" s="2" t="s">
        <v>21286</v>
      </c>
      <c r="C20838" s="2">
        <v>11</v>
      </c>
      <c r="D20838" s="2" t="s">
        <v>476</v>
      </c>
      <c r="E20838" s="2"/>
      <c r="F20838" s="2"/>
      <c r="G20838" s="2"/>
      <c r="H20838" s="2"/>
    </row>
    <row r="20839" spans="2:8">
      <c r="B20839" s="2" t="s">
        <v>21287</v>
      </c>
      <c r="C20839" s="2">
        <v>18</v>
      </c>
      <c r="D20839" s="2" t="s">
        <v>476</v>
      </c>
      <c r="E20839" s="2"/>
      <c r="F20839" s="2"/>
      <c r="G20839" s="2"/>
      <c r="H20839" s="2"/>
    </row>
    <row r="20840" spans="2:8">
      <c r="B20840" s="2" t="s">
        <v>21288</v>
      </c>
      <c r="C20840" s="2">
        <v>18</v>
      </c>
      <c r="D20840" s="2" t="s">
        <v>476</v>
      </c>
      <c r="E20840" s="2"/>
      <c r="F20840" s="2"/>
      <c r="G20840" s="2"/>
      <c r="H20840" s="2"/>
    </row>
    <row r="20841" spans="2:8">
      <c r="B20841" s="2" t="s">
        <v>21289</v>
      </c>
      <c r="C20841" s="2">
        <v>21</v>
      </c>
      <c r="D20841" s="2" t="s">
        <v>476</v>
      </c>
      <c r="E20841" s="2"/>
      <c r="F20841" s="2"/>
      <c r="G20841" s="2"/>
      <c r="H20841" s="2"/>
    </row>
    <row r="20842" spans="2:8">
      <c r="B20842" s="2" t="s">
        <v>21290</v>
      </c>
      <c r="C20842" s="2">
        <v>20</v>
      </c>
      <c r="D20842" s="2" t="s">
        <v>476</v>
      </c>
      <c r="E20842" s="2"/>
      <c r="F20842" s="2"/>
      <c r="G20842" s="2"/>
      <c r="H20842" s="2"/>
    </row>
    <row r="20843" spans="2:8">
      <c r="B20843" s="2" t="s">
        <v>21291</v>
      </c>
      <c r="C20843" s="2">
        <v>20</v>
      </c>
      <c r="D20843" s="2" t="s">
        <v>476</v>
      </c>
      <c r="E20843" s="2"/>
      <c r="F20843" s="2"/>
      <c r="G20843" s="2"/>
      <c r="H20843" s="2"/>
    </row>
    <row r="20844" spans="2:8">
      <c r="B20844" s="2" t="s">
        <v>21292</v>
      </c>
      <c r="C20844" s="2">
        <v>12</v>
      </c>
      <c r="D20844" s="2" t="s">
        <v>476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476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476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476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476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476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476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476</v>
      </c>
      <c r="E20854" s="2"/>
      <c r="F20854" s="2"/>
      <c r="G20854" s="2"/>
      <c r="H20854" s="2"/>
    </row>
    <row r="20855" spans="2:8">
      <c r="B20855" s="2" t="s">
        <v>21303</v>
      </c>
      <c r="C20855" s="2">
        <v>22</v>
      </c>
      <c r="D20855" s="2" t="s">
        <v>476</v>
      </c>
      <c r="E20855" s="2"/>
      <c r="F20855" s="2"/>
      <c r="G20855" s="2"/>
      <c r="H20855" s="2"/>
    </row>
    <row r="20856" spans="2:8">
      <c r="B20856" s="2" t="s">
        <v>21304</v>
      </c>
      <c r="C20856" s="2">
        <v>21</v>
      </c>
      <c r="D20856" s="2" t="s">
        <v>476</v>
      </c>
      <c r="E20856" s="2"/>
      <c r="F20856" s="2"/>
      <c r="G20856" s="2"/>
      <c r="H20856" s="2"/>
    </row>
    <row r="20857" spans="2:8">
      <c r="B20857" s="2" t="s">
        <v>21305</v>
      </c>
      <c r="C20857" s="2">
        <v>21</v>
      </c>
      <c r="D20857" s="2" t="s">
        <v>476</v>
      </c>
      <c r="E20857" s="2"/>
      <c r="F20857" s="2"/>
      <c r="G20857" s="2"/>
      <c r="H20857" s="2"/>
    </row>
    <row r="20858" spans="2:8">
      <c r="B20858" s="2" t="s">
        <v>21306</v>
      </c>
      <c r="C20858" s="2">
        <v>18</v>
      </c>
      <c r="D20858" s="2" t="s">
        <v>476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476</v>
      </c>
      <c r="E20859" s="2"/>
      <c r="F20859" s="2"/>
      <c r="G20859" s="2"/>
      <c r="H20859" s="2"/>
    </row>
    <row r="20860" spans="2:8">
      <c r="B20860" s="2" t="s">
        <v>21308</v>
      </c>
      <c r="C20860" s="2">
        <v>20</v>
      </c>
      <c r="D20860" s="2" t="s">
        <v>476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476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476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476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476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476</v>
      </c>
      <c r="E20899" s="2"/>
      <c r="F20899" s="2"/>
      <c r="G20899" s="2"/>
      <c r="H20899" s="2"/>
    </row>
    <row r="20900" spans="2:8">
      <c r="B20900" s="2" t="s">
        <v>21348</v>
      </c>
      <c r="C20900" s="2">
        <v>35</v>
      </c>
      <c r="D20900" s="2" t="s">
        <v>476</v>
      </c>
      <c r="E20900" s="2"/>
      <c r="F20900" s="2"/>
      <c r="G20900" s="2"/>
      <c r="H20900" s="2"/>
    </row>
    <row r="20901" spans="2:8">
      <c r="B20901" s="2" t="s">
        <v>21349</v>
      </c>
      <c r="C20901" s="2">
        <v>34</v>
      </c>
      <c r="D20901" s="2" t="s">
        <v>476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476</v>
      </c>
      <c r="E20902" s="2"/>
      <c r="F20902" s="2"/>
      <c r="G20902" s="2"/>
      <c r="H20902" s="2"/>
    </row>
    <row r="20903" spans="2:8">
      <c r="B20903" s="2" t="s">
        <v>21351</v>
      </c>
      <c r="C20903" s="2">
        <v>36</v>
      </c>
      <c r="D20903" s="2" t="s">
        <v>476</v>
      </c>
      <c r="E20903" s="2"/>
      <c r="F20903" s="2"/>
      <c r="G20903" s="2"/>
      <c r="H20903" s="2"/>
    </row>
    <row r="20904" spans="2:8">
      <c r="B20904" s="2" t="s">
        <v>21352</v>
      </c>
      <c r="C20904" s="2">
        <v>39</v>
      </c>
      <c r="D20904" s="2" t="s">
        <v>476</v>
      </c>
      <c r="E20904" s="2"/>
      <c r="F20904" s="2"/>
      <c r="G20904" s="2"/>
      <c r="H20904" s="2"/>
    </row>
    <row r="20905" spans="2:8">
      <c r="B20905" s="2" t="s">
        <v>21353</v>
      </c>
      <c r="C20905" s="2">
        <v>40</v>
      </c>
      <c r="D20905" s="2" t="s">
        <v>476</v>
      </c>
      <c r="E20905" s="2"/>
      <c r="F20905" s="2"/>
      <c r="G20905" s="2"/>
      <c r="H20905" s="2"/>
    </row>
    <row r="20906" spans="2:8">
      <c r="B20906" s="2" t="s">
        <v>21354</v>
      </c>
      <c r="C20906" s="2">
        <v>37</v>
      </c>
      <c r="D20906" s="2" t="s">
        <v>476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476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476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476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476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476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476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476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476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476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476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476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476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476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476</v>
      </c>
      <c r="E20941" s="2"/>
      <c r="F20941" s="2"/>
      <c r="G20941" s="2"/>
      <c r="H20941" s="2"/>
    </row>
    <row r="20942" spans="2:8">
      <c r="B20942" s="2" t="s">
        <v>21390</v>
      </c>
      <c r="C20942" s="2">
        <v>36</v>
      </c>
      <c r="D20942" s="2" t="s">
        <v>476</v>
      </c>
      <c r="E20942" s="2"/>
      <c r="F20942" s="2"/>
      <c r="G20942" s="2"/>
      <c r="H20942" s="2"/>
    </row>
    <row r="20943" spans="2:8">
      <c r="B20943" s="2" t="s">
        <v>21391</v>
      </c>
      <c r="C20943" s="2">
        <v>35</v>
      </c>
      <c r="D20943" s="2" t="s">
        <v>476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476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476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476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476</v>
      </c>
      <c r="E20947" s="2"/>
      <c r="F20947" s="2"/>
      <c r="G20947" s="2"/>
      <c r="H20947" s="2"/>
    </row>
    <row r="20948" spans="2:8">
      <c r="B20948" s="2" t="s">
        <v>21396</v>
      </c>
      <c r="C20948" s="2">
        <v>31</v>
      </c>
      <c r="D20948" s="2" t="s">
        <v>476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476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476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476</v>
      </c>
      <c r="E20951" s="2"/>
      <c r="F20951" s="2"/>
      <c r="G20951" s="2"/>
      <c r="H20951" s="2"/>
    </row>
    <row r="20952" spans="2:8">
      <c r="B20952" s="2" t="s">
        <v>21400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476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476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476</v>
      </c>
      <c r="E20961" s="2"/>
      <c r="F20961" s="2"/>
      <c r="G20961" s="2"/>
      <c r="H20961" s="2"/>
    </row>
    <row r="20962" spans="2:8">
      <c r="B20962" s="2" t="s">
        <v>21410</v>
      </c>
      <c r="C20962" s="2">
        <v>35</v>
      </c>
      <c r="D20962" s="2" t="s">
        <v>476</v>
      </c>
      <c r="E20962" s="2"/>
      <c r="F20962" s="2"/>
      <c r="G20962" s="2"/>
      <c r="H20962" s="2"/>
    </row>
    <row r="20963" spans="2:8">
      <c r="B20963" s="2" t="s">
        <v>21411</v>
      </c>
      <c r="C20963" s="2">
        <v>35</v>
      </c>
      <c r="D20963" s="2" t="s">
        <v>476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476</v>
      </c>
      <c r="E20964" s="2"/>
      <c r="F20964" s="2"/>
      <c r="G20964" s="2"/>
      <c r="H20964" s="2"/>
    </row>
    <row r="20965" spans="2:8">
      <c r="B20965" s="2" t="s">
        <v>21413</v>
      </c>
      <c r="C20965" s="2">
        <v>25</v>
      </c>
      <c r="D20965" s="2" t="s">
        <v>476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476</v>
      </c>
      <c r="E20966" s="2"/>
      <c r="F20966" s="2"/>
      <c r="G20966" s="2"/>
      <c r="H20966" s="2"/>
    </row>
    <row r="20967" spans="2:8">
      <c r="B20967" s="2" t="s">
        <v>21415</v>
      </c>
      <c r="C20967" s="2">
        <v>31</v>
      </c>
      <c r="D20967" s="2" t="s">
        <v>476</v>
      </c>
      <c r="E20967" s="2"/>
      <c r="F20967" s="2"/>
      <c r="G20967" s="2"/>
      <c r="H20967" s="2"/>
    </row>
    <row r="20968" spans="2:8">
      <c r="B20968" s="2" t="s">
        <v>21416</v>
      </c>
      <c r="C20968" s="2">
        <v>33</v>
      </c>
      <c r="D20968" s="2" t="s">
        <v>476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476</v>
      </c>
      <c r="E20969" s="2"/>
      <c r="F20969" s="2"/>
      <c r="G20969" s="2"/>
      <c r="H20969" s="2"/>
    </row>
    <row r="20970" spans="2:8">
      <c r="B20970" s="2" t="s">
        <v>21418</v>
      </c>
      <c r="C20970" s="2">
        <v>31</v>
      </c>
      <c r="D20970" s="2" t="s">
        <v>476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476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476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476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476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476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476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476</v>
      </c>
      <c r="E20989" s="2"/>
      <c r="F20989" s="2"/>
      <c r="G20989" s="2"/>
      <c r="H20989" s="2"/>
    </row>
    <row r="20990" spans="2:8">
      <c r="B20990" s="2" t="s">
        <v>21438</v>
      </c>
      <c r="C20990" s="2">
        <v>32</v>
      </c>
      <c r="D20990" s="2" t="s">
        <v>476</v>
      </c>
      <c r="E20990" s="2"/>
      <c r="F20990" s="2"/>
      <c r="G20990" s="2"/>
      <c r="H20990" s="2"/>
    </row>
    <row r="20991" spans="2:8">
      <c r="B20991" s="2" t="s">
        <v>21439</v>
      </c>
      <c r="C20991" s="2">
        <v>33</v>
      </c>
      <c r="D20991" s="2" t="s">
        <v>476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476</v>
      </c>
      <c r="E20992" s="2"/>
      <c r="F20992" s="2"/>
      <c r="G20992" s="2"/>
      <c r="H20992" s="2"/>
    </row>
    <row r="20993" spans="2:8">
      <c r="B20993" s="2" t="s">
        <v>21441</v>
      </c>
      <c r="C20993" s="2">
        <v>30</v>
      </c>
      <c r="D20993" s="2" t="s">
        <v>476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476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476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476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476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476</v>
      </c>
      <c r="E21021" s="2"/>
      <c r="F21021" s="2"/>
      <c r="G21021" s="2"/>
      <c r="H21021" s="2"/>
    </row>
    <row r="21022" spans="2:8">
      <c r="B21022" s="2" t="s">
        <v>21470</v>
      </c>
      <c r="C21022" s="2">
        <v>18</v>
      </c>
      <c r="D21022" s="2" t="s">
        <v>476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476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476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476</v>
      </c>
      <c r="E21025" s="2"/>
      <c r="F21025" s="2"/>
      <c r="G21025" s="2"/>
      <c r="H21025" s="2"/>
    </row>
    <row r="21026" spans="2:8">
      <c r="B21026" s="2" t="s">
        <v>21474</v>
      </c>
      <c r="C21026" s="2">
        <v>20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476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476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476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476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476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476</v>
      </c>
      <c r="E21040" s="2"/>
      <c r="F21040" s="2"/>
      <c r="G21040" s="2"/>
      <c r="H21040" s="2"/>
    </row>
    <row r="21041" spans="2:8">
      <c r="B21041" s="2" t="s">
        <v>21489</v>
      </c>
      <c r="C21041" s="2">
        <v>25</v>
      </c>
      <c r="D21041" s="2" t="s">
        <v>476</v>
      </c>
      <c r="E21041" s="2"/>
      <c r="F21041" s="2"/>
      <c r="G21041" s="2"/>
      <c r="H21041" s="2"/>
    </row>
    <row r="21042" spans="2:8">
      <c r="B21042" s="2" t="s">
        <v>21490</v>
      </c>
      <c r="C21042" s="2">
        <v>22</v>
      </c>
      <c r="D21042" s="2" t="s">
        <v>476</v>
      </c>
      <c r="E21042" s="2"/>
      <c r="F21042" s="2"/>
      <c r="G21042" s="2"/>
      <c r="H21042" s="2"/>
    </row>
    <row r="21043" spans="2:8">
      <c r="B21043" s="2" t="s">
        <v>21491</v>
      </c>
      <c r="C21043" s="2">
        <v>40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44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44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476</v>
      </c>
      <c r="E21050" s="2"/>
      <c r="F21050" s="2"/>
      <c r="G21050" s="2"/>
      <c r="H21050" s="2"/>
    </row>
    <row r="21051" spans="2:8">
      <c r="B21051" s="2" t="s">
        <v>21499</v>
      </c>
      <c r="C21051" s="2">
        <v>34</v>
      </c>
      <c r="D21051" s="2" t="s">
        <v>476</v>
      </c>
      <c r="E21051" s="2"/>
      <c r="F21051" s="2"/>
      <c r="G21051" s="2"/>
      <c r="H21051" s="2"/>
    </row>
    <row r="21052" spans="2:8">
      <c r="B21052" s="2" t="s">
        <v>21500</v>
      </c>
      <c r="C21052" s="2">
        <v>36</v>
      </c>
      <c r="D21052" s="2" t="s">
        <v>476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476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476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15</v>
      </c>
      <c r="D21062" s="2" t="s">
        <v>476</v>
      </c>
      <c r="E21062" s="2"/>
      <c r="F21062" s="2"/>
      <c r="G21062" s="2"/>
      <c r="H21062" s="2"/>
    </row>
    <row r="21063" spans="2:8">
      <c r="B21063" s="2" t="s">
        <v>21511</v>
      </c>
      <c r="C21063" s="2">
        <v>16</v>
      </c>
      <c r="D21063" s="2" t="s">
        <v>476</v>
      </c>
      <c r="E21063" s="2"/>
      <c r="F21063" s="2"/>
      <c r="G21063" s="2"/>
      <c r="H21063" s="2"/>
    </row>
    <row r="21064" spans="2:8">
      <c r="B21064" s="2" t="s">
        <v>21512</v>
      </c>
      <c r="C21064" s="2">
        <v>17</v>
      </c>
      <c r="D21064" s="2" t="s">
        <v>476</v>
      </c>
      <c r="E21064" s="2"/>
      <c r="F21064" s="2"/>
      <c r="G21064" s="2"/>
      <c r="H21064" s="2"/>
    </row>
    <row r="21065" spans="2:8">
      <c r="B21065" s="2" t="s">
        <v>21513</v>
      </c>
      <c r="C21065" s="2">
        <v>18</v>
      </c>
      <c r="D21065" s="2" t="s">
        <v>476</v>
      </c>
      <c r="E21065" s="2"/>
      <c r="F21065" s="2"/>
      <c r="G21065" s="2"/>
      <c r="H21065" s="2"/>
    </row>
    <row r="21066" spans="2:8">
      <c r="B21066" s="2" t="s">
        <v>21514</v>
      </c>
      <c r="C21066" s="2">
        <v>18</v>
      </c>
      <c r="D21066" s="2" t="s">
        <v>476</v>
      </c>
      <c r="E21066" s="2"/>
      <c r="F21066" s="2"/>
      <c r="G21066" s="2"/>
      <c r="H21066" s="2"/>
    </row>
    <row r="21067" spans="2:8">
      <c r="B21067" s="2" t="s">
        <v>21515</v>
      </c>
      <c r="C21067" s="2">
        <v>19</v>
      </c>
      <c r="D21067" s="2" t="s">
        <v>476</v>
      </c>
      <c r="E21067" s="2"/>
      <c r="F21067" s="2"/>
      <c r="G21067" s="2"/>
      <c r="H21067" s="2"/>
    </row>
    <row r="21068" spans="2:8">
      <c r="B21068" s="2" t="s">
        <v>21516</v>
      </c>
      <c r="C21068" s="2">
        <v>18</v>
      </c>
      <c r="D21068" s="2" t="s">
        <v>476</v>
      </c>
      <c r="E21068" s="2"/>
      <c r="F21068" s="2"/>
      <c r="G21068" s="2"/>
      <c r="H21068" s="2"/>
    </row>
    <row r="21069" spans="2:8">
      <c r="B21069" s="2" t="s">
        <v>21517</v>
      </c>
      <c r="C21069" s="2">
        <v>18</v>
      </c>
      <c r="D21069" s="2" t="s">
        <v>476</v>
      </c>
      <c r="E21069" s="2"/>
      <c r="F21069" s="2"/>
      <c r="G21069" s="2"/>
      <c r="H21069" s="2"/>
    </row>
    <row r="21070" spans="2:8">
      <c r="B21070" s="2" t="s">
        <v>21518</v>
      </c>
      <c r="C21070" s="2">
        <v>21</v>
      </c>
      <c r="D21070" s="2" t="s">
        <v>476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476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476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476</v>
      </c>
      <c r="E21073" s="2"/>
      <c r="F21073" s="2"/>
      <c r="G21073" s="2"/>
      <c r="H21073" s="2"/>
    </row>
    <row r="21074" spans="2:8">
      <c r="B21074" s="2" t="s">
        <v>21522</v>
      </c>
      <c r="C21074" s="2">
        <v>25</v>
      </c>
      <c r="D21074" s="2" t="s">
        <v>476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476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476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476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476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476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476</v>
      </c>
      <c r="E21080" s="2"/>
      <c r="F21080" s="2"/>
      <c r="G21080" s="2"/>
      <c r="H21080" s="2"/>
    </row>
    <row r="21081" spans="2:8">
      <c r="B21081" s="2" t="s">
        <v>21529</v>
      </c>
      <c r="C21081" s="2">
        <v>34</v>
      </c>
      <c r="D21081" s="2" t="s">
        <v>476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476</v>
      </c>
      <c r="E21082" s="2"/>
      <c r="F21082" s="2"/>
      <c r="G21082" s="2"/>
      <c r="H21082" s="2"/>
    </row>
    <row r="21083" spans="2:8">
      <c r="B21083" s="2" t="s">
        <v>21531</v>
      </c>
      <c r="C21083" s="2">
        <v>35</v>
      </c>
      <c r="D21083" s="2" t="s">
        <v>476</v>
      </c>
      <c r="E21083" s="2"/>
      <c r="F21083" s="2"/>
      <c r="G21083" s="2"/>
      <c r="H21083" s="2"/>
    </row>
    <row r="21084" spans="2:8">
      <c r="B21084" s="2" t="s">
        <v>21532</v>
      </c>
      <c r="C21084" s="2">
        <v>34</v>
      </c>
      <c r="D21084" s="2" t="s">
        <v>476</v>
      </c>
      <c r="E21084" s="2"/>
      <c r="F21084" s="2"/>
      <c r="G21084" s="2"/>
      <c r="H21084" s="2"/>
    </row>
    <row r="21085" spans="2:8">
      <c r="B21085" s="2" t="s">
        <v>21533</v>
      </c>
      <c r="C21085" s="2">
        <v>35</v>
      </c>
      <c r="D21085" s="2" t="s">
        <v>476</v>
      </c>
      <c r="E21085" s="2"/>
      <c r="F21085" s="2"/>
      <c r="G21085" s="2"/>
      <c r="H21085" s="2"/>
    </row>
    <row r="21086" spans="2:8">
      <c r="B21086" s="2" t="s">
        <v>21534</v>
      </c>
      <c r="C21086" s="2">
        <v>39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41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40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35</v>
      </c>
      <c r="D21091" s="2" t="s">
        <v>476</v>
      </c>
      <c r="E21091" s="2"/>
      <c r="F21091" s="2"/>
      <c r="G21091" s="2"/>
      <c r="H21091" s="2"/>
    </row>
    <row r="21092" spans="2:8">
      <c r="B21092" s="2" t="s">
        <v>21540</v>
      </c>
      <c r="C21092" s="2">
        <v>39</v>
      </c>
      <c r="D21092" s="2" t="s">
        <v>476</v>
      </c>
      <c r="E21092" s="2"/>
      <c r="F21092" s="2"/>
      <c r="G21092" s="2"/>
      <c r="H21092" s="2"/>
    </row>
    <row r="21093" spans="2:8">
      <c r="B21093" s="2" t="s">
        <v>21541</v>
      </c>
      <c r="C21093" s="2">
        <v>46</v>
      </c>
      <c r="D21093" s="2" t="s">
        <v>476</v>
      </c>
      <c r="E21093" s="2"/>
      <c r="F21093" s="2"/>
      <c r="G21093" s="2"/>
      <c r="H21093" s="2"/>
    </row>
    <row r="21094" spans="2:8">
      <c r="B21094" s="2" t="s">
        <v>21542</v>
      </c>
      <c r="C21094" s="2">
        <v>44</v>
      </c>
      <c r="D21094" s="2" t="s">
        <v>476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476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476</v>
      </c>
      <c r="E21107" s="2"/>
      <c r="F21107" s="2"/>
      <c r="G21107" s="2"/>
      <c r="H21107" s="2"/>
    </row>
    <row r="21108" spans="2:8">
      <c r="B21108" s="2" t="s">
        <v>21556</v>
      </c>
      <c r="C21108" s="2">
        <v>34</v>
      </c>
      <c r="D21108" s="2" t="s">
        <v>476</v>
      </c>
      <c r="E21108" s="2"/>
      <c r="F21108" s="2"/>
      <c r="G21108" s="2"/>
      <c r="H21108" s="2"/>
    </row>
    <row r="21109" spans="2:8">
      <c r="B21109" s="2" t="s">
        <v>21557</v>
      </c>
      <c r="C21109" s="2">
        <v>36</v>
      </c>
      <c r="D21109" s="2" t="s">
        <v>476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476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476</v>
      </c>
      <c r="E21111" s="2"/>
      <c r="F21111" s="2"/>
      <c r="G21111" s="2"/>
      <c r="H21111" s="2"/>
    </row>
    <row r="21112" spans="2:8">
      <c r="B21112" s="2" t="s">
        <v>21560</v>
      </c>
      <c r="C21112" s="2">
        <v>31</v>
      </c>
      <c r="D21112" s="2" t="s">
        <v>476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476</v>
      </c>
      <c r="E21113" s="2"/>
      <c r="F21113" s="2"/>
      <c r="G21113" s="2"/>
      <c r="H21113" s="2"/>
    </row>
    <row r="21114" spans="2:8">
      <c r="B21114" s="2" t="s">
        <v>21562</v>
      </c>
      <c r="C21114" s="2">
        <v>25</v>
      </c>
      <c r="D21114" s="2" t="s">
        <v>476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476</v>
      </c>
      <c r="E21115" s="2"/>
      <c r="F21115" s="2"/>
      <c r="G21115" s="2"/>
      <c r="H21115" s="2"/>
    </row>
    <row r="21116" spans="2:8">
      <c r="B21116" s="2" t="s">
        <v>21564</v>
      </c>
      <c r="C21116" s="2">
        <v>22</v>
      </c>
      <c r="D21116" s="2" t="s">
        <v>476</v>
      </c>
      <c r="E21116" s="2"/>
      <c r="F21116" s="2"/>
      <c r="G21116" s="2"/>
      <c r="H21116" s="2"/>
    </row>
    <row r="21117" spans="2:8">
      <c r="B21117" s="2" t="s">
        <v>21565</v>
      </c>
      <c r="C21117" s="2">
        <v>22</v>
      </c>
      <c r="D21117" s="2" t="s">
        <v>476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476</v>
      </c>
      <c r="E21118" s="2"/>
      <c r="F21118" s="2"/>
      <c r="G21118" s="2"/>
      <c r="H21118" s="2"/>
    </row>
    <row r="21119" spans="2:8">
      <c r="B21119" s="2" t="s">
        <v>21567</v>
      </c>
      <c r="C21119" s="2">
        <v>19</v>
      </c>
      <c r="D21119" s="2" t="s">
        <v>476</v>
      </c>
      <c r="E21119" s="2"/>
      <c r="F21119" s="2"/>
      <c r="G21119" s="2"/>
      <c r="H21119" s="2"/>
    </row>
    <row r="21120" spans="2:8">
      <c r="B21120" s="2" t="s">
        <v>21568</v>
      </c>
      <c r="C21120" s="2">
        <v>13</v>
      </c>
      <c r="D21120" s="2" t="s">
        <v>476</v>
      </c>
      <c r="E21120" s="2"/>
      <c r="F21120" s="2"/>
      <c r="G21120" s="2"/>
      <c r="H21120" s="2"/>
    </row>
    <row r="21121" spans="2:8">
      <c r="B21121" s="2" t="s">
        <v>21569</v>
      </c>
      <c r="C21121" s="2">
        <v>17</v>
      </c>
      <c r="D21121" s="2" t="s">
        <v>476</v>
      </c>
      <c r="E21121" s="2"/>
      <c r="F21121" s="2"/>
      <c r="G21121" s="2"/>
      <c r="H21121" s="2"/>
    </row>
    <row r="21122" spans="2:8">
      <c r="B21122" s="2" t="s">
        <v>21570</v>
      </c>
      <c r="C21122" s="2">
        <v>17</v>
      </c>
      <c r="D21122" s="2" t="s">
        <v>476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476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476</v>
      </c>
      <c r="E21131" s="2"/>
      <c r="F21131" s="2"/>
      <c r="G21131" s="2"/>
      <c r="H21131" s="2"/>
    </row>
    <row r="21132" spans="2:8">
      <c r="B21132" s="2" t="s">
        <v>21580</v>
      </c>
      <c r="C21132" s="2">
        <v>27</v>
      </c>
      <c r="D21132" s="2" t="s">
        <v>476</v>
      </c>
      <c r="E21132" s="2"/>
      <c r="F21132" s="2"/>
      <c r="G21132" s="2"/>
      <c r="H21132" s="2"/>
    </row>
    <row r="21133" spans="2:8">
      <c r="B21133" s="2" t="s">
        <v>21581</v>
      </c>
      <c r="C21133" s="2">
        <v>27</v>
      </c>
      <c r="D21133" s="2" t="s">
        <v>476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476</v>
      </c>
      <c r="E21134" s="2"/>
      <c r="F21134" s="2"/>
      <c r="G21134" s="2"/>
      <c r="H21134" s="2"/>
    </row>
    <row r="21135" spans="2:8">
      <c r="B21135" s="2" t="s">
        <v>21583</v>
      </c>
      <c r="C21135" s="2">
        <v>21</v>
      </c>
      <c r="D21135" s="2" t="s">
        <v>476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476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476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476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476</v>
      </c>
      <c r="E21139" s="2"/>
      <c r="F21139" s="2"/>
      <c r="G21139" s="2"/>
      <c r="H21139" s="2"/>
    </row>
    <row r="21140" spans="2:8">
      <c r="B21140" s="2" t="s">
        <v>21588</v>
      </c>
      <c r="C21140" s="2">
        <v>38</v>
      </c>
      <c r="D21140" s="2" t="s">
        <v>476</v>
      </c>
      <c r="E21140" s="2"/>
      <c r="F21140" s="2"/>
      <c r="G21140" s="2"/>
      <c r="H21140" s="2"/>
    </row>
    <row r="21141" spans="2:8">
      <c r="B21141" s="2" t="s">
        <v>21589</v>
      </c>
      <c r="C21141" s="2">
        <v>39</v>
      </c>
      <c r="D21141" s="2" t="s">
        <v>476</v>
      </c>
      <c r="E21141" s="2"/>
      <c r="F21141" s="2"/>
      <c r="G21141" s="2"/>
      <c r="H21141" s="2"/>
    </row>
    <row r="21142" spans="2:8">
      <c r="B21142" s="2" t="s">
        <v>21590</v>
      </c>
      <c r="C21142" s="2">
        <v>39</v>
      </c>
      <c r="D21142" s="2" t="s">
        <v>476</v>
      </c>
      <c r="E21142" s="2"/>
      <c r="F21142" s="2"/>
      <c r="G21142" s="2"/>
      <c r="H21142" s="2"/>
    </row>
    <row r="21143" spans="2:8">
      <c r="B21143" s="2" t="s">
        <v>21591</v>
      </c>
      <c r="C21143" s="2">
        <v>39</v>
      </c>
      <c r="D21143" s="2" t="s">
        <v>476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42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43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19</v>
      </c>
      <c r="D21162" s="2" t="s">
        <v>476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476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476</v>
      </c>
      <c r="E21164" s="2"/>
      <c r="F21164" s="2"/>
      <c r="G21164" s="2"/>
      <c r="H21164" s="2"/>
    </row>
    <row r="21165" spans="2:8">
      <c r="B21165" s="2" t="s">
        <v>21613</v>
      </c>
      <c r="C21165" s="2">
        <v>19</v>
      </c>
      <c r="D21165" s="2" t="s">
        <v>476</v>
      </c>
      <c r="E21165" s="2"/>
      <c r="F21165" s="2"/>
      <c r="G21165" s="2"/>
      <c r="H21165" s="2"/>
    </row>
    <row r="21166" spans="2:8">
      <c r="B21166" s="2" t="s">
        <v>21614</v>
      </c>
      <c r="C21166" s="2">
        <v>18</v>
      </c>
      <c r="D21166" s="2" t="s">
        <v>476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476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476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476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476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476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476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476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476</v>
      </c>
      <c r="E21174" s="2"/>
      <c r="F21174" s="2"/>
      <c r="G21174" s="2"/>
      <c r="H21174" s="2"/>
    </row>
    <row r="21175" spans="2:8">
      <c r="B21175" s="2" t="s">
        <v>21623</v>
      </c>
      <c r="C21175" s="2">
        <v>34</v>
      </c>
      <c r="D21175" s="2" t="s">
        <v>476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476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476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476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476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476</v>
      </c>
      <c r="E21180" s="2"/>
      <c r="F21180" s="2"/>
      <c r="G21180" s="2"/>
      <c r="H21180" s="2"/>
    </row>
    <row r="21181" spans="2:8">
      <c r="B21181" s="2" t="s">
        <v>21629</v>
      </c>
      <c r="C21181" s="2">
        <v>33</v>
      </c>
      <c r="D21181" s="2" t="s">
        <v>476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476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476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476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476</v>
      </c>
      <c r="E21185" s="2"/>
      <c r="F21185" s="2"/>
      <c r="G21185" s="2"/>
      <c r="H21185" s="2"/>
    </row>
    <row r="21186" spans="2:8">
      <c r="B21186" s="2" t="s">
        <v>21634</v>
      </c>
      <c r="C21186" s="2">
        <v>39</v>
      </c>
      <c r="D21186" s="2" t="s">
        <v>476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476</v>
      </c>
      <c r="E21187" s="2"/>
      <c r="F21187" s="2"/>
      <c r="G21187" s="2"/>
      <c r="H21187" s="2"/>
    </row>
    <row r="21188" spans="2:8">
      <c r="B21188" s="2" t="s">
        <v>21636</v>
      </c>
      <c r="C21188" s="2">
        <v>38</v>
      </c>
      <c r="D21188" s="2" t="s">
        <v>476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476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476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476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476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476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476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476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476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476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476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476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476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476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476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476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476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476</v>
      </c>
      <c r="E21211" s="2"/>
      <c r="F21211" s="2"/>
      <c r="G21211" s="2"/>
      <c r="H21211" s="2"/>
    </row>
    <row r="21212" spans="2:8">
      <c r="B21212" s="2" t="s">
        <v>21660</v>
      </c>
      <c r="C21212" s="2">
        <v>35</v>
      </c>
      <c r="D21212" s="2" t="s">
        <v>476</v>
      </c>
      <c r="E21212" s="2"/>
      <c r="F21212" s="2"/>
      <c r="G21212" s="2"/>
      <c r="H21212" s="2"/>
    </row>
    <row r="21213" spans="2:8">
      <c r="B21213" s="2" t="s">
        <v>21661</v>
      </c>
      <c r="C21213" s="2">
        <v>35</v>
      </c>
      <c r="D21213" s="2" t="s">
        <v>476</v>
      </c>
      <c r="E21213" s="2"/>
      <c r="F21213" s="2"/>
      <c r="G21213" s="2"/>
      <c r="H21213" s="2"/>
    </row>
    <row r="21214" spans="2:8">
      <c r="B21214" s="2" t="s">
        <v>21662</v>
      </c>
      <c r="C21214" s="2">
        <v>35</v>
      </c>
      <c r="D21214" s="2" t="s">
        <v>476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476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476</v>
      </c>
      <c r="E21216" s="2"/>
      <c r="F21216" s="2"/>
      <c r="G21216" s="2"/>
      <c r="H21216" s="2"/>
    </row>
    <row r="21217" spans="2:8">
      <c r="B21217" s="2" t="s">
        <v>21665</v>
      </c>
      <c r="C21217" s="2">
        <v>40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41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476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476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476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476</v>
      </c>
      <c r="E21227" s="2"/>
      <c r="F21227" s="2"/>
      <c r="G21227" s="2"/>
      <c r="H21227" s="2"/>
    </row>
    <row r="21228" spans="2:8">
      <c r="B21228" s="2" t="s">
        <v>21676</v>
      </c>
      <c r="C21228" s="2">
        <v>35</v>
      </c>
      <c r="D21228" s="2" t="s">
        <v>476</v>
      </c>
      <c r="E21228" s="2"/>
      <c r="F21228" s="2"/>
      <c r="G21228" s="2"/>
      <c r="H21228" s="2"/>
    </row>
    <row r="21229" spans="2:8">
      <c r="B21229" s="2" t="s">
        <v>21677</v>
      </c>
      <c r="C21229" s="2">
        <v>34</v>
      </c>
      <c r="D21229" s="2" t="s">
        <v>476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476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476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476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476</v>
      </c>
      <c r="E21233" s="2"/>
      <c r="F21233" s="2"/>
      <c r="G21233" s="2"/>
      <c r="H21233" s="2"/>
    </row>
    <row r="21234" spans="2:8">
      <c r="B21234" s="2" t="s">
        <v>21682</v>
      </c>
      <c r="C21234" s="2">
        <v>42</v>
      </c>
      <c r="D21234" s="2" t="s">
        <v>476</v>
      </c>
      <c r="E21234" s="2"/>
      <c r="F21234" s="2"/>
      <c r="G21234" s="2"/>
      <c r="H21234" s="2"/>
    </row>
    <row r="21235" spans="2:8">
      <c r="B21235" s="2" t="s">
        <v>21683</v>
      </c>
      <c r="C21235" s="2">
        <v>43</v>
      </c>
      <c r="D21235" s="2" t="s">
        <v>476</v>
      </c>
      <c r="E21235" s="2"/>
      <c r="F21235" s="2"/>
      <c r="G21235" s="2"/>
      <c r="H21235" s="2"/>
    </row>
    <row r="21236" spans="2:8">
      <c r="B21236" s="2" t="s">
        <v>21684</v>
      </c>
      <c r="C21236" s="2">
        <v>41</v>
      </c>
      <c r="D21236" s="2" t="s">
        <v>476</v>
      </c>
      <c r="E21236" s="2"/>
      <c r="F21236" s="2"/>
      <c r="G21236" s="2"/>
      <c r="H21236" s="2"/>
    </row>
    <row r="21237" spans="2:8">
      <c r="B21237" s="2" t="s">
        <v>21685</v>
      </c>
      <c r="C21237" s="2">
        <v>35</v>
      </c>
      <c r="D21237" s="2" t="s">
        <v>476</v>
      </c>
      <c r="E21237" s="2"/>
      <c r="F21237" s="2"/>
      <c r="G21237" s="2"/>
      <c r="H21237" s="2"/>
    </row>
    <row r="21238" spans="2:8">
      <c r="B21238" s="2" t="s">
        <v>21686</v>
      </c>
      <c r="C21238" s="2">
        <v>27</v>
      </c>
      <c r="D21238" s="2" t="s">
        <v>476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476</v>
      </c>
      <c r="E21239" s="2"/>
      <c r="F21239" s="2"/>
      <c r="G21239" s="2"/>
      <c r="H21239" s="2"/>
    </row>
    <row r="21240" spans="2:8">
      <c r="B21240" s="2" t="s">
        <v>21688</v>
      </c>
      <c r="C21240" s="2">
        <v>35</v>
      </c>
      <c r="D21240" s="2" t="s">
        <v>476</v>
      </c>
      <c r="E21240" s="2"/>
      <c r="F21240" s="2"/>
      <c r="G21240" s="2"/>
      <c r="H21240" s="2"/>
    </row>
    <row r="21241" spans="2:8">
      <c r="B21241" s="2" t="s">
        <v>21689</v>
      </c>
      <c r="C21241" s="2">
        <v>34</v>
      </c>
      <c r="D21241" s="2" t="s">
        <v>476</v>
      </c>
      <c r="E21241" s="2"/>
      <c r="F21241" s="2"/>
      <c r="G21241" s="2"/>
      <c r="H21241" s="2"/>
    </row>
    <row r="21242" spans="2:8">
      <c r="B21242" s="2" t="s">
        <v>21690</v>
      </c>
      <c r="C21242" s="2">
        <v>34</v>
      </c>
      <c r="D21242" s="2" t="s">
        <v>476</v>
      </c>
      <c r="E21242" s="2"/>
      <c r="F21242" s="2"/>
      <c r="G21242" s="2"/>
      <c r="H21242" s="2"/>
    </row>
    <row r="21243" spans="2:8">
      <c r="B21243" s="2" t="s">
        <v>21691</v>
      </c>
      <c r="C21243" s="2">
        <v>32</v>
      </c>
      <c r="D21243" s="2" t="s">
        <v>476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34</v>
      </c>
      <c r="D21252" s="2" t="s">
        <v>476</v>
      </c>
      <c r="E21252" s="2"/>
      <c r="F21252" s="2"/>
      <c r="G21252" s="2"/>
      <c r="H21252" s="2"/>
    </row>
    <row r="21253" spans="2:8">
      <c r="B21253" s="2" t="s">
        <v>21701</v>
      </c>
      <c r="C21253" s="2">
        <v>37</v>
      </c>
      <c r="D21253" s="2" t="s">
        <v>476</v>
      </c>
      <c r="E21253" s="2"/>
      <c r="F21253" s="2"/>
      <c r="G21253" s="2"/>
      <c r="H21253" s="2"/>
    </row>
    <row r="21254" spans="2:8">
      <c r="B21254" s="2" t="s">
        <v>21702</v>
      </c>
      <c r="C21254" s="2">
        <v>37</v>
      </c>
      <c r="D21254" s="2" t="s">
        <v>476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476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476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476</v>
      </c>
      <c r="E21257" s="2"/>
      <c r="F21257" s="2"/>
      <c r="G21257" s="2"/>
      <c r="H21257" s="2"/>
    </row>
    <row r="21258" spans="2:8">
      <c r="B21258" s="2" t="s">
        <v>21706</v>
      </c>
      <c r="C21258" s="2">
        <v>23</v>
      </c>
      <c r="D21258" s="2" t="s">
        <v>476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476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476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476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476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476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476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476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476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476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476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476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476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476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476</v>
      </c>
      <c r="E21272" s="2"/>
      <c r="F21272" s="2"/>
      <c r="G21272" s="2"/>
      <c r="H21272" s="2"/>
    </row>
    <row r="21273" spans="2:8">
      <c r="B21273" s="2" t="s">
        <v>21721</v>
      </c>
      <c r="C21273" s="2">
        <v>35</v>
      </c>
      <c r="D21273" s="2" t="s">
        <v>476</v>
      </c>
      <c r="E21273" s="2"/>
      <c r="F21273" s="2"/>
      <c r="G21273" s="2"/>
      <c r="H21273" s="2"/>
    </row>
    <row r="21274" spans="2:8">
      <c r="B21274" s="2" t="s">
        <v>21722</v>
      </c>
      <c r="C21274" s="2">
        <v>33</v>
      </c>
      <c r="D21274" s="2" t="s">
        <v>476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476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476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476</v>
      </c>
      <c r="E21277" s="2"/>
      <c r="F21277" s="2"/>
      <c r="G21277" s="2"/>
      <c r="H21277" s="2"/>
    </row>
    <row r="21278" spans="2:8">
      <c r="B21278" s="2" t="s">
        <v>21726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30</v>
      </c>
      <c r="D21284" s="2" t="s">
        <v>476</v>
      </c>
      <c r="E21284" s="2"/>
      <c r="F21284" s="2"/>
      <c r="G21284" s="2"/>
      <c r="H21284" s="2"/>
    </row>
    <row r="21285" spans="2:8">
      <c r="B21285" s="2" t="s">
        <v>21733</v>
      </c>
      <c r="C21285" s="2">
        <v>34</v>
      </c>
      <c r="D21285" s="2" t="s">
        <v>476</v>
      </c>
      <c r="E21285" s="2"/>
      <c r="F21285" s="2"/>
      <c r="G21285" s="2"/>
      <c r="H21285" s="2"/>
    </row>
    <row r="21286" spans="2:8">
      <c r="B21286" s="2" t="s">
        <v>21734</v>
      </c>
      <c r="C21286" s="2">
        <v>34</v>
      </c>
      <c r="D21286" s="2" t="s">
        <v>476</v>
      </c>
      <c r="E21286" s="2"/>
      <c r="F21286" s="2"/>
      <c r="G21286" s="2"/>
      <c r="H21286" s="2"/>
    </row>
    <row r="21287" spans="2:8">
      <c r="B21287" s="2" t="s">
        <v>21735</v>
      </c>
      <c r="C21287" s="2">
        <v>34</v>
      </c>
      <c r="D21287" s="2" t="s">
        <v>476</v>
      </c>
      <c r="E21287" s="2"/>
      <c r="F21287" s="2"/>
      <c r="G21287" s="2"/>
      <c r="H21287" s="2"/>
    </row>
    <row r="21288" spans="2:8">
      <c r="B21288" s="2" t="s">
        <v>21736</v>
      </c>
      <c r="C21288" s="2">
        <v>34</v>
      </c>
      <c r="D21288" s="2" t="s">
        <v>476</v>
      </c>
      <c r="E21288" s="2"/>
      <c r="F21288" s="2"/>
      <c r="G21288" s="2"/>
      <c r="H21288" s="2"/>
    </row>
    <row r="21289" spans="2:8">
      <c r="B21289" s="2" t="s">
        <v>21737</v>
      </c>
      <c r="C21289" s="2">
        <v>31</v>
      </c>
      <c r="D21289" s="2" t="s">
        <v>476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476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476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476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476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476</v>
      </c>
      <c r="E21294" s="2"/>
      <c r="F21294" s="2"/>
      <c r="G21294" s="2"/>
      <c r="H21294" s="2"/>
    </row>
    <row r="21295" spans="2:8">
      <c r="B21295" s="2" t="s">
        <v>21743</v>
      </c>
      <c r="C21295" s="2">
        <v>25</v>
      </c>
      <c r="D21295" s="2" t="s">
        <v>476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476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476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476</v>
      </c>
      <c r="E21298" s="2"/>
      <c r="F21298" s="2"/>
      <c r="G21298" s="2"/>
      <c r="H21298" s="2"/>
    </row>
    <row r="21299" spans="2:8">
      <c r="B21299" s="2" t="s">
        <v>21747</v>
      </c>
      <c r="C21299" s="2">
        <v>30</v>
      </c>
      <c r="D21299" s="2" t="s">
        <v>476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476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476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476</v>
      </c>
      <c r="E21302" s="2"/>
      <c r="F21302" s="2"/>
      <c r="G21302" s="2"/>
      <c r="H21302" s="2"/>
    </row>
    <row r="21303" spans="2:8">
      <c r="B21303" s="2" t="s">
        <v>21751</v>
      </c>
      <c r="C21303" s="2">
        <v>32</v>
      </c>
      <c r="D21303" s="2" t="s">
        <v>476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476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476</v>
      </c>
      <c r="E21305" s="2"/>
      <c r="F21305" s="2"/>
      <c r="G21305" s="2"/>
      <c r="H21305" s="2"/>
    </row>
    <row r="21306" spans="2:8">
      <c r="B21306" s="2" t="s">
        <v>21754</v>
      </c>
      <c r="C21306" s="2">
        <v>32</v>
      </c>
      <c r="D21306" s="2" t="s">
        <v>476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476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476</v>
      </c>
      <c r="E21308" s="2"/>
      <c r="F21308" s="2"/>
      <c r="G21308" s="2"/>
      <c r="H21308" s="2"/>
    </row>
    <row r="21309" spans="2:8">
      <c r="B21309" s="2" t="s">
        <v>21757</v>
      </c>
      <c r="C21309" s="2">
        <v>32</v>
      </c>
      <c r="D21309" s="2" t="s">
        <v>476</v>
      </c>
      <c r="E21309" s="2"/>
      <c r="F21309" s="2"/>
      <c r="G21309" s="2"/>
      <c r="H21309" s="2"/>
    </row>
    <row r="21310" spans="2:8">
      <c r="B21310" s="2" t="s">
        <v>21758</v>
      </c>
      <c r="C21310" s="2">
        <v>29</v>
      </c>
      <c r="D21310" s="2" t="s">
        <v>476</v>
      </c>
      <c r="E21310" s="2"/>
      <c r="F21310" s="2"/>
      <c r="G21310" s="2"/>
      <c r="H21310" s="2"/>
    </row>
    <row r="21311" spans="2:8">
      <c r="B21311" s="2" t="s">
        <v>21759</v>
      </c>
      <c r="C21311" s="2">
        <v>38</v>
      </c>
      <c r="D21311" s="2" t="s">
        <v>476</v>
      </c>
      <c r="E21311" s="2"/>
      <c r="F21311" s="2"/>
      <c r="G21311" s="2"/>
      <c r="H21311" s="2"/>
    </row>
    <row r="21312" spans="2:8">
      <c r="B21312" s="2" t="s">
        <v>21760</v>
      </c>
      <c r="C21312" s="2">
        <v>37</v>
      </c>
      <c r="D21312" s="2" t="s">
        <v>476</v>
      </c>
      <c r="E21312" s="2"/>
      <c r="F21312" s="2"/>
      <c r="G21312" s="2"/>
      <c r="H21312" s="2"/>
    </row>
    <row r="21313" spans="2:8">
      <c r="B21313" s="2" t="s">
        <v>21761</v>
      </c>
      <c r="C21313" s="2">
        <v>19</v>
      </c>
      <c r="D21313" s="2" t="s">
        <v>476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476</v>
      </c>
      <c r="E21314" s="2"/>
      <c r="F21314" s="2"/>
      <c r="G21314" s="2"/>
      <c r="H21314" s="2"/>
    </row>
    <row r="21315" spans="2:8">
      <c r="B21315" s="2" t="s">
        <v>21763</v>
      </c>
      <c r="C21315" s="2">
        <v>24</v>
      </c>
      <c r="D21315" s="2" t="s">
        <v>476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476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476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476</v>
      </c>
      <c r="E21318" s="2"/>
      <c r="F21318" s="2"/>
      <c r="G21318" s="2"/>
      <c r="H21318" s="2"/>
    </row>
    <row r="21319" spans="2:8">
      <c r="B21319" s="2" t="s">
        <v>21767</v>
      </c>
      <c r="C21319" s="2">
        <v>24</v>
      </c>
      <c r="D21319" s="2" t="s">
        <v>476</v>
      </c>
      <c r="E21319" s="2"/>
      <c r="F21319" s="2"/>
      <c r="G21319" s="2"/>
      <c r="H21319" s="2"/>
    </row>
    <row r="21320" spans="2:8">
      <c r="B21320" s="2" t="s">
        <v>21768</v>
      </c>
      <c r="C21320" s="2">
        <v>24</v>
      </c>
      <c r="D21320" s="2" t="s">
        <v>476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476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476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476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476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476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476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476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476</v>
      </c>
      <c r="E21328" s="2"/>
      <c r="F21328" s="2"/>
      <c r="G21328" s="2"/>
      <c r="H21328" s="2"/>
    </row>
    <row r="21329" spans="2:8">
      <c r="B21329" s="2" t="s">
        <v>21777</v>
      </c>
      <c r="C21329" s="2">
        <v>20</v>
      </c>
      <c r="D21329" s="2" t="s">
        <v>476</v>
      </c>
      <c r="E21329" s="2"/>
      <c r="F21329" s="2"/>
      <c r="G21329" s="2"/>
      <c r="H21329" s="2"/>
    </row>
    <row r="21330" spans="2:8">
      <c r="B21330" s="2" t="s">
        <v>21778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476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476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476</v>
      </c>
      <c r="E21346" s="2"/>
      <c r="F21346" s="2"/>
      <c r="G21346" s="2"/>
      <c r="H21346" s="2"/>
    </row>
    <row r="21347" spans="2:8">
      <c r="B21347" s="2" t="s">
        <v>21795</v>
      </c>
      <c r="C21347" s="2">
        <v>34</v>
      </c>
      <c r="D21347" s="2" t="s">
        <v>476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476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476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476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476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476</v>
      </c>
      <c r="E21352" s="2"/>
      <c r="F21352" s="2"/>
      <c r="G21352" s="2"/>
      <c r="H21352" s="2"/>
    </row>
    <row r="21353" spans="2:8">
      <c r="B21353" s="2" t="s">
        <v>21801</v>
      </c>
      <c r="C21353" s="2">
        <v>36</v>
      </c>
      <c r="D21353" s="2" t="s">
        <v>476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476</v>
      </c>
      <c r="E21354" s="2"/>
      <c r="F21354" s="2"/>
      <c r="G21354" s="2"/>
      <c r="H21354" s="2"/>
    </row>
    <row r="21355" spans="2:8">
      <c r="B21355" s="2" t="s">
        <v>21803</v>
      </c>
      <c r="C21355" s="2">
        <v>36</v>
      </c>
      <c r="D21355" s="2" t="s">
        <v>476</v>
      </c>
      <c r="E21355" s="2"/>
      <c r="F21355" s="2"/>
      <c r="G21355" s="2"/>
      <c r="H21355" s="2"/>
    </row>
    <row r="21356" spans="2:8">
      <c r="B21356" s="2" t="s">
        <v>21804</v>
      </c>
      <c r="C21356" s="2">
        <v>32</v>
      </c>
      <c r="D21356" s="2" t="s">
        <v>476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476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476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476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476</v>
      </c>
      <c r="E21360" s="2"/>
      <c r="F21360" s="2"/>
      <c r="G21360" s="2"/>
      <c r="H21360" s="2"/>
    </row>
    <row r="21361" spans="2:8">
      <c r="B21361" s="2" t="s">
        <v>21809</v>
      </c>
      <c r="C21361" s="2">
        <v>35</v>
      </c>
      <c r="D21361" s="2" t="s">
        <v>476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476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476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476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476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476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476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476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476</v>
      </c>
      <c r="E21369" s="2"/>
      <c r="F21369" s="2"/>
      <c r="G21369" s="2"/>
      <c r="H21369" s="2"/>
    </row>
    <row r="21370" spans="2:8">
      <c r="B21370" s="2" t="s">
        <v>21818</v>
      </c>
      <c r="C21370" s="2">
        <v>24</v>
      </c>
      <c r="D21370" s="2" t="s">
        <v>476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476</v>
      </c>
      <c r="E21371" s="2"/>
      <c r="F21371" s="2"/>
      <c r="G21371" s="2"/>
      <c r="H21371" s="2"/>
    </row>
    <row r="21372" spans="2:8">
      <c r="B21372" s="2" t="s">
        <v>21820</v>
      </c>
      <c r="C21372" s="2">
        <v>26</v>
      </c>
      <c r="D21372" s="2" t="s">
        <v>476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476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476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476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476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476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476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476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476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476</v>
      </c>
      <c r="E21395" s="2"/>
      <c r="F21395" s="2"/>
      <c r="G21395" s="2"/>
      <c r="H21395" s="2"/>
    </row>
    <row r="21396" spans="2:8">
      <c r="B21396" s="2" t="s">
        <v>21844</v>
      </c>
      <c r="C21396" s="2">
        <v>36</v>
      </c>
      <c r="D21396" s="2" t="s">
        <v>476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476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476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476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476</v>
      </c>
      <c r="E21400" s="2"/>
      <c r="F21400" s="2"/>
      <c r="G21400" s="2"/>
      <c r="H21400" s="2"/>
    </row>
    <row r="21401" spans="2:8">
      <c r="B21401" s="2" t="s">
        <v>21849</v>
      </c>
      <c r="C21401" s="2">
        <v>42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44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42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476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476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476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476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476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476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476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476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476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476</v>
      </c>
      <c r="E21416" s="2"/>
      <c r="F21416" s="2"/>
      <c r="G21416" s="2"/>
      <c r="H21416" s="2"/>
    </row>
    <row r="21417" spans="2:8">
      <c r="B21417" s="2" t="s">
        <v>21865</v>
      </c>
      <c r="C21417" s="2">
        <v>20</v>
      </c>
      <c r="D21417" s="2" t="s">
        <v>476</v>
      </c>
      <c r="E21417" s="2"/>
      <c r="F21417" s="2"/>
      <c r="G21417" s="2"/>
      <c r="H21417" s="2"/>
    </row>
    <row r="21418" spans="2:8">
      <c r="B21418" s="2" t="s">
        <v>21866</v>
      </c>
      <c r="C21418" s="2">
        <v>22</v>
      </c>
      <c r="D21418" s="2" t="s">
        <v>476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476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476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476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476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476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476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476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476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476</v>
      </c>
      <c r="E21427" s="2"/>
      <c r="F21427" s="2"/>
      <c r="G21427" s="2"/>
      <c r="H21427" s="2"/>
    </row>
    <row r="21428" spans="2:8">
      <c r="B21428" s="2" t="s">
        <v>21876</v>
      </c>
      <c r="C21428" s="2">
        <v>20</v>
      </c>
      <c r="D21428" s="2" t="s">
        <v>476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37</v>
      </c>
      <c r="D21438" s="2" t="s">
        <v>476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476</v>
      </c>
      <c r="E21439" s="2"/>
      <c r="F21439" s="2"/>
      <c r="G21439" s="2"/>
      <c r="H21439" s="2"/>
    </row>
    <row r="21440" spans="2:8">
      <c r="B21440" s="2" t="s">
        <v>21888</v>
      </c>
      <c r="C21440" s="2">
        <v>35</v>
      </c>
      <c r="D21440" s="2" t="s">
        <v>476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476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476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476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476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476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476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476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476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476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476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476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476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476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476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476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476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476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476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476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476</v>
      </c>
      <c r="E21460" s="2"/>
      <c r="F21460" s="2"/>
      <c r="G21460" s="2"/>
      <c r="H21460" s="2"/>
    </row>
    <row r="21461" spans="2:8">
      <c r="B21461" s="2" t="s">
        <v>21909</v>
      </c>
      <c r="C21461" s="2">
        <v>32</v>
      </c>
      <c r="D21461" s="2" t="s">
        <v>476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476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476</v>
      </c>
      <c r="E21463" s="2"/>
      <c r="F21463" s="2"/>
      <c r="G21463" s="2"/>
      <c r="H21463" s="2"/>
    </row>
    <row r="21464" spans="2:8">
      <c r="B21464" s="2" t="s">
        <v>21912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26</v>
      </c>
      <c r="D21471" s="2" t="s">
        <v>476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476</v>
      </c>
      <c r="E21472" s="2"/>
      <c r="F21472" s="2"/>
      <c r="G21472" s="2"/>
      <c r="H21472" s="2"/>
    </row>
    <row r="21473" spans="2:8">
      <c r="B21473" s="2" t="s">
        <v>21921</v>
      </c>
      <c r="C21473" s="2">
        <v>33</v>
      </c>
      <c r="D21473" s="2" t="s">
        <v>476</v>
      </c>
      <c r="E21473" s="2"/>
      <c r="F21473" s="2"/>
      <c r="G21473" s="2"/>
      <c r="H21473" s="2"/>
    </row>
    <row r="21474" spans="2:8">
      <c r="B21474" s="2" t="s">
        <v>21922</v>
      </c>
      <c r="C21474" s="2">
        <v>31</v>
      </c>
      <c r="D21474" s="2" t="s">
        <v>476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476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476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476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476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476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476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476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476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476</v>
      </c>
      <c r="E21483" s="2"/>
      <c r="F21483" s="2"/>
      <c r="G21483" s="2"/>
      <c r="H21483" s="2"/>
    </row>
    <row r="21484" spans="2:8">
      <c r="B21484" s="2" t="s">
        <v>21932</v>
      </c>
      <c r="C21484" s="2">
        <v>17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476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476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476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476</v>
      </c>
      <c r="E21501" s="2"/>
      <c r="F21501" s="2"/>
      <c r="G21501" s="2"/>
      <c r="H21501" s="2"/>
    </row>
    <row r="21502" spans="2:8">
      <c r="B21502" s="2" t="s">
        <v>21950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22</v>
      </c>
      <c r="D21505" s="2" t="s">
        <v>476</v>
      </c>
      <c r="E21505" s="2"/>
      <c r="F21505" s="2"/>
      <c r="G21505" s="2"/>
      <c r="H21505" s="2"/>
    </row>
    <row r="21506" spans="2:8">
      <c r="B21506" s="2" t="s">
        <v>21954</v>
      </c>
      <c r="C21506" s="2">
        <v>23</v>
      </c>
      <c r="D21506" s="2" t="s">
        <v>476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476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476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476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476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476</v>
      </c>
      <c r="E21511" s="2"/>
      <c r="F21511" s="2"/>
      <c r="G21511" s="2"/>
      <c r="H21511" s="2"/>
    </row>
    <row r="21512" spans="2:8">
      <c r="B21512" s="2" t="s">
        <v>21960</v>
      </c>
      <c r="C21512" s="2">
        <v>22</v>
      </c>
      <c r="D21512" s="2" t="s">
        <v>476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476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476</v>
      </c>
      <c r="E21514" s="2"/>
      <c r="F21514" s="2"/>
      <c r="G21514" s="2"/>
      <c r="H21514" s="2"/>
    </row>
    <row r="21515" spans="2:8">
      <c r="B21515" s="2" t="s">
        <v>21963</v>
      </c>
      <c r="C21515" s="2">
        <v>28</v>
      </c>
      <c r="D21515" s="2" t="s">
        <v>476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476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476</v>
      </c>
      <c r="E21517" s="2"/>
      <c r="F21517" s="2"/>
      <c r="G21517" s="2"/>
      <c r="H21517" s="2"/>
    </row>
    <row r="21518" spans="2:8">
      <c r="B21518" s="2" t="s">
        <v>21966</v>
      </c>
      <c r="C21518" s="2">
        <v>26</v>
      </c>
      <c r="D21518" s="2" t="s">
        <v>476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476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476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476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476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476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476</v>
      </c>
      <c r="E21531" s="2"/>
      <c r="F21531" s="2"/>
      <c r="G21531" s="2"/>
      <c r="H21531" s="2"/>
    </row>
    <row r="21532" spans="2:8">
      <c r="B21532" s="2" t="s">
        <v>21980</v>
      </c>
      <c r="C21532" s="2">
        <v>32</v>
      </c>
      <c r="D21532" s="2" t="s">
        <v>476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476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476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476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476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25</v>
      </c>
      <c r="D21548" s="2" t="s">
        <v>476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476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476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476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476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476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476</v>
      </c>
      <c r="E21554" s="2"/>
      <c r="F21554" s="2"/>
      <c r="G21554" s="2"/>
      <c r="H21554" s="2"/>
    </row>
    <row r="21555" spans="2:8">
      <c r="B21555" s="2" t="s">
        <v>22003</v>
      </c>
      <c r="C21555" s="2">
        <v>22</v>
      </c>
      <c r="D21555" s="2" t="s">
        <v>476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476</v>
      </c>
      <c r="E21556" s="2"/>
      <c r="F21556" s="2"/>
      <c r="G21556" s="2"/>
      <c r="H21556" s="2"/>
    </row>
    <row r="21557" spans="2:8">
      <c r="B21557" s="2" t="s">
        <v>22005</v>
      </c>
      <c r="C21557" s="2">
        <v>31</v>
      </c>
      <c r="D21557" s="2" t="s">
        <v>476</v>
      </c>
      <c r="E21557" s="2"/>
      <c r="F21557" s="2"/>
      <c r="G21557" s="2"/>
      <c r="H21557" s="2"/>
    </row>
    <row r="21558" spans="2:8">
      <c r="B21558" s="2" t="s">
        <v>22006</v>
      </c>
      <c r="C21558" s="2">
        <v>33</v>
      </c>
      <c r="D21558" s="2" t="s">
        <v>476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476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476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476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476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33</v>
      </c>
      <c r="D21578" s="2" t="s">
        <v>476</v>
      </c>
      <c r="E21578" s="2"/>
      <c r="F21578" s="2"/>
      <c r="G21578" s="2"/>
      <c r="H21578" s="2"/>
    </row>
    <row r="21579" spans="2:8">
      <c r="B21579" s="2" t="s">
        <v>22027</v>
      </c>
      <c r="C21579" s="2">
        <v>35</v>
      </c>
      <c r="D21579" s="2" t="s">
        <v>476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476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476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476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476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476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476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476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476</v>
      </c>
      <c r="E21595" s="2"/>
      <c r="F21595" s="2"/>
      <c r="G21595" s="2"/>
      <c r="H21595" s="2"/>
    </row>
    <row r="21596" spans="2:8">
      <c r="B21596" s="2" t="s">
        <v>22044</v>
      </c>
      <c r="C21596" s="2">
        <v>39</v>
      </c>
      <c r="D21596" s="2" t="s">
        <v>476</v>
      </c>
      <c r="E21596" s="2"/>
      <c r="F21596" s="2"/>
      <c r="G21596" s="2"/>
      <c r="H21596" s="2"/>
    </row>
    <row r="21597" spans="2:8">
      <c r="B21597" s="2" t="s">
        <v>22045</v>
      </c>
      <c r="C21597" s="2">
        <v>39</v>
      </c>
      <c r="D21597" s="2" t="s">
        <v>476</v>
      </c>
      <c r="E21597" s="2"/>
      <c r="F21597" s="2"/>
      <c r="G21597" s="2"/>
      <c r="H21597" s="2"/>
    </row>
    <row r="21598" spans="2:8">
      <c r="B21598" s="2" t="s">
        <v>22046</v>
      </c>
      <c r="C21598" s="2">
        <v>38</v>
      </c>
      <c r="D21598" s="2" t="s">
        <v>476</v>
      </c>
      <c r="E21598" s="2"/>
      <c r="F21598" s="2"/>
      <c r="G21598" s="2"/>
      <c r="H21598" s="2"/>
    </row>
    <row r="21599" spans="2:8">
      <c r="B21599" s="2" t="s">
        <v>22047</v>
      </c>
      <c r="C21599" s="2">
        <v>36</v>
      </c>
      <c r="D21599" s="2" t="s">
        <v>476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476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476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476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476</v>
      </c>
      <c r="E21603" s="2"/>
      <c r="F21603" s="2"/>
      <c r="G21603" s="2"/>
      <c r="H21603" s="2"/>
    </row>
    <row r="21604" spans="2:8">
      <c r="B21604" s="2" t="s">
        <v>22052</v>
      </c>
      <c r="C21604" s="2">
        <v>17</v>
      </c>
      <c r="D21604" s="2" t="s">
        <v>476</v>
      </c>
      <c r="E21604" s="2"/>
      <c r="F21604" s="2"/>
      <c r="G21604" s="2"/>
      <c r="H21604" s="2"/>
    </row>
    <row r="21605" spans="2:8">
      <c r="B21605" s="2" t="s">
        <v>22053</v>
      </c>
      <c r="C21605" s="2">
        <v>18</v>
      </c>
      <c r="D21605" s="2" t="s">
        <v>476</v>
      </c>
      <c r="E21605" s="2"/>
      <c r="F21605" s="2"/>
      <c r="G21605" s="2"/>
      <c r="H21605" s="2"/>
    </row>
    <row r="21606" spans="2:8">
      <c r="B21606" s="2" t="s">
        <v>22054</v>
      </c>
      <c r="C21606" s="2">
        <v>17</v>
      </c>
      <c r="D21606" s="2" t="s">
        <v>476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476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476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476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476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476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476</v>
      </c>
      <c r="E21612" s="2"/>
      <c r="F21612" s="2"/>
      <c r="G21612" s="2"/>
      <c r="H21612" s="2"/>
    </row>
    <row r="21613" spans="2:8">
      <c r="B21613" s="2" t="s">
        <v>22061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18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19</v>
      </c>
      <c r="D21635" s="2" t="s">
        <v>476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476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476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476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476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476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476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476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476</v>
      </c>
      <c r="E21643" s="2"/>
      <c r="F21643" s="2"/>
      <c r="G21643" s="2"/>
      <c r="H21643" s="2"/>
    </row>
    <row r="21644" spans="2:8">
      <c r="B21644" s="2" t="s">
        <v>22092</v>
      </c>
      <c r="C21644" s="2">
        <v>18</v>
      </c>
      <c r="D21644" s="2" t="s">
        <v>476</v>
      </c>
      <c r="E21644" s="2"/>
      <c r="F21644" s="2"/>
      <c r="G21644" s="2"/>
      <c r="H21644" s="2"/>
    </row>
    <row r="21645" spans="2:8">
      <c r="B21645" s="2" t="s">
        <v>22093</v>
      </c>
      <c r="C21645" s="2">
        <v>38</v>
      </c>
      <c r="D21645" s="2" t="s">
        <v>476</v>
      </c>
      <c r="E21645" s="2"/>
      <c r="F21645" s="2"/>
      <c r="G21645" s="2"/>
      <c r="H21645" s="2"/>
    </row>
    <row r="21646" spans="2:8">
      <c r="B21646" s="2" t="s">
        <v>22094</v>
      </c>
      <c r="C21646" s="2">
        <v>40</v>
      </c>
      <c r="D21646" s="2" t="s">
        <v>476</v>
      </c>
      <c r="E21646" s="2"/>
      <c r="F21646" s="2"/>
      <c r="G21646" s="2"/>
      <c r="H21646" s="2"/>
    </row>
    <row r="21647" spans="2:8">
      <c r="B21647" s="2" t="s">
        <v>22095</v>
      </c>
      <c r="C21647" s="2">
        <v>40</v>
      </c>
      <c r="D21647" s="2" t="s">
        <v>476</v>
      </c>
      <c r="E21647" s="2"/>
      <c r="F21647" s="2"/>
      <c r="G21647" s="2"/>
      <c r="H21647" s="2"/>
    </row>
    <row r="21648" spans="2:8">
      <c r="B21648" s="2" t="s">
        <v>22096</v>
      </c>
      <c r="C21648" s="2">
        <v>39</v>
      </c>
      <c r="D21648" s="2" t="s">
        <v>476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476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476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476</v>
      </c>
      <c r="E21658" s="2"/>
      <c r="F21658" s="2"/>
      <c r="G21658" s="2"/>
      <c r="H21658" s="2"/>
    </row>
    <row r="21659" spans="2:8">
      <c r="B21659" s="2" t="s">
        <v>22107</v>
      </c>
      <c r="C21659" s="2">
        <v>23</v>
      </c>
      <c r="D21659" s="2" t="s">
        <v>476</v>
      </c>
      <c r="E21659" s="2"/>
      <c r="F21659" s="2"/>
      <c r="G21659" s="2"/>
      <c r="H21659" s="2"/>
    </row>
    <row r="21660" spans="2:8">
      <c r="B21660" s="2" t="s">
        <v>22108</v>
      </c>
      <c r="C21660" s="2">
        <v>23</v>
      </c>
      <c r="D21660" s="2" t="s">
        <v>476</v>
      </c>
      <c r="E21660" s="2"/>
      <c r="F21660" s="2"/>
      <c r="G21660" s="2"/>
      <c r="H21660" s="2"/>
    </row>
    <row r="21661" spans="2:8">
      <c r="B21661" s="2" t="s">
        <v>22109</v>
      </c>
      <c r="C21661" s="2">
        <v>24</v>
      </c>
      <c r="D21661" s="2" t="s">
        <v>476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476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476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476</v>
      </c>
      <c r="E21665" s="2"/>
      <c r="F21665" s="2"/>
      <c r="G21665" s="2"/>
      <c r="H21665" s="2"/>
    </row>
    <row r="21666" spans="2:8">
      <c r="B21666" s="2" t="s">
        <v>22114</v>
      </c>
      <c r="C21666" s="2">
        <v>28</v>
      </c>
      <c r="D21666" s="2" t="s">
        <v>476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476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476</v>
      </c>
      <c r="E21668" s="2"/>
      <c r="F21668" s="2"/>
      <c r="G21668" s="2"/>
      <c r="H21668" s="2"/>
    </row>
    <row r="21669" spans="2:8">
      <c r="B21669" s="2" t="s">
        <v>22117</v>
      </c>
      <c r="C21669" s="2">
        <v>27</v>
      </c>
      <c r="D21669" s="2" t="s">
        <v>476</v>
      </c>
      <c r="E21669" s="2"/>
      <c r="F21669" s="2"/>
      <c r="G21669" s="2"/>
      <c r="H21669" s="2"/>
    </row>
    <row r="21670" spans="2:8">
      <c r="B21670" s="2" t="s">
        <v>22118</v>
      </c>
      <c r="C21670" s="2">
        <v>26</v>
      </c>
      <c r="D21670" s="2" t="s">
        <v>476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476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476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476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476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476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476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476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476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476</v>
      </c>
      <c r="E21679" s="2"/>
      <c r="F21679" s="2"/>
      <c r="G21679" s="2"/>
      <c r="H21679" s="2"/>
    </row>
    <row r="21680" spans="2:8">
      <c r="B21680" s="2" t="s">
        <v>22128</v>
      </c>
      <c r="C21680" s="2">
        <v>36</v>
      </c>
      <c r="D21680" s="2" t="s">
        <v>476</v>
      </c>
      <c r="E21680" s="2"/>
      <c r="F21680" s="2"/>
      <c r="G21680" s="2"/>
      <c r="H21680" s="2"/>
    </row>
    <row r="21681" spans="2:8">
      <c r="B21681" s="2" t="s">
        <v>22129</v>
      </c>
      <c r="C21681" s="2">
        <v>41</v>
      </c>
      <c r="D21681" s="2" t="s">
        <v>476</v>
      </c>
      <c r="E21681" s="2"/>
      <c r="F21681" s="2"/>
      <c r="G21681" s="2"/>
      <c r="H21681" s="2"/>
    </row>
    <row r="21682" spans="2:8">
      <c r="B21682" s="2" t="s">
        <v>22130</v>
      </c>
      <c r="C21682" s="2">
        <v>43</v>
      </c>
      <c r="D21682" s="2" t="s">
        <v>476</v>
      </c>
      <c r="E21682" s="2"/>
      <c r="F21682" s="2"/>
      <c r="G21682" s="2"/>
      <c r="H21682" s="2"/>
    </row>
    <row r="21683" spans="2:8">
      <c r="B21683" s="2" t="s">
        <v>22131</v>
      </c>
      <c r="C21683" s="2">
        <v>40</v>
      </c>
      <c r="D21683" s="2" t="s">
        <v>476</v>
      </c>
      <c r="E21683" s="2"/>
      <c r="F21683" s="2"/>
      <c r="G21683" s="2"/>
      <c r="H21683" s="2"/>
    </row>
    <row r="21684" spans="2:8">
      <c r="B21684" s="2" t="s">
        <v>22132</v>
      </c>
      <c r="C21684" s="2">
        <v>33</v>
      </c>
      <c r="D21684" s="2" t="s">
        <v>476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476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476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476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476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476</v>
      </c>
      <c r="E21689" s="2"/>
      <c r="F21689" s="2"/>
      <c r="G21689" s="2"/>
      <c r="H21689" s="2"/>
    </row>
    <row r="21690" spans="2:8">
      <c r="B21690" s="2" t="s">
        <v>22138</v>
      </c>
      <c r="C21690" s="2">
        <v>26</v>
      </c>
      <c r="D21690" s="2" t="s">
        <v>476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476</v>
      </c>
      <c r="E21691" s="2"/>
      <c r="F21691" s="2"/>
      <c r="G21691" s="2"/>
      <c r="H21691" s="2"/>
    </row>
    <row r="21692" spans="2:8">
      <c r="B21692" s="2" t="s">
        <v>22140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476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476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476</v>
      </c>
      <c r="E21699" s="2"/>
      <c r="F21699" s="2"/>
      <c r="G21699" s="2"/>
      <c r="H21699" s="2"/>
    </row>
    <row r="21700" spans="2:8">
      <c r="B21700" s="2" t="s">
        <v>22148</v>
      </c>
      <c r="C21700" s="2">
        <v>35</v>
      </c>
      <c r="D21700" s="2" t="s">
        <v>476</v>
      </c>
      <c r="E21700" s="2"/>
      <c r="F21700" s="2"/>
      <c r="G21700" s="2"/>
      <c r="H21700" s="2"/>
    </row>
    <row r="21701" spans="2:8">
      <c r="B21701" s="2" t="s">
        <v>22149</v>
      </c>
      <c r="C21701" s="2">
        <v>34</v>
      </c>
      <c r="D21701" s="2" t="s">
        <v>476</v>
      </c>
      <c r="E21701" s="2"/>
      <c r="F21701" s="2"/>
      <c r="G21701" s="2"/>
      <c r="H21701" s="2"/>
    </row>
    <row r="21702" spans="2:8">
      <c r="B21702" s="2" t="s">
        <v>22150</v>
      </c>
      <c r="C21702" s="2">
        <v>32</v>
      </c>
      <c r="D21702" s="2" t="s">
        <v>476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476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476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476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476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476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476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476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476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476</v>
      </c>
      <c r="E21711" s="2"/>
      <c r="F21711" s="2"/>
      <c r="G21711" s="2"/>
      <c r="H21711" s="2"/>
    </row>
    <row r="21712" spans="2:8">
      <c r="B21712" s="2" t="s">
        <v>22160</v>
      </c>
      <c r="C21712" s="2">
        <v>21</v>
      </c>
      <c r="D21712" s="2" t="s">
        <v>476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476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476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476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476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476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476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476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476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476</v>
      </c>
      <c r="E21729" s="2"/>
      <c r="F21729" s="2"/>
      <c r="G21729" s="2"/>
      <c r="H21729" s="2"/>
    </row>
    <row r="21730" spans="2:8">
      <c r="B21730" s="2" t="s">
        <v>22178</v>
      </c>
      <c r="C21730" s="2">
        <v>30</v>
      </c>
      <c r="D21730" s="2" t="s">
        <v>476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476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476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476</v>
      </c>
      <c r="E21733" s="2"/>
      <c r="F21733" s="2"/>
      <c r="G21733" s="2"/>
      <c r="H21733" s="2"/>
    </row>
    <row r="21734" spans="2:8">
      <c r="B21734" s="2" t="s">
        <v>22182</v>
      </c>
      <c r="C21734" s="2">
        <v>23</v>
      </c>
      <c r="D21734" s="2" t="s">
        <v>476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476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476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476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476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476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476</v>
      </c>
      <c r="E21740" s="2"/>
      <c r="F21740" s="2"/>
      <c r="G21740" s="2"/>
      <c r="H21740" s="2"/>
    </row>
    <row r="21741" spans="2:8">
      <c r="B21741" s="2" t="s">
        <v>22189</v>
      </c>
      <c r="C21741" s="2">
        <v>24</v>
      </c>
      <c r="D21741" s="2" t="s">
        <v>476</v>
      </c>
      <c r="E21741" s="2"/>
      <c r="F21741" s="2"/>
      <c r="G21741" s="2"/>
      <c r="H21741" s="2"/>
    </row>
    <row r="21742" spans="2:8">
      <c r="B21742" s="2" t="s">
        <v>22190</v>
      </c>
      <c r="C21742" s="2">
        <v>21</v>
      </c>
      <c r="D21742" s="2" t="s">
        <v>476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476</v>
      </c>
      <c r="E21743" s="2"/>
      <c r="F21743" s="2"/>
      <c r="G21743" s="2"/>
      <c r="H21743" s="2"/>
    </row>
    <row r="21744" spans="2:8">
      <c r="B21744" s="2" t="s">
        <v>22192</v>
      </c>
      <c r="C21744" s="2">
        <v>24</v>
      </c>
      <c r="D21744" s="2" t="s">
        <v>476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476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476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476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476</v>
      </c>
      <c r="E21748" s="2"/>
      <c r="F21748" s="2"/>
      <c r="G21748" s="2"/>
      <c r="H21748" s="2"/>
    </row>
    <row r="21749" spans="2:8">
      <c r="B21749" s="2" t="s">
        <v>22197</v>
      </c>
      <c r="C21749" s="2">
        <v>22</v>
      </c>
      <c r="D21749" s="2" t="s">
        <v>476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476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476</v>
      </c>
      <c r="E21751" s="2"/>
      <c r="F21751" s="2"/>
      <c r="G21751" s="2"/>
      <c r="H21751" s="2"/>
    </row>
    <row r="21752" spans="2:8">
      <c r="B21752" s="2" t="s">
        <v>22200</v>
      </c>
      <c r="C21752" s="2">
        <v>33</v>
      </c>
      <c r="D21752" s="2" t="s">
        <v>476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476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476</v>
      </c>
      <c r="E21754" s="2"/>
      <c r="F21754" s="2"/>
      <c r="G21754" s="2"/>
      <c r="H21754" s="2"/>
    </row>
    <row r="21755" spans="2:8">
      <c r="B21755" s="2" t="s">
        <v>22203</v>
      </c>
      <c r="C21755" s="2">
        <v>31</v>
      </c>
      <c r="D21755" s="2" t="s">
        <v>476</v>
      </c>
      <c r="E21755" s="2"/>
      <c r="F21755" s="2"/>
      <c r="G21755" s="2"/>
      <c r="H21755" s="2"/>
    </row>
    <row r="21756" spans="2:8">
      <c r="B21756" s="2" t="s">
        <v>22204</v>
      </c>
      <c r="C21756" s="2">
        <v>19</v>
      </c>
      <c r="D21756" s="2" t="s">
        <v>476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476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476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476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476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476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476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476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476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476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476</v>
      </c>
      <c r="E21766" s="2"/>
      <c r="F21766" s="2"/>
      <c r="G21766" s="2"/>
      <c r="H21766" s="2"/>
    </row>
    <row r="21767" spans="2:8">
      <c r="B21767" s="2" t="s">
        <v>22215</v>
      </c>
      <c r="C21767" s="2">
        <v>31</v>
      </c>
      <c r="D21767" s="2" t="s">
        <v>476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476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476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476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476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476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476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476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476</v>
      </c>
      <c r="E21775" s="2"/>
      <c r="F21775" s="2"/>
      <c r="G21775" s="2"/>
      <c r="H21775" s="2"/>
    </row>
    <row r="21776" spans="2:8">
      <c r="B21776" s="2" t="s">
        <v>22224</v>
      </c>
      <c r="C21776" s="2">
        <v>29</v>
      </c>
      <c r="D21776" s="2" t="s">
        <v>476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476</v>
      </c>
      <c r="E21777" s="2"/>
      <c r="F21777" s="2"/>
      <c r="G21777" s="2"/>
      <c r="H21777" s="2"/>
    </row>
    <row r="21778" spans="2:8">
      <c r="B21778" s="2" t="s">
        <v>22226</v>
      </c>
      <c r="C21778" s="2">
        <v>24</v>
      </c>
      <c r="D21778" s="2" t="s">
        <v>476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476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476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476</v>
      </c>
      <c r="E21781" s="2"/>
      <c r="F21781" s="2"/>
      <c r="G21781" s="2"/>
      <c r="H21781" s="2"/>
    </row>
    <row r="21782" spans="2:8">
      <c r="B21782" s="2" t="s">
        <v>22230</v>
      </c>
      <c r="C21782" s="2">
        <v>33</v>
      </c>
      <c r="D21782" s="2" t="s">
        <v>476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476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476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476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476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476</v>
      </c>
      <c r="E21787" s="2"/>
      <c r="F21787" s="2"/>
      <c r="G21787" s="2"/>
      <c r="H21787" s="2"/>
    </row>
    <row r="21788" spans="2:8">
      <c r="B21788" s="2" t="s">
        <v>22236</v>
      </c>
      <c r="C21788" s="2">
        <v>22</v>
      </c>
      <c r="D21788" s="2" t="s">
        <v>476</v>
      </c>
      <c r="E21788" s="2"/>
      <c r="F21788" s="2"/>
      <c r="G21788" s="2"/>
      <c r="H21788" s="2"/>
    </row>
    <row r="21789" spans="2:8">
      <c r="B21789" s="2" t="s">
        <v>22237</v>
      </c>
      <c r="C21789" s="2">
        <v>19</v>
      </c>
      <c r="D21789" s="2" t="s">
        <v>476</v>
      </c>
      <c r="E21789" s="2"/>
      <c r="F21789" s="2"/>
      <c r="G21789" s="2"/>
      <c r="H21789" s="2"/>
    </row>
    <row r="21790" spans="2:8">
      <c r="B21790" s="2" t="s">
        <v>22238</v>
      </c>
      <c r="C21790" s="2">
        <v>20</v>
      </c>
      <c r="D21790" s="2" t="s">
        <v>476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476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476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476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476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476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476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476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476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476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476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476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476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476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476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476</v>
      </c>
      <c r="E21805" s="2"/>
      <c r="F21805" s="2"/>
      <c r="G21805" s="2"/>
      <c r="H21805" s="2"/>
    </row>
    <row r="21806" spans="2:8">
      <c r="B21806" s="2" t="s">
        <v>22254</v>
      </c>
      <c r="C21806" s="2">
        <v>26</v>
      </c>
      <c r="D21806" s="2" t="s">
        <v>476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476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476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476</v>
      </c>
      <c r="E21809" s="2"/>
      <c r="F21809" s="2"/>
      <c r="G21809" s="2"/>
      <c r="H21809" s="2"/>
    </row>
    <row r="21810" spans="2:8">
      <c r="B21810" s="2" t="s">
        <v>22258</v>
      </c>
      <c r="C21810" s="2">
        <v>24</v>
      </c>
      <c r="D21810" s="2" t="s">
        <v>476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476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476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476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476</v>
      </c>
      <c r="E21814" s="2"/>
      <c r="F21814" s="2"/>
      <c r="G21814" s="2"/>
      <c r="H21814" s="2"/>
    </row>
    <row r="21815" spans="2:8">
      <c r="B21815" s="2" t="s">
        <v>22263</v>
      </c>
      <c r="C21815" s="2">
        <v>32</v>
      </c>
      <c r="D21815" s="2" t="s">
        <v>476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476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476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476</v>
      </c>
      <c r="E21818" s="2"/>
      <c r="F21818" s="2"/>
      <c r="G21818" s="2"/>
      <c r="H21818" s="2"/>
    </row>
    <row r="21819" spans="2:8">
      <c r="B21819" s="2" t="s">
        <v>22267</v>
      </c>
      <c r="C21819" s="2">
        <v>21</v>
      </c>
      <c r="D21819" s="2" t="s">
        <v>476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476</v>
      </c>
      <c r="E21820" s="2"/>
      <c r="F21820" s="2"/>
      <c r="G21820" s="2"/>
      <c r="H21820" s="2"/>
    </row>
    <row r="21821" spans="2:8">
      <c r="B21821" s="2" t="s">
        <v>22269</v>
      </c>
      <c r="C21821" s="2">
        <v>23</v>
      </c>
      <c r="D21821" s="2" t="s">
        <v>476</v>
      </c>
      <c r="E21821" s="2"/>
      <c r="F21821" s="2"/>
      <c r="G21821" s="2"/>
      <c r="H21821" s="2"/>
    </row>
    <row r="21822" spans="2:8">
      <c r="B21822" s="2" t="s">
        <v>22270</v>
      </c>
      <c r="C21822" s="2">
        <v>20</v>
      </c>
      <c r="D21822" s="2" t="s">
        <v>476</v>
      </c>
      <c r="E21822" s="2"/>
      <c r="F21822" s="2"/>
      <c r="G21822" s="2"/>
      <c r="H21822" s="2"/>
    </row>
    <row r="21823" spans="2:8">
      <c r="B21823" s="2" t="s">
        <v>22271</v>
      </c>
      <c r="C21823" s="2">
        <v>18</v>
      </c>
      <c r="D21823" s="2" t="s">
        <v>476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476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476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17</v>
      </c>
      <c r="D21830" s="2" t="s">
        <v>476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476</v>
      </c>
      <c r="E21831" s="2"/>
      <c r="F21831" s="2"/>
      <c r="G21831" s="2"/>
      <c r="H21831" s="2"/>
    </row>
    <row r="21832" spans="2:8">
      <c r="B21832" s="2" t="s">
        <v>22280</v>
      </c>
      <c r="C21832" s="2">
        <v>24</v>
      </c>
      <c r="D21832" s="2" t="s">
        <v>476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476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476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476</v>
      </c>
      <c r="E21835" s="2"/>
      <c r="F21835" s="2"/>
      <c r="G21835" s="2"/>
      <c r="H21835" s="2"/>
    </row>
    <row r="21836" spans="2:8">
      <c r="B21836" s="2" t="s">
        <v>22284</v>
      </c>
      <c r="C21836" s="2">
        <v>21</v>
      </c>
      <c r="D21836" s="2" t="s">
        <v>476</v>
      </c>
      <c r="E21836" s="2"/>
      <c r="F21836" s="2"/>
      <c r="G21836" s="2"/>
      <c r="H21836" s="2"/>
    </row>
    <row r="21837" spans="2:8">
      <c r="B21837" s="2" t="s">
        <v>22285</v>
      </c>
      <c r="C21837" s="2">
        <v>17</v>
      </c>
      <c r="D21837" s="2" t="s">
        <v>476</v>
      </c>
      <c r="E21837" s="2"/>
      <c r="F21837" s="2"/>
      <c r="G21837" s="2"/>
      <c r="H21837" s="2"/>
    </row>
    <row r="21838" spans="2:8">
      <c r="B21838" s="2" t="s">
        <v>22286</v>
      </c>
      <c r="C21838" s="2">
        <v>17</v>
      </c>
      <c r="D21838" s="2" t="s">
        <v>476</v>
      </c>
      <c r="E21838" s="2"/>
      <c r="F21838" s="2"/>
      <c r="G21838" s="2"/>
      <c r="H21838" s="2"/>
    </row>
    <row r="21839" spans="2:8">
      <c r="B21839" s="2" t="s">
        <v>22287</v>
      </c>
      <c r="C21839" s="2">
        <v>17</v>
      </c>
      <c r="D21839" s="2" t="s">
        <v>476</v>
      </c>
      <c r="E21839" s="2"/>
      <c r="F21839" s="2"/>
      <c r="G21839" s="2"/>
      <c r="H21839" s="2"/>
    </row>
    <row r="21840" spans="2:8">
      <c r="B21840" s="2" t="s">
        <v>22288</v>
      </c>
      <c r="C21840" s="2">
        <v>17</v>
      </c>
      <c r="D21840" s="2" t="s">
        <v>476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476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476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476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476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476</v>
      </c>
      <c r="E21845" s="2"/>
      <c r="F21845" s="2"/>
      <c r="G21845" s="2"/>
      <c r="H21845" s="2"/>
    </row>
    <row r="21846" spans="2:8">
      <c r="B21846" s="2" t="s">
        <v>22294</v>
      </c>
      <c r="C21846" s="2">
        <v>23</v>
      </c>
      <c r="D21846" s="2" t="s">
        <v>476</v>
      </c>
      <c r="E21846" s="2"/>
      <c r="F21846" s="2"/>
      <c r="G21846" s="2"/>
      <c r="H21846" s="2"/>
    </row>
    <row r="21847" spans="2:8">
      <c r="B21847" s="2" t="s">
        <v>22295</v>
      </c>
      <c r="C21847" s="2">
        <v>22</v>
      </c>
      <c r="D21847" s="2" t="s">
        <v>476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476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476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476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476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476</v>
      </c>
      <c r="E21884" s="2"/>
      <c r="F21884" s="2"/>
      <c r="G21884" s="2"/>
      <c r="H21884" s="2"/>
    </row>
    <row r="21885" spans="2:8">
      <c r="B21885" s="2" t="s">
        <v>22333</v>
      </c>
      <c r="C21885" s="2">
        <v>25</v>
      </c>
      <c r="D21885" s="2" t="s">
        <v>476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476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19</v>
      </c>
      <c r="D21908" s="2" t="s">
        <v>476</v>
      </c>
      <c r="E21908" s="2"/>
      <c r="F21908" s="2"/>
      <c r="G21908" s="2"/>
      <c r="H21908" s="2"/>
    </row>
    <row r="21909" spans="2:8">
      <c r="B21909" s="2" t="s">
        <v>22357</v>
      </c>
      <c r="C21909" s="2">
        <v>18</v>
      </c>
      <c r="D21909" s="2" t="s">
        <v>476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476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476</v>
      </c>
      <c r="E21911" s="2"/>
      <c r="F21911" s="2"/>
      <c r="G21911" s="2"/>
      <c r="H21911" s="2"/>
    </row>
    <row r="21912" spans="2:8">
      <c r="B21912" s="2" t="s">
        <v>22360</v>
      </c>
      <c r="C21912" s="2">
        <v>30</v>
      </c>
      <c r="D21912" s="2" t="s">
        <v>476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476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476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476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476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476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476</v>
      </c>
      <c r="E21918" s="2"/>
      <c r="F21918" s="2"/>
      <c r="G21918" s="2"/>
      <c r="H21918" s="2"/>
    </row>
    <row r="21919" spans="2:8">
      <c r="B21919" s="2" t="s">
        <v>22367</v>
      </c>
      <c r="C21919" s="2">
        <v>25</v>
      </c>
      <c r="D21919" s="2" t="s">
        <v>476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476</v>
      </c>
      <c r="E21920" s="2"/>
      <c r="F21920" s="2"/>
      <c r="G21920" s="2"/>
      <c r="H21920" s="2"/>
    </row>
    <row r="21921" spans="2:8">
      <c r="B21921" s="2" t="s">
        <v>22369</v>
      </c>
      <c r="C21921" s="2">
        <v>24</v>
      </c>
      <c r="D21921" s="2" t="s">
        <v>476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476</v>
      </c>
      <c r="E21922" s="2"/>
      <c r="F21922" s="2"/>
      <c r="G21922" s="2"/>
      <c r="H21922" s="2"/>
    </row>
    <row r="21923" spans="2:8">
      <c r="B21923" s="2" t="s">
        <v>22371</v>
      </c>
      <c r="C21923" s="2">
        <v>22</v>
      </c>
      <c r="D21923" s="2" t="s">
        <v>476</v>
      </c>
      <c r="E21923" s="2"/>
      <c r="F21923" s="2"/>
      <c r="G21923" s="2"/>
      <c r="H21923" s="2"/>
    </row>
    <row r="21924" spans="2:8">
      <c r="B21924" s="2" t="s">
        <v>22372</v>
      </c>
      <c r="C21924" s="2">
        <v>36</v>
      </c>
      <c r="D21924" s="2" t="s">
        <v>476</v>
      </c>
      <c r="E21924" s="2"/>
      <c r="F21924" s="2"/>
      <c r="G21924" s="2"/>
      <c r="H21924" s="2"/>
    </row>
    <row r="21925" spans="2:8">
      <c r="B21925" s="2" t="s">
        <v>22373</v>
      </c>
      <c r="C21925" s="2">
        <v>38</v>
      </c>
      <c r="D21925" s="2" t="s">
        <v>476</v>
      </c>
      <c r="E21925" s="2"/>
      <c r="F21925" s="2"/>
      <c r="G21925" s="2"/>
      <c r="H21925" s="2"/>
    </row>
    <row r="21926" spans="2:8">
      <c r="B21926" s="2" t="s">
        <v>22374</v>
      </c>
      <c r="C21926" s="2">
        <v>39</v>
      </c>
      <c r="D21926" s="2" t="s">
        <v>476</v>
      </c>
      <c r="E21926" s="2"/>
      <c r="F21926" s="2"/>
      <c r="G21926" s="2"/>
      <c r="H21926" s="2"/>
    </row>
    <row r="21927" spans="2:8">
      <c r="B21927" s="2" t="s">
        <v>22375</v>
      </c>
      <c r="C21927" s="2">
        <v>40</v>
      </c>
      <c r="D21927" s="2" t="s">
        <v>476</v>
      </c>
      <c r="E21927" s="2"/>
      <c r="F21927" s="2"/>
      <c r="G21927" s="2"/>
      <c r="H21927" s="2"/>
    </row>
    <row r="21928" spans="2:8">
      <c r="B21928" s="2" t="s">
        <v>22376</v>
      </c>
      <c r="C21928" s="2">
        <v>40</v>
      </c>
      <c r="D21928" s="2" t="s">
        <v>476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476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476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476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476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476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476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476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476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476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476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476</v>
      </c>
      <c r="E21944" s="2"/>
      <c r="F21944" s="2"/>
      <c r="G21944" s="2"/>
      <c r="H21944" s="2"/>
    </row>
    <row r="21945" spans="2:8">
      <c r="B21945" s="2" t="s">
        <v>22393</v>
      </c>
      <c r="C21945" s="2">
        <v>25</v>
      </c>
      <c r="D21945" s="2" t="s">
        <v>476</v>
      </c>
      <c r="E21945" s="2"/>
      <c r="F21945" s="2"/>
      <c r="G21945" s="2"/>
      <c r="H21945" s="2"/>
    </row>
    <row r="21946" spans="2:8">
      <c r="B21946" s="2" t="s">
        <v>22394</v>
      </c>
      <c r="C21946" s="2">
        <v>24</v>
      </c>
      <c r="D21946" s="2" t="s">
        <v>476</v>
      </c>
      <c r="E21946" s="2"/>
      <c r="F21946" s="2"/>
      <c r="G21946" s="2"/>
      <c r="H21946" s="2"/>
    </row>
    <row r="21947" spans="2:8">
      <c r="B21947" s="2" t="s">
        <v>22395</v>
      </c>
      <c r="C21947" s="2">
        <v>24</v>
      </c>
      <c r="D21947" s="2" t="s">
        <v>476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476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476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476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476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476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476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476</v>
      </c>
      <c r="E21954" s="2"/>
      <c r="F21954" s="2"/>
      <c r="G21954" s="2"/>
      <c r="H21954" s="2"/>
    </row>
    <row r="21955" spans="2:8">
      <c r="B21955" s="2" t="s">
        <v>22403</v>
      </c>
      <c r="C21955" s="2">
        <v>29</v>
      </c>
      <c r="D21955" s="2" t="s">
        <v>476</v>
      </c>
      <c r="E21955" s="2"/>
      <c r="F21955" s="2"/>
      <c r="G21955" s="2"/>
      <c r="H21955" s="2"/>
    </row>
    <row r="21956" spans="2:8">
      <c r="B21956" s="2" t="s">
        <v>22404</v>
      </c>
      <c r="C21956" s="2">
        <v>31</v>
      </c>
      <c r="D21956" s="2" t="s">
        <v>476</v>
      </c>
      <c r="E21956" s="2"/>
      <c r="F21956" s="2"/>
      <c r="G21956" s="2"/>
      <c r="H21956" s="2"/>
    </row>
    <row r="21957" spans="2:8">
      <c r="B21957" s="2" t="s">
        <v>22405</v>
      </c>
      <c r="C21957" s="2">
        <v>22</v>
      </c>
      <c r="D21957" s="2" t="s">
        <v>476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476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476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476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476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476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476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476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476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476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476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476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476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476</v>
      </c>
      <c r="E21976" s="2"/>
      <c r="F21976" s="2"/>
      <c r="G21976" s="2"/>
      <c r="H21976" s="2"/>
    </row>
    <row r="21977" spans="2:8">
      <c r="B21977" s="2" t="s">
        <v>22425</v>
      </c>
      <c r="C21977" s="2">
        <v>24</v>
      </c>
      <c r="D21977" s="2" t="s">
        <v>476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476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26</v>
      </c>
      <c r="D21984" s="2" t="s">
        <v>476</v>
      </c>
      <c r="E21984" s="2"/>
      <c r="F21984" s="2"/>
      <c r="G21984" s="2"/>
      <c r="H21984" s="2"/>
    </row>
    <row r="21985" spans="2:8">
      <c r="B21985" s="2" t="s">
        <v>22433</v>
      </c>
      <c r="C21985" s="2">
        <v>25</v>
      </c>
      <c r="D21985" s="2" t="s">
        <v>476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476</v>
      </c>
      <c r="E21986" s="2"/>
      <c r="F21986" s="2"/>
      <c r="G21986" s="2"/>
      <c r="H21986" s="2"/>
    </row>
    <row r="21987" spans="2:8">
      <c r="B21987" s="2" t="s">
        <v>22435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476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476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476</v>
      </c>
      <c r="E21990" s="2"/>
      <c r="F21990" s="2"/>
      <c r="G21990" s="2"/>
      <c r="H21990" s="2"/>
    </row>
    <row r="21991" spans="2:8">
      <c r="B21991" s="2" t="s">
        <v>22439</v>
      </c>
      <c r="C21991" s="2">
        <v>24</v>
      </c>
      <c r="D21991" s="2" t="s">
        <v>476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476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476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476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476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476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476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476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476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476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476</v>
      </c>
      <c r="E22001" s="2"/>
      <c r="F22001" s="2"/>
      <c r="G22001" s="2"/>
      <c r="H22001" s="2"/>
    </row>
    <row r="22002" spans="2:8">
      <c r="B22002" s="2" t="s">
        <v>22450</v>
      </c>
      <c r="C22002" s="2">
        <v>27</v>
      </c>
      <c r="D22002" s="2" t="s">
        <v>476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476</v>
      </c>
      <c r="E22016" s="2"/>
      <c r="F22016" s="2"/>
      <c r="G22016" s="2"/>
      <c r="H22016" s="2"/>
    </row>
    <row r="22017" spans="2:8">
      <c r="B22017" s="2" t="s">
        <v>22465</v>
      </c>
      <c r="C22017" s="2">
        <v>29</v>
      </c>
      <c r="D22017" s="2" t="s">
        <v>476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476</v>
      </c>
      <c r="E22018" s="2"/>
      <c r="F22018" s="2"/>
      <c r="G22018" s="2"/>
      <c r="H22018" s="2"/>
    </row>
    <row r="22019" spans="2:8">
      <c r="B22019" s="2" t="s">
        <v>22467</v>
      </c>
      <c r="C22019" s="2">
        <v>26</v>
      </c>
      <c r="D22019" s="2" t="s">
        <v>476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476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476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476</v>
      </c>
      <c r="E22022" s="2"/>
      <c r="F22022" s="2"/>
      <c r="G22022" s="2"/>
      <c r="H22022" s="2"/>
    </row>
    <row r="22023" spans="2:8">
      <c r="B22023" s="2" t="s">
        <v>22471</v>
      </c>
      <c r="C22023" s="2">
        <v>37</v>
      </c>
      <c r="D22023" s="2" t="s">
        <v>476</v>
      </c>
      <c r="E22023" s="2"/>
      <c r="F22023" s="2"/>
      <c r="G22023" s="2"/>
      <c r="H22023" s="2"/>
    </row>
    <row r="22024" spans="2:8">
      <c r="B22024" s="2" t="s">
        <v>22472</v>
      </c>
      <c r="C22024" s="2">
        <v>39</v>
      </c>
      <c r="D22024" s="2" t="s">
        <v>476</v>
      </c>
      <c r="E22024" s="2"/>
      <c r="F22024" s="2"/>
      <c r="G22024" s="2"/>
      <c r="H22024" s="2"/>
    </row>
    <row r="22025" spans="2:8">
      <c r="B22025" s="2" t="s">
        <v>22473</v>
      </c>
      <c r="C22025" s="2">
        <v>38</v>
      </c>
      <c r="D22025" s="2" t="s">
        <v>476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29</v>
      </c>
      <c r="D22046" s="2" t="s">
        <v>476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476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476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476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476</v>
      </c>
      <c r="E22056" s="2"/>
      <c r="F22056" s="2"/>
      <c r="G22056" s="2"/>
      <c r="H22056" s="2"/>
    </row>
    <row r="22057" spans="2:8">
      <c r="B22057" s="2" t="s">
        <v>22505</v>
      </c>
      <c r="C22057" s="2">
        <v>31</v>
      </c>
      <c r="D22057" s="2" t="s">
        <v>476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476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476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476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476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476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476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476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476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476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476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476</v>
      </c>
      <c r="E22071" s="2"/>
      <c r="F22071" s="2"/>
      <c r="G22071" s="2"/>
      <c r="H22071" s="2"/>
    </row>
    <row r="22072" spans="2:8">
      <c r="B22072" s="2" t="s">
        <v>22520</v>
      </c>
      <c r="C22072" s="2">
        <v>23</v>
      </c>
      <c r="D22072" s="2" t="s">
        <v>476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476</v>
      </c>
      <c r="E22073" s="2"/>
      <c r="F22073" s="2"/>
      <c r="G22073" s="2"/>
      <c r="H22073" s="2"/>
    </row>
    <row r="22074" spans="2:8">
      <c r="B22074" s="2" t="s">
        <v>22522</v>
      </c>
      <c r="C22074" s="2">
        <v>25</v>
      </c>
      <c r="D22074" s="2" t="s">
        <v>476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476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476</v>
      </c>
      <c r="E22076" s="2"/>
      <c r="F22076" s="2"/>
      <c r="G22076" s="2"/>
      <c r="H22076" s="2"/>
    </row>
    <row r="22077" spans="2:8">
      <c r="B22077" s="2" t="s">
        <v>22525</v>
      </c>
      <c r="C22077" s="2">
        <v>23</v>
      </c>
      <c r="D22077" s="2" t="s">
        <v>476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476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476</v>
      </c>
      <c r="E22079" s="2"/>
      <c r="F22079" s="2"/>
      <c r="G22079" s="2"/>
      <c r="H22079" s="2"/>
    </row>
    <row r="22080" spans="2:8">
      <c r="B22080" s="2" t="s">
        <v>22528</v>
      </c>
      <c r="C22080" s="2">
        <v>16</v>
      </c>
      <c r="D22080" s="2" t="s">
        <v>476</v>
      </c>
      <c r="E22080" s="2"/>
      <c r="F22080" s="2"/>
      <c r="G22080" s="2"/>
      <c r="H22080" s="2"/>
    </row>
    <row r="22081" spans="2:8">
      <c r="B22081" s="2" t="s">
        <v>22529</v>
      </c>
      <c r="C22081" s="2">
        <v>15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18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18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18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17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17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476</v>
      </c>
      <c r="E22092" s="2"/>
      <c r="F22092" s="2"/>
      <c r="G22092" s="2"/>
      <c r="H22092" s="2"/>
    </row>
    <row r="22093" spans="2:8">
      <c r="B22093" s="2" t="s">
        <v>22541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32</v>
      </c>
      <c r="D22103" s="2" t="s">
        <v>476</v>
      </c>
      <c r="E22103" s="2"/>
      <c r="F22103" s="2"/>
      <c r="G22103" s="2"/>
      <c r="H22103" s="2"/>
    </row>
    <row r="22104" spans="2:8">
      <c r="B22104" s="2" t="s">
        <v>22552</v>
      </c>
      <c r="C22104" s="2">
        <v>32</v>
      </c>
      <c r="D22104" s="2" t="s">
        <v>476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476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476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476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476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476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476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476</v>
      </c>
      <c r="E22115" s="2"/>
      <c r="F22115" s="2"/>
      <c r="G22115" s="2"/>
      <c r="H22115" s="2"/>
    </row>
    <row r="22116" spans="2:8">
      <c r="B22116" s="2" t="s">
        <v>22564</v>
      </c>
      <c r="C22116" s="2">
        <v>13</v>
      </c>
      <c r="D22116" s="2" t="s">
        <v>476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476</v>
      </c>
      <c r="E22123" s="2"/>
      <c r="F22123" s="2"/>
      <c r="G22123" s="2"/>
      <c r="H22123" s="2"/>
    </row>
    <row r="22124" spans="2:8">
      <c r="B22124" s="2" t="s">
        <v>22572</v>
      </c>
      <c r="C22124" s="2">
        <v>24</v>
      </c>
      <c r="D22124" s="2" t="s">
        <v>476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476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476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476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476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476</v>
      </c>
      <c r="E22129" s="2"/>
      <c r="F22129" s="2"/>
      <c r="G22129" s="2"/>
      <c r="H22129" s="2"/>
    </row>
    <row r="22130" spans="2:8">
      <c r="B22130" s="2" t="s">
        <v>22578</v>
      </c>
      <c r="C22130" s="2">
        <v>38</v>
      </c>
      <c r="D22130" s="2" t="s">
        <v>476</v>
      </c>
      <c r="E22130" s="2"/>
      <c r="F22130" s="2"/>
      <c r="G22130" s="2"/>
      <c r="H22130" s="2"/>
    </row>
    <row r="22131" spans="2:8">
      <c r="B22131" s="2" t="s">
        <v>22579</v>
      </c>
      <c r="C22131" s="2">
        <v>42</v>
      </c>
      <c r="D22131" s="2" t="s">
        <v>476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476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476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476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30</v>
      </c>
      <c r="D22140" s="2" t="s">
        <v>476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476</v>
      </c>
      <c r="E22141" s="2"/>
      <c r="F22141" s="2"/>
      <c r="G22141" s="2"/>
      <c r="H22141" s="2"/>
    </row>
    <row r="22142" spans="2:8">
      <c r="B22142" s="2" t="s">
        <v>22590</v>
      </c>
      <c r="C22142" s="2">
        <v>19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476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476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476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476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476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476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476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476</v>
      </c>
      <c r="E22156" s="2"/>
      <c r="F22156" s="2"/>
      <c r="G22156" s="2"/>
      <c r="H22156" s="2"/>
    </row>
    <row r="22157" spans="2:8">
      <c r="B22157" s="2" t="s">
        <v>22605</v>
      </c>
      <c r="C22157" s="2">
        <v>37</v>
      </c>
      <c r="D22157" s="2" t="s">
        <v>476</v>
      </c>
      <c r="E22157" s="2"/>
      <c r="F22157" s="2"/>
      <c r="G22157" s="2"/>
      <c r="H22157" s="2"/>
    </row>
    <row r="22158" spans="2:8">
      <c r="B22158" s="2" t="s">
        <v>22606</v>
      </c>
      <c r="C22158" s="2">
        <v>37</v>
      </c>
      <c r="D22158" s="2" t="s">
        <v>476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476</v>
      </c>
      <c r="E22159" s="2"/>
      <c r="F22159" s="2"/>
      <c r="G22159" s="2"/>
      <c r="H22159" s="2"/>
    </row>
    <row r="22160" spans="2:8">
      <c r="B22160" s="2" t="s">
        <v>22608</v>
      </c>
      <c r="C22160" s="2">
        <v>26</v>
      </c>
      <c r="D22160" s="2" t="s">
        <v>476</v>
      </c>
      <c r="E22160" s="2"/>
      <c r="F22160" s="2"/>
      <c r="G22160" s="2"/>
      <c r="H22160" s="2"/>
    </row>
    <row r="22161" spans="2:8">
      <c r="B22161" s="2" t="s">
        <v>22609</v>
      </c>
      <c r="C22161" s="2">
        <v>26</v>
      </c>
      <c r="D22161" s="2" t="s">
        <v>476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476</v>
      </c>
      <c r="E22162" s="2"/>
      <c r="F22162" s="2"/>
      <c r="G22162" s="2"/>
      <c r="H22162" s="2"/>
    </row>
    <row r="22163" spans="2:8">
      <c r="B22163" s="2" t="s">
        <v>22611</v>
      </c>
      <c r="C22163" s="2">
        <v>38</v>
      </c>
      <c r="D22163" s="2" t="s">
        <v>476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476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476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476</v>
      </c>
      <c r="E22166" s="2"/>
      <c r="F22166" s="2"/>
      <c r="G22166" s="2"/>
      <c r="H22166" s="2"/>
    </row>
    <row r="22167" spans="2:8">
      <c r="B22167" s="2" t="s">
        <v>22615</v>
      </c>
      <c r="C22167" s="2">
        <v>22</v>
      </c>
      <c r="D22167" s="2" t="s">
        <v>476</v>
      </c>
      <c r="E22167" s="2"/>
      <c r="F22167" s="2"/>
      <c r="G22167" s="2"/>
      <c r="H22167" s="2"/>
    </row>
    <row r="22168" spans="2:8">
      <c r="B22168" s="2" t="s">
        <v>22616</v>
      </c>
      <c r="C22168" s="2">
        <v>21</v>
      </c>
      <c r="D22168" s="2" t="s">
        <v>476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476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476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476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476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476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476</v>
      </c>
      <c r="E22174" s="2"/>
      <c r="F22174" s="2"/>
      <c r="G22174" s="2"/>
      <c r="H22174" s="2"/>
    </row>
    <row r="22175" spans="2:8">
      <c r="B22175" s="2" t="s">
        <v>22623</v>
      </c>
      <c r="C22175" s="2">
        <v>25</v>
      </c>
      <c r="D22175" s="2" t="s">
        <v>476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476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476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476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476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40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476</v>
      </c>
      <c r="E22196" s="2"/>
      <c r="F22196" s="2"/>
      <c r="G22196" s="2"/>
      <c r="H22196" s="2"/>
    </row>
    <row r="22197" spans="2:8">
      <c r="B22197" s="2" t="s">
        <v>22645</v>
      </c>
      <c r="C22197" s="2">
        <v>22</v>
      </c>
      <c r="D22197" s="2" t="s">
        <v>476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476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39</v>
      </c>
      <c r="D22208" s="2" t="s">
        <v>476</v>
      </c>
      <c r="E22208" s="2"/>
      <c r="F22208" s="2"/>
      <c r="G22208" s="2"/>
      <c r="H22208" s="2"/>
    </row>
    <row r="22209" spans="2:8">
      <c r="B22209" s="2" t="s">
        <v>22657</v>
      </c>
      <c r="C22209" s="2">
        <v>37</v>
      </c>
      <c r="D22209" s="2" t="s">
        <v>476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476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476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476</v>
      </c>
      <c r="E22226" s="2"/>
      <c r="F22226" s="2"/>
      <c r="G22226" s="2"/>
      <c r="H22226" s="2"/>
    </row>
    <row r="22227" spans="2:8">
      <c r="B22227" s="2" t="s">
        <v>22675</v>
      </c>
      <c r="C22227" s="2">
        <v>32</v>
      </c>
      <c r="D22227" s="2" t="s">
        <v>476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476</v>
      </c>
      <c r="E22236" s="2"/>
      <c r="F22236" s="2"/>
      <c r="G22236" s="2"/>
      <c r="H22236" s="2"/>
    </row>
    <row r="22237" spans="2:8">
      <c r="B22237" s="2" t="s">
        <v>22685</v>
      </c>
      <c r="C22237" s="2">
        <v>20</v>
      </c>
      <c r="D22237" s="2" t="s">
        <v>476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476</v>
      </c>
      <c r="E22238" s="2"/>
      <c r="F22238" s="2"/>
      <c r="G22238" s="2"/>
      <c r="H22238" s="2"/>
    </row>
    <row r="22239" spans="2:8">
      <c r="B22239" s="2" t="s">
        <v>22687</v>
      </c>
      <c r="C22239" s="2">
        <v>17</v>
      </c>
      <c r="D22239" s="2" t="s">
        <v>476</v>
      </c>
      <c r="E22239" s="2"/>
      <c r="F22239" s="2"/>
      <c r="G22239" s="2"/>
      <c r="H22239" s="2"/>
    </row>
    <row r="22240" spans="2:8">
      <c r="B22240" s="2" t="s">
        <v>22688</v>
      </c>
      <c r="C22240" s="2">
        <v>20</v>
      </c>
      <c r="D22240" s="2" t="s">
        <v>476</v>
      </c>
      <c r="E22240" s="2"/>
      <c r="F22240" s="2"/>
      <c r="G22240" s="2"/>
      <c r="H22240" s="2"/>
    </row>
    <row r="22241" spans="2:8">
      <c r="B22241" s="2" t="s">
        <v>22689</v>
      </c>
      <c r="C22241" s="2">
        <v>14</v>
      </c>
      <c r="D22241" s="2" t="s">
        <v>476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476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476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476</v>
      </c>
      <c r="E22244" s="2"/>
      <c r="F22244" s="2"/>
      <c r="G22244" s="2"/>
      <c r="H22244" s="2"/>
    </row>
    <row r="22245" spans="2:8">
      <c r="B22245" s="2" t="s">
        <v>22693</v>
      </c>
      <c r="C22245" s="2">
        <v>22</v>
      </c>
      <c r="D22245" s="2" t="s">
        <v>476</v>
      </c>
      <c r="E22245" s="2"/>
      <c r="F22245" s="2"/>
      <c r="G22245" s="2"/>
      <c r="H22245" s="2"/>
    </row>
    <row r="22246" spans="2:8">
      <c r="B22246" s="2" t="s">
        <v>22694</v>
      </c>
      <c r="C22246" s="2">
        <v>23</v>
      </c>
      <c r="D22246" s="2" t="s">
        <v>476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476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476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476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476</v>
      </c>
      <c r="E22256" s="2"/>
      <c r="F22256" s="2"/>
      <c r="G22256" s="2"/>
      <c r="H22256" s="2"/>
    </row>
    <row r="22257" spans="2:8">
      <c r="B22257" s="2" t="s">
        <v>22705</v>
      </c>
      <c r="C22257" s="2">
        <v>37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40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476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476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476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476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476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476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476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476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476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476</v>
      </c>
      <c r="E22271" s="2"/>
      <c r="F22271" s="2"/>
      <c r="G22271" s="2"/>
      <c r="H22271" s="2"/>
    </row>
    <row r="22272" spans="2:8">
      <c r="B22272" s="2" t="s">
        <v>22720</v>
      </c>
      <c r="C22272" s="2">
        <v>25</v>
      </c>
      <c r="D22272" s="2" t="s">
        <v>476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476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476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476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476</v>
      </c>
      <c r="E22276" s="2"/>
      <c r="F22276" s="2"/>
      <c r="G22276" s="2"/>
      <c r="H22276" s="2"/>
    </row>
    <row r="22277" spans="2:8">
      <c r="B22277" s="2" t="s">
        <v>22725</v>
      </c>
      <c r="C22277" s="2">
        <v>30</v>
      </c>
      <c r="D22277" s="2" t="s">
        <v>476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476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476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476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476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476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476</v>
      </c>
      <c r="E22303" s="2"/>
      <c r="F22303" s="2"/>
      <c r="G22303" s="2"/>
      <c r="H22303" s="2"/>
    </row>
    <row r="22304" spans="2:8">
      <c r="B22304" s="2" t="s">
        <v>22752</v>
      </c>
      <c r="C22304" s="2">
        <v>35</v>
      </c>
      <c r="D22304" s="2" t="s">
        <v>476</v>
      </c>
      <c r="E22304" s="2"/>
      <c r="F22304" s="2"/>
      <c r="G22304" s="2"/>
      <c r="H22304" s="2"/>
    </row>
    <row r="22305" spans="2:8">
      <c r="B22305" s="2" t="s">
        <v>22753</v>
      </c>
      <c r="C22305" s="2">
        <v>32</v>
      </c>
      <c r="D22305" s="2" t="s">
        <v>476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476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476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476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476</v>
      </c>
      <c r="E22316" s="2"/>
      <c r="F22316" s="2"/>
      <c r="G22316" s="2"/>
      <c r="H22316" s="2"/>
    </row>
    <row r="22317" spans="2:8">
      <c r="B22317" s="2" t="s">
        <v>22765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476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476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476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476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476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476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476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476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476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476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476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476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476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476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476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476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476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476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476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476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476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476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476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476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476</v>
      </c>
      <c r="E22347" s="2"/>
      <c r="F22347" s="2"/>
      <c r="G22347" s="2"/>
      <c r="H22347" s="2"/>
    </row>
    <row r="22348" spans="2:8">
      <c r="B22348" s="2" t="s">
        <v>22796</v>
      </c>
      <c r="C22348" s="2">
        <v>24</v>
      </c>
      <c r="D22348" s="2" t="s">
        <v>476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476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476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476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476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476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476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476</v>
      </c>
      <c r="E22366" s="2"/>
      <c r="F22366" s="2"/>
      <c r="G22366" s="2"/>
      <c r="H22366" s="2"/>
    </row>
    <row r="22367" spans="2:8">
      <c r="B22367" s="2" t="s">
        <v>22815</v>
      </c>
      <c r="C22367" s="2">
        <v>34</v>
      </c>
      <c r="D22367" s="2" t="s">
        <v>476</v>
      </c>
      <c r="E22367" s="2"/>
      <c r="F22367" s="2"/>
      <c r="G22367" s="2"/>
      <c r="H22367" s="2"/>
    </row>
    <row r="22368" spans="2:8">
      <c r="B22368" s="2" t="s">
        <v>22816</v>
      </c>
      <c r="C22368" s="2">
        <v>34</v>
      </c>
      <c r="D22368" s="2" t="s">
        <v>476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476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476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476</v>
      </c>
      <c r="E22371" s="2"/>
      <c r="F22371" s="2"/>
      <c r="G22371" s="2"/>
      <c r="H22371" s="2"/>
    </row>
    <row r="22372" spans="2:8">
      <c r="B22372" s="2" t="s">
        <v>22820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476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476</v>
      </c>
      <c r="E22378" s="2"/>
      <c r="F22378" s="2"/>
      <c r="G22378" s="2"/>
      <c r="H22378" s="2"/>
    </row>
    <row r="22379" spans="2:8">
      <c r="B22379" s="2" t="s">
        <v>22827</v>
      </c>
      <c r="C22379" s="2">
        <v>32</v>
      </c>
      <c r="D22379" s="2" t="s">
        <v>476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476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476</v>
      </c>
      <c r="E22381" s="2"/>
      <c r="F22381" s="2"/>
      <c r="G22381" s="2"/>
      <c r="H22381" s="2"/>
    </row>
    <row r="22382" spans="2:8">
      <c r="B22382" s="2" t="s">
        <v>22830</v>
      </c>
      <c r="C22382" s="2">
        <v>25</v>
      </c>
      <c r="D22382" s="2" t="s">
        <v>476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476</v>
      </c>
      <c r="E22383" s="2"/>
      <c r="F22383" s="2"/>
      <c r="G22383" s="2"/>
      <c r="H22383" s="2"/>
    </row>
    <row r="22384" spans="2:8">
      <c r="B22384" s="2" t="s">
        <v>22832</v>
      </c>
      <c r="C22384" s="2">
        <v>28</v>
      </c>
      <c r="D22384" s="2" t="s">
        <v>476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476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476</v>
      </c>
      <c r="E22386" s="2"/>
      <c r="F22386" s="2"/>
      <c r="G22386" s="2"/>
      <c r="H22386" s="2"/>
    </row>
    <row r="22387" spans="2:8">
      <c r="B22387" s="2" t="s">
        <v>22835</v>
      </c>
      <c r="C22387" s="2">
        <v>19</v>
      </c>
      <c r="D22387" s="2" t="s">
        <v>476</v>
      </c>
      <c r="E22387" s="2"/>
      <c r="F22387" s="2"/>
      <c r="G22387" s="2"/>
      <c r="H22387" s="2"/>
    </row>
    <row r="22388" spans="2:8">
      <c r="B22388" s="2" t="s">
        <v>22836</v>
      </c>
      <c r="C22388" s="2">
        <v>19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41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43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43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42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476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476</v>
      </c>
      <c r="E22412" s="2"/>
      <c r="F22412" s="2"/>
      <c r="G22412" s="2"/>
      <c r="H22412" s="2"/>
    </row>
    <row r="22413" spans="2:8">
      <c r="B22413" s="2" t="s">
        <v>22861</v>
      </c>
      <c r="C22413" s="2">
        <v>32</v>
      </c>
      <c r="D22413" s="2" t="s">
        <v>476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476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476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476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476</v>
      </c>
      <c r="E22417" s="2"/>
      <c r="F22417" s="2"/>
      <c r="G22417" s="2"/>
      <c r="H22417" s="2"/>
    </row>
    <row r="22418" spans="2:8">
      <c r="B22418" s="2" t="s">
        <v>22866</v>
      </c>
      <c r="C22418" s="2">
        <v>21</v>
      </c>
      <c r="D22418" s="2" t="s">
        <v>476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476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476</v>
      </c>
      <c r="E22420" s="2"/>
      <c r="F22420" s="2"/>
      <c r="G22420" s="2"/>
      <c r="H22420" s="2"/>
    </row>
    <row r="22421" spans="2:8">
      <c r="B22421" s="2" t="s">
        <v>22869</v>
      </c>
      <c r="C22421" s="2">
        <v>35</v>
      </c>
      <c r="D22421" s="2" t="s">
        <v>476</v>
      </c>
      <c r="E22421" s="2"/>
      <c r="F22421" s="2"/>
      <c r="G22421" s="2"/>
      <c r="H22421" s="2"/>
    </row>
    <row r="22422" spans="2:8">
      <c r="B22422" s="2" t="s">
        <v>22870</v>
      </c>
      <c r="C22422" s="2">
        <v>35</v>
      </c>
      <c r="D22422" s="2" t="s">
        <v>476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476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476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476</v>
      </c>
      <c r="E22425" s="2"/>
      <c r="F22425" s="2"/>
      <c r="G22425" s="2"/>
      <c r="H22425" s="2"/>
    </row>
    <row r="22426" spans="2:8">
      <c r="B22426" s="2" t="s">
        <v>22874</v>
      </c>
      <c r="C22426" s="2">
        <v>37</v>
      </c>
      <c r="D22426" s="2" t="s">
        <v>476</v>
      </c>
      <c r="E22426" s="2"/>
      <c r="F22426" s="2"/>
      <c r="G22426" s="2"/>
      <c r="H22426" s="2"/>
    </row>
    <row r="22427" spans="2:8">
      <c r="B22427" s="2" t="s">
        <v>22875</v>
      </c>
      <c r="C22427" s="2">
        <v>33</v>
      </c>
      <c r="D22427" s="2" t="s">
        <v>476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476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476</v>
      </c>
      <c r="E22437" s="2"/>
      <c r="F22437" s="2"/>
      <c r="G22437" s="2"/>
      <c r="H22437" s="2"/>
    </row>
    <row r="22438" spans="2:8">
      <c r="B22438" s="2" t="s">
        <v>22886</v>
      </c>
      <c r="C22438" s="2">
        <v>36</v>
      </c>
      <c r="D22438" s="2" t="s">
        <v>476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476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476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476</v>
      </c>
      <c r="E22441" s="2"/>
      <c r="F22441" s="2"/>
      <c r="G22441" s="2"/>
      <c r="H22441" s="2"/>
    </row>
    <row r="22442" spans="2:8">
      <c r="B22442" s="2" t="s">
        <v>22890</v>
      </c>
      <c r="C22442" s="2">
        <v>25</v>
      </c>
      <c r="D22442" s="2" t="s">
        <v>476</v>
      </c>
      <c r="E22442" s="2"/>
      <c r="F22442" s="2"/>
      <c r="G22442" s="2"/>
      <c r="H22442" s="2"/>
    </row>
    <row r="22443" spans="2:8">
      <c r="B22443" s="2" t="s">
        <v>22891</v>
      </c>
      <c r="C22443" s="2">
        <v>32</v>
      </c>
      <c r="D22443" s="2" t="s">
        <v>476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476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476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476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476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476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476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476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476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476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476</v>
      </c>
      <c r="E22453" s="2"/>
      <c r="F22453" s="2"/>
      <c r="G22453" s="2"/>
      <c r="H22453" s="2"/>
    </row>
    <row r="22454" spans="2:8">
      <c r="B22454" s="2" t="s">
        <v>22902</v>
      </c>
      <c r="C22454" s="2">
        <v>27</v>
      </c>
      <c r="D22454" s="2" t="s">
        <v>476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476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476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476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476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476</v>
      </c>
      <c r="E22459" s="2"/>
      <c r="F22459" s="2"/>
      <c r="G22459" s="2"/>
      <c r="H22459" s="2"/>
    </row>
    <row r="22460" spans="2:8">
      <c r="B22460" s="2" t="s">
        <v>22908</v>
      </c>
      <c r="C22460" s="2">
        <v>35</v>
      </c>
      <c r="D22460" s="2" t="s">
        <v>476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476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476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476</v>
      </c>
      <c r="E22463" s="2"/>
      <c r="F22463" s="2"/>
      <c r="G22463" s="2"/>
      <c r="H22463" s="2"/>
    </row>
    <row r="22464" spans="2:8">
      <c r="B22464" s="2" t="s">
        <v>22912</v>
      </c>
      <c r="C22464" s="2">
        <v>21</v>
      </c>
      <c r="D22464" s="2" t="s">
        <v>476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476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476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476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476</v>
      </c>
      <c r="E22468" s="2"/>
      <c r="F22468" s="2"/>
      <c r="G22468" s="2"/>
      <c r="H22468" s="2"/>
    </row>
    <row r="22469" spans="2:8">
      <c r="B22469" s="2" t="s">
        <v>22917</v>
      </c>
      <c r="C22469" s="2">
        <v>19</v>
      </c>
      <c r="D22469" s="2" t="s">
        <v>476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16</v>
      </c>
      <c r="D22477" s="2" t="s">
        <v>476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476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476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476</v>
      </c>
      <c r="E22480" s="2"/>
      <c r="F22480" s="2"/>
      <c r="G22480" s="2"/>
      <c r="H22480" s="2"/>
    </row>
    <row r="22481" spans="2:8">
      <c r="B22481" s="2" t="s">
        <v>22929</v>
      </c>
      <c r="C22481" s="2">
        <v>26</v>
      </c>
      <c r="D22481" s="2" t="s">
        <v>476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42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476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476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476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476</v>
      </c>
      <c r="E22496" s="2"/>
      <c r="F22496" s="2"/>
      <c r="G22496" s="2"/>
      <c r="H22496" s="2"/>
    </row>
    <row r="22497" spans="2:8">
      <c r="B22497" s="2" t="s">
        <v>22945</v>
      </c>
      <c r="C22497" s="2">
        <v>24</v>
      </c>
      <c r="D22497" s="2" t="s">
        <v>476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476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476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476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476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476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476</v>
      </c>
      <c r="E22511" s="2"/>
      <c r="F22511" s="2"/>
      <c r="G22511" s="2"/>
      <c r="H22511" s="2"/>
    </row>
    <row r="22512" spans="2:8">
      <c r="B22512" s="2" t="s">
        <v>22960</v>
      </c>
      <c r="C22512" s="2">
        <v>34</v>
      </c>
      <c r="D22512" s="2" t="s">
        <v>476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476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476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476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476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476</v>
      </c>
      <c r="E22543" s="2"/>
      <c r="F22543" s="2"/>
      <c r="G22543" s="2"/>
      <c r="H22543" s="2"/>
    </row>
    <row r="22544" spans="2:8">
      <c r="B22544" s="2" t="s">
        <v>22992</v>
      </c>
      <c r="C22544" s="2">
        <v>31</v>
      </c>
      <c r="D22544" s="2" t="s">
        <v>476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476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40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476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476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476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476</v>
      </c>
      <c r="E22566" s="2"/>
      <c r="F22566" s="2"/>
      <c r="G22566" s="2"/>
      <c r="H22566" s="2"/>
    </row>
    <row r="22567" spans="2:8">
      <c r="B22567" s="2" t="s">
        <v>23015</v>
      </c>
      <c r="C22567" s="2">
        <v>30</v>
      </c>
      <c r="D22567" s="2" t="s">
        <v>476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476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476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476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476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476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476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476</v>
      </c>
      <c r="E22585" s="2"/>
      <c r="F22585" s="2"/>
      <c r="G22585" s="2"/>
      <c r="H22585" s="2"/>
    </row>
    <row r="22586" spans="2:8">
      <c r="B22586" s="2" t="s">
        <v>23034</v>
      </c>
      <c r="C22586" s="2">
        <v>36</v>
      </c>
      <c r="D22586" s="2" t="s">
        <v>476</v>
      </c>
      <c r="E22586" s="2"/>
      <c r="F22586" s="2"/>
      <c r="G22586" s="2"/>
      <c r="H22586" s="2"/>
    </row>
    <row r="22587" spans="2:8">
      <c r="B22587" s="2" t="s">
        <v>23035</v>
      </c>
      <c r="C22587" s="2">
        <v>40</v>
      </c>
      <c r="D22587" s="2" t="s">
        <v>476</v>
      </c>
      <c r="E22587" s="2"/>
      <c r="F22587" s="2"/>
      <c r="G22587" s="2"/>
      <c r="H22587" s="2"/>
    </row>
    <row r="22588" spans="2:8">
      <c r="B22588" s="2" t="s">
        <v>23036</v>
      </c>
      <c r="C22588" s="2">
        <v>40</v>
      </c>
      <c r="D22588" s="2" t="s">
        <v>476</v>
      </c>
      <c r="E22588" s="2"/>
      <c r="F22588" s="2"/>
      <c r="G22588" s="2"/>
      <c r="H22588" s="2"/>
    </row>
    <row r="22589" spans="2:8">
      <c r="B22589" s="2" t="s">
        <v>23037</v>
      </c>
      <c r="C22589" s="2">
        <v>40</v>
      </c>
      <c r="D22589" s="2" t="s">
        <v>476</v>
      </c>
      <c r="E22589" s="2"/>
      <c r="F22589" s="2"/>
      <c r="G22589" s="2"/>
      <c r="H22589" s="2"/>
    </row>
    <row r="22590" spans="2:8">
      <c r="B22590" s="2" t="s">
        <v>23038</v>
      </c>
      <c r="C22590" s="2">
        <v>38</v>
      </c>
      <c r="D22590" s="2" t="s">
        <v>476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476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476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476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476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476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476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476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476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476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476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476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476</v>
      </c>
      <c r="E22607" s="2"/>
      <c r="F22607" s="2"/>
      <c r="G22607" s="2"/>
      <c r="H22607" s="2"/>
    </row>
    <row r="22608" spans="2:8">
      <c r="B22608" s="2" t="s">
        <v>23056</v>
      </c>
      <c r="C22608" s="2">
        <v>21</v>
      </c>
      <c r="D22608" s="2" t="s">
        <v>476</v>
      </c>
      <c r="E22608" s="2"/>
      <c r="F22608" s="2"/>
      <c r="G22608" s="2"/>
      <c r="H22608" s="2"/>
    </row>
    <row r="22609" spans="2:8">
      <c r="B22609" s="2" t="s">
        <v>23057</v>
      </c>
      <c r="C22609" s="2">
        <v>9</v>
      </c>
      <c r="D22609" s="2" t="s">
        <v>476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20</v>
      </c>
      <c r="D22613" s="2" t="s">
        <v>476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476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476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476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476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476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476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476</v>
      </c>
      <c r="E22620" s="2"/>
      <c r="F22620" s="2"/>
      <c r="G22620" s="2"/>
      <c r="H22620" s="2"/>
    </row>
    <row r="22621" spans="2:8">
      <c r="B22621" s="2" t="s">
        <v>23069</v>
      </c>
      <c r="C22621" s="2">
        <v>31</v>
      </c>
      <c r="D22621" s="2" t="s">
        <v>476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476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476</v>
      </c>
      <c r="E22623" s="2"/>
      <c r="F22623" s="2"/>
      <c r="G22623" s="2"/>
      <c r="H22623" s="2"/>
    </row>
    <row r="22624" spans="2:8">
      <c r="B22624" s="2" t="s">
        <v>23072</v>
      </c>
      <c r="C22624" s="2">
        <v>26</v>
      </c>
      <c r="D22624" s="2" t="s">
        <v>476</v>
      </c>
      <c r="E22624" s="2"/>
      <c r="F22624" s="2"/>
      <c r="G22624" s="2"/>
      <c r="H22624" s="2"/>
    </row>
    <row r="22625" spans="2:8">
      <c r="B22625" s="2" t="s">
        <v>23073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23</v>
      </c>
      <c r="D22636" s="2" t="s">
        <v>476</v>
      </c>
      <c r="E22636" s="2"/>
      <c r="F22636" s="2"/>
      <c r="G22636" s="2"/>
      <c r="H22636" s="2"/>
    </row>
    <row r="22637" spans="2:8">
      <c r="B22637" s="2" t="s">
        <v>23085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476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476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476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476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476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476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476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476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476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476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476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476</v>
      </c>
      <c r="E22671" s="2"/>
      <c r="F22671" s="2"/>
      <c r="G22671" s="2"/>
      <c r="H22671" s="2"/>
    </row>
    <row r="22672" spans="2:8">
      <c r="B22672" s="2" t="s">
        <v>23120</v>
      </c>
      <c r="C22672" s="2">
        <v>26</v>
      </c>
      <c r="D22672" s="2" t="s">
        <v>476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476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476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20</v>
      </c>
      <c r="D22680" s="2" t="s">
        <v>476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476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476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476</v>
      </c>
      <c r="E22683" s="2"/>
      <c r="F22683" s="2"/>
      <c r="G22683" s="2"/>
      <c r="H22683" s="2"/>
    </row>
    <row r="22684" spans="2:8">
      <c r="B22684" s="2" t="s">
        <v>23132</v>
      </c>
      <c r="C22684" s="2">
        <v>21</v>
      </c>
      <c r="D22684" s="2" t="s">
        <v>476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476</v>
      </c>
      <c r="E22685" s="2"/>
      <c r="F22685" s="2"/>
      <c r="G22685" s="2"/>
      <c r="H22685" s="2"/>
    </row>
    <row r="22686" spans="2:8">
      <c r="B22686" s="2" t="s">
        <v>23134</v>
      </c>
      <c r="C22686" s="2">
        <v>18</v>
      </c>
      <c r="D22686" s="2" t="s">
        <v>476</v>
      </c>
      <c r="E22686" s="2"/>
      <c r="F22686" s="2"/>
      <c r="G22686" s="2"/>
      <c r="H22686" s="2"/>
    </row>
    <row r="22687" spans="2:8">
      <c r="B22687" s="2" t="s">
        <v>23135</v>
      </c>
      <c r="C22687" s="2">
        <v>20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476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476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476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476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476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476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476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16</v>
      </c>
      <c r="D22701" s="2" t="s">
        <v>476</v>
      </c>
      <c r="E22701" s="2"/>
      <c r="F22701" s="2"/>
      <c r="G22701" s="2"/>
      <c r="H22701" s="2"/>
    </row>
    <row r="22702" spans="2:8">
      <c r="B22702" s="2" t="s">
        <v>23150</v>
      </c>
      <c r="C22702" s="2">
        <v>17</v>
      </c>
      <c r="D22702" s="2" t="s">
        <v>476</v>
      </c>
      <c r="E22702" s="2"/>
      <c r="F22702" s="2"/>
      <c r="G22702" s="2"/>
      <c r="H22702" s="2"/>
    </row>
    <row r="22703" spans="2:8">
      <c r="B22703" s="2" t="s">
        <v>23151</v>
      </c>
      <c r="C22703" s="2">
        <v>21</v>
      </c>
      <c r="D22703" s="2" t="s">
        <v>476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476</v>
      </c>
      <c r="E22704" s="2"/>
      <c r="F22704" s="2"/>
      <c r="G22704" s="2"/>
      <c r="H22704" s="2"/>
    </row>
    <row r="22705" spans="2:8">
      <c r="B22705" s="2" t="s">
        <v>23153</v>
      </c>
      <c r="C22705" s="2">
        <v>16</v>
      </c>
      <c r="D22705" s="2" t="s">
        <v>476</v>
      </c>
      <c r="E22705" s="2"/>
      <c r="F22705" s="2"/>
      <c r="G22705" s="2"/>
      <c r="H22705" s="2"/>
    </row>
    <row r="22706" spans="2:8">
      <c r="B22706" s="2" t="s">
        <v>23154</v>
      </c>
      <c r="C22706" s="2">
        <v>16</v>
      </c>
      <c r="D22706" s="2" t="s">
        <v>476</v>
      </c>
      <c r="E22706" s="2"/>
      <c r="F22706" s="2"/>
      <c r="G22706" s="2"/>
      <c r="H22706" s="2"/>
    </row>
    <row r="22707" spans="2:8">
      <c r="B22707" s="2" t="s">
        <v>23155</v>
      </c>
      <c r="C22707" s="2">
        <v>16</v>
      </c>
      <c r="D22707" s="2" t="s">
        <v>476</v>
      </c>
      <c r="E22707" s="2"/>
      <c r="F22707" s="2"/>
      <c r="G22707" s="2"/>
      <c r="H22707" s="2"/>
    </row>
    <row r="22708" spans="2:8">
      <c r="B22708" s="2" t="s">
        <v>23156</v>
      </c>
      <c r="C22708" s="2">
        <v>17</v>
      </c>
      <c r="D22708" s="2" t="s">
        <v>476</v>
      </c>
      <c r="E22708" s="2"/>
      <c r="F22708" s="2"/>
      <c r="G22708" s="2"/>
      <c r="H22708" s="2"/>
    </row>
    <row r="22709" spans="2:8">
      <c r="B22709" s="2" t="s">
        <v>23157</v>
      </c>
      <c r="C22709" s="2">
        <v>18</v>
      </c>
      <c r="D22709" s="2" t="s">
        <v>476</v>
      </c>
      <c r="E22709" s="2"/>
      <c r="F22709" s="2"/>
      <c r="G22709" s="2"/>
      <c r="H22709" s="2"/>
    </row>
    <row r="22710" spans="2:8">
      <c r="B22710" s="2" t="s">
        <v>23158</v>
      </c>
      <c r="C22710" s="2">
        <v>18</v>
      </c>
      <c r="D22710" s="2" t="s">
        <v>476</v>
      </c>
      <c r="E22710" s="2"/>
      <c r="F22710" s="2"/>
      <c r="G22710" s="2"/>
      <c r="H22710" s="2"/>
    </row>
    <row r="22711" spans="2:8">
      <c r="B22711" s="2" t="s">
        <v>23159</v>
      </c>
      <c r="C22711" s="2">
        <v>16</v>
      </c>
      <c r="D22711" s="2" t="s">
        <v>476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9</v>
      </c>
      <c r="D22714" s="2" t="s">
        <v>476</v>
      </c>
      <c r="E22714" s="2"/>
      <c r="F22714" s="2"/>
      <c r="G22714" s="2"/>
      <c r="H22714" s="2"/>
    </row>
    <row r="22715" spans="2:8">
      <c r="B22715" s="2" t="s">
        <v>23163</v>
      </c>
      <c r="C22715" s="2">
        <v>10</v>
      </c>
      <c r="D22715" s="2" t="s">
        <v>476</v>
      </c>
      <c r="E22715" s="2"/>
      <c r="F22715" s="2"/>
      <c r="G22715" s="2"/>
      <c r="H22715" s="2"/>
    </row>
    <row r="22716" spans="2:8">
      <c r="B22716" s="2" t="s">
        <v>23164</v>
      </c>
      <c r="C22716" s="2">
        <v>13</v>
      </c>
      <c r="D22716" s="2" t="s">
        <v>476</v>
      </c>
      <c r="E22716" s="2"/>
      <c r="F22716" s="2"/>
      <c r="G22716" s="2"/>
      <c r="H22716" s="2"/>
    </row>
    <row r="22717" spans="2:8">
      <c r="B22717" s="2" t="s">
        <v>23165</v>
      </c>
      <c r="C22717" s="2">
        <v>16</v>
      </c>
      <c r="D22717" s="2" t="s">
        <v>476</v>
      </c>
      <c r="E22717" s="2"/>
      <c r="F22717" s="2"/>
      <c r="G22717" s="2"/>
      <c r="H22717" s="2"/>
    </row>
    <row r="22718" spans="2:8">
      <c r="B22718" s="2" t="s">
        <v>23166</v>
      </c>
      <c r="C22718" s="2">
        <v>15</v>
      </c>
      <c r="D22718" s="2" t="s">
        <v>476</v>
      </c>
      <c r="E22718" s="2"/>
      <c r="F22718" s="2"/>
      <c r="G22718" s="2"/>
      <c r="H22718" s="2"/>
    </row>
    <row r="22719" spans="2:8">
      <c r="B22719" s="2" t="s">
        <v>23167</v>
      </c>
      <c r="C22719" s="2">
        <v>18</v>
      </c>
      <c r="D22719" s="2" t="s">
        <v>476</v>
      </c>
      <c r="E22719" s="2"/>
      <c r="F22719" s="2"/>
      <c r="G22719" s="2"/>
      <c r="H22719" s="2"/>
    </row>
    <row r="22720" spans="2:8">
      <c r="B22720" s="2" t="s">
        <v>23168</v>
      </c>
      <c r="C22720" s="2">
        <v>22</v>
      </c>
      <c r="D22720" s="2" t="s">
        <v>476</v>
      </c>
      <c r="E22720" s="2"/>
      <c r="F22720" s="2"/>
      <c r="G22720" s="2"/>
      <c r="H22720" s="2"/>
    </row>
    <row r="22721" spans="2:8">
      <c r="B22721" s="2" t="s">
        <v>23169</v>
      </c>
      <c r="C22721" s="2">
        <v>22</v>
      </c>
      <c r="D22721" s="2" t="s">
        <v>476</v>
      </c>
      <c r="E22721" s="2"/>
      <c r="F22721" s="2"/>
      <c r="G22721" s="2"/>
      <c r="H22721" s="2"/>
    </row>
    <row r="22722" spans="2:8">
      <c r="B22722" s="2" t="s">
        <v>23170</v>
      </c>
      <c r="C22722" s="2">
        <v>21</v>
      </c>
      <c r="D22722" s="2" t="s">
        <v>476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476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476</v>
      </c>
      <c r="E22724" s="2"/>
      <c r="F22724" s="2"/>
      <c r="G22724" s="2"/>
      <c r="H22724" s="2"/>
    </row>
    <row r="22725" spans="2:8">
      <c r="B22725" s="2" t="s">
        <v>23173</v>
      </c>
      <c r="C22725" s="2">
        <v>20</v>
      </c>
      <c r="D22725" s="2" t="s">
        <v>476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476</v>
      </c>
      <c r="E22726" s="2"/>
      <c r="F22726" s="2"/>
      <c r="G22726" s="2"/>
      <c r="H22726" s="2"/>
    </row>
    <row r="22727" spans="2:8">
      <c r="B22727" s="2" t="s">
        <v>23175</v>
      </c>
      <c r="C22727" s="2">
        <v>19</v>
      </c>
      <c r="D22727" s="2" t="s">
        <v>476</v>
      </c>
      <c r="E22727" s="2"/>
      <c r="F22727" s="2"/>
      <c r="G22727" s="2"/>
      <c r="H22727" s="2"/>
    </row>
    <row r="22728" spans="2:8">
      <c r="B22728" s="2" t="s">
        <v>23176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476</v>
      </c>
      <c r="E22739" s="2"/>
      <c r="F22739" s="2"/>
      <c r="G22739" s="2"/>
      <c r="H22739" s="2"/>
    </row>
    <row r="22740" spans="2:8">
      <c r="B22740" s="2" t="s">
        <v>23188</v>
      </c>
      <c r="C22740" s="2">
        <v>38</v>
      </c>
      <c r="D22740" s="2" t="s">
        <v>476</v>
      </c>
      <c r="E22740" s="2"/>
      <c r="F22740" s="2"/>
      <c r="G22740" s="2"/>
      <c r="H22740" s="2"/>
    </row>
    <row r="22741" spans="2:8">
      <c r="B22741" s="2" t="s">
        <v>23189</v>
      </c>
      <c r="C22741" s="2">
        <v>36</v>
      </c>
      <c r="D22741" s="2" t="s">
        <v>476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476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476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476</v>
      </c>
      <c r="E22744" s="2"/>
      <c r="F22744" s="2"/>
      <c r="G22744" s="2"/>
      <c r="H22744" s="2"/>
    </row>
    <row r="22745" spans="2:8">
      <c r="B22745" s="2" t="s">
        <v>23193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476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476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476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476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476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15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42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476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476</v>
      </c>
      <c r="E22768" s="2"/>
      <c r="F22768" s="2"/>
      <c r="G22768" s="2"/>
      <c r="H22768" s="2"/>
    </row>
    <row r="22769" spans="2:8">
      <c r="B22769" s="2" t="s">
        <v>23217</v>
      </c>
      <c r="C22769" s="2">
        <v>27</v>
      </c>
      <c r="D22769" s="2" t="s">
        <v>476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476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476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476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476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476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476</v>
      </c>
      <c r="E22784" s="2"/>
      <c r="F22784" s="2"/>
      <c r="G22784" s="2"/>
      <c r="H22784" s="2"/>
    </row>
    <row r="22785" spans="2:8">
      <c r="B22785" s="2" t="s">
        <v>23233</v>
      </c>
      <c r="C22785" s="2">
        <v>38</v>
      </c>
      <c r="D22785" s="2" t="s">
        <v>476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476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476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476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476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476</v>
      </c>
      <c r="E22790" s="2"/>
      <c r="F22790" s="2"/>
      <c r="G22790" s="2"/>
      <c r="H22790" s="2"/>
    </row>
    <row r="22791" spans="2:8">
      <c r="B22791" s="2" t="s">
        <v>23239</v>
      </c>
      <c r="C22791" s="2">
        <v>33</v>
      </c>
      <c r="D22791" s="2" t="s">
        <v>476</v>
      </c>
      <c r="E22791" s="2"/>
      <c r="F22791" s="2"/>
      <c r="G22791" s="2"/>
      <c r="H22791" s="2"/>
    </row>
    <row r="22792" spans="2:8">
      <c r="B22792" s="2" t="s">
        <v>23240</v>
      </c>
      <c r="C22792" s="2">
        <v>36</v>
      </c>
      <c r="D22792" s="2" t="s">
        <v>476</v>
      </c>
      <c r="E22792" s="2"/>
      <c r="F22792" s="2"/>
      <c r="G22792" s="2"/>
      <c r="H22792" s="2"/>
    </row>
    <row r="22793" spans="2:8">
      <c r="B22793" s="2" t="s">
        <v>23241</v>
      </c>
      <c r="C22793" s="2">
        <v>37</v>
      </c>
      <c r="D22793" s="2" t="s">
        <v>476</v>
      </c>
      <c r="E22793" s="2"/>
      <c r="F22793" s="2"/>
      <c r="G22793" s="2"/>
      <c r="H22793" s="2"/>
    </row>
    <row r="22794" spans="2:8">
      <c r="B22794" s="2" t="s">
        <v>23242</v>
      </c>
      <c r="C22794" s="2">
        <v>37</v>
      </c>
      <c r="D22794" s="2" t="s">
        <v>476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476</v>
      </c>
      <c r="E22795" s="2"/>
      <c r="F22795" s="2"/>
      <c r="G22795" s="2"/>
      <c r="H22795" s="2"/>
    </row>
    <row r="22796" spans="2:8">
      <c r="B22796" s="2" t="s">
        <v>23244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33</v>
      </c>
      <c r="D22805" s="2" t="s">
        <v>476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476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476</v>
      </c>
      <c r="E22807" s="2"/>
      <c r="F22807" s="2"/>
      <c r="G22807" s="2"/>
      <c r="H22807" s="2"/>
    </row>
    <row r="22808" spans="2:8">
      <c r="B22808" s="2" t="s">
        <v>23256</v>
      </c>
      <c r="C22808" s="2">
        <v>22</v>
      </c>
      <c r="D22808" s="2" t="s">
        <v>476</v>
      </c>
      <c r="E22808" s="2"/>
      <c r="F22808" s="2"/>
      <c r="G22808" s="2"/>
      <c r="H22808" s="2"/>
    </row>
    <row r="22809" spans="2:8">
      <c r="B22809" s="2" t="s">
        <v>23257</v>
      </c>
      <c r="C22809" s="2">
        <v>28</v>
      </c>
      <c r="D22809" s="2" t="s">
        <v>476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476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476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476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476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476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13</v>
      </c>
      <c r="D22820" s="2" t="s">
        <v>476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476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476</v>
      </c>
      <c r="E22822" s="2"/>
      <c r="F22822" s="2"/>
      <c r="G22822" s="2"/>
      <c r="H22822" s="2"/>
    </row>
    <row r="22823" spans="2:8">
      <c r="B22823" s="2" t="s">
        <v>23271</v>
      </c>
      <c r="C22823" s="2">
        <v>35</v>
      </c>
      <c r="D22823" s="2" t="s">
        <v>476</v>
      </c>
      <c r="E22823" s="2"/>
      <c r="F22823" s="2"/>
      <c r="G22823" s="2"/>
      <c r="H22823" s="2"/>
    </row>
    <row r="22824" spans="2:8">
      <c r="B22824" s="2" t="s">
        <v>23272</v>
      </c>
      <c r="C22824" s="2">
        <v>37</v>
      </c>
      <c r="D22824" s="2" t="s">
        <v>476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476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476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476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476</v>
      </c>
      <c r="E22828" s="2"/>
      <c r="F22828" s="2"/>
      <c r="G22828" s="2"/>
      <c r="H22828" s="2"/>
    </row>
    <row r="22829" spans="2:8">
      <c r="B22829" s="2" t="s">
        <v>23277</v>
      </c>
      <c r="C22829" s="2">
        <v>25</v>
      </c>
      <c r="D22829" s="2" t="s">
        <v>476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476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476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476</v>
      </c>
      <c r="E22832" s="2"/>
      <c r="F22832" s="2"/>
      <c r="G22832" s="2"/>
      <c r="H22832" s="2"/>
    </row>
    <row r="22833" spans="2:8">
      <c r="B22833" s="2" t="s">
        <v>23281</v>
      </c>
      <c r="C22833" s="2">
        <v>27</v>
      </c>
      <c r="D22833" s="2" t="s">
        <v>476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476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476</v>
      </c>
      <c r="E22835" s="2"/>
      <c r="F22835" s="2"/>
      <c r="G22835" s="2"/>
      <c r="H22835" s="2"/>
    </row>
    <row r="22836" spans="2:8">
      <c r="B22836" s="2" t="s">
        <v>23284</v>
      </c>
      <c r="C22836" s="2">
        <v>24</v>
      </c>
      <c r="D22836" s="2" t="s">
        <v>476</v>
      </c>
      <c r="E22836" s="2"/>
      <c r="F22836" s="2"/>
      <c r="G22836" s="2"/>
      <c r="H22836" s="2"/>
    </row>
    <row r="22837" spans="2:8">
      <c r="B22837" s="2" t="s">
        <v>23285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476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476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476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476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476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476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20</v>
      </c>
      <c r="D22875" s="2" t="s">
        <v>476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476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476</v>
      </c>
      <c r="E22877" s="2"/>
      <c r="F22877" s="2"/>
      <c r="G22877" s="2"/>
      <c r="H22877" s="2"/>
    </row>
    <row r="22878" spans="2:8">
      <c r="B22878" s="2" t="s">
        <v>23326</v>
      </c>
      <c r="C22878" s="2">
        <v>27</v>
      </c>
      <c r="D22878" s="2" t="s">
        <v>476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476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476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476</v>
      </c>
      <c r="E22881" s="2"/>
      <c r="F22881" s="2"/>
      <c r="G22881" s="2"/>
      <c r="H22881" s="2"/>
    </row>
    <row r="22882" spans="2:8">
      <c r="B22882" s="2" t="s">
        <v>23330</v>
      </c>
      <c r="C22882" s="2">
        <v>19</v>
      </c>
      <c r="D22882" s="2" t="s">
        <v>476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476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476</v>
      </c>
      <c r="E22889" s="2"/>
      <c r="F22889" s="2"/>
      <c r="G22889" s="2"/>
      <c r="H22889" s="2"/>
    </row>
    <row r="22890" spans="2:8">
      <c r="B22890" s="2" t="s">
        <v>23338</v>
      </c>
      <c r="C22890" s="2">
        <v>23</v>
      </c>
      <c r="D22890" s="2" t="s">
        <v>476</v>
      </c>
      <c r="E22890" s="2"/>
      <c r="F22890" s="2"/>
      <c r="G22890" s="2"/>
      <c r="H22890" s="2"/>
    </row>
    <row r="22891" spans="2:8">
      <c r="B22891" s="2" t="s">
        <v>23339</v>
      </c>
      <c r="C22891" s="2">
        <v>25</v>
      </c>
      <c r="D22891" s="2" t="s">
        <v>476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476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476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476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476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476</v>
      </c>
      <c r="E22896" s="2"/>
      <c r="F22896" s="2"/>
      <c r="G22896" s="2"/>
      <c r="H22896" s="2"/>
    </row>
    <row r="22897" spans="2:8">
      <c r="B22897" s="2" t="s">
        <v>23345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476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476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476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476</v>
      </c>
      <c r="E22917" s="2"/>
      <c r="F22917" s="2"/>
      <c r="G22917" s="2"/>
      <c r="H22917" s="2"/>
    </row>
    <row r="22918" spans="2:8">
      <c r="B22918" s="2" t="s">
        <v>23366</v>
      </c>
      <c r="C22918" s="2">
        <v>40</v>
      </c>
      <c r="D22918" s="2" t="s">
        <v>476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476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20</v>
      </c>
      <c r="D22927" s="2" t="s">
        <v>476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476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476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476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476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476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476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476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476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476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476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476</v>
      </c>
      <c r="E22938" s="2"/>
      <c r="F22938" s="2"/>
      <c r="G22938" s="2"/>
      <c r="H22938" s="2"/>
    </row>
    <row r="22939" spans="2:8">
      <c r="B22939" s="2" t="s">
        <v>23387</v>
      </c>
      <c r="C22939" s="2">
        <v>27</v>
      </c>
      <c r="D22939" s="2" t="s">
        <v>476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476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476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476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476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476</v>
      </c>
      <c r="E22944" s="2"/>
      <c r="F22944" s="2"/>
      <c r="G22944" s="2"/>
      <c r="H22944" s="2"/>
    </row>
    <row r="22945" spans="2:8">
      <c r="B22945" s="2" t="s">
        <v>23393</v>
      </c>
      <c r="C22945" s="2">
        <v>20</v>
      </c>
      <c r="D22945" s="2" t="s">
        <v>476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476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15</v>
      </c>
      <c r="D22960" s="2" t="s">
        <v>476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476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476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476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476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476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476</v>
      </c>
      <c r="E22966" s="2"/>
      <c r="F22966" s="2"/>
      <c r="G22966" s="2"/>
      <c r="H22966" s="2"/>
    </row>
    <row r="22967" spans="2:8">
      <c r="B22967" s="2" t="s">
        <v>23415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476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476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476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476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476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476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19</v>
      </c>
      <c r="D22999" s="2" t="s">
        <v>476</v>
      </c>
      <c r="E22999" s="2"/>
      <c r="F22999" s="2"/>
      <c r="G22999" s="2"/>
      <c r="H22999" s="2"/>
    </row>
    <row r="23000" spans="2:8">
      <c r="B23000" s="2" t="s">
        <v>23448</v>
      </c>
      <c r="C23000" s="2">
        <v>16</v>
      </c>
      <c r="D23000" s="2" t="s">
        <v>476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14</v>
      </c>
      <c r="D23003" s="2" t="s">
        <v>476</v>
      </c>
      <c r="E23003" s="2"/>
      <c r="F23003" s="2"/>
      <c r="G23003" s="2"/>
      <c r="H23003" s="2"/>
    </row>
    <row r="23004" spans="2:8">
      <c r="B23004" s="2" t="s">
        <v>23452</v>
      </c>
      <c r="C23004" s="2">
        <v>15</v>
      </c>
      <c r="D23004" s="2" t="s">
        <v>476</v>
      </c>
      <c r="E23004" s="2"/>
      <c r="F23004" s="2"/>
      <c r="G23004" s="2"/>
      <c r="H23004" s="2"/>
    </row>
    <row r="23005" spans="2:8">
      <c r="B23005" s="2" t="s">
        <v>23453</v>
      </c>
      <c r="C23005" s="2">
        <v>15</v>
      </c>
      <c r="D23005" s="2" t="s">
        <v>476</v>
      </c>
      <c r="E23005" s="2"/>
      <c r="F23005" s="2"/>
      <c r="G23005" s="2"/>
      <c r="H23005" s="2"/>
    </row>
    <row r="23006" spans="2:8">
      <c r="B23006" s="2" t="s">
        <v>23454</v>
      </c>
      <c r="C23006" s="2">
        <v>18</v>
      </c>
      <c r="D23006" s="2" t="s">
        <v>476</v>
      </c>
      <c r="E23006" s="2"/>
      <c r="F23006" s="2"/>
      <c r="G23006" s="2"/>
      <c r="H23006" s="2"/>
    </row>
    <row r="23007" spans="2:8">
      <c r="B23007" s="2" t="s">
        <v>23455</v>
      </c>
      <c r="C23007" s="2">
        <v>20</v>
      </c>
      <c r="D23007" s="2" t="s">
        <v>476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476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476</v>
      </c>
      <c r="E23009" s="2"/>
      <c r="F23009" s="2"/>
      <c r="G23009" s="2"/>
      <c r="H23009" s="2"/>
    </row>
    <row r="23010" spans="2:8">
      <c r="B23010" s="2" t="s">
        <v>23458</v>
      </c>
      <c r="C23010" s="2">
        <v>23</v>
      </c>
      <c r="D23010" s="2" t="s">
        <v>476</v>
      </c>
      <c r="E23010" s="2"/>
      <c r="F23010" s="2"/>
      <c r="G23010" s="2"/>
      <c r="H23010" s="2"/>
    </row>
    <row r="23011" spans="2:8">
      <c r="B23011" s="2" t="s">
        <v>23459</v>
      </c>
      <c r="C23011" s="2">
        <v>20</v>
      </c>
      <c r="D23011" s="2" t="s">
        <v>476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476</v>
      </c>
      <c r="E23012" s="2"/>
      <c r="F23012" s="2"/>
      <c r="G23012" s="2"/>
      <c r="H23012" s="2"/>
    </row>
    <row r="23013" spans="2:8">
      <c r="B23013" s="2" t="s">
        <v>23461</v>
      </c>
      <c r="C23013" s="2">
        <v>38</v>
      </c>
      <c r="D23013" s="2" t="s">
        <v>476</v>
      </c>
      <c r="E23013" s="2"/>
      <c r="F23013" s="2"/>
      <c r="G23013" s="2"/>
      <c r="H23013" s="2"/>
    </row>
    <row r="23014" spans="2:8">
      <c r="B23014" s="2" t="s">
        <v>23462</v>
      </c>
      <c r="C23014" s="2">
        <v>36</v>
      </c>
      <c r="D23014" s="2" t="s">
        <v>476</v>
      </c>
      <c r="E23014" s="2"/>
      <c r="F23014" s="2"/>
      <c r="G23014" s="2"/>
      <c r="H23014" s="2"/>
    </row>
    <row r="23015" spans="2:8">
      <c r="B23015" s="2" t="s">
        <v>23463</v>
      </c>
      <c r="C23015" s="2">
        <v>36</v>
      </c>
      <c r="D23015" s="2" t="s">
        <v>476</v>
      </c>
      <c r="E23015" s="2"/>
      <c r="F23015" s="2"/>
      <c r="G23015" s="2"/>
      <c r="H23015" s="2"/>
    </row>
    <row r="23016" spans="2:8">
      <c r="B23016" s="2" t="s">
        <v>23464</v>
      </c>
      <c r="C23016" s="2">
        <v>36</v>
      </c>
      <c r="D23016" s="2" t="s">
        <v>476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476</v>
      </c>
      <c r="E23017" s="2"/>
      <c r="F23017" s="2"/>
      <c r="G23017" s="2"/>
      <c r="H23017" s="2"/>
    </row>
    <row r="23018" spans="2:8">
      <c r="B23018" s="2" t="s">
        <v>23466</v>
      </c>
      <c r="C23018" s="2">
        <v>20</v>
      </c>
      <c r="D23018" s="2" t="s">
        <v>476</v>
      </c>
      <c r="E23018" s="2"/>
      <c r="F23018" s="2"/>
      <c r="G23018" s="2"/>
      <c r="H23018" s="2"/>
    </row>
    <row r="23019" spans="2:8">
      <c r="B23019" s="2" t="s">
        <v>23467</v>
      </c>
      <c r="C23019" s="2">
        <v>23</v>
      </c>
      <c r="D23019" s="2" t="s">
        <v>476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476</v>
      </c>
      <c r="E23020" s="2"/>
      <c r="F23020" s="2"/>
      <c r="G23020" s="2"/>
      <c r="H23020" s="2"/>
    </row>
    <row r="23021" spans="2:8">
      <c r="B23021" s="2" t="s">
        <v>23469</v>
      </c>
      <c r="C23021" s="2">
        <v>22</v>
      </c>
      <c r="D23021" s="2" t="s">
        <v>476</v>
      </c>
      <c r="E23021" s="2"/>
      <c r="F23021" s="2"/>
      <c r="G23021" s="2"/>
      <c r="H23021" s="2"/>
    </row>
    <row r="23022" spans="2:8">
      <c r="B23022" s="2" t="s">
        <v>23470</v>
      </c>
      <c r="C23022" s="2">
        <v>22</v>
      </c>
      <c r="D23022" s="2" t="s">
        <v>476</v>
      </c>
      <c r="E23022" s="2"/>
      <c r="F23022" s="2"/>
      <c r="G23022" s="2"/>
      <c r="H23022" s="2"/>
    </row>
    <row r="23023" spans="2:8">
      <c r="B23023" s="2" t="s">
        <v>23471</v>
      </c>
      <c r="C23023" s="2">
        <v>22</v>
      </c>
      <c r="D23023" s="2" t="s">
        <v>476</v>
      </c>
      <c r="E23023" s="2"/>
      <c r="F23023" s="2"/>
      <c r="G23023" s="2"/>
      <c r="H23023" s="2"/>
    </row>
    <row r="23024" spans="2:8">
      <c r="B23024" s="2" t="s">
        <v>23472</v>
      </c>
      <c r="C23024" s="2">
        <v>21</v>
      </c>
      <c r="D23024" s="2" t="s">
        <v>476</v>
      </c>
      <c r="E23024" s="2"/>
      <c r="F23024" s="2"/>
      <c r="G23024" s="2"/>
      <c r="H23024" s="2"/>
    </row>
    <row r="23025" spans="2:8">
      <c r="B23025" s="2" t="s">
        <v>23473</v>
      </c>
      <c r="C23025" s="2">
        <v>21</v>
      </c>
      <c r="D23025" s="2" t="s">
        <v>476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476</v>
      </c>
      <c r="E23026" s="2"/>
      <c r="F23026" s="2"/>
      <c r="G23026" s="2"/>
      <c r="H23026" s="2"/>
    </row>
    <row r="23027" spans="2:8">
      <c r="B23027" s="2" t="s">
        <v>23475</v>
      </c>
      <c r="C23027" s="2">
        <v>20</v>
      </c>
      <c r="D23027" s="2" t="s">
        <v>476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476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476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476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476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476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476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476</v>
      </c>
      <c r="E23034" s="2"/>
      <c r="F23034" s="2"/>
      <c r="G23034" s="2"/>
      <c r="H23034" s="2"/>
    </row>
    <row r="23035" spans="2:8">
      <c r="B23035" s="2" t="s">
        <v>23483</v>
      </c>
      <c r="C23035" s="2">
        <v>23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476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476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476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476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476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476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476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476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476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476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476</v>
      </c>
      <c r="E23062" s="2"/>
      <c r="F23062" s="2"/>
      <c r="G23062" s="2"/>
      <c r="H23062" s="2"/>
    </row>
    <row r="23063" spans="2:8">
      <c r="B23063" s="2" t="s">
        <v>23511</v>
      </c>
      <c r="C23063" s="2">
        <v>18</v>
      </c>
      <c r="D23063" s="2" t="s">
        <v>476</v>
      </c>
      <c r="E23063" s="2"/>
      <c r="F23063" s="2"/>
      <c r="G23063" s="2"/>
      <c r="H23063" s="2"/>
    </row>
    <row r="23064" spans="2:8">
      <c r="B23064" s="2" t="s">
        <v>23512</v>
      </c>
      <c r="C23064" s="2">
        <v>20</v>
      </c>
      <c r="D23064" s="2" t="s">
        <v>476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476</v>
      </c>
      <c r="E23065" s="2"/>
      <c r="F23065" s="2"/>
      <c r="G23065" s="2"/>
      <c r="H23065" s="2"/>
    </row>
    <row r="23066" spans="2:8">
      <c r="B23066" s="2" t="s">
        <v>23514</v>
      </c>
      <c r="C23066" s="2">
        <v>21</v>
      </c>
      <c r="D23066" s="2" t="s">
        <v>476</v>
      </c>
      <c r="E23066" s="2"/>
      <c r="F23066" s="2"/>
      <c r="G23066" s="2"/>
      <c r="H23066" s="2"/>
    </row>
    <row r="23067" spans="2:8">
      <c r="B23067" s="2" t="s">
        <v>23515</v>
      </c>
      <c r="C23067" s="2">
        <v>21</v>
      </c>
      <c r="D23067" s="2" t="s">
        <v>476</v>
      </c>
      <c r="E23067" s="2"/>
      <c r="F23067" s="2"/>
      <c r="G23067" s="2"/>
      <c r="H23067" s="2"/>
    </row>
    <row r="23068" spans="2:8">
      <c r="B23068" s="2" t="s">
        <v>23516</v>
      </c>
      <c r="C23068" s="2">
        <v>21</v>
      </c>
      <c r="D23068" s="2" t="s">
        <v>476</v>
      </c>
      <c r="E23068" s="2"/>
      <c r="F23068" s="2"/>
      <c r="G23068" s="2"/>
      <c r="H23068" s="2"/>
    </row>
    <row r="23069" spans="2:8">
      <c r="B23069" s="2" t="s">
        <v>23517</v>
      </c>
      <c r="C23069" s="2">
        <v>21</v>
      </c>
      <c r="D23069" s="2" t="s">
        <v>476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476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476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476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476</v>
      </c>
      <c r="E23073" s="2"/>
      <c r="F23073" s="2"/>
      <c r="G23073" s="2"/>
      <c r="H23073" s="2"/>
    </row>
    <row r="23074" spans="2:8">
      <c r="B23074" s="2" t="s">
        <v>23522</v>
      </c>
      <c r="C23074" s="2">
        <v>20</v>
      </c>
      <c r="D23074" s="2" t="s">
        <v>476</v>
      </c>
      <c r="E23074" s="2"/>
      <c r="F23074" s="2"/>
      <c r="G23074" s="2"/>
      <c r="H23074" s="2"/>
    </row>
    <row r="23075" spans="2:8">
      <c r="B23075" s="2" t="s">
        <v>23523</v>
      </c>
      <c r="C23075" s="2">
        <v>17</v>
      </c>
      <c r="D23075" s="2" t="s">
        <v>476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476</v>
      </c>
      <c r="E23081" s="2"/>
      <c r="F23081" s="2"/>
      <c r="G23081" s="2"/>
      <c r="H23081" s="2"/>
    </row>
    <row r="23082" spans="2:8">
      <c r="B23082" s="2" t="s">
        <v>23530</v>
      </c>
      <c r="C23082" s="2">
        <v>23</v>
      </c>
      <c r="D23082" s="2" t="s">
        <v>476</v>
      </c>
      <c r="E23082" s="2"/>
      <c r="F23082" s="2"/>
      <c r="G23082" s="2"/>
      <c r="H23082" s="2"/>
    </row>
    <row r="23083" spans="2:8">
      <c r="B23083" s="2" t="s">
        <v>23531</v>
      </c>
      <c r="C23083" s="2">
        <v>23</v>
      </c>
      <c r="D23083" s="2" t="s">
        <v>476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476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476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476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476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476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476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476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476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476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476</v>
      </c>
      <c r="E23097" s="2"/>
      <c r="F23097" s="2"/>
      <c r="G23097" s="2"/>
      <c r="H23097" s="2"/>
    </row>
    <row r="23098" spans="2:8">
      <c r="B23098" s="2" t="s">
        <v>23546</v>
      </c>
      <c r="C23098" s="2">
        <v>24</v>
      </c>
      <c r="D23098" s="2" t="s">
        <v>476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476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476</v>
      </c>
      <c r="E23100" s="2"/>
      <c r="F23100" s="2"/>
      <c r="G23100" s="2"/>
      <c r="H23100" s="2"/>
    </row>
    <row r="23101" spans="2:8">
      <c r="B23101" s="2" t="s">
        <v>23549</v>
      </c>
      <c r="C23101" s="2">
        <v>26</v>
      </c>
      <c r="D23101" s="2" t="s">
        <v>476</v>
      </c>
      <c r="E23101" s="2"/>
      <c r="F23101" s="2"/>
      <c r="G23101" s="2"/>
      <c r="H23101" s="2"/>
    </row>
    <row r="23102" spans="2:8">
      <c r="B23102" s="2" t="s">
        <v>23550</v>
      </c>
      <c r="C23102" s="2">
        <v>24</v>
      </c>
      <c r="D23102" s="2" t="s">
        <v>476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476</v>
      </c>
      <c r="E23103" s="2"/>
      <c r="F23103" s="2"/>
      <c r="G23103" s="2"/>
      <c r="H23103" s="2"/>
    </row>
    <row r="23104" spans="2:8">
      <c r="B23104" s="2" t="s">
        <v>23552</v>
      </c>
      <c r="C23104" s="2">
        <v>22</v>
      </c>
      <c r="D23104" s="2" t="s">
        <v>476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476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476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476</v>
      </c>
      <c r="E23107" s="2"/>
      <c r="F23107" s="2"/>
      <c r="G23107" s="2"/>
      <c r="H23107" s="2"/>
    </row>
    <row r="23108" spans="2:8">
      <c r="B23108" s="2" t="s">
        <v>23556</v>
      </c>
      <c r="C23108" s="2">
        <v>20</v>
      </c>
      <c r="D23108" s="2" t="s">
        <v>476</v>
      </c>
      <c r="E23108" s="2"/>
      <c r="F23108" s="2"/>
      <c r="G23108" s="2"/>
      <c r="H23108" s="2"/>
    </row>
    <row r="23109" spans="2:8">
      <c r="B23109" s="2" t="s">
        <v>23557</v>
      </c>
      <c r="C23109" s="2">
        <v>20</v>
      </c>
      <c r="D23109" s="2" t="s">
        <v>476</v>
      </c>
      <c r="E23109" s="2"/>
      <c r="F23109" s="2"/>
      <c r="G23109" s="2"/>
      <c r="H23109" s="2"/>
    </row>
    <row r="23110" spans="2:8">
      <c r="B23110" s="2" t="s">
        <v>23558</v>
      </c>
      <c r="C23110" s="2">
        <v>22</v>
      </c>
      <c r="D23110" s="2" t="s">
        <v>476</v>
      </c>
      <c r="E23110" s="2"/>
      <c r="F23110" s="2"/>
      <c r="G23110" s="2"/>
      <c r="H23110" s="2"/>
    </row>
    <row r="23111" spans="2:8">
      <c r="B23111" s="2" t="s">
        <v>23559</v>
      </c>
      <c r="C23111" s="2">
        <v>20</v>
      </c>
      <c r="D23111" s="2" t="s">
        <v>476</v>
      </c>
      <c r="E23111" s="2"/>
      <c r="F23111" s="2"/>
      <c r="G23111" s="2"/>
      <c r="H23111" s="2"/>
    </row>
    <row r="23112" spans="2:8">
      <c r="B23112" s="2" t="s">
        <v>23560</v>
      </c>
      <c r="C23112" s="2">
        <v>18</v>
      </c>
      <c r="D23112" s="2" t="s">
        <v>476</v>
      </c>
      <c r="E23112" s="2"/>
      <c r="F23112" s="2"/>
      <c r="G23112" s="2"/>
      <c r="H23112" s="2"/>
    </row>
    <row r="23113" spans="2:8">
      <c r="B23113" s="2" t="s">
        <v>23561</v>
      </c>
      <c r="C23113" s="2">
        <v>21</v>
      </c>
      <c r="D23113" s="2" t="s">
        <v>476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476</v>
      </c>
      <c r="E23114" s="2"/>
      <c r="F23114" s="2"/>
      <c r="G23114" s="2"/>
      <c r="H23114" s="2"/>
    </row>
    <row r="23115" spans="2:8">
      <c r="B23115" s="2" t="s">
        <v>23563</v>
      </c>
      <c r="C23115" s="2">
        <v>31</v>
      </c>
      <c r="D23115" s="2" t="s">
        <v>476</v>
      </c>
      <c r="E23115" s="2"/>
      <c r="F23115" s="2"/>
      <c r="G23115" s="2"/>
      <c r="H23115" s="2"/>
    </row>
    <row r="23116" spans="2:8">
      <c r="B23116" s="2" t="s">
        <v>23564</v>
      </c>
      <c r="C23116" s="2">
        <v>31</v>
      </c>
      <c r="D23116" s="2" t="s">
        <v>476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476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476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476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476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24</v>
      </c>
      <c r="D23152" s="2" t="s">
        <v>476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476</v>
      </c>
      <c r="E23153" s="2"/>
      <c r="F23153" s="2"/>
      <c r="G23153" s="2"/>
      <c r="H23153" s="2"/>
    </row>
    <row r="23154" spans="2:8">
      <c r="B23154" s="2" t="s">
        <v>23602</v>
      </c>
      <c r="C23154" s="2">
        <v>20</v>
      </c>
      <c r="D23154" s="2" t="s">
        <v>476</v>
      </c>
      <c r="E23154" s="2"/>
      <c r="F23154" s="2"/>
      <c r="G23154" s="2"/>
      <c r="H23154" s="2"/>
    </row>
    <row r="23155" spans="2:8">
      <c r="B23155" s="2" t="s">
        <v>23603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476</v>
      </c>
      <c r="E23160" s="2"/>
      <c r="F23160" s="2"/>
      <c r="G23160" s="2"/>
      <c r="H23160" s="2"/>
    </row>
    <row r="23161" spans="2:8">
      <c r="B23161" s="2" t="s">
        <v>23609</v>
      </c>
      <c r="C23161" s="2">
        <v>31</v>
      </c>
      <c r="D23161" s="2" t="s">
        <v>476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476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476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476</v>
      </c>
      <c r="E23164" s="2"/>
      <c r="F23164" s="2"/>
      <c r="G23164" s="2"/>
      <c r="H23164" s="2"/>
    </row>
    <row r="23165" spans="2:8">
      <c r="B23165" s="2" t="s">
        <v>23613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42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44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21</v>
      </c>
      <c r="D23181" s="2" t="s">
        <v>476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476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476</v>
      </c>
      <c r="E23183" s="2"/>
      <c r="F23183" s="2"/>
      <c r="G23183" s="2"/>
      <c r="H23183" s="2"/>
    </row>
    <row r="23184" spans="2:8">
      <c r="B23184" s="2" t="s">
        <v>23632</v>
      </c>
      <c r="C23184" s="2">
        <v>28</v>
      </c>
      <c r="D23184" s="2" t="s">
        <v>476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476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476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476</v>
      </c>
      <c r="E23187" s="2"/>
      <c r="F23187" s="2"/>
      <c r="G23187" s="2"/>
      <c r="H23187" s="2"/>
    </row>
    <row r="23188" spans="2:8">
      <c r="B23188" s="2" t="s">
        <v>23636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476</v>
      </c>
      <c r="E23194" s="2"/>
      <c r="F23194" s="2"/>
      <c r="G23194" s="2"/>
      <c r="H23194" s="2"/>
    </row>
    <row r="23195" spans="2:8">
      <c r="B23195" s="2" t="s">
        <v>23643</v>
      </c>
      <c r="C23195" s="2">
        <v>29</v>
      </c>
      <c r="D23195" s="2" t="s">
        <v>476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476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476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476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476</v>
      </c>
      <c r="E23199" s="2"/>
      <c r="F23199" s="2"/>
      <c r="G23199" s="2"/>
      <c r="H23199" s="2"/>
    </row>
    <row r="23200" spans="2:8">
      <c r="B23200" s="2" t="s">
        <v>23648</v>
      </c>
      <c r="C23200" s="2">
        <v>16</v>
      </c>
      <c r="D23200" s="2" t="s">
        <v>476</v>
      </c>
      <c r="E23200" s="2"/>
      <c r="F23200" s="2"/>
      <c r="G23200" s="2"/>
      <c r="H23200" s="2"/>
    </row>
    <row r="23201" spans="2:8">
      <c r="B23201" s="2" t="s">
        <v>23649</v>
      </c>
      <c r="C23201" s="2">
        <v>21</v>
      </c>
      <c r="D23201" s="2" t="s">
        <v>476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476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476</v>
      </c>
      <c r="E23203" s="2"/>
      <c r="F23203" s="2"/>
      <c r="G23203" s="2"/>
      <c r="H23203" s="2"/>
    </row>
    <row r="23204" spans="2:8">
      <c r="B23204" s="2" t="s">
        <v>23652</v>
      </c>
      <c r="C23204" s="2">
        <v>12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34</v>
      </c>
      <c r="D23207" s="2" t="s">
        <v>476</v>
      </c>
      <c r="E23207" s="2"/>
      <c r="F23207" s="2"/>
      <c r="G23207" s="2"/>
      <c r="H23207" s="2"/>
    </row>
    <row r="23208" spans="2:8">
      <c r="B23208" s="2" t="s">
        <v>23656</v>
      </c>
      <c r="C23208" s="2">
        <v>38</v>
      </c>
      <c r="D23208" s="2" t="s">
        <v>476</v>
      </c>
      <c r="E23208" s="2"/>
      <c r="F23208" s="2"/>
      <c r="G23208" s="2"/>
      <c r="H23208" s="2"/>
    </row>
    <row r="23209" spans="2:8">
      <c r="B23209" s="2" t="s">
        <v>23657</v>
      </c>
      <c r="C23209" s="2">
        <v>42</v>
      </c>
      <c r="D23209" s="2" t="s">
        <v>476</v>
      </c>
      <c r="E23209" s="2"/>
      <c r="F23209" s="2"/>
      <c r="G23209" s="2"/>
      <c r="H23209" s="2"/>
    </row>
    <row r="23210" spans="2:8">
      <c r="B23210" s="2" t="s">
        <v>23658</v>
      </c>
      <c r="C23210" s="2">
        <v>42</v>
      </c>
      <c r="D23210" s="2" t="s">
        <v>476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476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476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476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476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476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476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476</v>
      </c>
      <c r="E23217" s="2"/>
      <c r="F23217" s="2"/>
      <c r="G23217" s="2"/>
      <c r="H23217" s="2"/>
    </row>
    <row r="23218" spans="2:8">
      <c r="B23218" s="2" t="s">
        <v>23666</v>
      </c>
      <c r="C23218" s="2">
        <v>18</v>
      </c>
      <c r="D23218" s="2" t="s">
        <v>476</v>
      </c>
      <c r="E23218" s="2"/>
      <c r="F23218" s="2"/>
      <c r="G23218" s="2"/>
      <c r="H23218" s="2"/>
    </row>
    <row r="23219" spans="2:8">
      <c r="B23219" s="2" t="s">
        <v>23667</v>
      </c>
      <c r="C23219" s="2">
        <v>22</v>
      </c>
      <c r="D23219" s="2" t="s">
        <v>476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476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476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476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476</v>
      </c>
      <c r="E23223" s="2"/>
      <c r="F23223" s="2"/>
      <c r="G23223" s="2"/>
      <c r="H23223" s="2"/>
    </row>
    <row r="23224" spans="2:8">
      <c r="B23224" s="2" t="s">
        <v>23672</v>
      </c>
      <c r="C23224" s="2">
        <v>23</v>
      </c>
      <c r="D23224" s="2" t="s">
        <v>476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476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476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476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476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476</v>
      </c>
      <c r="E23254" s="2"/>
      <c r="F23254" s="2"/>
      <c r="G23254" s="2"/>
      <c r="H23254" s="2"/>
    </row>
    <row r="23255" spans="2:8">
      <c r="B23255" s="2" t="s">
        <v>23703</v>
      </c>
      <c r="C23255" s="2">
        <v>23</v>
      </c>
      <c r="D23255" s="2" t="s">
        <v>476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476</v>
      </c>
      <c r="E23256" s="2"/>
      <c r="F23256" s="2"/>
      <c r="G23256" s="2"/>
      <c r="H23256" s="2"/>
    </row>
    <row r="23257" spans="2:8">
      <c r="B23257" s="2" t="s">
        <v>23705</v>
      </c>
      <c r="C23257" s="2">
        <v>20</v>
      </c>
      <c r="D23257" s="2" t="s">
        <v>476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476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476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476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476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476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476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476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476</v>
      </c>
      <c r="E23272" s="2"/>
      <c r="F23272" s="2"/>
      <c r="G23272" s="2"/>
      <c r="H23272" s="2"/>
    </row>
    <row r="23273" spans="2:8">
      <c r="B23273" s="2" t="s">
        <v>23721</v>
      </c>
      <c r="C23273" s="2">
        <v>17</v>
      </c>
      <c r="D23273" s="2" t="s">
        <v>476</v>
      </c>
      <c r="E23273" s="2"/>
      <c r="F23273" s="2"/>
      <c r="G23273" s="2"/>
      <c r="H23273" s="2"/>
    </row>
    <row r="23274" spans="2:8">
      <c r="B23274" s="2" t="s">
        <v>23722</v>
      </c>
      <c r="C23274" s="2">
        <v>20</v>
      </c>
      <c r="D23274" s="2" t="s">
        <v>476</v>
      </c>
      <c r="E23274" s="2"/>
      <c r="F23274" s="2"/>
      <c r="G23274" s="2"/>
      <c r="H23274" s="2"/>
    </row>
    <row r="23275" spans="2:8">
      <c r="B23275" s="2" t="s">
        <v>23723</v>
      </c>
      <c r="C23275" s="2">
        <v>26</v>
      </c>
      <c r="D23275" s="2" t="s">
        <v>476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476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476</v>
      </c>
      <c r="E23277" s="2"/>
      <c r="F23277" s="2"/>
      <c r="G23277" s="2"/>
      <c r="H23277" s="2"/>
    </row>
    <row r="23278" spans="2:8">
      <c r="B23278" s="2" t="s">
        <v>23726</v>
      </c>
      <c r="C23278" s="2">
        <v>23</v>
      </c>
      <c r="D23278" s="2" t="s">
        <v>476</v>
      </c>
      <c r="E23278" s="2"/>
      <c r="F23278" s="2"/>
      <c r="G23278" s="2"/>
      <c r="H23278" s="2"/>
    </row>
    <row r="23279" spans="2:8">
      <c r="B23279" s="2" t="s">
        <v>23727</v>
      </c>
      <c r="C23279" s="2">
        <v>29</v>
      </c>
      <c r="D23279" s="2" t="s">
        <v>476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476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476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476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476</v>
      </c>
      <c r="E23283" s="2"/>
      <c r="F23283" s="2"/>
      <c r="G23283" s="2"/>
      <c r="H23283" s="2"/>
    </row>
    <row r="23284" spans="2:8">
      <c r="B23284" s="2" t="s">
        <v>23732</v>
      </c>
      <c r="C23284" s="2">
        <v>29</v>
      </c>
      <c r="D23284" s="2" t="s">
        <v>476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476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476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476</v>
      </c>
      <c r="E23287" s="2"/>
      <c r="F23287" s="2"/>
      <c r="G23287" s="2"/>
      <c r="H23287" s="2"/>
    </row>
    <row r="23288" spans="2:8">
      <c r="B23288" s="2" t="s">
        <v>23736</v>
      </c>
      <c r="C23288" s="2">
        <v>23</v>
      </c>
      <c r="D23288" s="2" t="s">
        <v>476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476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476</v>
      </c>
      <c r="E23290" s="2"/>
      <c r="F23290" s="2"/>
      <c r="G23290" s="2"/>
      <c r="H23290" s="2"/>
    </row>
    <row r="23291" spans="2:8">
      <c r="B23291" s="2" t="s">
        <v>23739</v>
      </c>
      <c r="C23291" s="2">
        <v>22</v>
      </c>
      <c r="D23291" s="2" t="s">
        <v>476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25</v>
      </c>
      <c r="D23303" s="2" t="s">
        <v>476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476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476</v>
      </c>
      <c r="E23305" s="2"/>
      <c r="F23305" s="2"/>
      <c r="G23305" s="2"/>
      <c r="H23305" s="2"/>
    </row>
    <row r="23306" spans="2:8">
      <c r="B23306" s="2" t="s">
        <v>23754</v>
      </c>
      <c r="C23306" s="2">
        <v>33</v>
      </c>
      <c r="D23306" s="2" t="s">
        <v>476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476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476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476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476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22</v>
      </c>
      <c r="D23318" s="2" t="s">
        <v>476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476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476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476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476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476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476</v>
      </c>
      <c r="E23329" s="2"/>
      <c r="F23329" s="2"/>
      <c r="G23329" s="2"/>
      <c r="H23329" s="2"/>
    </row>
    <row r="23330" spans="2:8">
      <c r="B23330" s="2" t="s">
        <v>23778</v>
      </c>
      <c r="C23330" s="2">
        <v>34</v>
      </c>
      <c r="D23330" s="2" t="s">
        <v>476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476</v>
      </c>
      <c r="E23331" s="2"/>
      <c r="F23331" s="2"/>
      <c r="G23331" s="2"/>
      <c r="H23331" s="2"/>
    </row>
    <row r="23332" spans="2:8">
      <c r="B23332" s="2" t="s">
        <v>23780</v>
      </c>
      <c r="C23332" s="2">
        <v>36</v>
      </c>
      <c r="D23332" s="2" t="s">
        <v>476</v>
      </c>
      <c r="E23332" s="2"/>
      <c r="F23332" s="2"/>
      <c r="G23332" s="2"/>
      <c r="H23332" s="2"/>
    </row>
    <row r="23333" spans="2:8">
      <c r="B23333" s="2" t="s">
        <v>23781</v>
      </c>
      <c r="C23333" s="2">
        <v>38</v>
      </c>
      <c r="D23333" s="2" t="s">
        <v>476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476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476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476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476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476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476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476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476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37</v>
      </c>
      <c r="D23369" s="2" t="s">
        <v>476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476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476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476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476</v>
      </c>
      <c r="E23373" s="2"/>
      <c r="F23373" s="2"/>
      <c r="G23373" s="2"/>
      <c r="H23373" s="2"/>
    </row>
    <row r="23374" spans="2:8">
      <c r="B23374" s="2" t="s">
        <v>23822</v>
      </c>
      <c r="C23374" s="2">
        <v>30</v>
      </c>
      <c r="D23374" s="2" t="s">
        <v>476</v>
      </c>
      <c r="E23374" s="2"/>
      <c r="F23374" s="2"/>
      <c r="G23374" s="2"/>
      <c r="H23374" s="2"/>
    </row>
    <row r="23375" spans="2:8">
      <c r="B23375" s="2" t="s">
        <v>23823</v>
      </c>
      <c r="C23375" s="2">
        <v>35</v>
      </c>
      <c r="D23375" s="2" t="s">
        <v>476</v>
      </c>
      <c r="E23375" s="2"/>
      <c r="F23375" s="2"/>
      <c r="G23375" s="2"/>
      <c r="H23375" s="2"/>
    </row>
    <row r="23376" spans="2:8">
      <c r="B23376" s="2" t="s">
        <v>23824</v>
      </c>
      <c r="C23376" s="2">
        <v>35</v>
      </c>
      <c r="D23376" s="2" t="s">
        <v>476</v>
      </c>
      <c r="E23376" s="2"/>
      <c r="F23376" s="2"/>
      <c r="G23376" s="2"/>
      <c r="H23376" s="2"/>
    </row>
    <row r="23377" spans="2:8">
      <c r="B23377" s="2" t="s">
        <v>23825</v>
      </c>
      <c r="C23377" s="2">
        <v>34</v>
      </c>
      <c r="D23377" s="2" t="s">
        <v>476</v>
      </c>
      <c r="E23377" s="2"/>
      <c r="F23377" s="2"/>
      <c r="G23377" s="2"/>
      <c r="H23377" s="2"/>
    </row>
    <row r="23378" spans="2:8">
      <c r="B23378" s="2" t="s">
        <v>23826</v>
      </c>
      <c r="C23378" s="2">
        <v>37</v>
      </c>
      <c r="D23378" s="2" t="s">
        <v>476</v>
      </c>
      <c r="E23378" s="2"/>
      <c r="F23378" s="2"/>
      <c r="G23378" s="2"/>
      <c r="H23378" s="2"/>
    </row>
    <row r="23379" spans="2:8">
      <c r="B23379" s="2" t="s">
        <v>23827</v>
      </c>
      <c r="C23379" s="2">
        <v>36</v>
      </c>
      <c r="D23379" s="2" t="s">
        <v>476</v>
      </c>
      <c r="E23379" s="2"/>
      <c r="F23379" s="2"/>
      <c r="G23379" s="2"/>
      <c r="H23379" s="2"/>
    </row>
    <row r="23380" spans="2:8">
      <c r="B23380" s="2" t="s">
        <v>23828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46</v>
      </c>
      <c r="D23384" s="2" t="s">
        <v>476</v>
      </c>
      <c r="E23384" s="2"/>
      <c r="F23384" s="2"/>
      <c r="G23384" s="2"/>
      <c r="H23384" s="2"/>
    </row>
    <row r="23385" spans="2:8">
      <c r="B23385" s="2" t="s">
        <v>23833</v>
      </c>
      <c r="C23385" s="2">
        <v>43</v>
      </c>
      <c r="D23385" s="2" t="s">
        <v>476</v>
      </c>
      <c r="E23385" s="2"/>
      <c r="F23385" s="2"/>
      <c r="G23385" s="2"/>
      <c r="H23385" s="2"/>
    </row>
    <row r="23386" spans="2:8">
      <c r="B23386" s="2" t="s">
        <v>23834</v>
      </c>
      <c r="C23386" s="2">
        <v>33</v>
      </c>
      <c r="D23386" s="2" t="s">
        <v>476</v>
      </c>
      <c r="E23386" s="2"/>
      <c r="F23386" s="2"/>
      <c r="G23386" s="2"/>
      <c r="H23386" s="2"/>
    </row>
    <row r="23387" spans="2:8">
      <c r="B23387" s="2" t="s">
        <v>23835</v>
      </c>
      <c r="C23387" s="2">
        <v>39</v>
      </c>
      <c r="D23387" s="2" t="s">
        <v>476</v>
      </c>
      <c r="E23387" s="2"/>
      <c r="F23387" s="2"/>
      <c r="G23387" s="2"/>
      <c r="H23387" s="2"/>
    </row>
    <row r="23388" spans="2:8">
      <c r="B23388" s="2" t="s">
        <v>23836</v>
      </c>
      <c r="C23388" s="2">
        <v>40</v>
      </c>
      <c r="D23388" s="2" t="s">
        <v>476</v>
      </c>
      <c r="E23388" s="2"/>
      <c r="F23388" s="2"/>
      <c r="G23388" s="2"/>
      <c r="H23388" s="2"/>
    </row>
    <row r="23389" spans="2:8">
      <c r="B23389" s="2" t="s">
        <v>23837</v>
      </c>
      <c r="C23389" s="2">
        <v>38</v>
      </c>
      <c r="D23389" s="2" t="s">
        <v>476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476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476</v>
      </c>
      <c r="E23409" s="2"/>
      <c r="F23409" s="2"/>
      <c r="G23409" s="2"/>
      <c r="H23409" s="2"/>
    </row>
    <row r="23410" spans="2:8">
      <c r="B23410" s="2" t="s">
        <v>23858</v>
      </c>
      <c r="C23410" s="2">
        <v>32</v>
      </c>
      <c r="D23410" s="2" t="s">
        <v>476</v>
      </c>
      <c r="E23410" s="2"/>
      <c r="F23410" s="2"/>
      <c r="G23410" s="2"/>
      <c r="H23410" s="2"/>
    </row>
    <row r="23411" spans="2:8">
      <c r="B23411" s="2" t="s">
        <v>23859</v>
      </c>
      <c r="C23411" s="2">
        <v>35</v>
      </c>
      <c r="D23411" s="2" t="s">
        <v>476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476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476</v>
      </c>
      <c r="E23413" s="2"/>
      <c r="F23413" s="2"/>
      <c r="G23413" s="2"/>
      <c r="H23413" s="2"/>
    </row>
    <row r="23414" spans="2:8">
      <c r="B23414" s="2" t="s">
        <v>23862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476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476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476</v>
      </c>
      <c r="E23428" s="2"/>
      <c r="F23428" s="2"/>
      <c r="G23428" s="2"/>
      <c r="H23428" s="2"/>
    </row>
    <row r="23429" spans="2:8">
      <c r="B23429" s="2" t="s">
        <v>23877</v>
      </c>
      <c r="C23429" s="2">
        <v>19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476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476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476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476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476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17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17</v>
      </c>
      <c r="D23443" s="2" t="s">
        <v>476</v>
      </c>
      <c r="E23443" s="2"/>
      <c r="F23443" s="2"/>
      <c r="G23443" s="2"/>
      <c r="H23443" s="2"/>
    </row>
    <row r="23444" spans="2:8">
      <c r="B23444" s="2" t="s">
        <v>23892</v>
      </c>
      <c r="C23444" s="2">
        <v>17</v>
      </c>
      <c r="D23444" s="2" t="s">
        <v>476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21</v>
      </c>
      <c r="D23446" s="2" t="s">
        <v>476</v>
      </c>
      <c r="E23446" s="2"/>
      <c r="F23446" s="2"/>
      <c r="G23446" s="2"/>
      <c r="H23446" s="2"/>
    </row>
    <row r="23447" spans="2:8">
      <c r="B23447" s="2" t="s">
        <v>23895</v>
      </c>
      <c r="C23447" s="2">
        <v>21</v>
      </c>
      <c r="D23447" s="2" t="s">
        <v>476</v>
      </c>
      <c r="E23447" s="2"/>
      <c r="F23447" s="2"/>
      <c r="G23447" s="2"/>
      <c r="H23447" s="2"/>
    </row>
    <row r="23448" spans="2:8">
      <c r="B23448" s="2" t="s">
        <v>23896</v>
      </c>
      <c r="C23448" s="2">
        <v>22</v>
      </c>
      <c r="D23448" s="2" t="s">
        <v>476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476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476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476</v>
      </c>
      <c r="E23451" s="2"/>
      <c r="F23451" s="2"/>
      <c r="G23451" s="2"/>
      <c r="H23451" s="2"/>
    </row>
    <row r="23452" spans="2:8">
      <c r="B23452" s="2" t="s">
        <v>23900</v>
      </c>
      <c r="C23452" s="2">
        <v>25</v>
      </c>
      <c r="D23452" s="2" t="s">
        <v>476</v>
      </c>
      <c r="E23452" s="2"/>
      <c r="F23452" s="2"/>
      <c r="G23452" s="2"/>
      <c r="H23452" s="2"/>
    </row>
    <row r="23453" spans="2:8">
      <c r="B23453" s="2" t="s">
        <v>23901</v>
      </c>
      <c r="C23453" s="2">
        <v>23</v>
      </c>
      <c r="D23453" s="2" t="s">
        <v>476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476</v>
      </c>
      <c r="E23454" s="2"/>
      <c r="F23454" s="2"/>
      <c r="G23454" s="2"/>
      <c r="H23454" s="2"/>
    </row>
    <row r="23455" spans="2:8">
      <c r="B23455" s="2" t="s">
        <v>23903</v>
      </c>
      <c r="C23455" s="2">
        <v>22</v>
      </c>
      <c r="D23455" s="2" t="s">
        <v>476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476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476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476</v>
      </c>
      <c r="E23458" s="2"/>
      <c r="F23458" s="2"/>
      <c r="G23458" s="2"/>
      <c r="H23458" s="2"/>
    </row>
    <row r="23459" spans="2:8">
      <c r="B23459" s="2" t="s">
        <v>23907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476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476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476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476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476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476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476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476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476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476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476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476</v>
      </c>
      <c r="E23485" s="2"/>
      <c r="F23485" s="2"/>
      <c r="G23485" s="2"/>
      <c r="H23485" s="2"/>
    </row>
    <row r="23486" spans="2:8">
      <c r="B23486" s="2" t="s">
        <v>23934</v>
      </c>
      <c r="C23486" s="2">
        <v>16</v>
      </c>
      <c r="D23486" s="2" t="s">
        <v>476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476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476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476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476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476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476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476</v>
      </c>
      <c r="E23493" s="2"/>
      <c r="F23493" s="2"/>
      <c r="G23493" s="2"/>
      <c r="H23493" s="2"/>
    </row>
    <row r="23494" spans="2:8">
      <c r="B23494" s="2" t="s">
        <v>23942</v>
      </c>
      <c r="C23494" s="2">
        <v>18</v>
      </c>
      <c r="D23494" s="2" t="s">
        <v>476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476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476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476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476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476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476</v>
      </c>
      <c r="E23500" s="2"/>
      <c r="F23500" s="2"/>
      <c r="G23500" s="2"/>
      <c r="H23500" s="2"/>
    </row>
    <row r="23501" spans="2:8">
      <c r="B23501" s="2" t="s">
        <v>23949</v>
      </c>
      <c r="C23501" s="2">
        <v>35</v>
      </c>
      <c r="D23501" s="2" t="s">
        <v>476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476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476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476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42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42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40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22</v>
      </c>
      <c r="D23516" s="2" t="s">
        <v>476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476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476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476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476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476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476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476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476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476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476</v>
      </c>
      <c r="E23526" s="2"/>
      <c r="F23526" s="2"/>
      <c r="G23526" s="2"/>
      <c r="H23526" s="2"/>
    </row>
    <row r="23527" spans="2:8">
      <c r="B23527" s="2" t="s">
        <v>23975</v>
      </c>
      <c r="C23527" s="2">
        <v>27</v>
      </c>
      <c r="D23527" s="2" t="s">
        <v>476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476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476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476</v>
      </c>
      <c r="E23530" s="2"/>
      <c r="F23530" s="2"/>
      <c r="G23530" s="2"/>
      <c r="H23530" s="2"/>
    </row>
    <row r="23531" spans="2:8">
      <c r="B23531" s="2" t="s">
        <v>23979</v>
      </c>
      <c r="C23531" s="2">
        <v>15</v>
      </c>
      <c r="D23531" s="2" t="s">
        <v>476</v>
      </c>
      <c r="E23531" s="2"/>
      <c r="F23531" s="2"/>
      <c r="G23531" s="2"/>
      <c r="H23531" s="2"/>
    </row>
    <row r="23532" spans="2:8">
      <c r="B23532" s="2" t="s">
        <v>23980</v>
      </c>
      <c r="C23532" s="2">
        <v>18</v>
      </c>
      <c r="D23532" s="2" t="s">
        <v>476</v>
      </c>
      <c r="E23532" s="2"/>
      <c r="F23532" s="2"/>
      <c r="G23532" s="2"/>
      <c r="H23532" s="2"/>
    </row>
    <row r="23533" spans="2:8">
      <c r="B23533" s="2" t="s">
        <v>23981</v>
      </c>
      <c r="C23533" s="2">
        <v>19</v>
      </c>
      <c r="D23533" s="2" t="s">
        <v>476</v>
      </c>
      <c r="E23533" s="2"/>
      <c r="F23533" s="2"/>
      <c r="G23533" s="2"/>
      <c r="H23533" s="2"/>
    </row>
    <row r="23534" spans="2:8">
      <c r="B23534" s="2" t="s">
        <v>23982</v>
      </c>
      <c r="C23534" s="2">
        <v>17</v>
      </c>
      <c r="D23534" s="2" t="s">
        <v>476</v>
      </c>
      <c r="E23534" s="2"/>
      <c r="F23534" s="2"/>
      <c r="G23534" s="2"/>
      <c r="H23534" s="2"/>
    </row>
    <row r="23535" spans="2:8">
      <c r="B23535" s="2" t="s">
        <v>23983</v>
      </c>
      <c r="C23535" s="2">
        <v>18</v>
      </c>
      <c r="D23535" s="2" t="s">
        <v>476</v>
      </c>
      <c r="E23535" s="2"/>
      <c r="F23535" s="2"/>
      <c r="G23535" s="2"/>
      <c r="H23535" s="2"/>
    </row>
    <row r="23536" spans="2:8">
      <c r="B23536" s="2" t="s">
        <v>23984</v>
      </c>
      <c r="C23536" s="2">
        <v>20</v>
      </c>
      <c r="D23536" s="2" t="s">
        <v>476</v>
      </c>
      <c r="E23536" s="2"/>
      <c r="F23536" s="2"/>
      <c r="G23536" s="2"/>
      <c r="H23536" s="2"/>
    </row>
    <row r="23537" spans="2:8">
      <c r="B23537" s="2" t="s">
        <v>23985</v>
      </c>
      <c r="C23537" s="2">
        <v>20</v>
      </c>
      <c r="D23537" s="2" t="s">
        <v>476</v>
      </c>
      <c r="E23537" s="2"/>
      <c r="F23537" s="2"/>
      <c r="G23537" s="2"/>
      <c r="H23537" s="2"/>
    </row>
    <row r="23538" spans="2:8">
      <c r="B23538" s="2" t="s">
        <v>23986</v>
      </c>
      <c r="C23538" s="2">
        <v>19</v>
      </c>
      <c r="D23538" s="2" t="s">
        <v>476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476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476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476</v>
      </c>
      <c r="E23541" s="2"/>
      <c r="F23541" s="2"/>
      <c r="G23541" s="2"/>
      <c r="H23541" s="2"/>
    </row>
    <row r="23542" spans="2:8">
      <c r="B23542" s="2" t="s">
        <v>23990</v>
      </c>
      <c r="C23542" s="2">
        <v>19</v>
      </c>
      <c r="D23542" s="2" t="s">
        <v>476</v>
      </c>
      <c r="E23542" s="2"/>
      <c r="F23542" s="2"/>
      <c r="G23542" s="2"/>
      <c r="H23542" s="2"/>
    </row>
    <row r="23543" spans="2:8">
      <c r="B23543" s="2" t="s">
        <v>23991</v>
      </c>
      <c r="C23543" s="2">
        <v>18</v>
      </c>
      <c r="D23543" s="2" t="s">
        <v>476</v>
      </c>
      <c r="E23543" s="2"/>
      <c r="F23543" s="2"/>
      <c r="G23543" s="2"/>
      <c r="H23543" s="2"/>
    </row>
    <row r="23544" spans="2:8">
      <c r="B23544" s="2" t="s">
        <v>23992</v>
      </c>
      <c r="C23544" s="2">
        <v>19</v>
      </c>
      <c r="D23544" s="2" t="s">
        <v>476</v>
      </c>
      <c r="E23544" s="2"/>
      <c r="F23544" s="2"/>
      <c r="G23544" s="2"/>
      <c r="H23544" s="2"/>
    </row>
    <row r="23545" spans="2:8">
      <c r="B23545" s="2" t="s">
        <v>23993</v>
      </c>
      <c r="C23545" s="2">
        <v>16</v>
      </c>
      <c r="D23545" s="2" t="s">
        <v>476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30</v>
      </c>
      <c r="D23554" s="2" t="s">
        <v>476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476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476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476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476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476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476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476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476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476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476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476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476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476</v>
      </c>
      <c r="E23588" s="2"/>
      <c r="F23588" s="2"/>
      <c r="G23588" s="2"/>
      <c r="H23588" s="2"/>
    </row>
    <row r="23589" spans="2:8">
      <c r="B23589" s="2" t="s">
        <v>24037</v>
      </c>
      <c r="C23589" s="2">
        <v>24</v>
      </c>
      <c r="D23589" s="2" t="s">
        <v>476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476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476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476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476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476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476</v>
      </c>
      <c r="E23601" s="2"/>
      <c r="F23601" s="2"/>
      <c r="G23601" s="2"/>
      <c r="H23601" s="2"/>
    </row>
    <row r="23602" spans="2:8">
      <c r="B23602" s="2" t="s">
        <v>24050</v>
      </c>
      <c r="C23602" s="2">
        <v>21</v>
      </c>
      <c r="D23602" s="2" t="s">
        <v>476</v>
      </c>
      <c r="E23602" s="2"/>
      <c r="F23602" s="2"/>
      <c r="G23602" s="2"/>
      <c r="H23602" s="2"/>
    </row>
    <row r="23603" spans="2:8">
      <c r="B23603" s="2" t="s">
        <v>24051</v>
      </c>
      <c r="C23603" s="2">
        <v>23</v>
      </c>
      <c r="D23603" s="2" t="s">
        <v>476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476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22</v>
      </c>
      <c r="D23607" s="2" t="s">
        <v>476</v>
      </c>
      <c r="E23607" s="2"/>
      <c r="F23607" s="2"/>
      <c r="G23607" s="2"/>
      <c r="H23607" s="2"/>
    </row>
    <row r="23608" spans="2:8">
      <c r="B23608" s="2" t="s">
        <v>24056</v>
      </c>
      <c r="C23608" s="2">
        <v>16</v>
      </c>
      <c r="D23608" s="2" t="s">
        <v>476</v>
      </c>
      <c r="E23608" s="2"/>
      <c r="F23608" s="2"/>
      <c r="G23608" s="2"/>
      <c r="H23608" s="2"/>
    </row>
    <row r="23609" spans="2:8">
      <c r="B23609" s="2" t="s">
        <v>24057</v>
      </c>
      <c r="C23609" s="2">
        <v>14</v>
      </c>
      <c r="D23609" s="2" t="s">
        <v>476</v>
      </c>
      <c r="E23609" s="2"/>
      <c r="F23609" s="2"/>
      <c r="G23609" s="2"/>
      <c r="H23609" s="2"/>
    </row>
    <row r="23610" spans="2:8">
      <c r="B23610" s="2" t="s">
        <v>24058</v>
      </c>
      <c r="C23610" s="2">
        <v>13</v>
      </c>
      <c r="D23610" s="2" t="s">
        <v>476</v>
      </c>
      <c r="E23610" s="2"/>
      <c r="F23610" s="2"/>
      <c r="G23610" s="2"/>
      <c r="H23610" s="2"/>
    </row>
    <row r="23611" spans="2:8">
      <c r="B23611" s="2" t="s">
        <v>24059</v>
      </c>
      <c r="C23611" s="2">
        <v>13</v>
      </c>
      <c r="D23611" s="2" t="s">
        <v>476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476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476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476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476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476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476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476</v>
      </c>
      <c r="E23618" s="2"/>
      <c r="F23618" s="2"/>
      <c r="G23618" s="2"/>
      <c r="H23618" s="2"/>
    </row>
    <row r="23619" spans="2:8">
      <c r="B23619" s="2" t="s">
        <v>24067</v>
      </c>
      <c r="C23619" s="2">
        <v>35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476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476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476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476</v>
      </c>
      <c r="E23627" s="2"/>
      <c r="F23627" s="2"/>
      <c r="G23627" s="2"/>
      <c r="H23627" s="2"/>
    </row>
    <row r="23628" spans="2:8">
      <c r="B23628" s="2" t="s">
        <v>24076</v>
      </c>
      <c r="C23628" s="2">
        <v>35</v>
      </c>
      <c r="D23628" s="2" t="s">
        <v>476</v>
      </c>
      <c r="E23628" s="2"/>
      <c r="F23628" s="2"/>
      <c r="G23628" s="2"/>
      <c r="H23628" s="2"/>
    </row>
    <row r="23629" spans="2:8">
      <c r="B23629" s="2" t="s">
        <v>24077</v>
      </c>
      <c r="C23629" s="2">
        <v>35</v>
      </c>
      <c r="D23629" s="2" t="s">
        <v>476</v>
      </c>
      <c r="E23629" s="2"/>
      <c r="F23629" s="2"/>
      <c r="G23629" s="2"/>
      <c r="H23629" s="2"/>
    </row>
    <row r="23630" spans="2:8">
      <c r="B23630" s="2" t="s">
        <v>24078</v>
      </c>
      <c r="C23630" s="2">
        <v>32</v>
      </c>
      <c r="D23630" s="2" t="s">
        <v>476</v>
      </c>
      <c r="E23630" s="2"/>
      <c r="F23630" s="2"/>
      <c r="G23630" s="2"/>
      <c r="H23630" s="2"/>
    </row>
    <row r="23631" spans="2:8">
      <c r="B23631" s="2" t="s">
        <v>24079</v>
      </c>
      <c r="C23631" s="2">
        <v>20</v>
      </c>
      <c r="D23631" s="2" t="s">
        <v>476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476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476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476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476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476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476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476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476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476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476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476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476</v>
      </c>
      <c r="E23643" s="2"/>
      <c r="F23643" s="2"/>
      <c r="G23643" s="2"/>
      <c r="H23643" s="2"/>
    </row>
    <row r="23644" spans="2:8">
      <c r="B23644" s="2" t="s">
        <v>24092</v>
      </c>
      <c r="C23644" s="2">
        <v>26</v>
      </c>
      <c r="D23644" s="2" t="s">
        <v>476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476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476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476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476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476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20</v>
      </c>
      <c r="D23691" s="2" t="s">
        <v>476</v>
      </c>
      <c r="E23691" s="2"/>
      <c r="F23691" s="2"/>
      <c r="G23691" s="2"/>
      <c r="H23691" s="2"/>
    </row>
    <row r="23692" spans="2:8">
      <c r="B23692" s="2" t="s">
        <v>24140</v>
      </c>
      <c r="C23692" s="2">
        <v>19</v>
      </c>
      <c r="D23692" s="2" t="s">
        <v>476</v>
      </c>
      <c r="E23692" s="2"/>
      <c r="F23692" s="2"/>
      <c r="G23692" s="2"/>
      <c r="H23692" s="2"/>
    </row>
    <row r="23693" spans="2:8">
      <c r="B23693" s="2" t="s">
        <v>24141</v>
      </c>
      <c r="C23693" s="2">
        <v>19</v>
      </c>
      <c r="D23693" s="2" t="s">
        <v>476</v>
      </c>
      <c r="E23693" s="2"/>
      <c r="F23693" s="2"/>
      <c r="G23693" s="2"/>
      <c r="H23693" s="2"/>
    </row>
    <row r="23694" spans="2:8">
      <c r="B23694" s="2" t="s">
        <v>24142</v>
      </c>
      <c r="C23694" s="2">
        <v>18</v>
      </c>
      <c r="D23694" s="2" t="s">
        <v>476</v>
      </c>
      <c r="E23694" s="2"/>
      <c r="F23694" s="2"/>
      <c r="G23694" s="2"/>
      <c r="H23694" s="2"/>
    </row>
    <row r="23695" spans="2:8">
      <c r="B23695" s="2" t="s">
        <v>24143</v>
      </c>
      <c r="C23695" s="2">
        <v>17</v>
      </c>
      <c r="D23695" s="2" t="s">
        <v>476</v>
      </c>
      <c r="E23695" s="2"/>
      <c r="F23695" s="2"/>
      <c r="G23695" s="2"/>
      <c r="H23695" s="2"/>
    </row>
    <row r="23696" spans="2:8">
      <c r="B23696" s="2" t="s">
        <v>24144</v>
      </c>
      <c r="C23696" s="2">
        <v>18</v>
      </c>
      <c r="D23696" s="2" t="s">
        <v>476</v>
      </c>
      <c r="E23696" s="2"/>
      <c r="F23696" s="2"/>
      <c r="G23696" s="2"/>
      <c r="H23696" s="2"/>
    </row>
    <row r="23697" spans="2:8">
      <c r="B23697" s="2" t="s">
        <v>24145</v>
      </c>
      <c r="C23697" s="2">
        <v>31</v>
      </c>
      <c r="D23697" s="2" t="s">
        <v>476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476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476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476</v>
      </c>
      <c r="E23700" s="2"/>
      <c r="F23700" s="2"/>
      <c r="G23700" s="2"/>
      <c r="H23700" s="2"/>
    </row>
    <row r="23701" spans="2:8">
      <c r="B23701" s="2" t="s">
        <v>24149</v>
      </c>
      <c r="C23701" s="2">
        <v>36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476</v>
      </c>
      <c r="E23705" s="2"/>
      <c r="F23705" s="2"/>
      <c r="G23705" s="2"/>
      <c r="H23705" s="2"/>
    </row>
    <row r="23706" spans="2:8">
      <c r="B23706" s="2" t="s">
        <v>24154</v>
      </c>
      <c r="C23706" s="2">
        <v>34</v>
      </c>
      <c r="D23706" s="2" t="s">
        <v>476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476</v>
      </c>
      <c r="E23707" s="2"/>
      <c r="F23707" s="2"/>
      <c r="G23707" s="2"/>
      <c r="H23707" s="2"/>
    </row>
    <row r="23708" spans="2:8">
      <c r="B23708" s="2" t="s">
        <v>24156</v>
      </c>
      <c r="C23708" s="2">
        <v>15</v>
      </c>
      <c r="D23708" s="2" t="s">
        <v>476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476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476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476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476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476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476</v>
      </c>
      <c r="E23723" s="2"/>
      <c r="F23723" s="2"/>
      <c r="G23723" s="2"/>
      <c r="H23723" s="2"/>
    </row>
    <row r="23724" spans="2:8">
      <c r="B23724" s="2" t="s">
        <v>24172</v>
      </c>
      <c r="C23724" s="2">
        <v>30</v>
      </c>
      <c r="D23724" s="2" t="s">
        <v>476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476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476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476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476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476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476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476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476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476</v>
      </c>
      <c r="E23742" s="2"/>
      <c r="F23742" s="2"/>
      <c r="G23742" s="2"/>
      <c r="H23742" s="2"/>
    </row>
    <row r="23743" spans="2:8">
      <c r="B23743" s="2" t="s">
        <v>24191</v>
      </c>
      <c r="C23743" s="2">
        <v>33</v>
      </c>
      <c r="D23743" s="2" t="s">
        <v>476</v>
      </c>
      <c r="E23743" s="2"/>
      <c r="F23743" s="2"/>
      <c r="G23743" s="2"/>
      <c r="H23743" s="2"/>
    </row>
    <row r="23744" spans="2:8">
      <c r="B23744" s="2" t="s">
        <v>24192</v>
      </c>
      <c r="C23744" s="2">
        <v>34</v>
      </c>
      <c r="D23744" s="2" t="s">
        <v>476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476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476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476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476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476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476</v>
      </c>
      <c r="E23770" s="2"/>
      <c r="F23770" s="2"/>
      <c r="G23770" s="2"/>
      <c r="H23770" s="2"/>
    </row>
    <row r="23771" spans="2:8">
      <c r="B23771" s="2" t="s">
        <v>24219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18</v>
      </c>
      <c r="D23773" s="2" t="s">
        <v>476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476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476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476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476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476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476</v>
      </c>
      <c r="E23779" s="2"/>
      <c r="F23779" s="2"/>
      <c r="G23779" s="2"/>
      <c r="H23779" s="2"/>
    </row>
    <row r="23780" spans="2:8">
      <c r="B23780" s="2" t="s">
        <v>24228</v>
      </c>
      <c r="C23780" s="2">
        <v>21</v>
      </c>
      <c r="D23780" s="2" t="s">
        <v>476</v>
      </c>
      <c r="E23780" s="2"/>
      <c r="F23780" s="2"/>
      <c r="G23780" s="2"/>
      <c r="H23780" s="2"/>
    </row>
    <row r="23781" spans="2:8">
      <c r="B23781" s="2" t="s">
        <v>24229</v>
      </c>
      <c r="C23781" s="2">
        <v>23</v>
      </c>
      <c r="D23781" s="2" t="s">
        <v>476</v>
      </c>
      <c r="E23781" s="2"/>
      <c r="F23781" s="2"/>
      <c r="G23781" s="2"/>
      <c r="H23781" s="2"/>
    </row>
    <row r="23782" spans="2:8">
      <c r="B23782" s="2" t="s">
        <v>24230</v>
      </c>
      <c r="C23782" s="2">
        <v>18</v>
      </c>
      <c r="D23782" s="2" t="s">
        <v>476</v>
      </c>
      <c r="E23782" s="2"/>
      <c r="F23782" s="2"/>
      <c r="G23782" s="2"/>
      <c r="H23782" s="2"/>
    </row>
    <row r="23783" spans="2:8">
      <c r="B23783" s="2" t="s">
        <v>24231</v>
      </c>
      <c r="C23783" s="2">
        <v>25</v>
      </c>
      <c r="D23783" s="2" t="s">
        <v>476</v>
      </c>
      <c r="E23783" s="2"/>
      <c r="F23783" s="2"/>
      <c r="G23783" s="2"/>
      <c r="H23783" s="2"/>
    </row>
    <row r="23784" spans="2:8">
      <c r="B23784" s="2" t="s">
        <v>24232</v>
      </c>
      <c r="C23784" s="2">
        <v>19</v>
      </c>
      <c r="D23784" s="2" t="s">
        <v>476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476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476</v>
      </c>
      <c r="E23786" s="2"/>
      <c r="F23786" s="2"/>
      <c r="G23786" s="2"/>
      <c r="H23786" s="2"/>
    </row>
    <row r="23787" spans="2:8">
      <c r="B23787" s="2" t="s">
        <v>24235</v>
      </c>
      <c r="C23787" s="2">
        <v>27</v>
      </c>
      <c r="D23787" s="2" t="s">
        <v>476</v>
      </c>
      <c r="E23787" s="2"/>
      <c r="F23787" s="2"/>
      <c r="G23787" s="2"/>
      <c r="H23787" s="2"/>
    </row>
    <row r="23788" spans="2:8">
      <c r="B23788" s="2" t="s">
        <v>24236</v>
      </c>
      <c r="C23788" s="2">
        <v>28</v>
      </c>
      <c r="D23788" s="2" t="s">
        <v>476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476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476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476</v>
      </c>
      <c r="E23791" s="2"/>
      <c r="F23791" s="2"/>
      <c r="G23791" s="2"/>
      <c r="H23791" s="2"/>
    </row>
    <row r="23792" spans="2:8">
      <c r="B23792" s="2" t="s">
        <v>24240</v>
      </c>
      <c r="C23792" s="2">
        <v>22</v>
      </c>
      <c r="D23792" s="2" t="s">
        <v>476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476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476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476</v>
      </c>
      <c r="E23808" s="2"/>
      <c r="F23808" s="2"/>
      <c r="G23808" s="2"/>
      <c r="H23808" s="2"/>
    </row>
    <row r="23809" spans="2:8">
      <c r="B23809" s="2" t="s">
        <v>24257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476</v>
      </c>
      <c r="E23822" s="2"/>
      <c r="F23822" s="2"/>
      <c r="G23822" s="2"/>
      <c r="H23822" s="2"/>
    </row>
    <row r="23823" spans="2:8">
      <c r="B23823" s="2" t="s">
        <v>24271</v>
      </c>
      <c r="C23823" s="2">
        <v>38</v>
      </c>
      <c r="D23823" s="2" t="s">
        <v>476</v>
      </c>
      <c r="E23823" s="2"/>
      <c r="F23823" s="2"/>
      <c r="G23823" s="2"/>
      <c r="H23823" s="2"/>
    </row>
    <row r="23824" spans="2:8">
      <c r="B23824" s="2" t="s">
        <v>24272</v>
      </c>
      <c r="C23824" s="2">
        <v>40</v>
      </c>
      <c r="D23824" s="2" t="s">
        <v>476</v>
      </c>
      <c r="E23824" s="2"/>
      <c r="F23824" s="2"/>
      <c r="G23824" s="2"/>
      <c r="H23824" s="2"/>
    </row>
    <row r="23825" spans="2:8">
      <c r="B23825" s="2" t="s">
        <v>24273</v>
      </c>
      <c r="C23825" s="2">
        <v>38</v>
      </c>
      <c r="D23825" s="2" t="s">
        <v>476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14</v>
      </c>
      <c r="D23838" s="2" t="s">
        <v>476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476</v>
      </c>
      <c r="E23839" s="2"/>
      <c r="F23839" s="2"/>
      <c r="G23839" s="2"/>
      <c r="H23839" s="2"/>
    </row>
    <row r="23840" spans="2:8">
      <c r="B23840" s="2" t="s">
        <v>24288</v>
      </c>
      <c r="C23840" s="2">
        <v>22</v>
      </c>
      <c r="D23840" s="2" t="s">
        <v>476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476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476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476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476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476</v>
      </c>
      <c r="E23845" s="2"/>
      <c r="F23845" s="2"/>
      <c r="G23845" s="2"/>
      <c r="H23845" s="2"/>
    </row>
    <row r="23846" spans="2:8">
      <c r="B23846" s="2" t="s">
        <v>24294</v>
      </c>
      <c r="C23846" s="2">
        <v>23</v>
      </c>
      <c r="D23846" s="2" t="s">
        <v>476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476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476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476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476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476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476</v>
      </c>
      <c r="E23852" s="2"/>
      <c r="F23852" s="2"/>
      <c r="G23852" s="2"/>
      <c r="H23852" s="2"/>
    </row>
    <row r="23853" spans="2:8">
      <c r="B23853" s="2" t="s">
        <v>24301</v>
      </c>
      <c r="C23853" s="2">
        <v>35</v>
      </c>
      <c r="D23853" s="2" t="s">
        <v>476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476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476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476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476</v>
      </c>
      <c r="E23866" s="2"/>
      <c r="F23866" s="2"/>
      <c r="G23866" s="2"/>
      <c r="H23866" s="2"/>
    </row>
    <row r="23867" spans="2:8">
      <c r="B23867" s="2" t="s">
        <v>24315</v>
      </c>
      <c r="C23867" s="2">
        <v>23</v>
      </c>
      <c r="D23867" s="2" t="s">
        <v>476</v>
      </c>
      <c r="E23867" s="2"/>
      <c r="F23867" s="2"/>
      <c r="G23867" s="2"/>
      <c r="H23867" s="2"/>
    </row>
    <row r="23868" spans="2:8">
      <c r="B23868" s="2" t="s">
        <v>24316</v>
      </c>
      <c r="C23868" s="2">
        <v>23</v>
      </c>
      <c r="D23868" s="2" t="s">
        <v>476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476</v>
      </c>
      <c r="E23869" s="2"/>
      <c r="F23869" s="2"/>
      <c r="G23869" s="2"/>
      <c r="H23869" s="2"/>
    </row>
    <row r="23870" spans="2:8">
      <c r="B23870" s="2" t="s">
        <v>24318</v>
      </c>
      <c r="C23870" s="2">
        <v>21</v>
      </c>
      <c r="D23870" s="2" t="s">
        <v>476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476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476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476</v>
      </c>
      <c r="E23873" s="2"/>
      <c r="F23873" s="2"/>
      <c r="G23873" s="2"/>
      <c r="H23873" s="2"/>
    </row>
    <row r="23874" spans="2:8">
      <c r="B23874" s="2" t="s">
        <v>24322</v>
      </c>
      <c r="C23874" s="2">
        <v>36</v>
      </c>
      <c r="D23874" s="2" t="s">
        <v>476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476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476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476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476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476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476</v>
      </c>
      <c r="E23880" s="2"/>
      <c r="F23880" s="2"/>
      <c r="G23880" s="2"/>
      <c r="H23880" s="2"/>
    </row>
    <row r="23881" spans="2:8">
      <c r="B23881" s="2" t="s">
        <v>24329</v>
      </c>
      <c r="C23881" s="2">
        <v>29</v>
      </c>
      <c r="D23881" s="2" t="s">
        <v>476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476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476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476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476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476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476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476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476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476</v>
      </c>
      <c r="E23890" s="2"/>
      <c r="F23890" s="2"/>
      <c r="G23890" s="2"/>
      <c r="H23890" s="2"/>
    </row>
    <row r="23891" spans="2:8">
      <c r="B23891" s="2" t="s">
        <v>24339</v>
      </c>
      <c r="C23891" s="2">
        <v>22</v>
      </c>
      <c r="D23891" s="2" t="s">
        <v>476</v>
      </c>
      <c r="E23891" s="2"/>
      <c r="F23891" s="2"/>
      <c r="G23891" s="2"/>
      <c r="H23891" s="2"/>
    </row>
    <row r="23892" spans="2:8">
      <c r="B23892" s="2" t="s">
        <v>24340</v>
      </c>
      <c r="C23892" s="2">
        <v>45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48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47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476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476</v>
      </c>
      <c r="E23898" s="2"/>
      <c r="F23898" s="2"/>
      <c r="G23898" s="2"/>
      <c r="H23898" s="2"/>
    </row>
    <row r="23899" spans="2:8">
      <c r="B23899" s="2" t="s">
        <v>24347</v>
      </c>
      <c r="C23899" s="2">
        <v>32</v>
      </c>
      <c r="D23899" s="2" t="s">
        <v>476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476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476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476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476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476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476</v>
      </c>
      <c r="E23905" s="2"/>
      <c r="F23905" s="2"/>
      <c r="G23905" s="2"/>
      <c r="H23905" s="2"/>
    </row>
    <row r="23906" spans="2:8">
      <c r="B23906" s="2" t="s">
        <v>24354</v>
      </c>
      <c r="C23906" s="2">
        <v>36</v>
      </c>
      <c r="D23906" s="2" t="s">
        <v>476</v>
      </c>
      <c r="E23906" s="2"/>
      <c r="F23906" s="2"/>
      <c r="G23906" s="2"/>
      <c r="H23906" s="2"/>
    </row>
    <row r="23907" spans="2:8">
      <c r="B23907" s="2" t="s">
        <v>24355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17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16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476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476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476</v>
      </c>
      <c r="E23918" s="2"/>
      <c r="F23918" s="2"/>
      <c r="G23918" s="2"/>
      <c r="H23918" s="2"/>
    </row>
    <row r="23919" spans="2:8">
      <c r="B23919" s="2" t="s">
        <v>24367</v>
      </c>
      <c r="C23919" s="2">
        <v>31</v>
      </c>
      <c r="D23919" s="2" t="s">
        <v>476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476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476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476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476</v>
      </c>
      <c r="E23923" s="2"/>
      <c r="F23923" s="2"/>
      <c r="G23923" s="2"/>
      <c r="H23923" s="2"/>
    </row>
    <row r="23924" spans="2:8">
      <c r="B23924" s="2" t="s">
        <v>24372</v>
      </c>
      <c r="C23924" s="2">
        <v>26</v>
      </c>
      <c r="D23924" s="2" t="s">
        <v>476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476</v>
      </c>
      <c r="E23925" s="2"/>
      <c r="F23925" s="2"/>
      <c r="G23925" s="2"/>
      <c r="H23925" s="2"/>
    </row>
    <row r="23926" spans="2:8">
      <c r="B23926" s="2" t="s">
        <v>24374</v>
      </c>
      <c r="C23926" s="2">
        <v>31</v>
      </c>
      <c r="D23926" s="2" t="s">
        <v>476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476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476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476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476</v>
      </c>
      <c r="E23930" s="2"/>
      <c r="F23930" s="2"/>
      <c r="G23930" s="2"/>
      <c r="H23930" s="2"/>
    </row>
    <row r="23931" spans="2:8">
      <c r="B23931" s="2" t="s">
        <v>24379</v>
      </c>
      <c r="C23931" s="2">
        <v>32</v>
      </c>
      <c r="D23931" s="2" t="s">
        <v>476</v>
      </c>
      <c r="E23931" s="2"/>
      <c r="F23931" s="2"/>
      <c r="G23931" s="2"/>
      <c r="H23931" s="2"/>
    </row>
    <row r="23932" spans="2:8">
      <c r="B23932" s="2" t="s">
        <v>24380</v>
      </c>
      <c r="C23932" s="2">
        <v>34</v>
      </c>
      <c r="D23932" s="2" t="s">
        <v>476</v>
      </c>
      <c r="E23932" s="2"/>
      <c r="F23932" s="2"/>
      <c r="G23932" s="2"/>
      <c r="H23932" s="2"/>
    </row>
    <row r="23933" spans="2:8">
      <c r="B23933" s="2" t="s">
        <v>24381</v>
      </c>
      <c r="C23933" s="2">
        <v>34</v>
      </c>
      <c r="D23933" s="2" t="s">
        <v>476</v>
      </c>
      <c r="E23933" s="2"/>
      <c r="F23933" s="2"/>
      <c r="G23933" s="2"/>
      <c r="H23933" s="2"/>
    </row>
    <row r="23934" spans="2:8">
      <c r="B23934" s="2" t="s">
        <v>24382</v>
      </c>
      <c r="C23934" s="2">
        <v>34</v>
      </c>
      <c r="D23934" s="2" t="s">
        <v>476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476</v>
      </c>
      <c r="E23935" s="2"/>
      <c r="F23935" s="2"/>
      <c r="G23935" s="2"/>
      <c r="H23935" s="2"/>
    </row>
    <row r="23936" spans="2:8">
      <c r="B23936" s="2" t="s">
        <v>24384</v>
      </c>
      <c r="C23936" s="2">
        <v>26</v>
      </c>
      <c r="D23936" s="2" t="s">
        <v>476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476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476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476</v>
      </c>
      <c r="E23939" s="2"/>
      <c r="F23939" s="2"/>
      <c r="G23939" s="2"/>
      <c r="H23939" s="2"/>
    </row>
    <row r="23940" spans="2:8">
      <c r="B23940" s="2" t="s">
        <v>24388</v>
      </c>
      <c r="C23940" s="2">
        <v>27</v>
      </c>
      <c r="D23940" s="2" t="s">
        <v>476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476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476</v>
      </c>
      <c r="E23942" s="2"/>
      <c r="F23942" s="2"/>
      <c r="G23942" s="2"/>
      <c r="H23942" s="2"/>
    </row>
    <row r="23943" spans="2:8">
      <c r="B23943" s="2" t="s">
        <v>24391</v>
      </c>
      <c r="C23943" s="2">
        <v>24</v>
      </c>
      <c r="D23943" s="2" t="s">
        <v>476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476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476</v>
      </c>
      <c r="E23975" s="2"/>
      <c r="F23975" s="2"/>
      <c r="G23975" s="2"/>
      <c r="H23975" s="2"/>
    </row>
    <row r="23976" spans="2:8">
      <c r="B23976" s="2" t="s">
        <v>24424</v>
      </c>
      <c r="C23976" s="2">
        <v>24</v>
      </c>
      <c r="D23976" s="2" t="s">
        <v>476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476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476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476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476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476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476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476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476</v>
      </c>
      <c r="E23984" s="2"/>
      <c r="F23984" s="2"/>
      <c r="G23984" s="2"/>
      <c r="H23984" s="2"/>
    </row>
    <row r="23985" spans="2:8">
      <c r="B23985" s="2" t="s">
        <v>24433</v>
      </c>
      <c r="C23985" s="2">
        <v>32</v>
      </c>
      <c r="D23985" s="2" t="s">
        <v>476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476</v>
      </c>
      <c r="E23986" s="2"/>
      <c r="F23986" s="2"/>
      <c r="G23986" s="2"/>
      <c r="H23986" s="2"/>
    </row>
    <row r="23987" spans="2:8">
      <c r="B23987" s="2" t="s">
        <v>24435</v>
      </c>
      <c r="C23987" s="2">
        <v>32</v>
      </c>
      <c r="D23987" s="2" t="s">
        <v>476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476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476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476</v>
      </c>
      <c r="E23990" s="2"/>
      <c r="F23990" s="2"/>
      <c r="G23990" s="2"/>
      <c r="H23990" s="2"/>
    </row>
    <row r="23991" spans="2:8">
      <c r="B23991" s="2" t="s">
        <v>24439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476</v>
      </c>
      <c r="E23994" s="2"/>
      <c r="F23994" s="2"/>
      <c r="G23994" s="2"/>
      <c r="H23994" s="2"/>
    </row>
    <row r="23995" spans="2:8">
      <c r="B23995" s="2" t="s">
        <v>24443</v>
      </c>
      <c r="C23995" s="2">
        <v>14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476</v>
      </c>
      <c r="E23996" s="2"/>
      <c r="F23996" s="2"/>
      <c r="G23996" s="2"/>
      <c r="H23996" s="2"/>
    </row>
    <row r="23997" spans="2:8">
      <c r="B23997" s="2" t="s">
        <v>24445</v>
      </c>
      <c r="C23997" s="2">
        <v>22</v>
      </c>
      <c r="D23997" s="2" t="s">
        <v>476</v>
      </c>
      <c r="E23997" s="2"/>
      <c r="F23997" s="2"/>
      <c r="G23997" s="2"/>
      <c r="H23997" s="2"/>
    </row>
    <row r="23998" spans="2:8">
      <c r="B23998" s="2" t="s">
        <v>24446</v>
      </c>
      <c r="C23998" s="2">
        <v>22</v>
      </c>
      <c r="D23998" s="2" t="s">
        <v>476</v>
      </c>
      <c r="E23998" s="2"/>
      <c r="F23998" s="2"/>
      <c r="G23998" s="2"/>
      <c r="H23998" s="2"/>
    </row>
    <row r="23999" spans="2:8">
      <c r="B23999" s="2" t="s">
        <v>24447</v>
      </c>
      <c r="C23999" s="2">
        <v>21</v>
      </c>
      <c r="D23999" s="2" t="s">
        <v>476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476</v>
      </c>
      <c r="E24000" s="2"/>
      <c r="F24000" s="2"/>
      <c r="G24000" s="2"/>
      <c r="H24000" s="2"/>
    </row>
    <row r="24001" spans="2:8">
      <c r="B24001" s="2" t="s">
        <v>24449</v>
      </c>
      <c r="C24001" s="2">
        <v>13</v>
      </c>
      <c r="D24001" s="2" t="s">
        <v>476</v>
      </c>
      <c r="E24001" s="2"/>
      <c r="F24001" s="2"/>
      <c r="G24001" s="2"/>
      <c r="H24001" s="2"/>
    </row>
    <row r="24002" spans="2:8">
      <c r="B24002" s="2" t="s">
        <v>24450</v>
      </c>
      <c r="C24002" s="2">
        <v>12</v>
      </c>
      <c r="D24002" s="2" t="s">
        <v>476</v>
      </c>
      <c r="E24002" s="2"/>
      <c r="F24002" s="2"/>
      <c r="G24002" s="2"/>
      <c r="H24002" s="2"/>
    </row>
    <row r="24003" spans="2:8">
      <c r="B24003" s="2" t="s">
        <v>24451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476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476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476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476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476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476</v>
      </c>
      <c r="E24015" s="2"/>
      <c r="F24015" s="2"/>
      <c r="G24015" s="2"/>
      <c r="H24015" s="2"/>
    </row>
    <row r="24016" spans="2:8">
      <c r="B24016" s="2" t="s">
        <v>24464</v>
      </c>
      <c r="C24016" s="2">
        <v>23</v>
      </c>
      <c r="D24016" s="2" t="s">
        <v>476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19</v>
      </c>
      <c r="D24024" s="2" t="s">
        <v>476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476</v>
      </c>
      <c r="E24025" s="2"/>
      <c r="F24025" s="2"/>
      <c r="G24025" s="2"/>
      <c r="H24025" s="2"/>
    </row>
    <row r="24026" spans="2:8">
      <c r="B24026" s="2" t="s">
        <v>24474</v>
      </c>
      <c r="C24026" s="2">
        <v>36</v>
      </c>
      <c r="D24026" s="2" t="s">
        <v>476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476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476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476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476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476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476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476</v>
      </c>
      <c r="E24039" s="2"/>
      <c r="F24039" s="2"/>
      <c r="G24039" s="2"/>
      <c r="H24039" s="2"/>
    </row>
    <row r="24040" spans="2:8">
      <c r="B24040" s="2" t="s">
        <v>24488</v>
      </c>
      <c r="C24040" s="2">
        <v>29</v>
      </c>
      <c r="D24040" s="2" t="s">
        <v>476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476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476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476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476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476</v>
      </c>
      <c r="E24045" s="2"/>
      <c r="F24045" s="2"/>
      <c r="G24045" s="2"/>
      <c r="H24045" s="2"/>
    </row>
    <row r="24046" spans="2:8">
      <c r="B24046" s="2" t="s">
        <v>24494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42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476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476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476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476</v>
      </c>
      <c r="E24067" s="2"/>
      <c r="F24067" s="2"/>
      <c r="G24067" s="2"/>
      <c r="H24067" s="2"/>
    </row>
    <row r="24068" spans="2:8">
      <c r="B24068" s="2" t="s">
        <v>24516</v>
      </c>
      <c r="C24068" s="2">
        <v>21</v>
      </c>
      <c r="D24068" s="2" t="s">
        <v>476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476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476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476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476</v>
      </c>
      <c r="E24072" s="2"/>
      <c r="F24072" s="2"/>
      <c r="G24072" s="2"/>
      <c r="H24072" s="2"/>
    </row>
    <row r="24073" spans="2:8">
      <c r="B24073" s="2" t="s">
        <v>24521</v>
      </c>
      <c r="C24073" s="2">
        <v>26</v>
      </c>
      <c r="D24073" s="2" t="s">
        <v>476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17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19</v>
      </c>
      <c r="D24086" s="2" t="s">
        <v>476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476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476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476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476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476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476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476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18</v>
      </c>
      <c r="D24100" s="2" t="s">
        <v>476</v>
      </c>
      <c r="E24100" s="2"/>
      <c r="F24100" s="2"/>
      <c r="G24100" s="2"/>
      <c r="H24100" s="2"/>
    </row>
    <row r="24101" spans="2:8">
      <c r="B24101" s="2" t="s">
        <v>24549</v>
      </c>
      <c r="C24101" s="2">
        <v>22</v>
      </c>
      <c r="D24101" s="2" t="s">
        <v>476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476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476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476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476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476</v>
      </c>
      <c r="E24106" s="2"/>
      <c r="F24106" s="2"/>
      <c r="G24106" s="2"/>
      <c r="H24106" s="2"/>
    </row>
    <row r="24107" spans="2:8">
      <c r="B24107" s="2" t="s">
        <v>24555</v>
      </c>
      <c r="C24107" s="2">
        <v>22</v>
      </c>
      <c r="D24107" s="2" t="s">
        <v>476</v>
      </c>
      <c r="E24107" s="2"/>
      <c r="F24107" s="2"/>
      <c r="G24107" s="2"/>
      <c r="H24107" s="2"/>
    </row>
    <row r="24108" spans="2:8">
      <c r="B24108" s="2" t="s">
        <v>24556</v>
      </c>
      <c r="C24108" s="2">
        <v>17</v>
      </c>
      <c r="D24108" s="2" t="s">
        <v>476</v>
      </c>
      <c r="E24108" s="2"/>
      <c r="F24108" s="2"/>
      <c r="G24108" s="2"/>
      <c r="H24108" s="2"/>
    </row>
    <row r="24109" spans="2:8">
      <c r="B24109" s="2" t="s">
        <v>24557</v>
      </c>
      <c r="C24109" s="2">
        <v>17</v>
      </c>
      <c r="D24109" s="2" t="s">
        <v>476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476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476</v>
      </c>
      <c r="E24114" s="2"/>
      <c r="F24114" s="2"/>
      <c r="G24114" s="2"/>
      <c r="H24114" s="2"/>
    </row>
    <row r="24115" spans="2:8">
      <c r="B24115" s="2" t="s">
        <v>24563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19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476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476</v>
      </c>
      <c r="E24123" s="2"/>
      <c r="F24123" s="2"/>
      <c r="G24123" s="2"/>
      <c r="H24123" s="2"/>
    </row>
    <row r="24124" spans="2:8">
      <c r="B24124" s="2" t="s">
        <v>24572</v>
      </c>
      <c r="C24124" s="2">
        <v>32</v>
      </c>
      <c r="D24124" s="2" t="s">
        <v>476</v>
      </c>
      <c r="E24124" s="2"/>
      <c r="F24124" s="2"/>
      <c r="G24124" s="2"/>
      <c r="H24124" s="2"/>
    </row>
    <row r="24125" spans="2:8">
      <c r="B24125" s="2" t="s">
        <v>24573</v>
      </c>
      <c r="C24125" s="2">
        <v>33</v>
      </c>
      <c r="D24125" s="2" t="s">
        <v>476</v>
      </c>
      <c r="E24125" s="2"/>
      <c r="F24125" s="2"/>
      <c r="G24125" s="2"/>
      <c r="H24125" s="2"/>
    </row>
    <row r="24126" spans="2:8">
      <c r="B24126" s="2" t="s">
        <v>24574</v>
      </c>
      <c r="C24126" s="2">
        <v>32</v>
      </c>
      <c r="D24126" s="2" t="s">
        <v>476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476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476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476</v>
      </c>
      <c r="E24137" s="2"/>
      <c r="F24137" s="2"/>
      <c r="G24137" s="2"/>
      <c r="H24137" s="2"/>
    </row>
    <row r="24138" spans="2:8">
      <c r="B24138" s="2" t="s">
        <v>24586</v>
      </c>
      <c r="C24138" s="2">
        <v>31</v>
      </c>
      <c r="D24138" s="2" t="s">
        <v>476</v>
      </c>
      <c r="E24138" s="2"/>
      <c r="F24138" s="2"/>
      <c r="G24138" s="2"/>
      <c r="H24138" s="2"/>
    </row>
    <row r="24139" spans="2:8">
      <c r="B24139" s="2" t="s">
        <v>24587</v>
      </c>
      <c r="C24139" s="2">
        <v>19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22</v>
      </c>
      <c r="D24149" s="2" t="s">
        <v>476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476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476</v>
      </c>
      <c r="E24151" s="2"/>
      <c r="F24151" s="2"/>
      <c r="G24151" s="2"/>
      <c r="H24151" s="2"/>
    </row>
    <row r="24152" spans="2:8">
      <c r="B24152" s="2" t="s">
        <v>24600</v>
      </c>
      <c r="C24152" s="2">
        <v>24</v>
      </c>
      <c r="D24152" s="2" t="s">
        <v>476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476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476</v>
      </c>
      <c r="E24154" s="2"/>
      <c r="F24154" s="2"/>
      <c r="G24154" s="2"/>
      <c r="H24154" s="2"/>
    </row>
    <row r="24155" spans="2:8">
      <c r="B24155" s="2" t="s">
        <v>24603</v>
      </c>
      <c r="C24155" s="2">
        <v>22</v>
      </c>
      <c r="D24155" s="2" t="s">
        <v>476</v>
      </c>
      <c r="E24155" s="2"/>
      <c r="F24155" s="2"/>
      <c r="G24155" s="2"/>
      <c r="H24155" s="2"/>
    </row>
    <row r="24156" spans="2:8">
      <c r="B24156" s="2" t="s">
        <v>24604</v>
      </c>
      <c r="C24156" s="2">
        <v>22</v>
      </c>
      <c r="D24156" s="2" t="s">
        <v>476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476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476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476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476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476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476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476</v>
      </c>
      <c r="E24163" s="2"/>
      <c r="F24163" s="2"/>
      <c r="G24163" s="2"/>
      <c r="H24163" s="2"/>
    </row>
    <row r="24164" spans="2:8">
      <c r="B24164" s="2" t="s">
        <v>24612</v>
      </c>
      <c r="C24164" s="2">
        <v>12</v>
      </c>
      <c r="D24164" s="2" t="s">
        <v>476</v>
      </c>
      <c r="E24164" s="2"/>
      <c r="F24164" s="2"/>
      <c r="G24164" s="2"/>
      <c r="H24164" s="2"/>
    </row>
    <row r="24165" spans="2:8">
      <c r="B24165" s="2" t="s">
        <v>24613</v>
      </c>
      <c r="C24165" s="2">
        <v>12</v>
      </c>
      <c r="D24165" s="2" t="s">
        <v>476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476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476</v>
      </c>
      <c r="E24175" s="2"/>
      <c r="F24175" s="2"/>
      <c r="G24175" s="2"/>
      <c r="H24175" s="2"/>
    </row>
    <row r="24176" spans="2:8">
      <c r="B24176" s="2" t="s">
        <v>24624</v>
      </c>
      <c r="C24176" s="2">
        <v>29</v>
      </c>
      <c r="D24176" s="2" t="s">
        <v>476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476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476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476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476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476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476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476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476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476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476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476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476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476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26</v>
      </c>
      <c r="D24199" s="2" t="s">
        <v>476</v>
      </c>
      <c r="E24199" s="2"/>
      <c r="F24199" s="2"/>
      <c r="G24199" s="2"/>
      <c r="H24199" s="2"/>
    </row>
    <row r="24200" spans="2:8">
      <c r="B24200" s="2" t="s">
        <v>24648</v>
      </c>
      <c r="C24200" s="2">
        <v>27</v>
      </c>
      <c r="D24200" s="2" t="s">
        <v>476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476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476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476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476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476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476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476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476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476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476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476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476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476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476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476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476</v>
      </c>
      <c r="E24234" s="2"/>
      <c r="F24234" s="2"/>
      <c r="G24234" s="2"/>
      <c r="H24234" s="2"/>
    </row>
    <row r="24235" spans="2:8">
      <c r="B24235" s="2" t="s">
        <v>24683</v>
      </c>
      <c r="C24235" s="2">
        <v>23</v>
      </c>
      <c r="D24235" s="2" t="s">
        <v>476</v>
      </c>
      <c r="E24235" s="2"/>
      <c r="F24235" s="2"/>
      <c r="G24235" s="2"/>
      <c r="H24235" s="2"/>
    </row>
    <row r="24236" spans="2:8">
      <c r="B24236" s="2" t="s">
        <v>24684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476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476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476</v>
      </c>
      <c r="E24242" s="2"/>
      <c r="F24242" s="2"/>
      <c r="G24242" s="2"/>
      <c r="H24242" s="2"/>
    </row>
    <row r="24243" spans="2:8">
      <c r="B24243" s="2" t="s">
        <v>24691</v>
      </c>
      <c r="C24243" s="2">
        <v>35</v>
      </c>
      <c r="D24243" s="2" t="s">
        <v>476</v>
      </c>
      <c r="E24243" s="2"/>
      <c r="F24243" s="2"/>
      <c r="G24243" s="2"/>
      <c r="H24243" s="2"/>
    </row>
    <row r="24244" spans="2:8">
      <c r="B24244" s="2" t="s">
        <v>24692</v>
      </c>
      <c r="C24244" s="2">
        <v>35</v>
      </c>
      <c r="D24244" s="2" t="s">
        <v>476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476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476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20</v>
      </c>
      <c r="D24256" s="2" t="s">
        <v>476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476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476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476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476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476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476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476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476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476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476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476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476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476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476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476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476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476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476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476</v>
      </c>
      <c r="E24289" s="2"/>
      <c r="F24289" s="2"/>
      <c r="G24289" s="2"/>
      <c r="H24289" s="2"/>
    </row>
    <row r="24290" spans="2:8">
      <c r="B24290" s="2" t="s">
        <v>24738</v>
      </c>
      <c r="C24290" s="2">
        <v>28</v>
      </c>
      <c r="D24290" s="2" t="s">
        <v>476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476</v>
      </c>
      <c r="E24291" s="2"/>
      <c r="F24291" s="2"/>
      <c r="G24291" s="2"/>
      <c r="H24291" s="2"/>
    </row>
    <row r="24292" spans="2:8">
      <c r="B24292" s="2" t="s">
        <v>24740</v>
      </c>
      <c r="C24292" s="2">
        <v>16</v>
      </c>
      <c r="D24292" s="2" t="s">
        <v>476</v>
      </c>
      <c r="E24292" s="2"/>
      <c r="F24292" s="2"/>
      <c r="G24292" s="2"/>
      <c r="H24292" s="2"/>
    </row>
    <row r="24293" spans="2:8">
      <c r="B24293" s="2" t="s">
        <v>24741</v>
      </c>
      <c r="C24293" s="2">
        <v>23</v>
      </c>
      <c r="D24293" s="2" t="s">
        <v>476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476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476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476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476</v>
      </c>
      <c r="E24299" s="2"/>
      <c r="F24299" s="2"/>
      <c r="G24299" s="2"/>
      <c r="H24299" s="2"/>
    </row>
    <row r="24300" spans="2:8">
      <c r="B24300" s="2" t="s">
        <v>24748</v>
      </c>
      <c r="C24300" s="2">
        <v>22</v>
      </c>
      <c r="D24300" s="2" t="s">
        <v>476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17</v>
      </c>
      <c r="D24308" s="2" t="s">
        <v>476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18</v>
      </c>
      <c r="D24315" s="2" t="s">
        <v>476</v>
      </c>
      <c r="E24315" s="2"/>
      <c r="F24315" s="2"/>
      <c r="G24315" s="2"/>
      <c r="H24315" s="2"/>
    </row>
    <row r="24316" spans="2:8">
      <c r="B24316" s="2" t="s">
        <v>24764</v>
      </c>
      <c r="C24316" s="2">
        <v>23</v>
      </c>
      <c r="D24316" s="2" t="s">
        <v>476</v>
      </c>
      <c r="E24316" s="2"/>
      <c r="F24316" s="2"/>
      <c r="G24316" s="2"/>
      <c r="H24316" s="2"/>
    </row>
    <row r="24317" spans="2:8">
      <c r="B24317" s="2" t="s">
        <v>24765</v>
      </c>
      <c r="C24317" s="2">
        <v>22</v>
      </c>
      <c r="D24317" s="2" t="s">
        <v>476</v>
      </c>
      <c r="E24317" s="2"/>
      <c r="F24317" s="2"/>
      <c r="G24317" s="2"/>
      <c r="H24317" s="2"/>
    </row>
    <row r="24318" spans="2:8">
      <c r="B24318" s="2" t="s">
        <v>24766</v>
      </c>
      <c r="C24318" s="2">
        <v>20</v>
      </c>
      <c r="D24318" s="2" t="s">
        <v>476</v>
      </c>
      <c r="E24318" s="2"/>
      <c r="F24318" s="2"/>
      <c r="G24318" s="2"/>
      <c r="H24318" s="2"/>
    </row>
    <row r="24319" spans="2:8">
      <c r="B24319" s="2" t="s">
        <v>24767</v>
      </c>
      <c r="C24319" s="2">
        <v>18</v>
      </c>
      <c r="D24319" s="2" t="s">
        <v>476</v>
      </c>
      <c r="E24319" s="2"/>
      <c r="F24319" s="2"/>
      <c r="G24319" s="2"/>
      <c r="H24319" s="2"/>
    </row>
    <row r="24320" spans="2:8">
      <c r="B24320" s="2" t="s">
        <v>24768</v>
      </c>
      <c r="C24320" s="2">
        <v>16</v>
      </c>
      <c r="D24320" s="2" t="s">
        <v>476</v>
      </c>
      <c r="E24320" s="2"/>
      <c r="F24320" s="2"/>
      <c r="G24320" s="2"/>
      <c r="H24320" s="2"/>
    </row>
    <row r="24321" spans="2:8">
      <c r="B24321" s="2" t="s">
        <v>24769</v>
      </c>
      <c r="C24321" s="2">
        <v>15</v>
      </c>
      <c r="D24321" s="2" t="s">
        <v>476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476</v>
      </c>
      <c r="E24332" s="2"/>
      <c r="F24332" s="2"/>
      <c r="G24332" s="2"/>
      <c r="H24332" s="2"/>
    </row>
    <row r="24333" spans="2:8">
      <c r="B24333" s="2" t="s">
        <v>24781</v>
      </c>
      <c r="C24333" s="2">
        <v>27</v>
      </c>
      <c r="D24333" s="2" t="s">
        <v>476</v>
      </c>
      <c r="E24333" s="2"/>
      <c r="F24333" s="2"/>
      <c r="G24333" s="2"/>
      <c r="H24333" s="2"/>
    </row>
    <row r="24334" spans="2:8">
      <c r="B24334" s="2" t="s">
        <v>24782</v>
      </c>
      <c r="C24334" s="2">
        <v>25</v>
      </c>
      <c r="D24334" s="2" t="s">
        <v>476</v>
      </c>
      <c r="E24334" s="2"/>
      <c r="F24334" s="2"/>
      <c r="G24334" s="2"/>
      <c r="H24334" s="2"/>
    </row>
    <row r="24335" spans="2:8">
      <c r="B24335" s="2" t="s">
        <v>24783</v>
      </c>
      <c r="C24335" s="2">
        <v>22</v>
      </c>
      <c r="D24335" s="2" t="s">
        <v>476</v>
      </c>
      <c r="E24335" s="2"/>
      <c r="F24335" s="2"/>
      <c r="G24335" s="2"/>
      <c r="H24335" s="2"/>
    </row>
    <row r="24336" spans="2:8">
      <c r="B24336" s="2" t="s">
        <v>24784</v>
      </c>
      <c r="C24336" s="2">
        <v>20</v>
      </c>
      <c r="D24336" s="2" t="s">
        <v>476</v>
      </c>
      <c r="E24336" s="2"/>
      <c r="F24336" s="2"/>
      <c r="G24336" s="2"/>
      <c r="H24336" s="2"/>
    </row>
    <row r="24337" spans="2:8">
      <c r="B24337" s="2" t="s">
        <v>24785</v>
      </c>
      <c r="C24337" s="2">
        <v>18</v>
      </c>
      <c r="D24337" s="2" t="s">
        <v>476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476</v>
      </c>
      <c r="E24346" s="2"/>
      <c r="F24346" s="2"/>
      <c r="G24346" s="2"/>
      <c r="H24346" s="2"/>
    </row>
    <row r="24347" spans="2:8">
      <c r="B24347" s="2" t="s">
        <v>24795</v>
      </c>
      <c r="C24347" s="2">
        <v>25</v>
      </c>
      <c r="D24347" s="2" t="s">
        <v>476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476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476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476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476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476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476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476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476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16</v>
      </c>
      <c r="D24359" s="2" t="s">
        <v>476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476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476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476</v>
      </c>
      <c r="E24362" s="2"/>
      <c r="F24362" s="2"/>
      <c r="G24362" s="2"/>
      <c r="H24362" s="2"/>
    </row>
    <row r="24363" spans="2:8">
      <c r="B24363" s="2" t="s">
        <v>24811</v>
      </c>
      <c r="C24363" s="2">
        <v>21</v>
      </c>
      <c r="D24363" s="2" t="s">
        <v>476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476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476</v>
      </c>
      <c r="E24365" s="2"/>
      <c r="F24365" s="2"/>
      <c r="G24365" s="2"/>
      <c r="H24365" s="2"/>
    </row>
    <row r="24366" spans="2:8">
      <c r="B24366" s="2" t="s">
        <v>24814</v>
      </c>
      <c r="C24366" s="2">
        <v>35</v>
      </c>
      <c r="D24366" s="2" t="s">
        <v>476</v>
      </c>
      <c r="E24366" s="2"/>
      <c r="F24366" s="2"/>
      <c r="G24366" s="2"/>
      <c r="H24366" s="2"/>
    </row>
    <row r="24367" spans="2:8">
      <c r="B24367" s="2" t="s">
        <v>24815</v>
      </c>
      <c r="C24367" s="2">
        <v>42</v>
      </c>
      <c r="D24367" s="2" t="s">
        <v>476</v>
      </c>
      <c r="E24367" s="2"/>
      <c r="F24367" s="2"/>
      <c r="G24367" s="2"/>
      <c r="H24367" s="2"/>
    </row>
    <row r="24368" spans="2:8">
      <c r="B24368" s="2" t="s">
        <v>24816</v>
      </c>
      <c r="C24368" s="2">
        <v>39</v>
      </c>
      <c r="D24368" s="2" t="s">
        <v>476</v>
      </c>
      <c r="E24368" s="2"/>
      <c r="F24368" s="2"/>
      <c r="G24368" s="2"/>
      <c r="H24368" s="2"/>
    </row>
    <row r="24369" spans="2:8">
      <c r="B24369" s="2" t="s">
        <v>24817</v>
      </c>
      <c r="C24369" s="2">
        <v>41</v>
      </c>
      <c r="D24369" s="2" t="s">
        <v>476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21</v>
      </c>
      <c r="D24378" s="2" t="s">
        <v>476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476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476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476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476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476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476</v>
      </c>
      <c r="E24384" s="2"/>
      <c r="F24384" s="2"/>
      <c r="G24384" s="2"/>
      <c r="H24384" s="2"/>
    </row>
    <row r="24385" spans="2:8">
      <c r="B24385" s="2" t="s">
        <v>24833</v>
      </c>
      <c r="C24385" s="2">
        <v>21</v>
      </c>
      <c r="D24385" s="2" t="s">
        <v>476</v>
      </c>
      <c r="E24385" s="2"/>
      <c r="F24385" s="2"/>
      <c r="G24385" s="2"/>
      <c r="H24385" s="2"/>
    </row>
    <row r="24386" spans="2:8">
      <c r="B24386" s="2" t="s">
        <v>24834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26</v>
      </c>
      <c r="D24394" s="2" t="s">
        <v>476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476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476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476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476</v>
      </c>
      <c r="E24398" s="2"/>
      <c r="F24398" s="2"/>
      <c r="G24398" s="2"/>
      <c r="H24398" s="2"/>
    </row>
    <row r="24399" spans="2:8">
      <c r="B24399" s="2" t="s">
        <v>24847</v>
      </c>
      <c r="C24399" s="2">
        <v>29</v>
      </c>
      <c r="D24399" s="2" t="s">
        <v>476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476</v>
      </c>
      <c r="E24400" s="2"/>
      <c r="F24400" s="2"/>
      <c r="G24400" s="2"/>
      <c r="H24400" s="2"/>
    </row>
    <row r="24401" spans="2:8">
      <c r="B24401" s="2" t="s">
        <v>24849</v>
      </c>
      <c r="C24401" s="2">
        <v>21</v>
      </c>
      <c r="D24401" s="2" t="s">
        <v>476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476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476</v>
      </c>
      <c r="E24416" s="2"/>
      <c r="F24416" s="2"/>
      <c r="G24416" s="2"/>
      <c r="H24416" s="2"/>
    </row>
    <row r="24417" spans="2:8">
      <c r="B24417" s="2" t="s">
        <v>24865</v>
      </c>
      <c r="C24417" s="2">
        <v>14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22</v>
      </c>
      <c r="D24423" s="2" t="s">
        <v>476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476</v>
      </c>
      <c r="E24424" s="2"/>
      <c r="F24424" s="2"/>
      <c r="G24424" s="2"/>
      <c r="H24424" s="2"/>
    </row>
    <row r="24425" spans="2:8">
      <c r="B24425" s="2" t="s">
        <v>24873</v>
      </c>
      <c r="C24425" s="2">
        <v>26</v>
      </c>
      <c r="D24425" s="2" t="s">
        <v>476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476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476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476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476</v>
      </c>
      <c r="E24429" s="2"/>
      <c r="F24429" s="2"/>
      <c r="G24429" s="2"/>
      <c r="H24429" s="2"/>
    </row>
    <row r="24430" spans="2:8">
      <c r="B24430" s="2" t="s">
        <v>24878</v>
      </c>
      <c r="C24430" s="2">
        <v>25</v>
      </c>
      <c r="D24430" s="2" t="s">
        <v>476</v>
      </c>
      <c r="E24430" s="2"/>
      <c r="F24430" s="2"/>
      <c r="G24430" s="2"/>
      <c r="H24430" s="2"/>
    </row>
    <row r="24431" spans="2:8">
      <c r="B24431" s="2" t="s">
        <v>24879</v>
      </c>
      <c r="C24431" s="2">
        <v>20</v>
      </c>
      <c r="D24431" s="2" t="s">
        <v>476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476</v>
      </c>
      <c r="E24432" s="2"/>
      <c r="F24432" s="2"/>
      <c r="G24432" s="2"/>
      <c r="H24432" s="2"/>
    </row>
    <row r="24433" spans="2:8">
      <c r="B24433" s="2" t="s">
        <v>24881</v>
      </c>
      <c r="C24433" s="2">
        <v>26</v>
      </c>
      <c r="D24433" s="2" t="s">
        <v>476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476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476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476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476</v>
      </c>
      <c r="E24437" s="2"/>
      <c r="F24437" s="2"/>
      <c r="G24437" s="2"/>
      <c r="H24437" s="2"/>
    </row>
    <row r="24438" spans="2:8">
      <c r="B24438" s="2" t="s">
        <v>24886</v>
      </c>
      <c r="C24438" s="2">
        <v>19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15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476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476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476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476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476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476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476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476</v>
      </c>
      <c r="E24469" s="2"/>
      <c r="F24469" s="2"/>
      <c r="G24469" s="2"/>
      <c r="H24469" s="2"/>
    </row>
    <row r="24470" spans="2:8">
      <c r="B24470" s="2" t="s">
        <v>24918</v>
      </c>
      <c r="C24470" s="2">
        <v>19</v>
      </c>
      <c r="D24470" s="2" t="s">
        <v>476</v>
      </c>
      <c r="E24470" s="2"/>
      <c r="F24470" s="2"/>
      <c r="G24470" s="2"/>
      <c r="H24470" s="2"/>
    </row>
    <row r="24471" spans="2:8">
      <c r="B24471" s="2" t="s">
        <v>24919</v>
      </c>
      <c r="C24471" s="2">
        <v>23</v>
      </c>
      <c r="D24471" s="2" t="s">
        <v>476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476</v>
      </c>
      <c r="E24472" s="2"/>
      <c r="F24472" s="2"/>
      <c r="G24472" s="2"/>
      <c r="H24472" s="2"/>
    </row>
    <row r="24473" spans="2:8">
      <c r="B24473" s="2" t="s">
        <v>24921</v>
      </c>
      <c r="C24473" s="2">
        <v>22</v>
      </c>
      <c r="D24473" s="2" t="s">
        <v>476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476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476</v>
      </c>
      <c r="E24475" s="2"/>
      <c r="F24475" s="2"/>
      <c r="G24475" s="2"/>
      <c r="H24475" s="2"/>
    </row>
    <row r="24476" spans="2:8">
      <c r="B24476" s="2" t="s">
        <v>24924</v>
      </c>
      <c r="C24476" s="2">
        <v>24</v>
      </c>
      <c r="D24476" s="2" t="s">
        <v>476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476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476</v>
      </c>
      <c r="E24485" s="2"/>
      <c r="F24485" s="2"/>
      <c r="G24485" s="2"/>
      <c r="H24485" s="2"/>
    </row>
    <row r="24486" spans="2:8">
      <c r="B24486" s="2" t="s">
        <v>24934</v>
      </c>
      <c r="C24486" s="2">
        <v>30</v>
      </c>
      <c r="D24486" s="2" t="s">
        <v>476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476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476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476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476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476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476</v>
      </c>
      <c r="E24492" s="2"/>
      <c r="F24492" s="2"/>
      <c r="G24492" s="2"/>
      <c r="H24492" s="2"/>
    </row>
    <row r="24493" spans="2:8">
      <c r="B24493" s="2" t="s">
        <v>24941</v>
      </c>
      <c r="C24493" s="2">
        <v>22</v>
      </c>
      <c r="D24493" s="2" t="s">
        <v>476</v>
      </c>
      <c r="E24493" s="2"/>
      <c r="F24493" s="2"/>
      <c r="G24493" s="2"/>
      <c r="H24493" s="2"/>
    </row>
    <row r="24494" spans="2:8">
      <c r="B24494" s="2" t="s">
        <v>24942</v>
      </c>
      <c r="C24494" s="2">
        <v>27</v>
      </c>
      <c r="D24494" s="2" t="s">
        <v>476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476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476</v>
      </c>
      <c r="E24496" s="2"/>
      <c r="F24496" s="2"/>
      <c r="G24496" s="2"/>
      <c r="H24496" s="2"/>
    </row>
    <row r="24497" spans="2:8">
      <c r="B24497" s="2" t="s">
        <v>24945</v>
      </c>
      <c r="C24497" s="2">
        <v>30</v>
      </c>
      <c r="D24497" s="2" t="s">
        <v>476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476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476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476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476</v>
      </c>
      <c r="E24501" s="2"/>
      <c r="F24501" s="2"/>
      <c r="G24501" s="2"/>
      <c r="H24501" s="2"/>
    </row>
    <row r="24502" spans="2:8">
      <c r="B24502" s="2" t="s">
        <v>24950</v>
      </c>
      <c r="C24502" s="2">
        <v>30</v>
      </c>
      <c r="D24502" s="2" t="s">
        <v>476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476</v>
      </c>
      <c r="E24503" s="2"/>
      <c r="F24503" s="2"/>
      <c r="G24503" s="2"/>
      <c r="H24503" s="2"/>
    </row>
    <row r="24504" spans="2:8">
      <c r="B24504" s="2" t="s">
        <v>24952</v>
      </c>
      <c r="C24504" s="2">
        <v>33</v>
      </c>
      <c r="D24504" s="2" t="s">
        <v>476</v>
      </c>
      <c r="E24504" s="2"/>
      <c r="F24504" s="2"/>
      <c r="G24504" s="2"/>
      <c r="H24504" s="2"/>
    </row>
    <row r="24505" spans="2:8">
      <c r="B24505" s="2" t="s">
        <v>24953</v>
      </c>
      <c r="C24505" s="2">
        <v>19</v>
      </c>
      <c r="D24505" s="2" t="s">
        <v>476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18</v>
      </c>
      <c r="D24518" s="2" t="s">
        <v>476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476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476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476</v>
      </c>
      <c r="E24521" s="2"/>
      <c r="F24521" s="2"/>
      <c r="G24521" s="2"/>
      <c r="H24521" s="2"/>
    </row>
    <row r="24522" spans="2:8">
      <c r="B24522" s="2" t="s">
        <v>24970</v>
      </c>
      <c r="C24522" s="2">
        <v>24</v>
      </c>
      <c r="D24522" s="2" t="s">
        <v>476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476</v>
      </c>
      <c r="E24523" s="2"/>
      <c r="F24523" s="2"/>
      <c r="G24523" s="2"/>
      <c r="H24523" s="2"/>
    </row>
    <row r="24524" spans="2:8">
      <c r="B24524" s="2" t="s">
        <v>24972</v>
      </c>
      <c r="C24524" s="2">
        <v>20</v>
      </c>
      <c r="D24524" s="2" t="s">
        <v>476</v>
      </c>
      <c r="E24524" s="2"/>
      <c r="F24524" s="2"/>
      <c r="G24524" s="2"/>
      <c r="H24524" s="2"/>
    </row>
    <row r="24525" spans="2:8">
      <c r="B24525" s="2" t="s">
        <v>24973</v>
      </c>
      <c r="C24525" s="2">
        <v>19</v>
      </c>
      <c r="D24525" s="2" t="s">
        <v>476</v>
      </c>
      <c r="E24525" s="2"/>
      <c r="F24525" s="2"/>
      <c r="G24525" s="2"/>
      <c r="H24525" s="2"/>
    </row>
    <row r="24526" spans="2:8">
      <c r="B24526" s="2" t="s">
        <v>24974</v>
      </c>
      <c r="C24526" s="2">
        <v>19</v>
      </c>
      <c r="D24526" s="2" t="s">
        <v>476</v>
      </c>
      <c r="E24526" s="2"/>
      <c r="F24526" s="2"/>
      <c r="G24526" s="2"/>
      <c r="H24526" s="2"/>
    </row>
    <row r="24527" spans="2:8">
      <c r="B24527" s="2" t="s">
        <v>24975</v>
      </c>
      <c r="C24527" s="2">
        <v>16</v>
      </c>
      <c r="D24527" s="2" t="s">
        <v>476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476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476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476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476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476</v>
      </c>
      <c r="E24539" s="2"/>
      <c r="F24539" s="2"/>
      <c r="G24539" s="2"/>
      <c r="H24539" s="2"/>
    </row>
    <row r="24540" spans="2:8">
      <c r="B24540" s="2" t="s">
        <v>24988</v>
      </c>
      <c r="C24540" s="2">
        <v>26</v>
      </c>
      <c r="D24540" s="2" t="s">
        <v>476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476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476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476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476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476</v>
      </c>
      <c r="E24545" s="2"/>
      <c r="F24545" s="2"/>
      <c r="G24545" s="2"/>
      <c r="H24545" s="2"/>
    </row>
    <row r="24546" spans="2:8">
      <c r="B24546" s="2" t="s">
        <v>24994</v>
      </c>
      <c r="C24546" s="2">
        <v>33</v>
      </c>
      <c r="D24546" s="2" t="s">
        <v>476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476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476</v>
      </c>
      <c r="E24548" s="2"/>
      <c r="F24548" s="2"/>
      <c r="G24548" s="2"/>
      <c r="H24548" s="2"/>
    </row>
    <row r="24549" spans="2:8">
      <c r="B24549" s="2" t="s">
        <v>24997</v>
      </c>
      <c r="C24549" s="2">
        <v>34</v>
      </c>
      <c r="D24549" s="2" t="s">
        <v>476</v>
      </c>
      <c r="E24549" s="2"/>
      <c r="F24549" s="2"/>
      <c r="G24549" s="2"/>
      <c r="H24549" s="2"/>
    </row>
    <row r="24550" spans="2:8">
      <c r="B24550" s="2" t="s">
        <v>24998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18</v>
      </c>
      <c r="D24568" s="2" t="s">
        <v>476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476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476</v>
      </c>
      <c r="E24570" s="2"/>
      <c r="F24570" s="2"/>
      <c r="G24570" s="2"/>
      <c r="H24570" s="2"/>
    </row>
    <row r="24571" spans="2:8">
      <c r="B24571" s="2" t="s">
        <v>25019</v>
      </c>
      <c r="C24571" s="2">
        <v>34</v>
      </c>
      <c r="D24571" s="2" t="s">
        <v>476</v>
      </c>
      <c r="E24571" s="2"/>
      <c r="F24571" s="2"/>
      <c r="G24571" s="2"/>
      <c r="H24571" s="2"/>
    </row>
    <row r="24572" spans="2:8">
      <c r="B24572" s="2" t="s">
        <v>25020</v>
      </c>
      <c r="C24572" s="2">
        <v>37</v>
      </c>
      <c r="D24572" s="2" t="s">
        <v>476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476</v>
      </c>
      <c r="E24573" s="2"/>
      <c r="F24573" s="2"/>
      <c r="G24573" s="2"/>
      <c r="H24573" s="2"/>
    </row>
    <row r="24574" spans="2:8">
      <c r="B24574" s="2" t="s">
        <v>25022</v>
      </c>
      <c r="C24574" s="2">
        <v>36</v>
      </c>
      <c r="D24574" s="2" t="s">
        <v>476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476</v>
      </c>
      <c r="E24575" s="2"/>
      <c r="F24575" s="2"/>
      <c r="G24575" s="2"/>
      <c r="H24575" s="2"/>
    </row>
    <row r="24576" spans="2:8">
      <c r="B24576" s="2" t="s">
        <v>25024</v>
      </c>
      <c r="C24576" s="2">
        <v>35</v>
      </c>
      <c r="D24576" s="2" t="s">
        <v>476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476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476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476</v>
      </c>
      <c r="E24579" s="2"/>
      <c r="F24579" s="2"/>
      <c r="G24579" s="2"/>
      <c r="H24579" s="2"/>
    </row>
    <row r="24580" spans="2:8">
      <c r="B24580" s="2" t="s">
        <v>25028</v>
      </c>
      <c r="C24580" s="2">
        <v>19</v>
      </c>
      <c r="D24580" s="2" t="s">
        <v>476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476</v>
      </c>
      <c r="E24581" s="2"/>
      <c r="F24581" s="2"/>
      <c r="G24581" s="2"/>
      <c r="H24581" s="2"/>
    </row>
    <row r="24582" spans="2:8">
      <c r="B24582" s="2" t="s">
        <v>25030</v>
      </c>
      <c r="C24582" s="2">
        <v>21</v>
      </c>
      <c r="D24582" s="2" t="s">
        <v>476</v>
      </c>
      <c r="E24582" s="2"/>
      <c r="F24582" s="2"/>
      <c r="G24582" s="2"/>
      <c r="H24582" s="2"/>
    </row>
    <row r="24583" spans="2:8">
      <c r="B24583" s="2" t="s">
        <v>25031</v>
      </c>
      <c r="C24583" s="2">
        <v>21</v>
      </c>
      <c r="D24583" s="2" t="s">
        <v>476</v>
      </c>
      <c r="E24583" s="2"/>
      <c r="F24583" s="2"/>
      <c r="G24583" s="2"/>
      <c r="H24583" s="2"/>
    </row>
    <row r="24584" spans="2:8">
      <c r="B24584" s="2" t="s">
        <v>25032</v>
      </c>
      <c r="C24584" s="2">
        <v>22</v>
      </c>
      <c r="D24584" s="2" t="s">
        <v>476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476</v>
      </c>
      <c r="E24585" s="2"/>
      <c r="F24585" s="2"/>
      <c r="G24585" s="2"/>
      <c r="H24585" s="2"/>
    </row>
    <row r="24586" spans="2:8">
      <c r="B24586" s="2" t="s">
        <v>25034</v>
      </c>
      <c r="C24586" s="2">
        <v>21</v>
      </c>
      <c r="D24586" s="2" t="s">
        <v>476</v>
      </c>
      <c r="E24586" s="2"/>
      <c r="F24586" s="2"/>
      <c r="G24586" s="2"/>
      <c r="H24586" s="2"/>
    </row>
    <row r="24587" spans="2:8">
      <c r="B24587" s="2" t="s">
        <v>25035</v>
      </c>
      <c r="C24587" s="2">
        <v>20</v>
      </c>
      <c r="D24587" s="2" t="s">
        <v>476</v>
      </c>
      <c r="E24587" s="2"/>
      <c r="F24587" s="2"/>
      <c r="G24587" s="2"/>
      <c r="H24587" s="2"/>
    </row>
    <row r="24588" spans="2:8">
      <c r="B24588" s="2" t="s">
        <v>25036</v>
      </c>
      <c r="C24588" s="2">
        <v>18</v>
      </c>
      <c r="D24588" s="2" t="s">
        <v>476</v>
      </c>
      <c r="E24588" s="2"/>
      <c r="F24588" s="2"/>
      <c r="G24588" s="2"/>
      <c r="H24588" s="2"/>
    </row>
    <row r="24589" spans="2:8">
      <c r="B24589" s="2" t="s">
        <v>25037</v>
      </c>
      <c r="C24589" s="2">
        <v>15</v>
      </c>
      <c r="D24589" s="2" t="s">
        <v>476</v>
      </c>
      <c r="E24589" s="2"/>
      <c r="F24589" s="2"/>
      <c r="G24589" s="2"/>
      <c r="H24589" s="2"/>
    </row>
    <row r="24590" spans="2:8">
      <c r="B24590" s="2" t="s">
        <v>25038</v>
      </c>
      <c r="C24590" s="2">
        <v>18</v>
      </c>
      <c r="D24590" s="2" t="s">
        <v>476</v>
      </c>
      <c r="E24590" s="2"/>
      <c r="F24590" s="2"/>
      <c r="G24590" s="2"/>
      <c r="H24590" s="2"/>
    </row>
    <row r="24591" spans="2:8">
      <c r="B24591" s="2" t="s">
        <v>25039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476</v>
      </c>
      <c r="E24628" s="2"/>
      <c r="F24628" s="2"/>
      <c r="G24628" s="2"/>
      <c r="H24628" s="2"/>
    </row>
    <row r="24629" spans="2:8">
      <c r="B24629" s="2" t="s">
        <v>25077</v>
      </c>
      <c r="C24629" s="2">
        <v>31</v>
      </c>
      <c r="D24629" s="2" t="s">
        <v>476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476</v>
      </c>
      <c r="E24630" s="2"/>
      <c r="F24630" s="2"/>
      <c r="G24630" s="2"/>
      <c r="H24630" s="2"/>
    </row>
    <row r="24631" spans="2:8">
      <c r="B24631" s="2" t="s">
        <v>25079</v>
      </c>
      <c r="C24631" s="2">
        <v>33</v>
      </c>
      <c r="D24631" s="2" t="s">
        <v>476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476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476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476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476</v>
      </c>
      <c r="E24635" s="2"/>
      <c r="F24635" s="2"/>
      <c r="G24635" s="2"/>
      <c r="H24635" s="2"/>
    </row>
    <row r="24636" spans="2:8">
      <c r="B24636" s="2" t="s">
        <v>25084</v>
      </c>
      <c r="C24636" s="2">
        <v>35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476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476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476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476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476</v>
      </c>
      <c r="E24644" s="2"/>
      <c r="F24644" s="2"/>
      <c r="G24644" s="2"/>
      <c r="H24644" s="2"/>
    </row>
    <row r="24645" spans="2:8">
      <c r="B24645" s="2" t="s">
        <v>25093</v>
      </c>
      <c r="C24645" s="2">
        <v>35</v>
      </c>
      <c r="D24645" s="2" t="s">
        <v>476</v>
      </c>
      <c r="E24645" s="2"/>
      <c r="F24645" s="2"/>
      <c r="G24645" s="2"/>
      <c r="H24645" s="2"/>
    </row>
    <row r="24646" spans="2:8">
      <c r="B24646" s="2" t="s">
        <v>25094</v>
      </c>
      <c r="C24646" s="2">
        <v>36</v>
      </c>
      <c r="D24646" s="2" t="s">
        <v>476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476</v>
      </c>
      <c r="E24647" s="2"/>
      <c r="F24647" s="2"/>
      <c r="G24647" s="2"/>
      <c r="H24647" s="2"/>
    </row>
    <row r="24648" spans="2:8">
      <c r="B24648" s="2" t="s">
        <v>25096</v>
      </c>
      <c r="C24648" s="2">
        <v>25</v>
      </c>
      <c r="D24648" s="2" t="s">
        <v>476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476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476</v>
      </c>
      <c r="E24650" s="2"/>
      <c r="F24650" s="2"/>
      <c r="G24650" s="2"/>
      <c r="H24650" s="2"/>
    </row>
    <row r="24651" spans="2:8">
      <c r="B24651" s="2" t="s">
        <v>25099</v>
      </c>
      <c r="C24651" s="2">
        <v>37</v>
      </c>
      <c r="D24651" s="2" t="s">
        <v>476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476</v>
      </c>
      <c r="E24652" s="2"/>
      <c r="F24652" s="2"/>
      <c r="G24652" s="2"/>
      <c r="H24652" s="2"/>
    </row>
    <row r="24653" spans="2:8">
      <c r="B24653" s="2" t="s">
        <v>25101</v>
      </c>
      <c r="C24653" s="2">
        <v>32</v>
      </c>
      <c r="D24653" s="2" t="s">
        <v>476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23</v>
      </c>
      <c r="D24658" s="2" t="s">
        <v>476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476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476</v>
      </c>
      <c r="E24660" s="2"/>
      <c r="F24660" s="2"/>
      <c r="G24660" s="2"/>
      <c r="H24660" s="2"/>
    </row>
    <row r="24661" spans="2:8">
      <c r="B24661" s="2" t="s">
        <v>25109</v>
      </c>
      <c r="C24661" s="2">
        <v>35</v>
      </c>
      <c r="D24661" s="2" t="s">
        <v>476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476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476</v>
      </c>
      <c r="E24663" s="2"/>
      <c r="F24663" s="2"/>
      <c r="G24663" s="2"/>
      <c r="H24663" s="2"/>
    </row>
    <row r="24664" spans="2:8">
      <c r="B24664" s="2" t="s">
        <v>25112</v>
      </c>
      <c r="C24664" s="2">
        <v>31</v>
      </c>
      <c r="D24664" s="2" t="s">
        <v>476</v>
      </c>
      <c r="E24664" s="2"/>
      <c r="F24664" s="2"/>
      <c r="G24664" s="2"/>
      <c r="H24664" s="2"/>
    </row>
    <row r="24665" spans="2:8">
      <c r="B24665" s="2" t="s">
        <v>25113</v>
      </c>
      <c r="C24665" s="2">
        <v>40</v>
      </c>
      <c r="D24665" s="2" t="s">
        <v>476</v>
      </c>
      <c r="E24665" s="2"/>
      <c r="F24665" s="2"/>
      <c r="G24665" s="2"/>
      <c r="H24665" s="2"/>
    </row>
    <row r="24666" spans="2:8">
      <c r="B24666" s="2" t="s">
        <v>25114</v>
      </c>
      <c r="C24666" s="2">
        <v>46</v>
      </c>
      <c r="D24666" s="2" t="s">
        <v>476</v>
      </c>
      <c r="E24666" s="2"/>
      <c r="F24666" s="2"/>
      <c r="G24666" s="2"/>
      <c r="H24666" s="2"/>
    </row>
    <row r="24667" spans="2:8">
      <c r="B24667" s="2" t="s">
        <v>25115</v>
      </c>
      <c r="C24667" s="2">
        <v>45</v>
      </c>
      <c r="D24667" s="2" t="s">
        <v>476</v>
      </c>
      <c r="E24667" s="2"/>
      <c r="F24667" s="2"/>
      <c r="G24667" s="2"/>
      <c r="H24667" s="2"/>
    </row>
    <row r="24668" spans="2:8">
      <c r="B24668" s="2" t="s">
        <v>25116</v>
      </c>
      <c r="C24668" s="2">
        <v>36</v>
      </c>
      <c r="D24668" s="2" t="s">
        <v>476</v>
      </c>
      <c r="E24668" s="2"/>
      <c r="F24668" s="2"/>
      <c r="G24668" s="2"/>
      <c r="H24668" s="2"/>
    </row>
    <row r="24669" spans="2:8">
      <c r="B24669" s="2" t="s">
        <v>25117</v>
      </c>
      <c r="C24669" s="2">
        <v>30</v>
      </c>
      <c r="D24669" s="2" t="s">
        <v>476</v>
      </c>
      <c r="E24669" s="2"/>
      <c r="F24669" s="2"/>
      <c r="G24669" s="2"/>
      <c r="H24669" s="2"/>
    </row>
    <row r="24670" spans="2:8">
      <c r="B24670" s="2" t="s">
        <v>25118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476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476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476</v>
      </c>
      <c r="E24690" s="2"/>
      <c r="F24690" s="2"/>
      <c r="G24690" s="2"/>
      <c r="H24690" s="2"/>
    </row>
    <row r="24691" spans="2:8">
      <c r="B24691" s="2" t="s">
        <v>25139</v>
      </c>
      <c r="C24691" s="2">
        <v>21</v>
      </c>
      <c r="D24691" s="2" t="s">
        <v>476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476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476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476</v>
      </c>
      <c r="E24707" s="2"/>
      <c r="F24707" s="2"/>
      <c r="G24707" s="2"/>
      <c r="H24707" s="2"/>
    </row>
    <row r="24708" spans="2:8">
      <c r="B24708" s="2" t="s">
        <v>25156</v>
      </c>
      <c r="C24708" s="2">
        <v>14</v>
      </c>
      <c r="D24708" s="2" t="s">
        <v>476</v>
      </c>
      <c r="E24708" s="2"/>
      <c r="F24708" s="2"/>
      <c r="G24708" s="2"/>
      <c r="H24708" s="2"/>
    </row>
    <row r="24709" spans="2:8">
      <c r="B24709" s="2" t="s">
        <v>25157</v>
      </c>
      <c r="C24709" s="2">
        <v>17</v>
      </c>
      <c r="D24709" s="2" t="s">
        <v>476</v>
      </c>
      <c r="E24709" s="2"/>
      <c r="F24709" s="2"/>
      <c r="G24709" s="2"/>
      <c r="H24709" s="2"/>
    </row>
    <row r="24710" spans="2:8">
      <c r="B24710" s="2" t="s">
        <v>25158</v>
      </c>
      <c r="C24710" s="2">
        <v>20</v>
      </c>
      <c r="D24710" s="2" t="s">
        <v>476</v>
      </c>
      <c r="E24710" s="2"/>
      <c r="F24710" s="2"/>
      <c r="G24710" s="2"/>
      <c r="H24710" s="2"/>
    </row>
    <row r="24711" spans="2:8">
      <c r="B24711" s="2" t="s">
        <v>25159</v>
      </c>
      <c r="C24711" s="2">
        <v>22</v>
      </c>
      <c r="D24711" s="2" t="s">
        <v>476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476</v>
      </c>
      <c r="E24717" s="2"/>
      <c r="F24717" s="2"/>
      <c r="G24717" s="2"/>
      <c r="H24717" s="2"/>
    </row>
    <row r="24718" spans="2:8">
      <c r="B24718" s="2" t="s">
        <v>25166</v>
      </c>
      <c r="C24718" s="2">
        <v>29</v>
      </c>
      <c r="D24718" s="2" t="s">
        <v>476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476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476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476</v>
      </c>
      <c r="E24721" s="2"/>
      <c r="F24721" s="2"/>
      <c r="G24721" s="2"/>
      <c r="H24721" s="2"/>
    </row>
    <row r="24722" spans="2:8">
      <c r="B24722" s="2" t="s">
        <v>25170</v>
      </c>
      <c r="C24722" s="2">
        <v>42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476</v>
      </c>
      <c r="E24728" s="2"/>
      <c r="F24728" s="2"/>
      <c r="G24728" s="2"/>
      <c r="H24728" s="2"/>
    </row>
    <row r="24729" spans="2:8">
      <c r="B24729" s="2" t="s">
        <v>25177</v>
      </c>
      <c r="C24729" s="2">
        <v>33</v>
      </c>
      <c r="D24729" s="2" t="s">
        <v>476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476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476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476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476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476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17</v>
      </c>
      <c r="D24754" s="2" t="s">
        <v>476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476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476</v>
      </c>
      <c r="E24756" s="2"/>
      <c r="F24756" s="2"/>
      <c r="G24756" s="2"/>
      <c r="H24756" s="2"/>
    </row>
    <row r="24757" spans="2:8">
      <c r="B24757" s="2" t="s">
        <v>25205</v>
      </c>
      <c r="C24757" s="2">
        <v>21</v>
      </c>
      <c r="D24757" s="2" t="s">
        <v>476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476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476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476</v>
      </c>
      <c r="E24760" s="2"/>
      <c r="F24760" s="2"/>
      <c r="G24760" s="2"/>
      <c r="H24760" s="2"/>
    </row>
    <row r="24761" spans="2:8">
      <c r="B24761" s="2" t="s">
        <v>25209</v>
      </c>
      <c r="C24761" s="2">
        <v>21</v>
      </c>
      <c r="D24761" s="2" t="s">
        <v>476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476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476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476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476</v>
      </c>
      <c r="E24779" s="2"/>
      <c r="F24779" s="2"/>
      <c r="G24779" s="2"/>
      <c r="H24779" s="2"/>
    </row>
    <row r="24780" spans="2:8">
      <c r="B24780" s="2" t="s">
        <v>25228</v>
      </c>
      <c r="C24780" s="2">
        <v>25</v>
      </c>
      <c r="D24780" s="2" t="s">
        <v>476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476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476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476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476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476</v>
      </c>
      <c r="E24785" s="2"/>
      <c r="F24785" s="2"/>
      <c r="G24785" s="2"/>
      <c r="H24785" s="2"/>
    </row>
    <row r="24786" spans="2:8">
      <c r="B24786" s="2" t="s">
        <v>25234</v>
      </c>
      <c r="C24786" s="2">
        <v>22</v>
      </c>
      <c r="D24786" s="2" t="s">
        <v>476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476</v>
      </c>
      <c r="E24787" s="2"/>
      <c r="F24787" s="2"/>
      <c r="G24787" s="2"/>
      <c r="H24787" s="2"/>
    </row>
    <row r="24788" spans="2:8">
      <c r="B24788" s="2" t="s">
        <v>25236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18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16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16</v>
      </c>
      <c r="D24816" s="2" t="s">
        <v>476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476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476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476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476</v>
      </c>
      <c r="E24820" s="2"/>
      <c r="F24820" s="2"/>
      <c r="G24820" s="2"/>
      <c r="H24820" s="2"/>
    </row>
    <row r="24821" spans="2:8">
      <c r="B24821" s="2" t="s">
        <v>25269</v>
      </c>
      <c r="C24821" s="2">
        <v>22</v>
      </c>
      <c r="D24821" s="2" t="s">
        <v>476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16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15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12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12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17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23</v>
      </c>
      <c r="D24840" s="2" t="s">
        <v>476</v>
      </c>
      <c r="E24840" s="2"/>
      <c r="F24840" s="2"/>
      <c r="G24840" s="2"/>
      <c r="H24840" s="2"/>
    </row>
    <row r="24841" spans="2:8">
      <c r="B24841" s="2" t="s">
        <v>25289</v>
      </c>
      <c r="C24841" s="2">
        <v>13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476</v>
      </c>
      <c r="E24842" s="2"/>
      <c r="F24842" s="2"/>
      <c r="G24842" s="2"/>
      <c r="H24842" s="2"/>
    </row>
    <row r="24843" spans="2:8">
      <c r="B24843" s="2" t="s">
        <v>25291</v>
      </c>
      <c r="C24843" s="2">
        <v>22</v>
      </c>
      <c r="D24843" s="2" t="s">
        <v>476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476</v>
      </c>
      <c r="E24844" s="2"/>
      <c r="F24844" s="2"/>
      <c r="G24844" s="2"/>
      <c r="H24844" s="2"/>
    </row>
    <row r="24845" spans="2:8">
      <c r="B24845" s="2" t="s">
        <v>25293</v>
      </c>
      <c r="C24845" s="2">
        <v>12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11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476</v>
      </c>
      <c r="E24847" s="2"/>
      <c r="F24847" s="2"/>
      <c r="G24847" s="2"/>
      <c r="H24847" s="2"/>
    </row>
    <row r="24848" spans="2:8">
      <c r="B24848" s="2" t="s">
        <v>25296</v>
      </c>
      <c r="C24848" s="2">
        <v>26</v>
      </c>
      <c r="D24848" s="2" t="s">
        <v>476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476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476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476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476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476</v>
      </c>
      <c r="E24853" s="2"/>
      <c r="F24853" s="2"/>
      <c r="G24853" s="2"/>
      <c r="H24853" s="2"/>
    </row>
    <row r="24854" spans="2:8">
      <c r="B24854" s="2" t="s">
        <v>25302</v>
      </c>
      <c r="C24854" s="2">
        <v>14</v>
      </c>
      <c r="D24854" s="2" t="s">
        <v>476</v>
      </c>
      <c r="E24854" s="2"/>
      <c r="F24854" s="2"/>
      <c r="G24854" s="2"/>
      <c r="H24854" s="2"/>
    </row>
    <row r="24855" spans="2:8">
      <c r="B24855" s="2" t="s">
        <v>25303</v>
      </c>
      <c r="C24855" s="2">
        <v>17</v>
      </c>
      <c r="D24855" s="2" t="s">
        <v>476</v>
      </c>
      <c r="E24855" s="2"/>
      <c r="F24855" s="2"/>
      <c r="G24855" s="2"/>
      <c r="H24855" s="2"/>
    </row>
    <row r="24856" spans="2:8">
      <c r="B24856" s="2" t="s">
        <v>25304</v>
      </c>
      <c r="C24856" s="2">
        <v>21</v>
      </c>
      <c r="D24856" s="2" t="s">
        <v>476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476</v>
      </c>
      <c r="E24857" s="2"/>
      <c r="F24857" s="2"/>
      <c r="G24857" s="2"/>
      <c r="H24857" s="2"/>
    </row>
    <row r="24858" spans="2:8">
      <c r="B24858" s="2" t="s">
        <v>25306</v>
      </c>
      <c r="C24858" s="2">
        <v>22</v>
      </c>
      <c r="D24858" s="2" t="s">
        <v>476</v>
      </c>
      <c r="E24858" s="2"/>
      <c r="F24858" s="2"/>
      <c r="G24858" s="2"/>
      <c r="H24858" s="2"/>
    </row>
    <row r="24859" spans="2:8">
      <c r="B24859" s="2" t="s">
        <v>25307</v>
      </c>
      <c r="C24859" s="2">
        <v>21</v>
      </c>
      <c r="D24859" s="2" t="s">
        <v>476</v>
      </c>
      <c r="E24859" s="2"/>
      <c r="F24859" s="2"/>
      <c r="G24859" s="2"/>
      <c r="H24859" s="2"/>
    </row>
    <row r="24860" spans="2:8">
      <c r="B24860" s="2" t="s">
        <v>25308</v>
      </c>
      <c r="C24860" s="2">
        <v>20</v>
      </c>
      <c r="D24860" s="2" t="s">
        <v>476</v>
      </c>
      <c r="E24860" s="2"/>
      <c r="F24860" s="2"/>
      <c r="G24860" s="2"/>
      <c r="H24860" s="2"/>
    </row>
    <row r="24861" spans="2:8">
      <c r="B24861" s="2" t="s">
        <v>25309</v>
      </c>
      <c r="C24861" s="2">
        <v>19</v>
      </c>
      <c r="D24861" s="2" t="s">
        <v>476</v>
      </c>
      <c r="E24861" s="2"/>
      <c r="F24861" s="2"/>
      <c r="G24861" s="2"/>
      <c r="H24861" s="2"/>
    </row>
    <row r="24862" spans="2:8">
      <c r="B24862" s="2" t="s">
        <v>25310</v>
      </c>
      <c r="C24862" s="2">
        <v>19</v>
      </c>
      <c r="D24862" s="2" t="s">
        <v>476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476</v>
      </c>
      <c r="E24863" s="2"/>
      <c r="F24863" s="2"/>
      <c r="G24863" s="2"/>
      <c r="H24863" s="2"/>
    </row>
    <row r="24864" spans="2:8">
      <c r="B24864" s="2" t="s">
        <v>25312</v>
      </c>
      <c r="C24864" s="2">
        <v>18</v>
      </c>
      <c r="D24864" s="2" t="s">
        <v>476</v>
      </c>
      <c r="E24864" s="2"/>
      <c r="F24864" s="2"/>
      <c r="G24864" s="2"/>
      <c r="H24864" s="2"/>
    </row>
    <row r="24865" spans="2:8">
      <c r="B24865" s="2" t="s">
        <v>25313</v>
      </c>
      <c r="C24865" s="2">
        <v>17</v>
      </c>
      <c r="D24865" s="2" t="s">
        <v>476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476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476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476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476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476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476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476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476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476</v>
      </c>
      <c r="E24874" s="2"/>
      <c r="F24874" s="2"/>
      <c r="G24874" s="2"/>
      <c r="H24874" s="2"/>
    </row>
    <row r="24875" spans="2:8">
      <c r="B24875" s="2" t="s">
        <v>25323</v>
      </c>
      <c r="C24875" s="2">
        <v>23</v>
      </c>
      <c r="D24875" s="2" t="s">
        <v>476</v>
      </c>
      <c r="E24875" s="2"/>
      <c r="F24875" s="2"/>
      <c r="G24875" s="2"/>
      <c r="H24875" s="2"/>
    </row>
    <row r="24876" spans="2:8">
      <c r="B24876" s="2" t="s">
        <v>25324</v>
      </c>
      <c r="C24876" s="2">
        <v>25</v>
      </c>
      <c r="D24876" s="2" t="s">
        <v>476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476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476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476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476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476</v>
      </c>
      <c r="E24881" s="2"/>
      <c r="F24881" s="2"/>
      <c r="G24881" s="2"/>
      <c r="H24881" s="2"/>
    </row>
    <row r="24882" spans="2:8">
      <c r="B24882" s="2" t="s">
        <v>25330</v>
      </c>
      <c r="C24882" s="2">
        <v>25</v>
      </c>
      <c r="D24882" s="2" t="s">
        <v>476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476</v>
      </c>
      <c r="E24883" s="2"/>
      <c r="F24883" s="2"/>
      <c r="G24883" s="2"/>
      <c r="H24883" s="2"/>
    </row>
    <row r="24884" spans="2:8">
      <c r="B24884" s="2" t="s">
        <v>25332</v>
      </c>
      <c r="C24884" s="2">
        <v>21</v>
      </c>
      <c r="D24884" s="2" t="s">
        <v>476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476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476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476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476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476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476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476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476</v>
      </c>
      <c r="E24892" s="2"/>
      <c r="F24892" s="2"/>
      <c r="G24892" s="2"/>
      <c r="H24892" s="2"/>
    </row>
    <row r="24893" spans="2:8">
      <c r="B24893" s="2" t="s">
        <v>25341</v>
      </c>
      <c r="C24893" s="2">
        <v>24</v>
      </c>
      <c r="D24893" s="2" t="s">
        <v>476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476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476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476</v>
      </c>
      <c r="E24896" s="2"/>
      <c r="F24896" s="2"/>
      <c r="G24896" s="2"/>
      <c r="H24896" s="2"/>
    </row>
    <row r="24897" spans="2:8">
      <c r="B24897" s="2" t="s">
        <v>25345</v>
      </c>
      <c r="C24897" s="2">
        <v>34</v>
      </c>
      <c r="D24897" s="2" t="s">
        <v>476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476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476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12</v>
      </c>
      <c r="D24909" s="2" t="s">
        <v>476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476</v>
      </c>
      <c r="E24910" s="2"/>
      <c r="F24910" s="2"/>
      <c r="G24910" s="2"/>
      <c r="H24910" s="2"/>
    </row>
    <row r="24911" spans="2:8">
      <c r="B24911" s="2" t="s">
        <v>25359</v>
      </c>
      <c r="C24911" s="2">
        <v>31</v>
      </c>
      <c r="D24911" s="2" t="s">
        <v>476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476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476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476</v>
      </c>
      <c r="E24914" s="2"/>
      <c r="F24914" s="2"/>
      <c r="G24914" s="2"/>
      <c r="H24914" s="2"/>
    </row>
    <row r="24915" spans="2:8">
      <c r="B24915" s="2" t="s">
        <v>25363</v>
      </c>
      <c r="C24915" s="2">
        <v>20</v>
      </c>
      <c r="D24915" s="2" t="s">
        <v>476</v>
      </c>
      <c r="E24915" s="2"/>
      <c r="F24915" s="2"/>
      <c r="G24915" s="2"/>
      <c r="H24915" s="2"/>
    </row>
    <row r="24916" spans="2:8">
      <c r="B24916" s="2" t="s">
        <v>25364</v>
      </c>
      <c r="C24916" s="2">
        <v>22</v>
      </c>
      <c r="D24916" s="2" t="s">
        <v>476</v>
      </c>
      <c r="E24916" s="2"/>
      <c r="F24916" s="2"/>
      <c r="G24916" s="2"/>
      <c r="H24916" s="2"/>
    </row>
    <row r="24917" spans="2:8">
      <c r="B24917" s="2" t="s">
        <v>25365</v>
      </c>
      <c r="C24917" s="2">
        <v>23</v>
      </c>
      <c r="D24917" s="2" t="s">
        <v>476</v>
      </c>
      <c r="E24917" s="2"/>
      <c r="F24917" s="2"/>
      <c r="G24917" s="2"/>
      <c r="H24917" s="2"/>
    </row>
    <row r="24918" spans="2:8">
      <c r="B24918" s="2" t="s">
        <v>25366</v>
      </c>
      <c r="C24918" s="2">
        <v>23</v>
      </c>
      <c r="D24918" s="2" t="s">
        <v>476</v>
      </c>
      <c r="E24918" s="2"/>
      <c r="F24918" s="2"/>
      <c r="G24918" s="2"/>
      <c r="H24918" s="2"/>
    </row>
    <row r="24919" spans="2:8">
      <c r="B24919" s="2" t="s">
        <v>25367</v>
      </c>
      <c r="C24919" s="2">
        <v>22</v>
      </c>
      <c r="D24919" s="2" t="s">
        <v>476</v>
      </c>
      <c r="E24919" s="2"/>
      <c r="F24919" s="2"/>
      <c r="G24919" s="2"/>
      <c r="H24919" s="2"/>
    </row>
    <row r="24920" spans="2:8">
      <c r="B24920" s="2" t="s">
        <v>25368</v>
      </c>
      <c r="C24920" s="2">
        <v>22</v>
      </c>
      <c r="D24920" s="2" t="s">
        <v>476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476</v>
      </c>
      <c r="E24921" s="2"/>
      <c r="F24921" s="2"/>
      <c r="G24921" s="2"/>
      <c r="H24921" s="2"/>
    </row>
    <row r="24922" spans="2:8">
      <c r="B24922" s="2" t="s">
        <v>25370</v>
      </c>
      <c r="C24922" s="2">
        <v>21</v>
      </c>
      <c r="D24922" s="2" t="s">
        <v>476</v>
      </c>
      <c r="E24922" s="2"/>
      <c r="F24922" s="2"/>
      <c r="G24922" s="2"/>
      <c r="H24922" s="2"/>
    </row>
    <row r="24923" spans="2:8">
      <c r="B24923" s="2" t="s">
        <v>25371</v>
      </c>
      <c r="C24923" s="2">
        <v>20</v>
      </c>
      <c r="D24923" s="2" t="s">
        <v>476</v>
      </c>
      <c r="E24923" s="2"/>
      <c r="F24923" s="2"/>
      <c r="G24923" s="2"/>
      <c r="H24923" s="2"/>
    </row>
    <row r="24924" spans="2:8">
      <c r="B24924" s="2" t="s">
        <v>25372</v>
      </c>
      <c r="C24924" s="2">
        <v>18</v>
      </c>
      <c r="D24924" s="2" t="s">
        <v>476</v>
      </c>
      <c r="E24924" s="2"/>
      <c r="F24924" s="2"/>
      <c r="G24924" s="2"/>
      <c r="H24924" s="2"/>
    </row>
    <row r="24925" spans="2:8">
      <c r="B24925" s="2" t="s">
        <v>25373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19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19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476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476</v>
      </c>
      <c r="E24957" s="2"/>
      <c r="F24957" s="2"/>
      <c r="G24957" s="2"/>
      <c r="H24957" s="2"/>
    </row>
    <row r="24958" spans="2:8">
      <c r="B24958" s="2" t="s">
        <v>25406</v>
      </c>
      <c r="C24958" s="2">
        <v>37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22</v>
      </c>
      <c r="D24966" s="2" t="s">
        <v>476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476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476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476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476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476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476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476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476</v>
      </c>
      <c r="E24974" s="2"/>
      <c r="F24974" s="2"/>
      <c r="G24974" s="2"/>
      <c r="H24974" s="2"/>
    </row>
    <row r="24975" spans="2:8">
      <c r="B24975" s="2" t="s">
        <v>25423</v>
      </c>
      <c r="C24975" s="2">
        <v>19</v>
      </c>
      <c r="D24975" s="2" t="s">
        <v>476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476</v>
      </c>
      <c r="E24976" s="2"/>
      <c r="F24976" s="2"/>
      <c r="G24976" s="2"/>
      <c r="H24976" s="2"/>
    </row>
    <row r="24977" spans="2:8">
      <c r="B24977" s="2" t="s">
        <v>25425</v>
      </c>
      <c r="C24977" s="2">
        <v>26</v>
      </c>
      <c r="D24977" s="2" t="s">
        <v>476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476</v>
      </c>
      <c r="E24978" s="2"/>
      <c r="F24978" s="2"/>
      <c r="G24978" s="2"/>
      <c r="H24978" s="2"/>
    </row>
    <row r="24979" spans="2:8">
      <c r="B24979" s="2" t="s">
        <v>25427</v>
      </c>
      <c r="C24979" s="2">
        <v>25</v>
      </c>
      <c r="D24979" s="2" t="s">
        <v>476</v>
      </c>
      <c r="E24979" s="2"/>
      <c r="F24979" s="2"/>
      <c r="G24979" s="2"/>
      <c r="H24979" s="2"/>
    </row>
    <row r="24980" spans="2:8">
      <c r="B24980" s="2" t="s">
        <v>25428</v>
      </c>
      <c r="C24980" s="2">
        <v>24</v>
      </c>
      <c r="D24980" s="2" t="s">
        <v>476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476</v>
      </c>
      <c r="E24981" s="2"/>
      <c r="F24981" s="2"/>
      <c r="G24981" s="2"/>
      <c r="H24981" s="2"/>
    </row>
    <row r="24982" spans="2:8">
      <c r="B24982" s="2" t="s">
        <v>25430</v>
      </c>
      <c r="C24982" s="2">
        <v>24</v>
      </c>
      <c r="D24982" s="2" t="s">
        <v>476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476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476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476</v>
      </c>
      <c r="E24985" s="2"/>
      <c r="F24985" s="2"/>
      <c r="G24985" s="2"/>
      <c r="H24985" s="2"/>
    </row>
    <row r="24986" spans="2:8">
      <c r="B24986" s="2" t="s">
        <v>25434</v>
      </c>
      <c r="C24986" s="2">
        <v>22</v>
      </c>
      <c r="D24986" s="2" t="s">
        <v>476</v>
      </c>
      <c r="E24986" s="2"/>
      <c r="F24986" s="2"/>
      <c r="G24986" s="2"/>
      <c r="H24986" s="2"/>
    </row>
    <row r="24987" spans="2:8">
      <c r="B24987" s="2" t="s">
        <v>25435</v>
      </c>
      <c r="C24987" s="2">
        <v>22</v>
      </c>
      <c r="D24987" s="2" t="s">
        <v>476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476</v>
      </c>
      <c r="E24988" s="2"/>
      <c r="F24988" s="2"/>
      <c r="G24988" s="2"/>
      <c r="H24988" s="2"/>
    </row>
    <row r="24989" spans="2:8">
      <c r="B24989" s="2" t="s">
        <v>25437</v>
      </c>
      <c r="C24989" s="2">
        <v>34</v>
      </c>
      <c r="D24989" s="2" t="s">
        <v>476</v>
      </c>
      <c r="E24989" s="2"/>
      <c r="F24989" s="2"/>
      <c r="G24989" s="2"/>
      <c r="H24989" s="2"/>
    </row>
    <row r="24990" spans="2:8">
      <c r="B24990" s="2" t="s">
        <v>25438</v>
      </c>
      <c r="C24990" s="2">
        <v>31</v>
      </c>
      <c r="D24990" s="2" t="s">
        <v>476</v>
      </c>
      <c r="E24990" s="2"/>
      <c r="F24990" s="2"/>
      <c r="G24990" s="2"/>
      <c r="H24990" s="2"/>
    </row>
    <row r="24991" spans="2:8">
      <c r="B24991" s="2" t="s">
        <v>25439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476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476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19</v>
      </c>
      <c r="D25002" s="2" t="s">
        <v>476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476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476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476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476</v>
      </c>
      <c r="E25006" s="2"/>
      <c r="F25006" s="2"/>
      <c r="G25006" s="2"/>
      <c r="H25006" s="2"/>
    </row>
    <row r="25007" spans="2:8">
      <c r="B25007" s="2" t="s">
        <v>25455</v>
      </c>
      <c r="C25007" s="2">
        <v>26</v>
      </c>
      <c r="D25007" s="2" t="s">
        <v>476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476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476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476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476</v>
      </c>
      <c r="E25031" s="2"/>
      <c r="F25031" s="2"/>
      <c r="G25031" s="2"/>
      <c r="H25031" s="2"/>
    </row>
    <row r="25032" spans="2:8">
      <c r="B25032" s="2" t="s">
        <v>25480</v>
      </c>
      <c r="C25032" s="2">
        <v>39</v>
      </c>
      <c r="D25032" s="2" t="s">
        <v>476</v>
      </c>
      <c r="E25032" s="2"/>
      <c r="F25032" s="2"/>
      <c r="G25032" s="2"/>
      <c r="H25032" s="2"/>
    </row>
    <row r="25033" spans="2:8">
      <c r="B25033" s="2" t="s">
        <v>25481</v>
      </c>
      <c r="C25033" s="2">
        <v>42</v>
      </c>
      <c r="D25033" s="2" t="s">
        <v>476</v>
      </c>
      <c r="E25033" s="2"/>
      <c r="F25033" s="2"/>
      <c r="G25033" s="2"/>
      <c r="H25033" s="2"/>
    </row>
    <row r="25034" spans="2:8">
      <c r="B25034" s="2" t="s">
        <v>25482</v>
      </c>
      <c r="C25034" s="2">
        <v>41</v>
      </c>
      <c r="D25034" s="2" t="s">
        <v>476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476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476</v>
      </c>
      <c r="E25036" s="2"/>
      <c r="F25036" s="2"/>
      <c r="G25036" s="2"/>
      <c r="H25036" s="2"/>
    </row>
    <row r="25037" spans="2:8">
      <c r="B25037" s="2" t="s">
        <v>25485</v>
      </c>
      <c r="C25037" s="2">
        <v>21</v>
      </c>
      <c r="D25037" s="2" t="s">
        <v>476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476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476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476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476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476</v>
      </c>
      <c r="E25042" s="2"/>
      <c r="F25042" s="2"/>
      <c r="G25042" s="2"/>
      <c r="H25042" s="2"/>
    </row>
    <row r="25043" spans="2:8">
      <c r="B25043" s="2" t="s">
        <v>25491</v>
      </c>
      <c r="C25043" s="2">
        <v>21</v>
      </c>
      <c r="D25043" s="2" t="s">
        <v>476</v>
      </c>
      <c r="E25043" s="2"/>
      <c r="F25043" s="2"/>
      <c r="G25043" s="2"/>
      <c r="H25043" s="2"/>
    </row>
    <row r="25044" spans="2:8">
      <c r="B25044" s="2" t="s">
        <v>25492</v>
      </c>
      <c r="C25044" s="2">
        <v>19</v>
      </c>
      <c r="D25044" s="2" t="s">
        <v>476</v>
      </c>
      <c r="E25044" s="2"/>
      <c r="F25044" s="2"/>
      <c r="G25044" s="2"/>
      <c r="H25044" s="2"/>
    </row>
    <row r="25045" spans="2:8">
      <c r="B25045" s="2" t="s">
        <v>25493</v>
      </c>
      <c r="C25045" s="2">
        <v>19</v>
      </c>
      <c r="D25045" s="2" t="s">
        <v>476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476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12</v>
      </c>
      <c r="D25056" s="2" t="s">
        <v>476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476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476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476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476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476</v>
      </c>
      <c r="E25069" s="2"/>
      <c r="F25069" s="2"/>
      <c r="G25069" s="2"/>
      <c r="H25069" s="2"/>
    </row>
    <row r="25070" spans="2:8">
      <c r="B25070" s="2" t="s">
        <v>25518</v>
      </c>
      <c r="C25070" s="2">
        <v>17</v>
      </c>
      <c r="D25070" s="2" t="s">
        <v>476</v>
      </c>
      <c r="E25070" s="2"/>
      <c r="F25070" s="2"/>
      <c r="G25070" s="2"/>
      <c r="H25070" s="2"/>
    </row>
    <row r="25071" spans="2:8">
      <c r="B25071" s="2" t="s">
        <v>25519</v>
      </c>
      <c r="C25071" s="2">
        <v>18</v>
      </c>
      <c r="D25071" s="2" t="s">
        <v>476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476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476</v>
      </c>
      <c r="E25073" s="2"/>
      <c r="F25073" s="2"/>
      <c r="G25073" s="2"/>
      <c r="H25073" s="2"/>
    </row>
    <row r="25074" spans="2:8">
      <c r="B25074" s="2" t="s">
        <v>25522</v>
      </c>
      <c r="C25074" s="2">
        <v>34</v>
      </c>
      <c r="D25074" s="2" t="s">
        <v>476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476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476</v>
      </c>
      <c r="E25076" s="2"/>
      <c r="F25076" s="2"/>
      <c r="G25076" s="2"/>
      <c r="H25076" s="2"/>
    </row>
    <row r="25077" spans="2:8">
      <c r="B25077" s="2" t="s">
        <v>25525</v>
      </c>
      <c r="C25077" s="2">
        <v>37</v>
      </c>
      <c r="D25077" s="2" t="s">
        <v>476</v>
      </c>
      <c r="E25077" s="2"/>
      <c r="F25077" s="2"/>
      <c r="G25077" s="2"/>
      <c r="H25077" s="2"/>
    </row>
    <row r="25078" spans="2:8">
      <c r="B25078" s="2" t="s">
        <v>25526</v>
      </c>
      <c r="C25078" s="2">
        <v>33</v>
      </c>
      <c r="D25078" s="2" t="s">
        <v>476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476</v>
      </c>
      <c r="E25079" s="2"/>
      <c r="F25079" s="2"/>
      <c r="G25079" s="2"/>
      <c r="H25079" s="2"/>
    </row>
    <row r="25080" spans="2:8">
      <c r="B25080" s="2" t="s">
        <v>25528</v>
      </c>
      <c r="C25080" s="2">
        <v>35</v>
      </c>
      <c r="D25080" s="2" t="s">
        <v>476</v>
      </c>
      <c r="E25080" s="2"/>
      <c r="F25080" s="2"/>
      <c r="G25080" s="2"/>
      <c r="H25080" s="2"/>
    </row>
    <row r="25081" spans="2:8">
      <c r="B25081" s="2" t="s">
        <v>25529</v>
      </c>
      <c r="C25081" s="2">
        <v>35</v>
      </c>
      <c r="D25081" s="2" t="s">
        <v>476</v>
      </c>
      <c r="E25081" s="2"/>
      <c r="F25081" s="2"/>
      <c r="G25081" s="2"/>
      <c r="H25081" s="2"/>
    </row>
    <row r="25082" spans="2:8">
      <c r="B25082" s="2" t="s">
        <v>25530</v>
      </c>
      <c r="C25082" s="2">
        <v>33</v>
      </c>
      <c r="D25082" s="2" t="s">
        <v>476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476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476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476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476</v>
      </c>
      <c r="E25086" s="2"/>
      <c r="F25086" s="2"/>
      <c r="G25086" s="2"/>
      <c r="H25086" s="2"/>
    </row>
    <row r="25087" spans="2:8">
      <c r="B25087" s="2" t="s">
        <v>25535</v>
      </c>
      <c r="C25087" s="2">
        <v>26</v>
      </c>
      <c r="D25087" s="2" t="s">
        <v>476</v>
      </c>
      <c r="E25087" s="2"/>
      <c r="F25087" s="2"/>
      <c r="G25087" s="2"/>
      <c r="H25087" s="2"/>
    </row>
    <row r="25088" spans="2:8">
      <c r="B25088" s="2" t="s">
        <v>25536</v>
      </c>
      <c r="C25088" s="2">
        <v>27</v>
      </c>
      <c r="D25088" s="2" t="s">
        <v>476</v>
      </c>
      <c r="E25088" s="2"/>
      <c r="F25088" s="2"/>
      <c r="G25088" s="2"/>
      <c r="H25088" s="2"/>
    </row>
    <row r="25089" spans="2:8">
      <c r="B25089" s="2" t="s">
        <v>25537</v>
      </c>
      <c r="C25089" s="2">
        <v>27</v>
      </c>
      <c r="D25089" s="2" t="s">
        <v>476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476</v>
      </c>
      <c r="E25090" s="2"/>
      <c r="F25090" s="2"/>
      <c r="G25090" s="2"/>
      <c r="H25090" s="2"/>
    </row>
    <row r="25091" spans="2:8">
      <c r="B25091" s="2" t="s">
        <v>25539</v>
      </c>
      <c r="C25091" s="2">
        <v>20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476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476</v>
      </c>
      <c r="E25096" s="2"/>
      <c r="F25096" s="2"/>
      <c r="G25096" s="2"/>
      <c r="H25096" s="2"/>
    </row>
    <row r="25097" spans="2:8">
      <c r="B25097" s="2" t="s">
        <v>25545</v>
      </c>
      <c r="C25097" s="2">
        <v>41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476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476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476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476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476</v>
      </c>
      <c r="E25108" s="2"/>
      <c r="F25108" s="2"/>
      <c r="G25108" s="2"/>
      <c r="H25108" s="2"/>
    </row>
    <row r="25109" spans="2:8">
      <c r="B25109" s="2" t="s">
        <v>25557</v>
      </c>
      <c r="C25109" s="2">
        <v>27</v>
      </c>
      <c r="D25109" s="2" t="s">
        <v>476</v>
      </c>
      <c r="E25109" s="2"/>
      <c r="F25109" s="2"/>
      <c r="G25109" s="2"/>
      <c r="H25109" s="2"/>
    </row>
    <row r="25110" spans="2:8">
      <c r="B25110" s="2" t="s">
        <v>25558</v>
      </c>
      <c r="C25110" s="2">
        <v>22</v>
      </c>
      <c r="D25110" s="2" t="s">
        <v>476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476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476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476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476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476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476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476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476</v>
      </c>
      <c r="E25127" s="2"/>
      <c r="F25127" s="2"/>
      <c r="G25127" s="2"/>
      <c r="H25127" s="2"/>
    </row>
    <row r="25128" spans="2:8">
      <c r="B25128" s="2" t="s">
        <v>25576</v>
      </c>
      <c r="C25128" s="2">
        <v>20</v>
      </c>
      <c r="D25128" s="2" t="s">
        <v>476</v>
      </c>
      <c r="E25128" s="2"/>
      <c r="F25128" s="2"/>
      <c r="G25128" s="2"/>
      <c r="H25128" s="2"/>
    </row>
    <row r="25129" spans="2:8">
      <c r="B25129" s="2" t="s">
        <v>25577</v>
      </c>
      <c r="C25129" s="2">
        <v>22</v>
      </c>
      <c r="D25129" s="2" t="s">
        <v>476</v>
      </c>
      <c r="E25129" s="2"/>
      <c r="F25129" s="2"/>
      <c r="G25129" s="2"/>
      <c r="H25129" s="2"/>
    </row>
    <row r="25130" spans="2:8">
      <c r="B25130" s="2" t="s">
        <v>25578</v>
      </c>
      <c r="C25130" s="2">
        <v>24</v>
      </c>
      <c r="D25130" s="2" t="s">
        <v>476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476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476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476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476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476</v>
      </c>
      <c r="E25135" s="2"/>
      <c r="F25135" s="2"/>
      <c r="G25135" s="2"/>
      <c r="H25135" s="2"/>
    </row>
    <row r="25136" spans="2:8">
      <c r="B25136" s="2" t="s">
        <v>25584</v>
      </c>
      <c r="C25136" s="2">
        <v>21</v>
      </c>
      <c r="D25136" s="2" t="s">
        <v>476</v>
      </c>
      <c r="E25136" s="2"/>
      <c r="F25136" s="2"/>
      <c r="G25136" s="2"/>
      <c r="H25136" s="2"/>
    </row>
    <row r="25137" spans="2:8">
      <c r="B25137" s="2" t="s">
        <v>25585</v>
      </c>
      <c r="C25137" s="2">
        <v>9</v>
      </c>
      <c r="D25137" s="2" t="s">
        <v>476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17</v>
      </c>
      <c r="D25167" s="2" t="s">
        <v>476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476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476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476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476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476</v>
      </c>
      <c r="E25172" s="2"/>
      <c r="F25172" s="2"/>
      <c r="G25172" s="2"/>
      <c r="H25172" s="2"/>
    </row>
    <row r="25173" spans="2:8">
      <c r="B25173" s="2" t="s">
        <v>25621</v>
      </c>
      <c r="C25173" s="2">
        <v>32</v>
      </c>
      <c r="D25173" s="2" t="s">
        <v>476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476</v>
      </c>
      <c r="E25174" s="2"/>
      <c r="F25174" s="2"/>
      <c r="G25174" s="2"/>
      <c r="H25174" s="2"/>
    </row>
    <row r="25175" spans="2:8">
      <c r="B25175" s="2" t="s">
        <v>25623</v>
      </c>
      <c r="C25175" s="2">
        <v>33</v>
      </c>
      <c r="D25175" s="2" t="s">
        <v>476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476</v>
      </c>
      <c r="E25176" s="2"/>
      <c r="F25176" s="2"/>
      <c r="G25176" s="2"/>
      <c r="H25176" s="2"/>
    </row>
    <row r="25177" spans="2:8">
      <c r="B25177" s="2" t="s">
        <v>25625</v>
      </c>
      <c r="C25177" s="2">
        <v>36</v>
      </c>
      <c r="D25177" s="2" t="s">
        <v>476</v>
      </c>
      <c r="E25177" s="2"/>
      <c r="F25177" s="2"/>
      <c r="G25177" s="2"/>
      <c r="H25177" s="2"/>
    </row>
    <row r="25178" spans="2:8">
      <c r="B25178" s="2" t="s">
        <v>25626</v>
      </c>
      <c r="C25178" s="2">
        <v>35</v>
      </c>
      <c r="D25178" s="2" t="s">
        <v>476</v>
      </c>
      <c r="E25178" s="2"/>
      <c r="F25178" s="2"/>
      <c r="G25178" s="2"/>
      <c r="H25178" s="2"/>
    </row>
    <row r="25179" spans="2:8">
      <c r="B25179" s="2" t="s">
        <v>25627</v>
      </c>
      <c r="C25179" s="2">
        <v>34</v>
      </c>
      <c r="D25179" s="2" t="s">
        <v>476</v>
      </c>
      <c r="E25179" s="2"/>
      <c r="F25179" s="2"/>
      <c r="G25179" s="2"/>
      <c r="H25179" s="2"/>
    </row>
    <row r="25180" spans="2:8">
      <c r="B25180" s="2" t="s">
        <v>25628</v>
      </c>
      <c r="C25180" s="2">
        <v>19</v>
      </c>
      <c r="D25180" s="2" t="s">
        <v>476</v>
      </c>
      <c r="E25180" s="2"/>
      <c r="F25180" s="2"/>
      <c r="G25180" s="2"/>
      <c r="H25180" s="2"/>
    </row>
    <row r="25181" spans="2:8">
      <c r="B25181" s="2" t="s">
        <v>25629</v>
      </c>
      <c r="C25181" s="2">
        <v>22</v>
      </c>
      <c r="D25181" s="2" t="s">
        <v>476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476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476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476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476</v>
      </c>
      <c r="E25185" s="2"/>
      <c r="F25185" s="2"/>
      <c r="G25185" s="2"/>
      <c r="H25185" s="2"/>
    </row>
    <row r="25186" spans="2:8">
      <c r="B25186" s="2" t="s">
        <v>25634</v>
      </c>
      <c r="C25186" s="2">
        <v>22</v>
      </c>
      <c r="D25186" s="2" t="s">
        <v>476</v>
      </c>
      <c r="E25186" s="2"/>
      <c r="F25186" s="2"/>
      <c r="G25186" s="2"/>
      <c r="H25186" s="2"/>
    </row>
    <row r="25187" spans="2:8">
      <c r="B25187" s="2" t="s">
        <v>25635</v>
      </c>
      <c r="C25187" s="2">
        <v>24</v>
      </c>
      <c r="D25187" s="2" t="s">
        <v>476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476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476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476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476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476</v>
      </c>
      <c r="E25192" s="2"/>
      <c r="F25192" s="2"/>
      <c r="G25192" s="2"/>
      <c r="H25192" s="2"/>
    </row>
    <row r="25193" spans="2:8">
      <c r="B25193" s="2" t="s">
        <v>25641</v>
      </c>
      <c r="C25193" s="2">
        <v>14</v>
      </c>
      <c r="D25193" s="2" t="s">
        <v>476</v>
      </c>
      <c r="E25193" s="2"/>
      <c r="F25193" s="2"/>
      <c r="G25193" s="2"/>
      <c r="H25193" s="2"/>
    </row>
    <row r="25194" spans="2:8">
      <c r="B25194" s="2" t="s">
        <v>25642</v>
      </c>
      <c r="C25194" s="2">
        <v>14</v>
      </c>
      <c r="D25194" s="2" t="s">
        <v>476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476</v>
      </c>
      <c r="E25204" s="2"/>
      <c r="F25204" s="2"/>
      <c r="G25204" s="2"/>
      <c r="H25204" s="2"/>
    </row>
    <row r="25205" spans="2:8">
      <c r="B25205" s="2" t="s">
        <v>25653</v>
      </c>
      <c r="C25205" s="2">
        <v>41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476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476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476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476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476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476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476</v>
      </c>
      <c r="E25223" s="2"/>
      <c r="F25223" s="2"/>
      <c r="G25223" s="2"/>
      <c r="H25223" s="2"/>
    </row>
    <row r="25224" spans="2:8">
      <c r="B25224" s="2" t="s">
        <v>25672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476</v>
      </c>
      <c r="E25230" s="2"/>
      <c r="F25230" s="2"/>
      <c r="G25230" s="2"/>
      <c r="H25230" s="2"/>
    </row>
    <row r="25231" spans="2:8">
      <c r="B25231" s="2" t="s">
        <v>25679</v>
      </c>
      <c r="C25231" s="2">
        <v>20</v>
      </c>
      <c r="D25231" s="2" t="s">
        <v>476</v>
      </c>
      <c r="E25231" s="2"/>
      <c r="F25231" s="2"/>
      <c r="G25231" s="2"/>
      <c r="H25231" s="2"/>
    </row>
    <row r="25232" spans="2:8">
      <c r="B25232" s="2" t="s">
        <v>25680</v>
      </c>
      <c r="C25232" s="2">
        <v>22</v>
      </c>
      <c r="D25232" s="2" t="s">
        <v>476</v>
      </c>
      <c r="E25232" s="2"/>
      <c r="F25232" s="2"/>
      <c r="G25232" s="2"/>
      <c r="H25232" s="2"/>
    </row>
    <row r="25233" spans="2:8">
      <c r="B25233" s="2" t="s">
        <v>25681</v>
      </c>
      <c r="C25233" s="2">
        <v>23</v>
      </c>
      <c r="D25233" s="2" t="s">
        <v>476</v>
      </c>
      <c r="E25233" s="2"/>
      <c r="F25233" s="2"/>
      <c r="G25233" s="2"/>
      <c r="H25233" s="2"/>
    </row>
    <row r="25234" spans="2:8">
      <c r="B25234" s="2" t="s">
        <v>25682</v>
      </c>
      <c r="C25234" s="2">
        <v>24</v>
      </c>
      <c r="D25234" s="2" t="s">
        <v>476</v>
      </c>
      <c r="E25234" s="2"/>
      <c r="F25234" s="2"/>
      <c r="G25234" s="2"/>
      <c r="H25234" s="2"/>
    </row>
    <row r="25235" spans="2:8">
      <c r="B25235" s="2" t="s">
        <v>25683</v>
      </c>
      <c r="C25235" s="2">
        <v>24</v>
      </c>
      <c r="D25235" s="2" t="s">
        <v>476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476</v>
      </c>
      <c r="E25236" s="2"/>
      <c r="F25236" s="2"/>
      <c r="G25236" s="2"/>
      <c r="H25236" s="2"/>
    </row>
    <row r="25237" spans="2:8">
      <c r="B25237" s="2" t="s">
        <v>25685</v>
      </c>
      <c r="C25237" s="2">
        <v>21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476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476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476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476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476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476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476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476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476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476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476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476</v>
      </c>
      <c r="E25259" s="2"/>
      <c r="F25259" s="2"/>
      <c r="G25259" s="2"/>
      <c r="H25259" s="2"/>
    </row>
    <row r="25260" spans="2:8">
      <c r="B25260" s="2" t="s">
        <v>25708</v>
      </c>
      <c r="C25260" s="2">
        <v>24</v>
      </c>
      <c r="D25260" s="2" t="s">
        <v>476</v>
      </c>
      <c r="E25260" s="2"/>
      <c r="F25260" s="2"/>
      <c r="G25260" s="2"/>
      <c r="H25260" s="2"/>
    </row>
    <row r="25261" spans="2:8">
      <c r="B25261" s="2" t="s">
        <v>25709</v>
      </c>
      <c r="C25261" s="2">
        <v>18</v>
      </c>
      <c r="D25261" s="2" t="s">
        <v>476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476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476</v>
      </c>
      <c r="E25263" s="2"/>
      <c r="F25263" s="2"/>
      <c r="G25263" s="2"/>
      <c r="H25263" s="2"/>
    </row>
    <row r="25264" spans="2:8">
      <c r="B25264" s="2" t="s">
        <v>25712</v>
      </c>
      <c r="C25264" s="2">
        <v>23</v>
      </c>
      <c r="D25264" s="2" t="s">
        <v>476</v>
      </c>
      <c r="E25264" s="2"/>
      <c r="F25264" s="2"/>
      <c r="G25264" s="2"/>
      <c r="H25264" s="2"/>
    </row>
    <row r="25265" spans="2:8">
      <c r="B25265" s="2" t="s">
        <v>25713</v>
      </c>
      <c r="C25265" s="2">
        <v>22</v>
      </c>
      <c r="D25265" s="2" t="s">
        <v>476</v>
      </c>
      <c r="E25265" s="2"/>
      <c r="F25265" s="2"/>
      <c r="G25265" s="2"/>
      <c r="H25265" s="2"/>
    </row>
    <row r="25266" spans="2:8">
      <c r="B25266" s="2" t="s">
        <v>25714</v>
      </c>
      <c r="C25266" s="2">
        <v>21</v>
      </c>
      <c r="D25266" s="2" t="s">
        <v>476</v>
      </c>
      <c r="E25266" s="2"/>
      <c r="F25266" s="2"/>
      <c r="G25266" s="2"/>
      <c r="H25266" s="2"/>
    </row>
    <row r="25267" spans="2:8">
      <c r="B25267" s="2" t="s">
        <v>25715</v>
      </c>
      <c r="C25267" s="2">
        <v>21</v>
      </c>
      <c r="D25267" s="2" t="s">
        <v>476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476</v>
      </c>
      <c r="E25268" s="2"/>
      <c r="F25268" s="2"/>
      <c r="G25268" s="2"/>
      <c r="H25268" s="2"/>
    </row>
    <row r="25269" spans="2:8">
      <c r="B25269" s="2" t="s">
        <v>25717</v>
      </c>
      <c r="C25269" s="2">
        <v>21</v>
      </c>
      <c r="D25269" s="2" t="s">
        <v>476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476</v>
      </c>
      <c r="E25270" s="2"/>
      <c r="F25270" s="2"/>
      <c r="G25270" s="2"/>
      <c r="H25270" s="2"/>
    </row>
    <row r="25271" spans="2:8">
      <c r="B25271" s="2" t="s">
        <v>25719</v>
      </c>
      <c r="C25271" s="2">
        <v>17</v>
      </c>
      <c r="D25271" s="2" t="s">
        <v>476</v>
      </c>
      <c r="E25271" s="2"/>
      <c r="F25271" s="2"/>
      <c r="G25271" s="2"/>
      <c r="H25271" s="2"/>
    </row>
    <row r="25272" spans="2:8">
      <c r="B25272" s="2" t="s">
        <v>25720</v>
      </c>
      <c r="C25272" s="2">
        <v>17</v>
      </c>
      <c r="D25272" s="2" t="s">
        <v>476</v>
      </c>
      <c r="E25272" s="2"/>
      <c r="F25272" s="2"/>
      <c r="G25272" s="2"/>
      <c r="H25272" s="2"/>
    </row>
    <row r="25273" spans="2:8">
      <c r="B25273" s="2" t="s">
        <v>25721</v>
      </c>
      <c r="C25273" s="2">
        <v>16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17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476</v>
      </c>
      <c r="E25309" s="2"/>
      <c r="F25309" s="2"/>
      <c r="G25309" s="2"/>
      <c r="H25309" s="2"/>
    </row>
    <row r="25310" spans="2:8">
      <c r="B25310" s="2" t="s">
        <v>25758</v>
      </c>
      <c r="C25310" s="2">
        <v>24</v>
      </c>
      <c r="D25310" s="2" t="s">
        <v>476</v>
      </c>
      <c r="E25310" s="2"/>
      <c r="F25310" s="2"/>
      <c r="G25310" s="2"/>
      <c r="H25310" s="2"/>
    </row>
    <row r="25311" spans="2:8">
      <c r="B25311" s="2" t="s">
        <v>25759</v>
      </c>
      <c r="C25311" s="2">
        <v>24</v>
      </c>
      <c r="D25311" s="2" t="s">
        <v>476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476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476</v>
      </c>
      <c r="E25313" s="2"/>
      <c r="F25313" s="2"/>
      <c r="G25313" s="2"/>
      <c r="H25313" s="2"/>
    </row>
    <row r="25314" spans="2:8">
      <c r="B25314" s="2" t="s">
        <v>25762</v>
      </c>
      <c r="C25314" s="2">
        <v>21</v>
      </c>
      <c r="D25314" s="2" t="s">
        <v>476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476</v>
      </c>
      <c r="E25315" s="2"/>
      <c r="F25315" s="2"/>
      <c r="G25315" s="2"/>
      <c r="H25315" s="2"/>
    </row>
    <row r="25316" spans="2:8">
      <c r="B25316" s="2" t="s">
        <v>25764</v>
      </c>
      <c r="C25316" s="2">
        <v>19</v>
      </c>
      <c r="D25316" s="2" t="s">
        <v>476</v>
      </c>
      <c r="E25316" s="2"/>
      <c r="F25316" s="2"/>
      <c r="G25316" s="2"/>
      <c r="H25316" s="2"/>
    </row>
    <row r="25317" spans="2:8">
      <c r="B25317" s="2" t="s">
        <v>25765</v>
      </c>
      <c r="C25317" s="2">
        <v>41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43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42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41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476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476</v>
      </c>
      <c r="E25328" s="2"/>
      <c r="F25328" s="2"/>
      <c r="G25328" s="2"/>
      <c r="H25328" s="2"/>
    </row>
    <row r="25329" spans="2:8">
      <c r="B25329" s="2" t="s">
        <v>25777</v>
      </c>
      <c r="C25329" s="2">
        <v>26</v>
      </c>
      <c r="D25329" s="2" t="s">
        <v>476</v>
      </c>
      <c r="E25329" s="2"/>
      <c r="F25329" s="2"/>
      <c r="G25329" s="2"/>
      <c r="H25329" s="2"/>
    </row>
    <row r="25330" spans="2:8">
      <c r="B25330" s="2" t="s">
        <v>25778</v>
      </c>
      <c r="C25330" s="2">
        <v>26</v>
      </c>
      <c r="D25330" s="2" t="s">
        <v>476</v>
      </c>
      <c r="E25330" s="2"/>
      <c r="F25330" s="2"/>
      <c r="G25330" s="2"/>
      <c r="H25330" s="2"/>
    </row>
    <row r="25331" spans="2:8">
      <c r="B25331" s="2" t="s">
        <v>25779</v>
      </c>
      <c r="C25331" s="2">
        <v>26</v>
      </c>
      <c r="D25331" s="2" t="s">
        <v>476</v>
      </c>
      <c r="E25331" s="2"/>
      <c r="F25331" s="2"/>
      <c r="G25331" s="2"/>
      <c r="H25331" s="2"/>
    </row>
    <row r="25332" spans="2:8">
      <c r="B25332" s="2" t="s">
        <v>25780</v>
      </c>
      <c r="C25332" s="2">
        <v>22</v>
      </c>
      <c r="D25332" s="2" t="s">
        <v>476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476</v>
      </c>
      <c r="E25343" s="2"/>
      <c r="F25343" s="2"/>
      <c r="G25343" s="2"/>
      <c r="H25343" s="2"/>
    </row>
    <row r="25344" spans="2:8">
      <c r="B25344" s="2" t="s">
        <v>25792</v>
      </c>
      <c r="C25344" s="2">
        <v>36</v>
      </c>
      <c r="D25344" s="2" t="s">
        <v>476</v>
      </c>
      <c r="E25344" s="2"/>
      <c r="F25344" s="2"/>
      <c r="G25344" s="2"/>
      <c r="H25344" s="2"/>
    </row>
    <row r="25345" spans="2:8">
      <c r="B25345" s="2" t="s">
        <v>25793</v>
      </c>
      <c r="C25345" s="2">
        <v>36</v>
      </c>
      <c r="D25345" s="2" t="s">
        <v>476</v>
      </c>
      <c r="E25345" s="2"/>
      <c r="F25345" s="2"/>
      <c r="G25345" s="2"/>
      <c r="H25345" s="2"/>
    </row>
    <row r="25346" spans="2:8">
      <c r="B25346" s="2" t="s">
        <v>25794</v>
      </c>
      <c r="C25346" s="2">
        <v>36</v>
      </c>
      <c r="D25346" s="2" t="s">
        <v>476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476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476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476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476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476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476</v>
      </c>
      <c r="E25352" s="2"/>
      <c r="F25352" s="2"/>
      <c r="G25352" s="2"/>
      <c r="H25352" s="2"/>
    </row>
    <row r="25353" spans="2:8">
      <c r="B25353" s="2" t="s">
        <v>25801</v>
      </c>
      <c r="C25353" s="2">
        <v>21</v>
      </c>
      <c r="D25353" s="2" t="s">
        <v>476</v>
      </c>
      <c r="E25353" s="2"/>
      <c r="F25353" s="2"/>
      <c r="G25353" s="2"/>
      <c r="H25353" s="2"/>
    </row>
    <row r="25354" spans="2:8">
      <c r="B25354" s="2" t="s">
        <v>25802</v>
      </c>
      <c r="C25354" s="2">
        <v>14</v>
      </c>
      <c r="D25354" s="2" t="s">
        <v>476</v>
      </c>
      <c r="E25354" s="2"/>
      <c r="F25354" s="2"/>
      <c r="G25354" s="2"/>
      <c r="H25354" s="2"/>
    </row>
    <row r="25355" spans="2:8">
      <c r="B25355" s="2" t="s">
        <v>25803</v>
      </c>
      <c r="C25355" s="2">
        <v>16</v>
      </c>
      <c r="D25355" s="2" t="s">
        <v>476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476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476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476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476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476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476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476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476</v>
      </c>
      <c r="E25363" s="2"/>
      <c r="F25363" s="2"/>
      <c r="G25363" s="2"/>
      <c r="H25363" s="2"/>
    </row>
    <row r="25364" spans="2:8">
      <c r="B25364" s="2" t="s">
        <v>25812</v>
      </c>
      <c r="C25364" s="2">
        <v>19</v>
      </c>
      <c r="D25364" s="2" t="s">
        <v>476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18</v>
      </c>
      <c r="D25373" s="2" t="s">
        <v>476</v>
      </c>
      <c r="E25373" s="2"/>
      <c r="F25373" s="2"/>
      <c r="G25373" s="2"/>
      <c r="H25373" s="2"/>
    </row>
    <row r="25374" spans="2:8">
      <c r="B25374" s="2" t="s">
        <v>25822</v>
      </c>
      <c r="C25374" s="2">
        <v>23</v>
      </c>
      <c r="D25374" s="2" t="s">
        <v>476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476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476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476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476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476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476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23</v>
      </c>
      <c r="D25401" s="2" t="s">
        <v>476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476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476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52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53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46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41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476</v>
      </c>
      <c r="E25416" s="2"/>
      <c r="F25416" s="2"/>
      <c r="G25416" s="2"/>
      <c r="H25416" s="2"/>
    </row>
    <row r="25417" spans="2:8">
      <c r="B25417" s="2" t="s">
        <v>25865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476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476</v>
      </c>
      <c r="E25421" s="2"/>
      <c r="F25421" s="2"/>
      <c r="G25421" s="2"/>
      <c r="H25421" s="2"/>
    </row>
    <row r="25422" spans="2:8">
      <c r="B25422" s="2" t="s">
        <v>25870</v>
      </c>
      <c r="C25422" s="2">
        <v>19</v>
      </c>
      <c r="D25422" s="2" t="s">
        <v>476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476</v>
      </c>
      <c r="E25423" s="2"/>
      <c r="F25423" s="2"/>
      <c r="G25423" s="2"/>
      <c r="H25423" s="2"/>
    </row>
    <row r="25424" spans="2:8">
      <c r="B25424" s="2" t="s">
        <v>25872</v>
      </c>
      <c r="C25424" s="2">
        <v>24</v>
      </c>
      <c r="D25424" s="2" t="s">
        <v>476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476</v>
      </c>
      <c r="E25425" s="2"/>
      <c r="F25425" s="2"/>
      <c r="G25425" s="2"/>
      <c r="H25425" s="2"/>
    </row>
    <row r="25426" spans="2:8">
      <c r="B25426" s="2" t="s">
        <v>25874</v>
      </c>
      <c r="C25426" s="2">
        <v>23</v>
      </c>
      <c r="D25426" s="2" t="s">
        <v>476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476</v>
      </c>
      <c r="E25427" s="2"/>
      <c r="F25427" s="2"/>
      <c r="G25427" s="2"/>
      <c r="H25427" s="2"/>
    </row>
    <row r="25428" spans="2:8">
      <c r="B25428" s="2" t="s">
        <v>25876</v>
      </c>
      <c r="C25428" s="2">
        <v>21</v>
      </c>
      <c r="D25428" s="2" t="s">
        <v>476</v>
      </c>
      <c r="E25428" s="2"/>
      <c r="F25428" s="2"/>
      <c r="G25428" s="2"/>
      <c r="H25428" s="2"/>
    </row>
    <row r="25429" spans="2:8">
      <c r="B25429" s="2" t="s">
        <v>25877</v>
      </c>
      <c r="C25429" s="2">
        <v>19</v>
      </c>
      <c r="D25429" s="2" t="s">
        <v>476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18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17</v>
      </c>
      <c r="D25448" s="2" t="s">
        <v>476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476</v>
      </c>
      <c r="E25449" s="2"/>
      <c r="F25449" s="2"/>
      <c r="G25449" s="2"/>
      <c r="H25449" s="2"/>
    </row>
    <row r="25450" spans="2:8">
      <c r="B25450" s="2" t="s">
        <v>25898</v>
      </c>
      <c r="C25450" s="2">
        <v>34</v>
      </c>
      <c r="D25450" s="2" t="s">
        <v>476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476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476</v>
      </c>
      <c r="E25452" s="2"/>
      <c r="F25452" s="2"/>
      <c r="G25452" s="2"/>
      <c r="H25452" s="2"/>
    </row>
    <row r="25453" spans="2:8">
      <c r="B25453" s="2" t="s">
        <v>25901</v>
      </c>
      <c r="C25453" s="2">
        <v>28</v>
      </c>
      <c r="D25453" s="2" t="s">
        <v>476</v>
      </c>
      <c r="E25453" s="2"/>
      <c r="F25453" s="2"/>
      <c r="G25453" s="2"/>
      <c r="H25453" s="2"/>
    </row>
    <row r="25454" spans="2:8">
      <c r="B25454" s="2" t="s">
        <v>25902</v>
      </c>
      <c r="C25454" s="2">
        <v>30</v>
      </c>
      <c r="D25454" s="2" t="s">
        <v>476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476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476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476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476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476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476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476</v>
      </c>
      <c r="E25461" s="2"/>
      <c r="F25461" s="2"/>
      <c r="G25461" s="2"/>
      <c r="H25461" s="2"/>
    </row>
    <row r="25462" spans="2:8">
      <c r="B25462" s="2" t="s">
        <v>25910</v>
      </c>
      <c r="C25462" s="2">
        <v>23</v>
      </c>
      <c r="D25462" s="2" t="s">
        <v>476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476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476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476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476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476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476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476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476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476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476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476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476</v>
      </c>
      <c r="E25474" s="2"/>
      <c r="F25474" s="2"/>
      <c r="G25474" s="2"/>
      <c r="H25474" s="2"/>
    </row>
    <row r="25475" spans="2:8">
      <c r="B25475" s="2" t="s">
        <v>25923</v>
      </c>
      <c r="C25475" s="2">
        <v>12</v>
      </c>
      <c r="D25475" s="2" t="s">
        <v>476</v>
      </c>
      <c r="E25475" s="2"/>
      <c r="F25475" s="2"/>
      <c r="G25475" s="2"/>
      <c r="H25475" s="2"/>
    </row>
    <row r="25476" spans="2:8">
      <c r="B25476" s="2" t="s">
        <v>25924</v>
      </c>
      <c r="C25476" s="2">
        <v>9</v>
      </c>
      <c r="D25476" s="2" t="s">
        <v>476</v>
      </c>
      <c r="E25476" s="2"/>
      <c r="F25476" s="2"/>
      <c r="G25476" s="2"/>
      <c r="H25476" s="2"/>
    </row>
    <row r="25477" spans="2:8">
      <c r="B25477" s="2" t="s">
        <v>25925</v>
      </c>
      <c r="C25477" s="2">
        <v>12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42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43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40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18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22</v>
      </c>
      <c r="D25499" s="2" t="s">
        <v>476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476</v>
      </c>
      <c r="E25500" s="2"/>
      <c r="F25500" s="2"/>
      <c r="G25500" s="2"/>
      <c r="H25500" s="2"/>
    </row>
    <row r="25501" spans="2:8">
      <c r="B25501" s="2" t="s">
        <v>25949</v>
      </c>
      <c r="C25501" s="2">
        <v>33</v>
      </c>
      <c r="D25501" s="2" t="s">
        <v>476</v>
      </c>
      <c r="E25501" s="2"/>
      <c r="F25501" s="2"/>
      <c r="G25501" s="2"/>
      <c r="H25501" s="2"/>
    </row>
    <row r="25502" spans="2:8">
      <c r="B25502" s="2" t="s">
        <v>25950</v>
      </c>
      <c r="C25502" s="2">
        <v>35</v>
      </c>
      <c r="D25502" s="2" t="s">
        <v>476</v>
      </c>
      <c r="E25502" s="2"/>
      <c r="F25502" s="2"/>
      <c r="G25502" s="2"/>
      <c r="H25502" s="2"/>
    </row>
    <row r="25503" spans="2:8">
      <c r="B25503" s="2" t="s">
        <v>25951</v>
      </c>
      <c r="C25503" s="2">
        <v>38</v>
      </c>
      <c r="D25503" s="2" t="s">
        <v>476</v>
      </c>
      <c r="E25503" s="2"/>
      <c r="F25503" s="2"/>
      <c r="G25503" s="2"/>
      <c r="H25503" s="2"/>
    </row>
    <row r="25504" spans="2:8">
      <c r="B25504" s="2" t="s">
        <v>25952</v>
      </c>
      <c r="C25504" s="2">
        <v>38</v>
      </c>
      <c r="D25504" s="2" t="s">
        <v>476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476</v>
      </c>
      <c r="E25505" s="2"/>
      <c r="F25505" s="2"/>
      <c r="G25505" s="2"/>
      <c r="H25505" s="2"/>
    </row>
    <row r="25506" spans="2:8">
      <c r="B25506" s="2" t="s">
        <v>25954</v>
      </c>
      <c r="C25506" s="2">
        <v>25</v>
      </c>
      <c r="D25506" s="2" t="s">
        <v>476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476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476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476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476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476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476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476</v>
      </c>
      <c r="E25513" s="2"/>
      <c r="F25513" s="2"/>
      <c r="G25513" s="2"/>
      <c r="H25513" s="2"/>
    </row>
    <row r="25514" spans="2:8">
      <c r="B25514" s="2" t="s">
        <v>25962</v>
      </c>
      <c r="C25514" s="2">
        <v>19</v>
      </c>
      <c r="D25514" s="2" t="s">
        <v>476</v>
      </c>
      <c r="E25514" s="2"/>
      <c r="F25514" s="2"/>
      <c r="G25514" s="2"/>
      <c r="H25514" s="2"/>
    </row>
    <row r="25515" spans="2:8">
      <c r="B25515" s="2" t="s">
        <v>25963</v>
      </c>
      <c r="C25515" s="2">
        <v>22</v>
      </c>
      <c r="D25515" s="2" t="s">
        <v>476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476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476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476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476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476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476</v>
      </c>
      <c r="E25521" s="2"/>
      <c r="F25521" s="2"/>
      <c r="G25521" s="2"/>
      <c r="H25521" s="2"/>
    </row>
    <row r="25522" spans="2:8">
      <c r="B25522" s="2" t="s">
        <v>25970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476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476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476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476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476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476</v>
      </c>
      <c r="E25530" s="2"/>
      <c r="F25530" s="2"/>
      <c r="G25530" s="2"/>
      <c r="H25530" s="2"/>
    </row>
    <row r="25531" spans="2:8">
      <c r="B25531" s="2" t="s">
        <v>25979</v>
      </c>
      <c r="C25531" s="2">
        <v>24</v>
      </c>
      <c r="D25531" s="2" t="s">
        <v>476</v>
      </c>
      <c r="E25531" s="2"/>
      <c r="F25531" s="2"/>
      <c r="G25531" s="2"/>
      <c r="H25531" s="2"/>
    </row>
    <row r="25532" spans="2:8">
      <c r="B25532" s="2" t="s">
        <v>25980</v>
      </c>
      <c r="C25532" s="2">
        <v>36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476</v>
      </c>
      <c r="E25535" s="2"/>
      <c r="F25535" s="2"/>
      <c r="G25535" s="2"/>
      <c r="H25535" s="2"/>
    </row>
    <row r="25536" spans="2:8">
      <c r="B25536" s="2" t="s">
        <v>25984</v>
      </c>
      <c r="C25536" s="2">
        <v>33</v>
      </c>
      <c r="D25536" s="2" t="s">
        <v>476</v>
      </c>
      <c r="E25536" s="2"/>
      <c r="F25536" s="2"/>
      <c r="G25536" s="2"/>
      <c r="H25536" s="2"/>
    </row>
    <row r="25537" spans="2:8">
      <c r="B25537" s="2" t="s">
        <v>25985</v>
      </c>
      <c r="C25537" s="2">
        <v>27</v>
      </c>
      <c r="D25537" s="2" t="s">
        <v>476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476</v>
      </c>
      <c r="E25545" s="2"/>
      <c r="F25545" s="2"/>
      <c r="G25545" s="2"/>
      <c r="H25545" s="2"/>
    </row>
    <row r="25546" spans="2:8">
      <c r="B25546" s="2" t="s">
        <v>25994</v>
      </c>
      <c r="C25546" s="2">
        <v>20</v>
      </c>
      <c r="D25546" s="2" t="s">
        <v>476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476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476</v>
      </c>
      <c r="E25548" s="2"/>
      <c r="F25548" s="2"/>
      <c r="G25548" s="2"/>
      <c r="H25548" s="2"/>
    </row>
    <row r="25549" spans="2:8">
      <c r="B25549" s="2" t="s">
        <v>25997</v>
      </c>
      <c r="C25549" s="2">
        <v>32</v>
      </c>
      <c r="D25549" s="2" t="s">
        <v>476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476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476</v>
      </c>
      <c r="E25551" s="2"/>
      <c r="F25551" s="2"/>
      <c r="G25551" s="2"/>
      <c r="H25551" s="2"/>
    </row>
    <row r="25552" spans="2:8">
      <c r="B25552" s="2" t="s">
        <v>26000</v>
      </c>
      <c r="C25552" s="2">
        <v>17</v>
      </c>
      <c r="D25552" s="2" t="s">
        <v>476</v>
      </c>
      <c r="E25552" s="2"/>
      <c r="F25552" s="2"/>
      <c r="G25552" s="2"/>
      <c r="H25552" s="2"/>
    </row>
    <row r="25553" spans="2:8">
      <c r="B25553" s="2" t="s">
        <v>26001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19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19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16</v>
      </c>
      <c r="D25578" s="2" t="s">
        <v>476</v>
      </c>
      <c r="E25578" s="2"/>
      <c r="F25578" s="2"/>
      <c r="G25578" s="2"/>
      <c r="H25578" s="2"/>
    </row>
    <row r="25579" spans="2:8">
      <c r="B25579" s="2" t="s">
        <v>26027</v>
      </c>
      <c r="C25579" s="2">
        <v>20</v>
      </c>
      <c r="D25579" s="2" t="s">
        <v>476</v>
      </c>
      <c r="E25579" s="2"/>
      <c r="F25579" s="2"/>
      <c r="G25579" s="2"/>
      <c r="H25579" s="2"/>
    </row>
    <row r="25580" spans="2:8">
      <c r="B25580" s="2" t="s">
        <v>26028</v>
      </c>
      <c r="C25580" s="2">
        <v>24</v>
      </c>
      <c r="D25580" s="2" t="s">
        <v>476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476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476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476</v>
      </c>
      <c r="E25583" s="2"/>
      <c r="F25583" s="2"/>
      <c r="G25583" s="2"/>
      <c r="H25583" s="2"/>
    </row>
    <row r="25584" spans="2:8">
      <c r="B25584" s="2" t="s">
        <v>26032</v>
      </c>
      <c r="C25584" s="2">
        <v>19</v>
      </c>
      <c r="D25584" s="2" t="s">
        <v>476</v>
      </c>
      <c r="E25584" s="2"/>
      <c r="F25584" s="2"/>
      <c r="G25584" s="2"/>
      <c r="H25584" s="2"/>
    </row>
    <row r="25585" spans="2:8">
      <c r="B25585" s="2" t="s">
        <v>26033</v>
      </c>
      <c r="C25585" s="2">
        <v>16</v>
      </c>
      <c r="D25585" s="2" t="s">
        <v>476</v>
      </c>
      <c r="E25585" s="2"/>
      <c r="F25585" s="2"/>
      <c r="G25585" s="2"/>
      <c r="H25585" s="2"/>
    </row>
    <row r="25586" spans="2:8">
      <c r="B25586" s="2" t="s">
        <v>26034</v>
      </c>
      <c r="C25586" s="2">
        <v>18</v>
      </c>
      <c r="D25586" s="2" t="s">
        <v>476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476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476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476</v>
      </c>
      <c r="E25598" s="2"/>
      <c r="F25598" s="2"/>
      <c r="G25598" s="2"/>
      <c r="H25598" s="2"/>
    </row>
    <row r="25599" spans="2:8">
      <c r="B25599" s="2" t="s">
        <v>26047</v>
      </c>
      <c r="C25599" s="2">
        <v>39</v>
      </c>
      <c r="D25599" s="2" t="s">
        <v>476</v>
      </c>
      <c r="E25599" s="2"/>
      <c r="F25599" s="2"/>
      <c r="G25599" s="2"/>
      <c r="H25599" s="2"/>
    </row>
    <row r="25600" spans="2:8">
      <c r="B25600" s="2" t="s">
        <v>26048</v>
      </c>
      <c r="C25600" s="2">
        <v>40</v>
      </c>
      <c r="D25600" s="2" t="s">
        <v>476</v>
      </c>
      <c r="E25600" s="2"/>
      <c r="F25600" s="2"/>
      <c r="G25600" s="2"/>
      <c r="H25600" s="2"/>
    </row>
    <row r="25601" spans="2:8">
      <c r="B25601" s="2" t="s">
        <v>26049</v>
      </c>
      <c r="C25601" s="2">
        <v>41</v>
      </c>
      <c r="D25601" s="2" t="s">
        <v>476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476</v>
      </c>
      <c r="E25602" s="2"/>
      <c r="F25602" s="2"/>
      <c r="G25602" s="2"/>
      <c r="H25602" s="2"/>
    </row>
    <row r="25603" spans="2:8">
      <c r="B25603" s="2" t="s">
        <v>26051</v>
      </c>
      <c r="C25603" s="2">
        <v>33</v>
      </c>
      <c r="D25603" s="2" t="s">
        <v>476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476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476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476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17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17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476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476</v>
      </c>
      <c r="E25676" s="2"/>
      <c r="F25676" s="2"/>
      <c r="G25676" s="2"/>
      <c r="H25676" s="2"/>
    </row>
    <row r="25677" spans="2:8">
      <c r="B25677" s="2" t="s">
        <v>26125</v>
      </c>
      <c r="C25677" s="2">
        <v>36</v>
      </c>
      <c r="D25677" s="2" t="s">
        <v>476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476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476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476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476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476</v>
      </c>
      <c r="E25682" s="2"/>
      <c r="F25682" s="2"/>
      <c r="G25682" s="2"/>
      <c r="H25682" s="2"/>
    </row>
    <row r="25683" spans="2:8">
      <c r="B25683" s="2" t="s">
        <v>26131</v>
      </c>
      <c r="C25683" s="2">
        <v>26</v>
      </c>
      <c r="D25683" s="2" t="s">
        <v>476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476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476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476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476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476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476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476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476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476</v>
      </c>
      <c r="E25697" s="2"/>
      <c r="F25697" s="2"/>
      <c r="G25697" s="2"/>
      <c r="H25697" s="2"/>
    </row>
    <row r="25698" spans="2:8">
      <c r="B25698" s="2" t="s">
        <v>26146</v>
      </c>
      <c r="C25698" s="2">
        <v>25</v>
      </c>
      <c r="D25698" s="2" t="s">
        <v>476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476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476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43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44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44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476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476</v>
      </c>
      <c r="E25724" s="2"/>
      <c r="F25724" s="2"/>
      <c r="G25724" s="2"/>
      <c r="H25724" s="2"/>
    </row>
    <row r="25725" spans="2:8">
      <c r="B25725" s="2" t="s">
        <v>26173</v>
      </c>
      <c r="C25725" s="2">
        <v>32</v>
      </c>
      <c r="D25725" s="2" t="s">
        <v>476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476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476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476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476</v>
      </c>
      <c r="E25729" s="2"/>
      <c r="F25729" s="2"/>
      <c r="G25729" s="2"/>
      <c r="H25729" s="2"/>
    </row>
    <row r="25730" spans="2:8">
      <c r="B25730" s="2" t="s">
        <v>26178</v>
      </c>
      <c r="C25730" s="2">
        <v>35</v>
      </c>
      <c r="D25730" s="2" t="s">
        <v>476</v>
      </c>
      <c r="E25730" s="2"/>
      <c r="F25730" s="2"/>
      <c r="G25730" s="2"/>
      <c r="H25730" s="2"/>
    </row>
    <row r="25731" spans="2:8">
      <c r="B25731" s="2" t="s">
        <v>26179</v>
      </c>
      <c r="C25731" s="2">
        <v>35</v>
      </c>
      <c r="D25731" s="2" t="s">
        <v>476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476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476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476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476</v>
      </c>
      <c r="E25735" s="2"/>
      <c r="F25735" s="2"/>
      <c r="G25735" s="2"/>
      <c r="H25735" s="2"/>
    </row>
    <row r="25736" spans="2:8">
      <c r="B25736" s="2" t="s">
        <v>26184</v>
      </c>
      <c r="C25736" s="2">
        <v>22</v>
      </c>
      <c r="D25736" s="2" t="s">
        <v>476</v>
      </c>
      <c r="E25736" s="2"/>
      <c r="F25736" s="2"/>
      <c r="G25736" s="2"/>
      <c r="H25736" s="2"/>
    </row>
    <row r="25737" spans="2:8">
      <c r="B25737" s="2" t="s">
        <v>26185</v>
      </c>
      <c r="C25737" s="2">
        <v>22</v>
      </c>
      <c r="D25737" s="2" t="s">
        <v>476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476</v>
      </c>
      <c r="E25738" s="2"/>
      <c r="F25738" s="2"/>
      <c r="G25738" s="2"/>
      <c r="H25738" s="2"/>
    </row>
    <row r="25739" spans="2:8">
      <c r="B25739" s="2" t="s">
        <v>26187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14</v>
      </c>
      <c r="D25749" s="2" t="s">
        <v>476</v>
      </c>
      <c r="E25749" s="2"/>
      <c r="F25749" s="2"/>
      <c r="G25749" s="2"/>
      <c r="H25749" s="2"/>
    </row>
    <row r="25750" spans="2:8">
      <c r="B25750" s="2" t="s">
        <v>26198</v>
      </c>
      <c r="C25750" s="2">
        <v>11</v>
      </c>
      <c r="D25750" s="2" t="s">
        <v>476</v>
      </c>
      <c r="E25750" s="2"/>
      <c r="F25750" s="2"/>
      <c r="G25750" s="2"/>
      <c r="H25750" s="2"/>
    </row>
    <row r="25751" spans="2:8">
      <c r="B25751" s="2" t="s">
        <v>26199</v>
      </c>
      <c r="C25751" s="2">
        <v>17</v>
      </c>
      <c r="D25751" s="2" t="s">
        <v>476</v>
      </c>
      <c r="E25751" s="2"/>
      <c r="F25751" s="2"/>
      <c r="G25751" s="2"/>
      <c r="H25751" s="2"/>
    </row>
    <row r="25752" spans="2:8">
      <c r="B25752" s="2" t="s">
        <v>26200</v>
      </c>
      <c r="C25752" s="2">
        <v>18</v>
      </c>
      <c r="D25752" s="2" t="s">
        <v>476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476</v>
      </c>
      <c r="E25753" s="2"/>
      <c r="F25753" s="2"/>
      <c r="G25753" s="2"/>
      <c r="H25753" s="2"/>
    </row>
    <row r="25754" spans="2:8">
      <c r="B25754" s="2" t="s">
        <v>26202</v>
      </c>
      <c r="C25754" s="2">
        <v>18</v>
      </c>
      <c r="D25754" s="2" t="s">
        <v>476</v>
      </c>
      <c r="E25754" s="2"/>
      <c r="F25754" s="2"/>
      <c r="G25754" s="2"/>
      <c r="H25754" s="2"/>
    </row>
    <row r="25755" spans="2:8">
      <c r="B25755" s="2" t="s">
        <v>26203</v>
      </c>
      <c r="C25755" s="2">
        <v>15</v>
      </c>
      <c r="D25755" s="2" t="s">
        <v>476</v>
      </c>
      <c r="E25755" s="2"/>
      <c r="F25755" s="2"/>
      <c r="G25755" s="2"/>
      <c r="H25755" s="2"/>
    </row>
    <row r="25756" spans="2:8">
      <c r="B25756" s="2" t="s">
        <v>26204</v>
      </c>
      <c r="C25756" s="2">
        <v>11</v>
      </c>
      <c r="D25756" s="2" t="s">
        <v>476</v>
      </c>
      <c r="E25756" s="2"/>
      <c r="F25756" s="2"/>
      <c r="G25756" s="2"/>
      <c r="H25756" s="2"/>
    </row>
    <row r="25757" spans="2:8">
      <c r="B25757" s="2" t="s">
        <v>26205</v>
      </c>
      <c r="C25757" s="2">
        <v>10</v>
      </c>
      <c r="D25757" s="2" t="s">
        <v>476</v>
      </c>
      <c r="E25757" s="2"/>
      <c r="F25757" s="2"/>
      <c r="G25757" s="2"/>
      <c r="H25757" s="2"/>
    </row>
    <row r="25758" spans="2:8">
      <c r="B25758" s="2" t="s">
        <v>26206</v>
      </c>
      <c r="C25758" s="2">
        <v>7</v>
      </c>
      <c r="D25758" s="2" t="s">
        <v>476</v>
      </c>
      <c r="E25758" s="2"/>
      <c r="F25758" s="2"/>
      <c r="G25758" s="2"/>
      <c r="H25758" s="2"/>
    </row>
    <row r="25759" spans="2:8">
      <c r="B25759" s="2" t="s">
        <v>26207</v>
      </c>
      <c r="C25759" s="2">
        <v>8</v>
      </c>
      <c r="D25759" s="2" t="s">
        <v>476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476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476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476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476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476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34</v>
      </c>
      <c r="D25777" s="2" t="s">
        <v>476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476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476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476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476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476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476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476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476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476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476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476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476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476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476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476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476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476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476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476</v>
      </c>
      <c r="E25823" s="2"/>
      <c r="F25823" s="2"/>
      <c r="G25823" s="2"/>
      <c r="H25823" s="2"/>
    </row>
    <row r="25824" spans="2:8">
      <c r="B25824" s="2" t="s">
        <v>26272</v>
      </c>
      <c r="C25824" s="2">
        <v>36</v>
      </c>
      <c r="D25824" s="2" t="s">
        <v>476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476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476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476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476</v>
      </c>
      <c r="E25828" s="2"/>
      <c r="F25828" s="2"/>
      <c r="G25828" s="2"/>
      <c r="H25828" s="2"/>
    </row>
    <row r="25829" spans="2:8">
      <c r="B25829" s="2" t="s">
        <v>26277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18</v>
      </c>
      <c r="D25834" s="2" t="s">
        <v>476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476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476</v>
      </c>
      <c r="E25836" s="2"/>
      <c r="F25836" s="2"/>
      <c r="G25836" s="2"/>
      <c r="H25836" s="2"/>
    </row>
    <row r="25837" spans="2:8">
      <c r="B25837" s="2" t="s">
        <v>26285</v>
      </c>
      <c r="C25837" s="2">
        <v>27</v>
      </c>
      <c r="D25837" s="2" t="s">
        <v>476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476</v>
      </c>
      <c r="E25838" s="2"/>
      <c r="F25838" s="2"/>
      <c r="G25838" s="2"/>
      <c r="H25838" s="2"/>
    </row>
    <row r="25839" spans="2:8">
      <c r="B25839" s="2" t="s">
        <v>26287</v>
      </c>
      <c r="C25839" s="2">
        <v>24</v>
      </c>
      <c r="D25839" s="2" t="s">
        <v>476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476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476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476</v>
      </c>
      <c r="E25842" s="2"/>
      <c r="F25842" s="2"/>
      <c r="G25842" s="2"/>
      <c r="H25842" s="2"/>
    </row>
    <row r="25843" spans="2:8">
      <c r="B25843" s="2" t="s">
        <v>26291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476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476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476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476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476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476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476</v>
      </c>
      <c r="E25869" s="2"/>
      <c r="F25869" s="2"/>
      <c r="G25869" s="2"/>
      <c r="H25869" s="2"/>
    </row>
    <row r="25870" spans="2:8">
      <c r="B25870" s="2" t="s">
        <v>26318</v>
      </c>
      <c r="C25870" s="2">
        <v>18</v>
      </c>
      <c r="D25870" s="2" t="s">
        <v>476</v>
      </c>
      <c r="E25870" s="2"/>
      <c r="F25870" s="2"/>
      <c r="G25870" s="2"/>
      <c r="H25870" s="2"/>
    </row>
    <row r="25871" spans="2:8">
      <c r="B25871" s="2" t="s">
        <v>26319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40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40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10</v>
      </c>
      <c r="D25881" s="2" t="s">
        <v>476</v>
      </c>
      <c r="E25881" s="2"/>
      <c r="F25881" s="2"/>
      <c r="G25881" s="2"/>
      <c r="H25881" s="2"/>
    </row>
    <row r="25882" spans="2:8">
      <c r="B25882" s="2" t="s">
        <v>26330</v>
      </c>
      <c r="C25882" s="2">
        <v>16</v>
      </c>
      <c r="D25882" s="2" t="s">
        <v>476</v>
      </c>
      <c r="E25882" s="2"/>
      <c r="F25882" s="2"/>
      <c r="G25882" s="2"/>
      <c r="H25882" s="2"/>
    </row>
    <row r="25883" spans="2:8">
      <c r="B25883" s="2" t="s">
        <v>26331</v>
      </c>
      <c r="C25883" s="2">
        <v>14</v>
      </c>
      <c r="D25883" s="2" t="s">
        <v>476</v>
      </c>
      <c r="E25883" s="2"/>
      <c r="F25883" s="2"/>
      <c r="G25883" s="2"/>
      <c r="H25883" s="2"/>
    </row>
    <row r="25884" spans="2:8">
      <c r="B25884" s="2" t="s">
        <v>26332</v>
      </c>
      <c r="C25884" s="2">
        <v>13</v>
      </c>
      <c r="D25884" s="2" t="s">
        <v>476</v>
      </c>
      <c r="E25884" s="2"/>
      <c r="F25884" s="2"/>
      <c r="G25884" s="2"/>
      <c r="H25884" s="2"/>
    </row>
    <row r="25885" spans="2:8">
      <c r="B25885" s="2" t="s">
        <v>26333</v>
      </c>
      <c r="C25885" s="2">
        <v>11</v>
      </c>
      <c r="D25885" s="2" t="s">
        <v>476</v>
      </c>
      <c r="E25885" s="2"/>
      <c r="F25885" s="2"/>
      <c r="G25885" s="2"/>
      <c r="H25885" s="2"/>
    </row>
    <row r="25886" spans="2:8">
      <c r="B25886" s="2" t="s">
        <v>26334</v>
      </c>
      <c r="C25886" s="2">
        <v>14</v>
      </c>
      <c r="D25886" s="2" t="s">
        <v>476</v>
      </c>
      <c r="E25886" s="2"/>
      <c r="F25886" s="2"/>
      <c r="G25886" s="2"/>
      <c r="H25886" s="2"/>
    </row>
    <row r="25887" spans="2:8">
      <c r="B25887" s="2" t="s">
        <v>26335</v>
      </c>
      <c r="C25887" s="2">
        <v>14</v>
      </c>
      <c r="D25887" s="2" t="s">
        <v>476</v>
      </c>
      <c r="E25887" s="2"/>
      <c r="F25887" s="2"/>
      <c r="G25887" s="2"/>
      <c r="H25887" s="2"/>
    </row>
    <row r="25888" spans="2:8">
      <c r="B25888" s="2" t="s">
        <v>26336</v>
      </c>
      <c r="C25888" s="2">
        <v>12</v>
      </c>
      <c r="D25888" s="2" t="s">
        <v>476</v>
      </c>
      <c r="E25888" s="2"/>
      <c r="F25888" s="2"/>
      <c r="G25888" s="2"/>
      <c r="H25888" s="2"/>
    </row>
    <row r="25889" spans="2:8">
      <c r="B25889" s="2" t="s">
        <v>26337</v>
      </c>
      <c r="C25889" s="2">
        <v>26</v>
      </c>
      <c r="D25889" s="2" t="s">
        <v>476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476</v>
      </c>
      <c r="E25890" s="2"/>
      <c r="F25890" s="2"/>
      <c r="G25890" s="2"/>
      <c r="H25890" s="2"/>
    </row>
    <row r="25891" spans="2:8">
      <c r="B25891" s="2" t="s">
        <v>26339</v>
      </c>
      <c r="C25891" s="2">
        <v>33</v>
      </c>
      <c r="D25891" s="2" t="s">
        <v>476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476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476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476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476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476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476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476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476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476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476</v>
      </c>
      <c r="E25901" s="2"/>
      <c r="F25901" s="2"/>
      <c r="G25901" s="2"/>
      <c r="H25901" s="2"/>
    </row>
    <row r="25902" spans="2:8">
      <c r="B25902" s="2" t="s">
        <v>26350</v>
      </c>
      <c r="C25902" s="2">
        <v>32</v>
      </c>
      <c r="D25902" s="2" t="s">
        <v>476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476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476</v>
      </c>
      <c r="E25904" s="2"/>
      <c r="F25904" s="2"/>
      <c r="G25904" s="2"/>
      <c r="H25904" s="2"/>
    </row>
    <row r="25905" spans="2:8">
      <c r="B25905" s="2" t="s">
        <v>26353</v>
      </c>
      <c r="C25905" s="2">
        <v>33</v>
      </c>
      <c r="D25905" s="2" t="s">
        <v>476</v>
      </c>
      <c r="E25905" s="2"/>
      <c r="F25905" s="2"/>
      <c r="G25905" s="2"/>
      <c r="H25905" s="2"/>
    </row>
    <row r="25906" spans="2:8">
      <c r="B25906" s="2" t="s">
        <v>26354</v>
      </c>
      <c r="C25906" s="2">
        <v>30</v>
      </c>
      <c r="D25906" s="2" t="s">
        <v>476</v>
      </c>
      <c r="E25906" s="2"/>
      <c r="F25906" s="2"/>
      <c r="G25906" s="2"/>
      <c r="H25906" s="2"/>
    </row>
    <row r="25907" spans="2:8">
      <c r="B25907" s="2" t="s">
        <v>26355</v>
      </c>
      <c r="C25907" s="2">
        <v>26</v>
      </c>
      <c r="D25907" s="2" t="s">
        <v>476</v>
      </c>
      <c r="E25907" s="2"/>
      <c r="F25907" s="2"/>
      <c r="G25907" s="2"/>
      <c r="H25907" s="2"/>
    </row>
    <row r="25908" spans="2:8">
      <c r="B25908" s="2" t="s">
        <v>26356</v>
      </c>
      <c r="C25908" s="2">
        <v>22</v>
      </c>
      <c r="D25908" s="2" t="s">
        <v>476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476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476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476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476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476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476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476</v>
      </c>
      <c r="E25915" s="2"/>
      <c r="F25915" s="2"/>
      <c r="G25915" s="2"/>
      <c r="H25915" s="2"/>
    </row>
    <row r="25916" spans="2:8">
      <c r="B25916" s="2" t="s">
        <v>26364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20</v>
      </c>
      <c r="D25922" s="2" t="s">
        <v>476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476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476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476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476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476</v>
      </c>
      <c r="E25930" s="2"/>
      <c r="F25930" s="2"/>
      <c r="G25930" s="2"/>
      <c r="H25930" s="2"/>
    </row>
    <row r="25931" spans="2:8">
      <c r="B25931" s="2" t="s">
        <v>26379</v>
      </c>
      <c r="C25931" s="2">
        <v>38</v>
      </c>
      <c r="D25931" s="2" t="s">
        <v>476</v>
      </c>
      <c r="E25931" s="2"/>
      <c r="F25931" s="2"/>
      <c r="G25931" s="2"/>
      <c r="H25931" s="2"/>
    </row>
    <row r="25932" spans="2:8">
      <c r="B25932" s="2" t="s">
        <v>26380</v>
      </c>
      <c r="C25932" s="2">
        <v>37</v>
      </c>
      <c r="D25932" s="2" t="s">
        <v>476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476</v>
      </c>
      <c r="E25933" s="2"/>
      <c r="F25933" s="2"/>
      <c r="G25933" s="2"/>
      <c r="H25933" s="2"/>
    </row>
    <row r="25934" spans="2:8">
      <c r="B25934" s="2" t="s">
        <v>26382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22</v>
      </c>
      <c r="D25952" s="2" t="s">
        <v>476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476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476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476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476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476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476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476</v>
      </c>
      <c r="E25959" s="2"/>
      <c r="F25959" s="2"/>
      <c r="G25959" s="2"/>
      <c r="H25959" s="2"/>
    </row>
    <row r="25960" spans="2:8">
      <c r="B25960" s="2" t="s">
        <v>26408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10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476</v>
      </c>
      <c r="E25963" s="2"/>
      <c r="F25963" s="2"/>
      <c r="G25963" s="2"/>
      <c r="H25963" s="2"/>
    </row>
    <row r="25964" spans="2:8">
      <c r="B25964" s="2" t="s">
        <v>26412</v>
      </c>
      <c r="C25964" s="2">
        <v>39</v>
      </c>
      <c r="D25964" s="2" t="s">
        <v>476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476</v>
      </c>
      <c r="E25965" s="2"/>
      <c r="F25965" s="2"/>
      <c r="G25965" s="2"/>
      <c r="H25965" s="2"/>
    </row>
    <row r="25966" spans="2:8">
      <c r="B25966" s="2" t="s">
        <v>26414</v>
      </c>
      <c r="C25966" s="2">
        <v>34</v>
      </c>
      <c r="D25966" s="2" t="s">
        <v>476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476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476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476</v>
      </c>
      <c r="E25972" s="2"/>
      <c r="F25972" s="2"/>
      <c r="G25972" s="2"/>
      <c r="H25972" s="2"/>
    </row>
    <row r="25973" spans="2:8">
      <c r="B25973" s="2" t="s">
        <v>26421</v>
      </c>
      <c r="C25973" s="2">
        <v>23</v>
      </c>
      <c r="D25973" s="2" t="s">
        <v>476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476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476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476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476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476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476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476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476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476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476</v>
      </c>
      <c r="E25997" s="2"/>
      <c r="F25997" s="2"/>
      <c r="G25997" s="2"/>
      <c r="H25997" s="2"/>
    </row>
    <row r="25998" spans="2:8">
      <c r="B25998" s="2" t="s">
        <v>26446</v>
      </c>
      <c r="C25998" s="2">
        <v>32</v>
      </c>
      <c r="D25998" s="2" t="s">
        <v>476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476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476</v>
      </c>
      <c r="E26000" s="2"/>
      <c r="F26000" s="2"/>
      <c r="G26000" s="2"/>
      <c r="H26000" s="2"/>
    </row>
    <row r="26001" spans="2:8">
      <c r="B26001" s="2" t="s">
        <v>26449</v>
      </c>
      <c r="C26001" s="2">
        <v>22</v>
      </c>
      <c r="D26001" s="2" t="s">
        <v>476</v>
      </c>
      <c r="E26001" s="2"/>
      <c r="F26001" s="2"/>
      <c r="G26001" s="2"/>
      <c r="H26001" s="2"/>
    </row>
    <row r="26002" spans="2:8">
      <c r="B26002" s="2" t="s">
        <v>26450</v>
      </c>
      <c r="C26002" s="2">
        <v>9</v>
      </c>
      <c r="D26002" s="2" t="s">
        <v>476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18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476</v>
      </c>
      <c r="E26010" s="2"/>
      <c r="F26010" s="2"/>
      <c r="G26010" s="2"/>
      <c r="H26010" s="2"/>
    </row>
    <row r="26011" spans="2:8">
      <c r="B26011" s="2" t="s">
        <v>26459</v>
      </c>
      <c r="C26011" s="2">
        <v>34</v>
      </c>
      <c r="D26011" s="2" t="s">
        <v>476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476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476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476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476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476</v>
      </c>
      <c r="E26025" s="2"/>
      <c r="F26025" s="2"/>
      <c r="G26025" s="2"/>
      <c r="H26025" s="2"/>
    </row>
    <row r="26026" spans="2:8">
      <c r="B26026" s="2" t="s">
        <v>26474</v>
      </c>
      <c r="C26026" s="2">
        <v>30</v>
      </c>
      <c r="D26026" s="2" t="s">
        <v>476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476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476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476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476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476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476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476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476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476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476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476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476</v>
      </c>
      <c r="E26038" s="2"/>
      <c r="F26038" s="2"/>
      <c r="G26038" s="2"/>
      <c r="H26038" s="2"/>
    </row>
    <row r="26039" spans="2:8">
      <c r="B26039" s="2" t="s">
        <v>26487</v>
      </c>
      <c r="C26039" s="2">
        <v>23</v>
      </c>
      <c r="D26039" s="2" t="s">
        <v>476</v>
      </c>
      <c r="E26039" s="2"/>
      <c r="F26039" s="2"/>
      <c r="G26039" s="2"/>
      <c r="H26039" s="2"/>
    </row>
    <row r="26040" spans="2:8">
      <c r="B26040" s="2" t="s">
        <v>26488</v>
      </c>
      <c r="C26040" s="2">
        <v>21</v>
      </c>
      <c r="D26040" s="2" t="s">
        <v>476</v>
      </c>
      <c r="E26040" s="2"/>
      <c r="F26040" s="2"/>
      <c r="G26040" s="2"/>
      <c r="H26040" s="2"/>
    </row>
    <row r="26041" spans="2:8">
      <c r="B26041" s="2" t="s">
        <v>26489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22</v>
      </c>
      <c r="D26049" s="2" t="s">
        <v>476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476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476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476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476</v>
      </c>
      <c r="E26053" s="2"/>
      <c r="F26053" s="2"/>
      <c r="G26053" s="2"/>
      <c r="H26053" s="2"/>
    </row>
    <row r="26054" spans="2:8">
      <c r="B26054" s="2" t="s">
        <v>26502</v>
      </c>
      <c r="C26054" s="2">
        <v>22</v>
      </c>
      <c r="D26054" s="2" t="s">
        <v>476</v>
      </c>
      <c r="E26054" s="2"/>
      <c r="F26054" s="2"/>
      <c r="G26054" s="2"/>
      <c r="H26054" s="2"/>
    </row>
    <row r="26055" spans="2:8">
      <c r="B26055" s="2" t="s">
        <v>26503</v>
      </c>
      <c r="C26055" s="2">
        <v>25</v>
      </c>
      <c r="D26055" s="2" t="s">
        <v>476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476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476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476</v>
      </c>
      <c r="E26058" s="2"/>
      <c r="F26058" s="2"/>
      <c r="G26058" s="2"/>
      <c r="H26058" s="2"/>
    </row>
    <row r="26059" spans="2:8">
      <c r="B26059" s="2" t="s">
        <v>26507</v>
      </c>
      <c r="C26059" s="2">
        <v>17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18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16</v>
      </c>
      <c r="D26065" s="2" t="s">
        <v>476</v>
      </c>
      <c r="E26065" s="2"/>
      <c r="F26065" s="2"/>
      <c r="G26065" s="2"/>
      <c r="H26065" s="2"/>
    </row>
    <row r="26066" spans="2:8">
      <c r="B26066" s="2" t="s">
        <v>26514</v>
      </c>
      <c r="C26066" s="2">
        <v>18</v>
      </c>
      <c r="D26066" s="2" t="s">
        <v>476</v>
      </c>
      <c r="E26066" s="2"/>
      <c r="F26066" s="2"/>
      <c r="G26066" s="2"/>
      <c r="H26066" s="2"/>
    </row>
    <row r="26067" spans="2:8">
      <c r="B26067" s="2" t="s">
        <v>26515</v>
      </c>
      <c r="C26067" s="2">
        <v>19</v>
      </c>
      <c r="D26067" s="2" t="s">
        <v>476</v>
      </c>
      <c r="E26067" s="2"/>
      <c r="F26067" s="2"/>
      <c r="G26067" s="2"/>
      <c r="H26067" s="2"/>
    </row>
    <row r="26068" spans="2:8">
      <c r="B26068" s="2" t="s">
        <v>26516</v>
      </c>
      <c r="C26068" s="2">
        <v>21</v>
      </c>
      <c r="D26068" s="2" t="s">
        <v>476</v>
      </c>
      <c r="E26068" s="2"/>
      <c r="F26068" s="2"/>
      <c r="G26068" s="2"/>
      <c r="H26068" s="2"/>
    </row>
    <row r="26069" spans="2:8">
      <c r="B26069" s="2" t="s">
        <v>26517</v>
      </c>
      <c r="C26069" s="2">
        <v>21</v>
      </c>
      <c r="D26069" s="2" t="s">
        <v>476</v>
      </c>
      <c r="E26069" s="2"/>
      <c r="F26069" s="2"/>
      <c r="G26069" s="2"/>
      <c r="H26069" s="2"/>
    </row>
    <row r="26070" spans="2:8">
      <c r="B26070" s="2" t="s">
        <v>26518</v>
      </c>
      <c r="C26070" s="2">
        <v>22</v>
      </c>
      <c r="D26070" s="2" t="s">
        <v>476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476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476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476</v>
      </c>
      <c r="E26073" s="2"/>
      <c r="F26073" s="2"/>
      <c r="G26073" s="2"/>
      <c r="H26073" s="2"/>
    </row>
    <row r="26074" spans="2:8">
      <c r="B26074" s="2" t="s">
        <v>26522</v>
      </c>
      <c r="C26074" s="2">
        <v>18</v>
      </c>
      <c r="D26074" s="2" t="s">
        <v>476</v>
      </c>
      <c r="E26074" s="2"/>
      <c r="F26074" s="2"/>
      <c r="G26074" s="2"/>
      <c r="H26074" s="2"/>
    </row>
    <row r="26075" spans="2:8">
      <c r="B26075" s="2" t="s">
        <v>26523</v>
      </c>
      <c r="C26075" s="2">
        <v>17</v>
      </c>
      <c r="D26075" s="2" t="s">
        <v>476</v>
      </c>
      <c r="E26075" s="2"/>
      <c r="F26075" s="2"/>
      <c r="G26075" s="2"/>
      <c r="H26075" s="2"/>
    </row>
    <row r="26076" spans="2:8">
      <c r="B26076" s="2" t="s">
        <v>26524</v>
      </c>
      <c r="C26076" s="2">
        <v>17</v>
      </c>
      <c r="D26076" s="2" t="s">
        <v>476</v>
      </c>
      <c r="E26076" s="2"/>
      <c r="F26076" s="2"/>
      <c r="G26076" s="2"/>
      <c r="H26076" s="2"/>
    </row>
    <row r="26077" spans="2:8">
      <c r="B26077" s="2" t="s">
        <v>26525</v>
      </c>
      <c r="C26077" s="2">
        <v>18</v>
      </c>
      <c r="D26077" s="2" t="s">
        <v>476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476</v>
      </c>
      <c r="E26078" s="2"/>
      <c r="F26078" s="2"/>
      <c r="G26078" s="2"/>
      <c r="H26078" s="2"/>
    </row>
    <row r="26079" spans="2:8">
      <c r="B26079" s="2" t="s">
        <v>26527</v>
      </c>
      <c r="C26079" s="2">
        <v>18</v>
      </c>
      <c r="D26079" s="2" t="s">
        <v>476</v>
      </c>
      <c r="E26079" s="2"/>
      <c r="F26079" s="2"/>
      <c r="G26079" s="2"/>
      <c r="H26079" s="2"/>
    </row>
    <row r="26080" spans="2:8">
      <c r="B26080" s="2" t="s">
        <v>26528</v>
      </c>
      <c r="C26080" s="2">
        <v>18</v>
      </c>
      <c r="D26080" s="2" t="s">
        <v>476</v>
      </c>
      <c r="E26080" s="2"/>
      <c r="F26080" s="2"/>
      <c r="G26080" s="2"/>
      <c r="H26080" s="2"/>
    </row>
    <row r="26081" spans="2:8">
      <c r="B26081" s="2" t="s">
        <v>26529</v>
      </c>
      <c r="C26081" s="2">
        <v>18</v>
      </c>
      <c r="D26081" s="2" t="s">
        <v>476</v>
      </c>
      <c r="E26081" s="2"/>
      <c r="F26081" s="2"/>
      <c r="G26081" s="2"/>
      <c r="H26081" s="2"/>
    </row>
    <row r="26082" spans="2:8">
      <c r="B26082" s="2" t="s">
        <v>26530</v>
      </c>
      <c r="C26082" s="2">
        <v>16</v>
      </c>
      <c r="D26082" s="2" t="s">
        <v>476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476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476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476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476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476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476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476</v>
      </c>
      <c r="E26102" s="2"/>
      <c r="F26102" s="2"/>
      <c r="G26102" s="2"/>
      <c r="H26102" s="2"/>
    </row>
    <row r="26103" spans="2:8">
      <c r="B26103" s="2" t="s">
        <v>26551</v>
      </c>
      <c r="C26103" s="2">
        <v>23</v>
      </c>
      <c r="D26103" s="2" t="s">
        <v>476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476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476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476</v>
      </c>
      <c r="E26106" s="2"/>
      <c r="F26106" s="2"/>
      <c r="G26106" s="2"/>
      <c r="H26106" s="2"/>
    </row>
    <row r="26107" spans="2:8">
      <c r="B26107" s="2" t="s">
        <v>26555</v>
      </c>
      <c r="C26107" s="2">
        <v>22</v>
      </c>
      <c r="D26107" s="2" t="s">
        <v>476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476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476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476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476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476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476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476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476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476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476</v>
      </c>
      <c r="E26117" s="2"/>
      <c r="F26117" s="2"/>
      <c r="G26117" s="2"/>
      <c r="H26117" s="2"/>
    </row>
    <row r="26118" spans="2:8">
      <c r="B26118" s="2" t="s">
        <v>26566</v>
      </c>
      <c r="C26118" s="2">
        <v>31</v>
      </c>
      <c r="D26118" s="2" t="s">
        <v>476</v>
      </c>
      <c r="E26118" s="2"/>
      <c r="F26118" s="2"/>
      <c r="G26118" s="2"/>
      <c r="H26118" s="2"/>
    </row>
    <row r="26119" spans="2:8">
      <c r="B26119" s="2" t="s">
        <v>26567</v>
      </c>
      <c r="C26119" s="2">
        <v>30</v>
      </c>
      <c r="D26119" s="2" t="s">
        <v>476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476</v>
      </c>
      <c r="E26120" s="2"/>
      <c r="F26120" s="2"/>
      <c r="G26120" s="2"/>
      <c r="H26120" s="2"/>
    </row>
    <row r="26121" spans="2:8">
      <c r="B26121" s="2" t="s">
        <v>26569</v>
      </c>
      <c r="C26121" s="2">
        <v>23</v>
      </c>
      <c r="D26121" s="2" t="s">
        <v>476</v>
      </c>
      <c r="E26121" s="2"/>
      <c r="F26121" s="2"/>
      <c r="G26121" s="2"/>
      <c r="H26121" s="2"/>
    </row>
    <row r="26122" spans="2:8">
      <c r="B26122" s="2" t="s">
        <v>26570</v>
      </c>
      <c r="C26122" s="2">
        <v>37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476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476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476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476</v>
      </c>
      <c r="E26128" s="2"/>
      <c r="F26128" s="2"/>
      <c r="G26128" s="2"/>
      <c r="H26128" s="2"/>
    </row>
    <row r="26129" spans="2:8">
      <c r="B26129" s="2" t="s">
        <v>26577</v>
      </c>
      <c r="C26129" s="2">
        <v>23</v>
      </c>
      <c r="D26129" s="2" t="s">
        <v>476</v>
      </c>
      <c r="E26129" s="2"/>
      <c r="F26129" s="2"/>
      <c r="G26129" s="2"/>
      <c r="H26129" s="2"/>
    </row>
    <row r="26130" spans="2:8">
      <c r="B26130" s="2" t="s">
        <v>26578</v>
      </c>
      <c r="C26130" s="2">
        <v>18</v>
      </c>
      <c r="D26130" s="2" t="s">
        <v>476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26</v>
      </c>
      <c r="D26137" s="2" t="s">
        <v>476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476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476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476</v>
      </c>
      <c r="E26140" s="2"/>
      <c r="F26140" s="2"/>
      <c r="G26140" s="2"/>
      <c r="H26140" s="2"/>
    </row>
    <row r="26141" spans="2:8">
      <c r="B26141" s="2" t="s">
        <v>26589</v>
      </c>
      <c r="C26141" s="2">
        <v>25</v>
      </c>
      <c r="D26141" s="2" t="s">
        <v>476</v>
      </c>
      <c r="E26141" s="2"/>
      <c r="F26141" s="2"/>
      <c r="G26141" s="2"/>
      <c r="H26141" s="2"/>
    </row>
    <row r="26142" spans="2:8">
      <c r="B26142" s="2" t="s">
        <v>26590</v>
      </c>
      <c r="C26142" s="2">
        <v>23</v>
      </c>
      <c r="D26142" s="2" t="s">
        <v>476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476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476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476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476</v>
      </c>
      <c r="E26146" s="2"/>
      <c r="F26146" s="2"/>
      <c r="G26146" s="2"/>
      <c r="H26146" s="2"/>
    </row>
    <row r="26147" spans="2:8">
      <c r="B26147" s="2" t="s">
        <v>26595</v>
      </c>
      <c r="C26147" s="2">
        <v>30</v>
      </c>
      <c r="D26147" s="2" t="s">
        <v>476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476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476</v>
      </c>
      <c r="E26149" s="2"/>
      <c r="F26149" s="2"/>
      <c r="G26149" s="2"/>
      <c r="H26149" s="2"/>
    </row>
    <row r="26150" spans="2:8">
      <c r="B26150" s="2" t="s">
        <v>26598</v>
      </c>
      <c r="C26150" s="2">
        <v>22</v>
      </c>
      <c r="D26150" s="2" t="s">
        <v>476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17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476</v>
      </c>
      <c r="E26173" s="2"/>
      <c r="F26173" s="2"/>
      <c r="G26173" s="2"/>
      <c r="H26173" s="2"/>
    </row>
    <row r="26174" spans="2:8">
      <c r="B26174" s="2" t="s">
        <v>26622</v>
      </c>
      <c r="C26174" s="2">
        <v>24</v>
      </c>
      <c r="D26174" s="2" t="s">
        <v>476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476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476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476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476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476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476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476</v>
      </c>
      <c r="E26203" s="2"/>
      <c r="F26203" s="2"/>
      <c r="G26203" s="2"/>
      <c r="H26203" s="2"/>
    </row>
    <row r="26204" spans="2:8">
      <c r="B26204" s="2" t="s">
        <v>26652</v>
      </c>
      <c r="C26204" s="2">
        <v>21</v>
      </c>
      <c r="D26204" s="2" t="s">
        <v>476</v>
      </c>
      <c r="E26204" s="2"/>
      <c r="F26204" s="2"/>
      <c r="G26204" s="2"/>
      <c r="H26204" s="2"/>
    </row>
    <row r="26205" spans="2:8">
      <c r="B26205" s="2" t="s">
        <v>26653</v>
      </c>
      <c r="C26205" s="2">
        <v>38</v>
      </c>
      <c r="D26205" s="2" t="s">
        <v>476</v>
      </c>
      <c r="E26205" s="2"/>
      <c r="F26205" s="2"/>
      <c r="G26205" s="2"/>
      <c r="H26205" s="2"/>
    </row>
    <row r="26206" spans="2:8">
      <c r="B26206" s="2" t="s">
        <v>26654</v>
      </c>
      <c r="C26206" s="2">
        <v>22</v>
      </c>
      <c r="D26206" s="2" t="s">
        <v>476</v>
      </c>
      <c r="E26206" s="2"/>
      <c r="F26206" s="2"/>
      <c r="G26206" s="2"/>
      <c r="H26206" s="2"/>
    </row>
    <row r="26207" spans="2:8">
      <c r="B26207" s="2" t="s">
        <v>26655</v>
      </c>
      <c r="C26207" s="2">
        <v>14</v>
      </c>
      <c r="D26207" s="2" t="s">
        <v>476</v>
      </c>
      <c r="E26207" s="2"/>
      <c r="F26207" s="2"/>
      <c r="G26207" s="2"/>
      <c r="H26207" s="2"/>
    </row>
    <row r="26208" spans="2:8">
      <c r="B26208" s="2" t="s">
        <v>26656</v>
      </c>
      <c r="C26208" s="2">
        <v>22</v>
      </c>
      <c r="D26208" s="2" t="s">
        <v>476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476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476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476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476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476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476</v>
      </c>
      <c r="E26214" s="2"/>
      <c r="F26214" s="2"/>
      <c r="G26214" s="2"/>
      <c r="H26214" s="2"/>
    </row>
    <row r="26215" spans="2:8">
      <c r="B26215" s="2" t="s">
        <v>26663</v>
      </c>
      <c r="C26215" s="2">
        <v>21</v>
      </c>
      <c r="D26215" s="2" t="s">
        <v>476</v>
      </c>
      <c r="E26215" s="2"/>
      <c r="F26215" s="2"/>
      <c r="G26215" s="2"/>
      <c r="H26215" s="2"/>
    </row>
    <row r="26216" spans="2:8">
      <c r="B26216" s="2" t="s">
        <v>26664</v>
      </c>
      <c r="C26216" s="2">
        <v>13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42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41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8</v>
      </c>
      <c r="D26229" s="2" t="s">
        <v>476</v>
      </c>
      <c r="E26229" s="2"/>
      <c r="F26229" s="2"/>
      <c r="G26229" s="2"/>
      <c r="H26229" s="2"/>
    </row>
    <row r="26230" spans="2:8">
      <c r="B26230" s="2" t="s">
        <v>26678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18</v>
      </c>
      <c r="D26236" s="2" t="s">
        <v>476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476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476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476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476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476</v>
      </c>
      <c r="E26241" s="2"/>
      <c r="F26241" s="2"/>
      <c r="G26241" s="2"/>
      <c r="H26241" s="2"/>
    </row>
    <row r="26242" spans="2:8">
      <c r="B26242" s="2" t="s">
        <v>26690</v>
      </c>
      <c r="C26242" s="2">
        <v>25</v>
      </c>
      <c r="D26242" s="2" t="s">
        <v>476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476</v>
      </c>
      <c r="E26243" s="2"/>
      <c r="F26243" s="2"/>
      <c r="G26243" s="2"/>
      <c r="H26243" s="2"/>
    </row>
    <row r="26244" spans="2:8">
      <c r="B26244" s="2" t="s">
        <v>26692</v>
      </c>
      <c r="C26244" s="2">
        <v>15</v>
      </c>
      <c r="D26244" s="2" t="s">
        <v>476</v>
      </c>
      <c r="E26244" s="2"/>
      <c r="F26244" s="2"/>
      <c r="G26244" s="2"/>
      <c r="H26244" s="2"/>
    </row>
    <row r="26245" spans="2:8">
      <c r="B26245" s="2" t="s">
        <v>26693</v>
      </c>
      <c r="C26245" s="2">
        <v>32</v>
      </c>
      <c r="D26245" s="2" t="s">
        <v>476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476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476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476</v>
      </c>
      <c r="E26251" s="2"/>
      <c r="F26251" s="2"/>
      <c r="G26251" s="2"/>
      <c r="H26251" s="2"/>
    </row>
    <row r="26252" spans="2:8">
      <c r="B26252" s="2" t="s">
        <v>26700</v>
      </c>
      <c r="C26252" s="2">
        <v>20</v>
      </c>
      <c r="D26252" s="2" t="s">
        <v>476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476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476</v>
      </c>
      <c r="E26254" s="2"/>
      <c r="F26254" s="2"/>
      <c r="G26254" s="2"/>
      <c r="H26254" s="2"/>
    </row>
    <row r="26255" spans="2:8">
      <c r="B26255" s="2" t="s">
        <v>26703</v>
      </c>
      <c r="C26255" s="2">
        <v>23</v>
      </c>
      <c r="D26255" s="2" t="s">
        <v>476</v>
      </c>
      <c r="E26255" s="2"/>
      <c r="F26255" s="2"/>
      <c r="G26255" s="2"/>
      <c r="H26255" s="2"/>
    </row>
    <row r="26256" spans="2:8">
      <c r="B26256" s="2" t="s">
        <v>26704</v>
      </c>
      <c r="C26256" s="2">
        <v>22</v>
      </c>
      <c r="D26256" s="2" t="s">
        <v>476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476</v>
      </c>
      <c r="E26257" s="2"/>
      <c r="F26257" s="2"/>
      <c r="G26257" s="2"/>
      <c r="H26257" s="2"/>
    </row>
    <row r="26258" spans="2:8">
      <c r="B26258" s="2" t="s">
        <v>26706</v>
      </c>
      <c r="C26258" s="2">
        <v>21</v>
      </c>
      <c r="D26258" s="2" t="s">
        <v>476</v>
      </c>
      <c r="E26258" s="2"/>
      <c r="F26258" s="2"/>
      <c r="G26258" s="2"/>
      <c r="H26258" s="2"/>
    </row>
    <row r="26259" spans="2:8">
      <c r="B26259" s="2" t="s">
        <v>26707</v>
      </c>
      <c r="C26259" s="2">
        <v>19</v>
      </c>
      <c r="D26259" s="2" t="s">
        <v>476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476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476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476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476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476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476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476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476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476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476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476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476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14</v>
      </c>
      <c r="D26316" s="2" t="s">
        <v>476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476</v>
      </c>
      <c r="E26321" s="2"/>
      <c r="F26321" s="2"/>
      <c r="G26321" s="2"/>
      <c r="H26321" s="2"/>
    </row>
    <row r="26322" spans="2:8">
      <c r="B26322" s="2" t="s">
        <v>26770</v>
      </c>
      <c r="C26322" s="2">
        <v>24</v>
      </c>
      <c r="D26322" s="2" t="s">
        <v>476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37</v>
      </c>
      <c r="D26333" s="2" t="s">
        <v>476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18</v>
      </c>
      <c r="D26359" s="2" t="s">
        <v>476</v>
      </c>
      <c r="E26359" s="2"/>
      <c r="F26359" s="2"/>
      <c r="G26359" s="2"/>
      <c r="H26359" s="2"/>
    </row>
    <row r="26360" spans="2:8">
      <c r="B26360" s="2" t="s">
        <v>26808</v>
      </c>
      <c r="C26360" s="2">
        <v>17</v>
      </c>
      <c r="D26360" s="2" t="s">
        <v>476</v>
      </c>
      <c r="E26360" s="2"/>
      <c r="F26360" s="2"/>
      <c r="G26360" s="2"/>
      <c r="H26360" s="2"/>
    </row>
    <row r="26361" spans="2:8">
      <c r="B26361" s="2" t="s">
        <v>26809</v>
      </c>
      <c r="C26361" s="2">
        <v>23</v>
      </c>
      <c r="D26361" s="2" t="s">
        <v>476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476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476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476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476</v>
      </c>
      <c r="E26365" s="2"/>
      <c r="F26365" s="2"/>
      <c r="G26365" s="2"/>
      <c r="H26365" s="2"/>
    </row>
    <row r="26366" spans="2:8">
      <c r="B26366" s="2" t="s">
        <v>26814</v>
      </c>
      <c r="C26366" s="2">
        <v>25</v>
      </c>
      <c r="D26366" s="2" t="s">
        <v>476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476</v>
      </c>
      <c r="E26367" s="2"/>
      <c r="F26367" s="2"/>
      <c r="G26367" s="2"/>
      <c r="H26367" s="2"/>
    </row>
    <row r="26368" spans="2:8">
      <c r="B26368" s="2" t="s">
        <v>26816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27</v>
      </c>
      <c r="D26376" s="2" t="s">
        <v>476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476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476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476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476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476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476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476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476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34</v>
      </c>
      <c r="D26388" s="2" t="s">
        <v>476</v>
      </c>
      <c r="E26388" s="2"/>
      <c r="F26388" s="2"/>
      <c r="G26388" s="2"/>
      <c r="H26388" s="2"/>
    </row>
    <row r="26389" spans="2:8">
      <c r="B26389" s="2" t="s">
        <v>26837</v>
      </c>
      <c r="C26389" s="2">
        <v>34</v>
      </c>
      <c r="D26389" s="2" t="s">
        <v>476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476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476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476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476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476</v>
      </c>
      <c r="E26394" s="2"/>
      <c r="F26394" s="2"/>
      <c r="G26394" s="2"/>
      <c r="H26394" s="2"/>
    </row>
    <row r="26395" spans="2:8">
      <c r="B26395" s="2" t="s">
        <v>26843</v>
      </c>
      <c r="C26395" s="2">
        <v>30</v>
      </c>
      <c r="D26395" s="2" t="s">
        <v>476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6</v>
      </c>
      <c r="D26424" s="2" t="s">
        <v>476</v>
      </c>
      <c r="E26424" s="2"/>
      <c r="F26424" s="2"/>
      <c r="G26424" s="2"/>
      <c r="H26424" s="2"/>
    </row>
    <row r="26425" spans="2:8">
      <c r="B26425" s="2" t="s">
        <v>26873</v>
      </c>
      <c r="C26425" s="2">
        <v>8</v>
      </c>
      <c r="D26425" s="2" t="s">
        <v>476</v>
      </c>
      <c r="E26425" s="2"/>
      <c r="F26425" s="2"/>
      <c r="G26425" s="2"/>
      <c r="H26425" s="2"/>
    </row>
    <row r="26426" spans="2:8">
      <c r="B26426" s="2" t="s">
        <v>26874</v>
      </c>
      <c r="C26426" s="2">
        <v>8</v>
      </c>
      <c r="D26426" s="2" t="s">
        <v>476</v>
      </c>
      <c r="E26426" s="2"/>
      <c r="F26426" s="2"/>
      <c r="G26426" s="2"/>
      <c r="H26426" s="2"/>
    </row>
    <row r="26427" spans="2:8">
      <c r="B26427" s="2" t="s">
        <v>26875</v>
      </c>
      <c r="C26427" s="2">
        <v>5</v>
      </c>
      <c r="D26427" s="2" t="s">
        <v>476</v>
      </c>
      <c r="E26427" s="2"/>
      <c r="F26427" s="2"/>
      <c r="G26427" s="2"/>
      <c r="H26427" s="2"/>
    </row>
    <row r="26428" spans="2:8">
      <c r="B26428" s="2" t="s">
        <v>26876</v>
      </c>
      <c r="C26428" s="2">
        <v>5</v>
      </c>
      <c r="D26428" s="2" t="s">
        <v>476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10</v>
      </c>
      <c r="D26436" s="2" t="s">
        <v>476</v>
      </c>
      <c r="E26436" s="2"/>
      <c r="F26436" s="2"/>
      <c r="G26436" s="2"/>
      <c r="H26436" s="2"/>
    </row>
    <row r="26437" spans="2:8">
      <c r="B26437" s="2" t="s">
        <v>26885</v>
      </c>
      <c r="C26437" s="2">
        <v>14</v>
      </c>
      <c r="D26437" s="2" t="s">
        <v>476</v>
      </c>
      <c r="E26437" s="2"/>
      <c r="F26437" s="2"/>
      <c r="G26437" s="2"/>
      <c r="H26437" s="2"/>
    </row>
    <row r="26438" spans="2:8">
      <c r="B26438" s="2" t="s">
        <v>26886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11</v>
      </c>
      <c r="D26439" s="2" t="s">
        <v>476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10</v>
      </c>
      <c r="D26444" s="2" t="s">
        <v>476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476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476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476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476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476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476</v>
      </c>
      <c r="E26451" s="2"/>
      <c r="F26451" s="2"/>
      <c r="G26451" s="2"/>
      <c r="H26451" s="2"/>
    </row>
    <row r="26452" spans="2:8">
      <c r="B26452" s="2" t="s">
        <v>26900</v>
      </c>
      <c r="C26452" s="2">
        <v>26</v>
      </c>
      <c r="D26452" s="2" t="s">
        <v>476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9</v>
      </c>
      <c r="D26464" s="2" t="s">
        <v>476</v>
      </c>
      <c r="E26464" s="2"/>
      <c r="F26464" s="2"/>
      <c r="G26464" s="2"/>
      <c r="H26464" s="2"/>
    </row>
    <row r="26465" spans="2:8">
      <c r="B26465" s="2" t="s">
        <v>26913</v>
      </c>
      <c r="C26465" s="2">
        <v>13</v>
      </c>
      <c r="D26465" s="2" t="s">
        <v>476</v>
      </c>
      <c r="E26465" s="2"/>
      <c r="F26465" s="2"/>
      <c r="G26465" s="2"/>
      <c r="H26465" s="2"/>
    </row>
    <row r="26466" spans="2:8">
      <c r="B26466" s="2" t="s">
        <v>26914</v>
      </c>
      <c r="C26466" s="2">
        <v>35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14</v>
      </c>
      <c r="D26476" s="2" t="s">
        <v>476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476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476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476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476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476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476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476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476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476</v>
      </c>
      <c r="E26494" s="2"/>
      <c r="F26494" s="2"/>
      <c r="G26494" s="2"/>
      <c r="H26494" s="2"/>
    </row>
    <row r="26495" spans="2:8">
      <c r="B26495" s="2" t="s">
        <v>26943</v>
      </c>
      <c r="C26495" s="2">
        <v>23</v>
      </c>
      <c r="D26495" s="2" t="s">
        <v>476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476</v>
      </c>
      <c r="E26496" s="2"/>
      <c r="F26496" s="2"/>
      <c r="G26496" s="2"/>
      <c r="H26496" s="2"/>
    </row>
    <row r="26497" spans="2:8">
      <c r="B26497" s="2" t="s">
        <v>26945</v>
      </c>
      <c r="C26497" s="2">
        <v>9</v>
      </c>
      <c r="D26497" s="2" t="s">
        <v>476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476</v>
      </c>
      <c r="E26498" s="2"/>
      <c r="F26498" s="2"/>
      <c r="G26498" s="2"/>
      <c r="H26498" s="2"/>
    </row>
    <row r="26499" spans="2:8">
      <c r="B26499" s="2" t="s">
        <v>26947</v>
      </c>
      <c r="C26499" s="2">
        <v>36</v>
      </c>
      <c r="D26499" s="2" t="s">
        <v>476</v>
      </c>
      <c r="E26499" s="2"/>
      <c r="F26499" s="2"/>
      <c r="G26499" s="2"/>
      <c r="H26499" s="2"/>
    </row>
    <row r="26500" spans="2:8">
      <c r="B26500" s="2" t="s">
        <v>26948</v>
      </c>
      <c r="C26500" s="2">
        <v>36</v>
      </c>
      <c r="D26500" s="2" t="s">
        <v>476</v>
      </c>
      <c r="E26500" s="2"/>
      <c r="F26500" s="2"/>
      <c r="G26500" s="2"/>
      <c r="H26500" s="2"/>
    </row>
    <row r="26501" spans="2:8">
      <c r="B26501" s="2" t="s">
        <v>26949</v>
      </c>
      <c r="C26501" s="2">
        <v>30</v>
      </c>
      <c r="D26501" s="2" t="s">
        <v>476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476</v>
      </c>
      <c r="E26502" s="2"/>
      <c r="F26502" s="2"/>
      <c r="G26502" s="2"/>
      <c r="H26502" s="2"/>
    </row>
    <row r="26503" spans="2:8">
      <c r="B26503" s="2" t="s">
        <v>26951</v>
      </c>
      <c r="C26503" s="2">
        <v>17</v>
      </c>
      <c r="D26503" s="2" t="s">
        <v>476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476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476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476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476</v>
      </c>
      <c r="E26516" s="2"/>
      <c r="F26516" s="2"/>
      <c r="G26516" s="2"/>
      <c r="H26516" s="2"/>
    </row>
    <row r="26517" spans="2:8">
      <c r="B26517" s="2" t="s">
        <v>26965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476</v>
      </c>
      <c r="E26519" s="2"/>
      <c r="F26519" s="2"/>
      <c r="G26519" s="2"/>
      <c r="H26519" s="2"/>
    </row>
    <row r="26520" spans="2:8">
      <c r="B26520" s="2" t="s">
        <v>26968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17</v>
      </c>
      <c r="D26525" s="2" t="s">
        <v>476</v>
      </c>
      <c r="E26525" s="2"/>
      <c r="F26525" s="2"/>
      <c r="G26525" s="2"/>
      <c r="H26525" s="2"/>
    </row>
    <row r="26526" spans="2:8">
      <c r="B26526" s="2" t="s">
        <v>26974</v>
      </c>
      <c r="C26526" s="2">
        <v>20</v>
      </c>
      <c r="D26526" s="2" t="s">
        <v>476</v>
      </c>
      <c r="E26526" s="2"/>
      <c r="F26526" s="2"/>
      <c r="G26526" s="2"/>
      <c r="H26526" s="2"/>
    </row>
    <row r="26527" spans="2:8">
      <c r="B26527" s="2" t="s">
        <v>26975</v>
      </c>
      <c r="C26527" s="2">
        <v>22</v>
      </c>
      <c r="D26527" s="2" t="s">
        <v>476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476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476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476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476</v>
      </c>
      <c r="E26531" s="2"/>
      <c r="F26531" s="2"/>
      <c r="G26531" s="2"/>
      <c r="H26531" s="2"/>
    </row>
    <row r="26532" spans="2:8">
      <c r="B26532" s="2" t="s">
        <v>26980</v>
      </c>
      <c r="C26532" s="2">
        <v>24</v>
      </c>
      <c r="D26532" s="2" t="s">
        <v>476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476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476</v>
      </c>
      <c r="E26534" s="2"/>
      <c r="F26534" s="2"/>
      <c r="G26534" s="2"/>
      <c r="H26534" s="2"/>
    </row>
    <row r="26535" spans="2:8">
      <c r="B26535" s="2" t="s">
        <v>26983</v>
      </c>
      <c r="C26535" s="2">
        <v>21</v>
      </c>
      <c r="D26535" s="2" t="s">
        <v>476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476</v>
      </c>
      <c r="E26536" s="2"/>
      <c r="F26536" s="2"/>
      <c r="G26536" s="2"/>
      <c r="H26536" s="2"/>
    </row>
    <row r="26537" spans="2:8">
      <c r="B26537" s="2" t="s">
        <v>26985</v>
      </c>
      <c r="C26537" s="2">
        <v>26</v>
      </c>
      <c r="D26537" s="2" t="s">
        <v>476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476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476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476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476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476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476</v>
      </c>
      <c r="E26543" s="2"/>
      <c r="F26543" s="2"/>
      <c r="G26543" s="2"/>
      <c r="H26543" s="2"/>
    </row>
    <row r="26544" spans="2:8">
      <c r="B26544" s="2" t="s">
        <v>26992</v>
      </c>
      <c r="C26544" s="2">
        <v>24</v>
      </c>
      <c r="D26544" s="2" t="s">
        <v>476</v>
      </c>
      <c r="E26544" s="2"/>
      <c r="F26544" s="2"/>
      <c r="G26544" s="2"/>
      <c r="H26544" s="2"/>
    </row>
    <row r="26545" spans="2:8">
      <c r="B26545" s="2" t="s">
        <v>26993</v>
      </c>
      <c r="C26545" s="2">
        <v>24</v>
      </c>
      <c r="D26545" s="2" t="s">
        <v>476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476</v>
      </c>
      <c r="E26546" s="2"/>
      <c r="F26546" s="2"/>
      <c r="G26546" s="2"/>
      <c r="H26546" s="2"/>
    </row>
    <row r="26547" spans="2:8">
      <c r="B26547" s="2" t="s">
        <v>26995</v>
      </c>
      <c r="C26547" s="2">
        <v>36</v>
      </c>
      <c r="D26547" s="2" t="s">
        <v>476</v>
      </c>
      <c r="E26547" s="2"/>
      <c r="F26547" s="2"/>
      <c r="G26547" s="2"/>
      <c r="H26547" s="2"/>
    </row>
    <row r="26548" spans="2:8">
      <c r="B26548" s="2" t="s">
        <v>26996</v>
      </c>
      <c r="C26548" s="2">
        <v>38</v>
      </c>
      <c r="D26548" s="2" t="s">
        <v>476</v>
      </c>
      <c r="E26548" s="2"/>
      <c r="F26548" s="2"/>
      <c r="G26548" s="2"/>
      <c r="H26548" s="2"/>
    </row>
    <row r="26549" spans="2:8">
      <c r="B26549" s="2" t="s">
        <v>26997</v>
      </c>
      <c r="C26549" s="2">
        <v>30</v>
      </c>
      <c r="D26549" s="2" t="s">
        <v>476</v>
      </c>
      <c r="E26549" s="2"/>
      <c r="F26549" s="2"/>
      <c r="G26549" s="2"/>
      <c r="H26549" s="2"/>
    </row>
    <row r="26550" spans="2:8">
      <c r="B26550" s="2" t="s">
        <v>26998</v>
      </c>
      <c r="C26550" s="2">
        <v>19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476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476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476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476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476</v>
      </c>
      <c r="E26607" s="2"/>
      <c r="F26607" s="2"/>
      <c r="G26607" s="2"/>
      <c r="H26607" s="2"/>
    </row>
    <row r="26608" spans="2:8">
      <c r="B26608" s="2" t="s">
        <v>27056</v>
      </c>
      <c r="C26608" s="2">
        <v>28</v>
      </c>
      <c r="D26608" s="2" t="s">
        <v>476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476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476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476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476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476</v>
      </c>
      <c r="E26613" s="2"/>
      <c r="F26613" s="2"/>
      <c r="G26613" s="2"/>
      <c r="H26613" s="2"/>
    </row>
    <row r="26614" spans="2:8">
      <c r="B26614" s="2" t="s">
        <v>27062</v>
      </c>
      <c r="C26614" s="2">
        <v>26</v>
      </c>
      <c r="D26614" s="2" t="s">
        <v>476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476</v>
      </c>
      <c r="E26615" s="2"/>
      <c r="F26615" s="2"/>
      <c r="G26615" s="2"/>
      <c r="H26615" s="2"/>
    </row>
    <row r="26616" spans="2:8">
      <c r="B26616" s="2" t="s">
        <v>27064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476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476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476</v>
      </c>
      <c r="E26643" s="2"/>
      <c r="F26643" s="2"/>
      <c r="G26643" s="2"/>
      <c r="H26643" s="2"/>
    </row>
    <row r="26644" spans="2:8">
      <c r="B26644" s="2" t="s">
        <v>27092</v>
      </c>
      <c r="C26644" s="2">
        <v>23</v>
      </c>
      <c r="D26644" s="2" t="s">
        <v>476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476</v>
      </c>
      <c r="E26645" s="2"/>
      <c r="F26645" s="2"/>
      <c r="G26645" s="2"/>
      <c r="H26645" s="2"/>
    </row>
    <row r="26646" spans="2:8">
      <c r="B26646" s="2" t="s">
        <v>27094</v>
      </c>
      <c r="C26646" s="2">
        <v>21</v>
      </c>
      <c r="D26646" s="2" t="s">
        <v>476</v>
      </c>
      <c r="E26646" s="2"/>
      <c r="F26646" s="2"/>
      <c r="G26646" s="2"/>
      <c r="H26646" s="2"/>
    </row>
    <row r="26647" spans="2:8">
      <c r="B26647" s="2" t="s">
        <v>27095</v>
      </c>
      <c r="C26647" s="2">
        <v>19</v>
      </c>
      <c r="D26647" s="2" t="s">
        <v>476</v>
      </c>
      <c r="E26647" s="2"/>
      <c r="F26647" s="2"/>
      <c r="G26647" s="2"/>
      <c r="H26647" s="2"/>
    </row>
    <row r="26648" spans="2:8">
      <c r="B26648" s="2" t="s">
        <v>27096</v>
      </c>
      <c r="C26648" s="2">
        <v>16</v>
      </c>
      <c r="D26648" s="2" t="s">
        <v>476</v>
      </c>
      <c r="E26648" s="2"/>
      <c r="F26648" s="2"/>
      <c r="G26648" s="2"/>
      <c r="H26648" s="2"/>
    </row>
    <row r="26649" spans="2:8">
      <c r="B26649" s="2" t="s">
        <v>27097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476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476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476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476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476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476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476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476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476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476</v>
      </c>
      <c r="E26668" s="2"/>
      <c r="F26668" s="2"/>
      <c r="G26668" s="2"/>
      <c r="H26668" s="2"/>
    </row>
    <row r="26669" spans="2:8">
      <c r="B26669" s="2" t="s">
        <v>27117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476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476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476</v>
      </c>
      <c r="E26672" s="2"/>
      <c r="F26672" s="2"/>
      <c r="G26672" s="2"/>
      <c r="H26672" s="2"/>
    </row>
    <row r="26673" spans="2:8">
      <c r="B26673" s="2" t="s">
        <v>27121</v>
      </c>
      <c r="C26673" s="2">
        <v>15</v>
      </c>
      <c r="D26673" s="2" t="s">
        <v>476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29</v>
      </c>
      <c r="D26682" s="2" t="s">
        <v>476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476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476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476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476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476</v>
      </c>
      <c r="E26688" s="2"/>
      <c r="F26688" s="2"/>
      <c r="G26688" s="2"/>
      <c r="H26688" s="2"/>
    </row>
    <row r="26689" spans="2:8">
      <c r="B26689" s="2" t="s">
        <v>27137</v>
      </c>
      <c r="C26689" s="2">
        <v>33</v>
      </c>
      <c r="D26689" s="2" t="s">
        <v>476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476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476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20</v>
      </c>
      <c r="D26695" s="2" t="s">
        <v>476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476</v>
      </c>
      <c r="E26696" s="2"/>
      <c r="F26696" s="2"/>
      <c r="G26696" s="2"/>
      <c r="H26696" s="2"/>
    </row>
    <row r="26697" spans="2:8">
      <c r="B26697" s="2" t="s">
        <v>27145</v>
      </c>
      <c r="C26697" s="2">
        <v>25</v>
      </c>
      <c r="D26697" s="2" t="s">
        <v>476</v>
      </c>
      <c r="E26697" s="2"/>
      <c r="F26697" s="2"/>
      <c r="G26697" s="2"/>
      <c r="H26697" s="2"/>
    </row>
    <row r="26698" spans="2:8">
      <c r="B26698" s="2" t="s">
        <v>27146</v>
      </c>
      <c r="C26698" s="2">
        <v>25</v>
      </c>
      <c r="D26698" s="2" t="s">
        <v>476</v>
      </c>
      <c r="E26698" s="2"/>
      <c r="F26698" s="2"/>
      <c r="G26698" s="2"/>
      <c r="H26698" s="2"/>
    </row>
    <row r="26699" spans="2:8">
      <c r="B26699" s="2" t="s">
        <v>27147</v>
      </c>
      <c r="C26699" s="2">
        <v>24</v>
      </c>
      <c r="D26699" s="2" t="s">
        <v>476</v>
      </c>
      <c r="E26699" s="2"/>
      <c r="F26699" s="2"/>
      <c r="G26699" s="2"/>
      <c r="H26699" s="2"/>
    </row>
    <row r="26700" spans="2:8">
      <c r="B26700" s="2" t="s">
        <v>27148</v>
      </c>
      <c r="C26700" s="2">
        <v>24</v>
      </c>
      <c r="D26700" s="2" t="s">
        <v>476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476</v>
      </c>
      <c r="E26701" s="2"/>
      <c r="F26701" s="2"/>
      <c r="G26701" s="2"/>
      <c r="H26701" s="2"/>
    </row>
    <row r="26702" spans="2:8">
      <c r="B26702" s="2" t="s">
        <v>27150</v>
      </c>
      <c r="C26702" s="2">
        <v>23</v>
      </c>
      <c r="D26702" s="2" t="s">
        <v>476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476</v>
      </c>
      <c r="E26703" s="2"/>
      <c r="F26703" s="2"/>
      <c r="G26703" s="2"/>
      <c r="H26703" s="2"/>
    </row>
    <row r="26704" spans="2:8">
      <c r="B26704" s="2" t="s">
        <v>27152</v>
      </c>
      <c r="C26704" s="2">
        <v>24</v>
      </c>
      <c r="D26704" s="2" t="s">
        <v>476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476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476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476</v>
      </c>
      <c r="E26728" s="2"/>
      <c r="F26728" s="2"/>
      <c r="G26728" s="2"/>
      <c r="H26728" s="2"/>
    </row>
    <row r="26729" spans="2:8">
      <c r="B26729" s="2" t="s">
        <v>27177</v>
      </c>
      <c r="C26729" s="2">
        <v>23</v>
      </c>
      <c r="D26729" s="2" t="s">
        <v>476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476</v>
      </c>
      <c r="E26730" s="2"/>
      <c r="F26730" s="2"/>
      <c r="G26730" s="2"/>
      <c r="H26730" s="2"/>
    </row>
    <row r="26731" spans="2:8">
      <c r="B26731" s="2" t="s">
        <v>27179</v>
      </c>
      <c r="C26731" s="2">
        <v>26</v>
      </c>
      <c r="D26731" s="2" t="s">
        <v>476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476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476</v>
      </c>
      <c r="E26733" s="2"/>
      <c r="F26733" s="2"/>
      <c r="G26733" s="2"/>
      <c r="H26733" s="2"/>
    </row>
    <row r="26734" spans="2:8">
      <c r="B26734" s="2" t="s">
        <v>27182</v>
      </c>
      <c r="C26734" s="2">
        <v>21</v>
      </c>
      <c r="D26734" s="2" t="s">
        <v>476</v>
      </c>
      <c r="E26734" s="2"/>
      <c r="F26734" s="2"/>
      <c r="G26734" s="2"/>
      <c r="H26734" s="2"/>
    </row>
    <row r="26735" spans="2:8">
      <c r="B26735" s="2" t="s">
        <v>27183</v>
      </c>
      <c r="C26735" s="2">
        <v>23</v>
      </c>
      <c r="D26735" s="2" t="s">
        <v>476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476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476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476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476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476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476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476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476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476</v>
      </c>
      <c r="E26744" s="2"/>
      <c r="F26744" s="2"/>
      <c r="G26744" s="2"/>
      <c r="H26744" s="2"/>
    </row>
    <row r="26745" spans="2:8">
      <c r="B26745" s="2" t="s">
        <v>27193</v>
      </c>
      <c r="C26745" s="2">
        <v>36</v>
      </c>
      <c r="D26745" s="2" t="s">
        <v>476</v>
      </c>
      <c r="E26745" s="2"/>
      <c r="F26745" s="2"/>
      <c r="G26745" s="2"/>
      <c r="H26745" s="2"/>
    </row>
    <row r="26746" spans="2:8">
      <c r="B26746" s="2" t="s">
        <v>27194</v>
      </c>
      <c r="C26746" s="2">
        <v>41</v>
      </c>
      <c r="D26746" s="2" t="s">
        <v>476</v>
      </c>
      <c r="E26746" s="2"/>
      <c r="F26746" s="2"/>
      <c r="G26746" s="2"/>
      <c r="H26746" s="2"/>
    </row>
    <row r="26747" spans="2:8">
      <c r="B26747" s="2" t="s">
        <v>27195</v>
      </c>
      <c r="C26747" s="2">
        <v>41</v>
      </c>
      <c r="D26747" s="2" t="s">
        <v>476</v>
      </c>
      <c r="E26747" s="2"/>
      <c r="F26747" s="2"/>
      <c r="G26747" s="2"/>
      <c r="H26747" s="2"/>
    </row>
    <row r="26748" spans="2:8">
      <c r="B26748" s="2" t="s">
        <v>27196</v>
      </c>
      <c r="C26748" s="2">
        <v>40</v>
      </c>
      <c r="D26748" s="2" t="s">
        <v>476</v>
      </c>
      <c r="E26748" s="2"/>
      <c r="F26748" s="2"/>
      <c r="G26748" s="2"/>
      <c r="H26748" s="2"/>
    </row>
    <row r="26749" spans="2:8">
      <c r="B26749" s="2" t="s">
        <v>27197</v>
      </c>
      <c r="C26749" s="2">
        <v>38</v>
      </c>
      <c r="D26749" s="2" t="s">
        <v>476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476</v>
      </c>
      <c r="E26750" s="2"/>
      <c r="F26750" s="2"/>
      <c r="G26750" s="2"/>
      <c r="H26750" s="2"/>
    </row>
    <row r="26751" spans="2:8">
      <c r="B26751" s="2" t="s">
        <v>27199</v>
      </c>
      <c r="C26751" s="2">
        <v>38</v>
      </c>
      <c r="D26751" s="2" t="s">
        <v>476</v>
      </c>
      <c r="E26751" s="2"/>
      <c r="F26751" s="2"/>
      <c r="G26751" s="2"/>
      <c r="H26751" s="2"/>
    </row>
    <row r="26752" spans="2:8">
      <c r="B26752" s="2" t="s">
        <v>27200</v>
      </c>
      <c r="C26752" s="2">
        <v>39</v>
      </c>
      <c r="D26752" s="2" t="s">
        <v>476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476</v>
      </c>
      <c r="E26759" s="2"/>
      <c r="F26759" s="2"/>
      <c r="G26759" s="2"/>
      <c r="H26759" s="2"/>
    </row>
    <row r="26760" spans="2:8">
      <c r="B26760" s="2" t="s">
        <v>27208</v>
      </c>
      <c r="C26760" s="2">
        <v>35</v>
      </c>
      <c r="D26760" s="2" t="s">
        <v>476</v>
      </c>
      <c r="E26760" s="2"/>
      <c r="F26760" s="2"/>
      <c r="G26760" s="2"/>
      <c r="H26760" s="2"/>
    </row>
    <row r="26761" spans="2:8">
      <c r="B26761" s="2" t="s">
        <v>27209</v>
      </c>
      <c r="C26761" s="2">
        <v>39</v>
      </c>
      <c r="D26761" s="2" t="s">
        <v>476</v>
      </c>
      <c r="E26761" s="2"/>
      <c r="F26761" s="2"/>
      <c r="G26761" s="2"/>
      <c r="H26761" s="2"/>
    </row>
    <row r="26762" spans="2:8">
      <c r="B26762" s="2" t="s">
        <v>27210</v>
      </c>
      <c r="C26762" s="2">
        <v>41</v>
      </c>
      <c r="D26762" s="2" t="s">
        <v>476</v>
      </c>
      <c r="E26762" s="2"/>
      <c r="F26762" s="2"/>
      <c r="G26762" s="2"/>
      <c r="H26762" s="2"/>
    </row>
    <row r="26763" spans="2:8">
      <c r="B26763" s="2" t="s">
        <v>27211</v>
      </c>
      <c r="C26763" s="2">
        <v>39</v>
      </c>
      <c r="D26763" s="2" t="s">
        <v>476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476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476</v>
      </c>
      <c r="E26774" s="2"/>
      <c r="F26774" s="2"/>
      <c r="G26774" s="2"/>
      <c r="H26774" s="2"/>
    </row>
    <row r="26775" spans="2:8">
      <c r="B26775" s="2" t="s">
        <v>27223</v>
      </c>
      <c r="C26775" s="2">
        <v>24</v>
      </c>
      <c r="D26775" s="2" t="s">
        <v>476</v>
      </c>
      <c r="E26775" s="2"/>
      <c r="F26775" s="2"/>
      <c r="G26775" s="2"/>
      <c r="H26775" s="2"/>
    </row>
    <row r="26776" spans="2:8">
      <c r="B26776" s="2" t="s">
        <v>27224</v>
      </c>
      <c r="C26776" s="2">
        <v>25</v>
      </c>
      <c r="D26776" s="2" t="s">
        <v>476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476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476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476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476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476</v>
      </c>
      <c r="E26800" s="2"/>
      <c r="F26800" s="2"/>
      <c r="G26800" s="2"/>
      <c r="H26800" s="2"/>
    </row>
    <row r="26801" spans="2:8">
      <c r="B26801" s="2" t="s">
        <v>27249</v>
      </c>
      <c r="C26801" s="2">
        <v>35</v>
      </c>
      <c r="D26801" s="2" t="s">
        <v>476</v>
      </c>
      <c r="E26801" s="2"/>
      <c r="F26801" s="2"/>
      <c r="G26801" s="2"/>
      <c r="H26801" s="2"/>
    </row>
    <row r="26802" spans="2:8">
      <c r="B26802" s="2" t="s">
        <v>27250</v>
      </c>
      <c r="C26802" s="2">
        <v>38</v>
      </c>
      <c r="D26802" s="2" t="s">
        <v>476</v>
      </c>
      <c r="E26802" s="2"/>
      <c r="F26802" s="2"/>
      <c r="G26802" s="2"/>
      <c r="H26802" s="2"/>
    </row>
    <row r="26803" spans="2:8">
      <c r="B26803" s="2" t="s">
        <v>27251</v>
      </c>
      <c r="C26803" s="2">
        <v>39</v>
      </c>
      <c r="D26803" s="2" t="s">
        <v>476</v>
      </c>
      <c r="E26803" s="2"/>
      <c r="F26803" s="2"/>
      <c r="G26803" s="2"/>
      <c r="H26803" s="2"/>
    </row>
    <row r="26804" spans="2:8">
      <c r="B26804" s="2" t="s">
        <v>27252</v>
      </c>
      <c r="C26804" s="2">
        <v>37</v>
      </c>
      <c r="D26804" s="2" t="s">
        <v>476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476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476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476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476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476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476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476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476</v>
      </c>
      <c r="E26812" s="2"/>
      <c r="F26812" s="2"/>
      <c r="G26812" s="2"/>
      <c r="H26812" s="2"/>
    </row>
    <row r="26813" spans="2:8">
      <c r="B26813" s="2" t="s">
        <v>27261</v>
      </c>
      <c r="C26813" s="2">
        <v>29</v>
      </c>
      <c r="D26813" s="2" t="s">
        <v>476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476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476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476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476</v>
      </c>
      <c r="E26817" s="2"/>
      <c r="F26817" s="2"/>
      <c r="G26817" s="2"/>
      <c r="H26817" s="2"/>
    </row>
    <row r="26818" spans="2:8">
      <c r="B26818" s="2" t="s">
        <v>27266</v>
      </c>
      <c r="C26818" s="2">
        <v>24</v>
      </c>
      <c r="D26818" s="2" t="s">
        <v>476</v>
      </c>
      <c r="E26818" s="2"/>
      <c r="F26818" s="2"/>
      <c r="G26818" s="2"/>
      <c r="H26818" s="2"/>
    </row>
    <row r="26819" spans="2:8">
      <c r="B26819" s="2" t="s">
        <v>27267</v>
      </c>
      <c r="C26819" s="2">
        <v>31</v>
      </c>
      <c r="D26819" s="2" t="s">
        <v>476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476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476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476</v>
      </c>
      <c r="E26822" s="2"/>
      <c r="F26822" s="2"/>
      <c r="G26822" s="2"/>
      <c r="H26822" s="2"/>
    </row>
    <row r="26823" spans="2:8">
      <c r="B26823" s="2" t="s">
        <v>27271</v>
      </c>
      <c r="C26823" s="2">
        <v>24</v>
      </c>
      <c r="D26823" s="2" t="s">
        <v>476</v>
      </c>
      <c r="E26823" s="2"/>
      <c r="F26823" s="2"/>
      <c r="G26823" s="2"/>
      <c r="H26823" s="2"/>
    </row>
    <row r="26824" spans="2:8">
      <c r="B26824" s="2" t="s">
        <v>27272</v>
      </c>
      <c r="C26824" s="2">
        <v>16</v>
      </c>
      <c r="D26824" s="2" t="s">
        <v>476</v>
      </c>
      <c r="E26824" s="2"/>
      <c r="F26824" s="2"/>
      <c r="G26824" s="2"/>
      <c r="H26824" s="2"/>
    </row>
    <row r="26825" spans="2:8">
      <c r="B26825" s="2" t="s">
        <v>27273</v>
      </c>
      <c r="C26825" s="2">
        <v>17</v>
      </c>
      <c r="D26825" s="2" t="s">
        <v>476</v>
      </c>
      <c r="E26825" s="2"/>
      <c r="F26825" s="2"/>
      <c r="G26825" s="2"/>
      <c r="H26825" s="2"/>
    </row>
    <row r="26826" spans="2:8">
      <c r="B26826" s="2" t="s">
        <v>27274</v>
      </c>
      <c r="C26826" s="2">
        <v>21</v>
      </c>
      <c r="D26826" s="2" t="s">
        <v>476</v>
      </c>
      <c r="E26826" s="2"/>
      <c r="F26826" s="2"/>
      <c r="G26826" s="2"/>
      <c r="H26826" s="2"/>
    </row>
    <row r="26827" spans="2:8">
      <c r="B26827" s="2" t="s">
        <v>27275</v>
      </c>
      <c r="C26827" s="2">
        <v>21</v>
      </c>
      <c r="D26827" s="2" t="s">
        <v>476</v>
      </c>
      <c r="E26827" s="2"/>
      <c r="F26827" s="2"/>
      <c r="G26827" s="2"/>
      <c r="H26827" s="2"/>
    </row>
    <row r="26828" spans="2:8">
      <c r="B26828" s="2" t="s">
        <v>27276</v>
      </c>
      <c r="C26828" s="2">
        <v>21</v>
      </c>
      <c r="D26828" s="2" t="s">
        <v>476</v>
      </c>
      <c r="E26828" s="2"/>
      <c r="F26828" s="2"/>
      <c r="G26828" s="2"/>
      <c r="H26828" s="2"/>
    </row>
    <row r="26829" spans="2:8">
      <c r="B26829" s="2" t="s">
        <v>27277</v>
      </c>
      <c r="C26829" s="2">
        <v>21</v>
      </c>
      <c r="D26829" s="2" t="s">
        <v>476</v>
      </c>
      <c r="E26829" s="2"/>
      <c r="F26829" s="2"/>
      <c r="G26829" s="2"/>
      <c r="H26829" s="2"/>
    </row>
    <row r="26830" spans="2:8">
      <c r="B26830" s="2" t="s">
        <v>27278</v>
      </c>
      <c r="C26830" s="2">
        <v>21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14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15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15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15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15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476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476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476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476</v>
      </c>
      <c r="E26876" s="2"/>
      <c r="F26876" s="2"/>
      <c r="G26876" s="2"/>
      <c r="H26876" s="2"/>
    </row>
    <row r="26877" spans="2:8">
      <c r="B26877" s="2" t="s">
        <v>27325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476</v>
      </c>
      <c r="E26881" s="2"/>
      <c r="F26881" s="2"/>
      <c r="G26881" s="2"/>
      <c r="H26881" s="2"/>
    </row>
    <row r="26882" spans="2:8">
      <c r="B26882" s="2" t="s">
        <v>27330</v>
      </c>
      <c r="C26882" s="2">
        <v>20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476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476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21</v>
      </c>
      <c r="D26915" s="2" t="s">
        <v>476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476</v>
      </c>
      <c r="E26916" s="2"/>
      <c r="F26916" s="2"/>
      <c r="G26916" s="2"/>
      <c r="H26916" s="2"/>
    </row>
    <row r="26917" spans="2:8">
      <c r="B26917" s="2" t="s">
        <v>27365</v>
      </c>
      <c r="C26917" s="2">
        <v>26</v>
      </c>
      <c r="D26917" s="2" t="s">
        <v>476</v>
      </c>
      <c r="E26917" s="2"/>
      <c r="F26917" s="2"/>
      <c r="G26917" s="2"/>
      <c r="H26917" s="2"/>
    </row>
    <row r="26918" spans="2:8">
      <c r="B26918" s="2" t="s">
        <v>27366</v>
      </c>
      <c r="C26918" s="2">
        <v>27</v>
      </c>
      <c r="D26918" s="2" t="s">
        <v>476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476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476</v>
      </c>
      <c r="E26920" s="2"/>
      <c r="F26920" s="2"/>
      <c r="G26920" s="2"/>
      <c r="H26920" s="2"/>
    </row>
    <row r="26921" spans="2:8">
      <c r="B26921" s="2" t="s">
        <v>27369</v>
      </c>
      <c r="C26921" s="2">
        <v>22</v>
      </c>
      <c r="D26921" s="2" t="s">
        <v>476</v>
      </c>
      <c r="E26921" s="2"/>
      <c r="F26921" s="2"/>
      <c r="G26921" s="2"/>
      <c r="H26921" s="2"/>
    </row>
    <row r="26922" spans="2:8">
      <c r="B26922" s="2" t="s">
        <v>27370</v>
      </c>
      <c r="C26922" s="2">
        <v>17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21</v>
      </c>
      <c r="D26927" s="2" t="s">
        <v>476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476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476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476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476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35</v>
      </c>
      <c r="D26940" s="2" t="s">
        <v>476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476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476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476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37</v>
      </c>
      <c r="D26955" s="2" t="s">
        <v>476</v>
      </c>
      <c r="E26955" s="2"/>
      <c r="F26955" s="2"/>
      <c r="G26955" s="2"/>
      <c r="H26955" s="2"/>
    </row>
    <row r="26956" spans="2:8">
      <c r="B26956" s="2" t="s">
        <v>27404</v>
      </c>
      <c r="C26956" s="2">
        <v>35</v>
      </c>
      <c r="D26956" s="2" t="s">
        <v>476</v>
      </c>
      <c r="E26956" s="2"/>
      <c r="F26956" s="2"/>
      <c r="G26956" s="2"/>
      <c r="H26956" s="2"/>
    </row>
    <row r="26957" spans="2:8">
      <c r="B26957" s="2" t="s">
        <v>27405</v>
      </c>
      <c r="C26957" s="2">
        <v>14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18</v>
      </c>
      <c r="D26958" s="2" t="s">
        <v>476</v>
      </c>
      <c r="E26958" s="2"/>
      <c r="F26958" s="2"/>
      <c r="G26958" s="2"/>
      <c r="H26958" s="2"/>
    </row>
    <row r="26959" spans="2:8">
      <c r="B26959" s="2" t="s">
        <v>27407</v>
      </c>
      <c r="C26959" s="2">
        <v>20</v>
      </c>
      <c r="D26959" s="2" t="s">
        <v>476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476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476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476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476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476</v>
      </c>
      <c r="E26964" s="2"/>
      <c r="F26964" s="2"/>
      <c r="G26964" s="2"/>
      <c r="H26964" s="2"/>
    </row>
    <row r="26965" spans="2:8">
      <c r="B26965" s="2" t="s">
        <v>27413</v>
      </c>
      <c r="C26965" s="2">
        <v>22</v>
      </c>
      <c r="D26965" s="2" t="s">
        <v>476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476</v>
      </c>
      <c r="E26966" s="2"/>
      <c r="F26966" s="2"/>
      <c r="G26966" s="2"/>
      <c r="H26966" s="2"/>
    </row>
    <row r="26967" spans="2:8">
      <c r="B26967" s="2" t="s">
        <v>27415</v>
      </c>
      <c r="C26967" s="2">
        <v>22</v>
      </c>
      <c r="D26967" s="2" t="s">
        <v>476</v>
      </c>
      <c r="E26967" s="2"/>
      <c r="F26967" s="2"/>
      <c r="G26967" s="2"/>
      <c r="H26967" s="2"/>
    </row>
    <row r="26968" spans="2:8">
      <c r="B26968" s="2" t="s">
        <v>27416</v>
      </c>
      <c r="C26968" s="2">
        <v>21</v>
      </c>
      <c r="D26968" s="2" t="s">
        <v>476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476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476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476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476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476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476</v>
      </c>
      <c r="E26974" s="2"/>
      <c r="F26974" s="2"/>
      <c r="G26974" s="2"/>
      <c r="H26974" s="2"/>
    </row>
    <row r="26975" spans="2:8">
      <c r="B26975" s="2" t="s">
        <v>27423</v>
      </c>
      <c r="C26975" s="2">
        <v>19</v>
      </c>
      <c r="D26975" s="2" t="s">
        <v>476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18</v>
      </c>
      <c r="D26987" s="2" t="s">
        <v>476</v>
      </c>
      <c r="E26987" s="2"/>
      <c r="F26987" s="2"/>
      <c r="G26987" s="2"/>
      <c r="H26987" s="2"/>
    </row>
    <row r="26988" spans="2:8">
      <c r="B26988" s="2" t="s">
        <v>27436</v>
      </c>
      <c r="C26988" s="2">
        <v>23</v>
      </c>
      <c r="D26988" s="2" t="s">
        <v>476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476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476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476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476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476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476</v>
      </c>
      <c r="E26994" s="2"/>
      <c r="F26994" s="2"/>
      <c r="G26994" s="2"/>
      <c r="H26994" s="2"/>
    </row>
    <row r="26995" spans="2:8">
      <c r="B26995" s="2" t="s">
        <v>27443</v>
      </c>
      <c r="C26995" s="2">
        <v>27</v>
      </c>
      <c r="D26995" s="2" t="s">
        <v>476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476</v>
      </c>
      <c r="E26996" s="2"/>
      <c r="F26996" s="2"/>
      <c r="G26996" s="2"/>
      <c r="H26996" s="2"/>
    </row>
    <row r="26997" spans="2:8">
      <c r="B26997" s="2" t="s">
        <v>27445</v>
      </c>
      <c r="C26997" s="2">
        <v>24</v>
      </c>
      <c r="D26997" s="2" t="s">
        <v>476</v>
      </c>
      <c r="E26997" s="2"/>
      <c r="F26997" s="2"/>
      <c r="G26997" s="2"/>
      <c r="H26997" s="2"/>
    </row>
    <row r="26998" spans="2:8">
      <c r="B26998" s="2" t="s">
        <v>27446</v>
      </c>
      <c r="C26998" s="2">
        <v>22</v>
      </c>
      <c r="D26998" s="2" t="s">
        <v>476</v>
      </c>
      <c r="E26998" s="2"/>
      <c r="F26998" s="2"/>
      <c r="G26998" s="2"/>
      <c r="H26998" s="2"/>
    </row>
    <row r="26999" spans="2:8">
      <c r="B26999" s="2" t="s">
        <v>27447</v>
      </c>
      <c r="C26999" s="2">
        <v>13</v>
      </c>
      <c r="D26999" s="2" t="s">
        <v>476</v>
      </c>
      <c r="E26999" s="2"/>
      <c r="F26999" s="2"/>
      <c r="G26999" s="2"/>
      <c r="H26999" s="2"/>
    </row>
    <row r="27000" spans="2:8">
      <c r="B27000" s="2" t="s">
        <v>27448</v>
      </c>
      <c r="C27000" s="2">
        <v>39</v>
      </c>
      <c r="D27000" s="2" t="s">
        <v>476</v>
      </c>
      <c r="E27000" s="2"/>
      <c r="F27000" s="2"/>
      <c r="G27000" s="2"/>
      <c r="H27000" s="2"/>
    </row>
    <row r="27001" spans="2:8">
      <c r="B27001" s="2" t="s">
        <v>27449</v>
      </c>
      <c r="C27001" s="2">
        <v>36</v>
      </c>
      <c r="D27001" s="2" t="s">
        <v>476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476</v>
      </c>
      <c r="E27002" s="2"/>
      <c r="F27002" s="2"/>
      <c r="G27002" s="2"/>
      <c r="H27002" s="2"/>
    </row>
    <row r="27003" spans="2:8">
      <c r="B27003" s="2" t="s">
        <v>27451</v>
      </c>
      <c r="C27003" s="2">
        <v>33</v>
      </c>
      <c r="D27003" s="2" t="s">
        <v>476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476</v>
      </c>
      <c r="E27004" s="2"/>
      <c r="F27004" s="2"/>
      <c r="G27004" s="2"/>
      <c r="H27004" s="2"/>
    </row>
    <row r="27005" spans="2:8">
      <c r="B27005" s="2" t="s">
        <v>27453</v>
      </c>
      <c r="C27005" s="2">
        <v>33</v>
      </c>
      <c r="D27005" s="2" t="s">
        <v>476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476</v>
      </c>
      <c r="E27006" s="2"/>
      <c r="F27006" s="2"/>
      <c r="G27006" s="2"/>
      <c r="H27006" s="2"/>
    </row>
    <row r="27007" spans="2:8">
      <c r="B27007" s="2" t="s">
        <v>27455</v>
      </c>
      <c r="C27007" s="2">
        <v>31</v>
      </c>
      <c r="D27007" s="2" t="s">
        <v>476</v>
      </c>
      <c r="E27007" s="2"/>
      <c r="F27007" s="2"/>
      <c r="G27007" s="2"/>
      <c r="H27007" s="2"/>
    </row>
    <row r="27008" spans="2:8">
      <c r="B27008" s="2" t="s">
        <v>27456</v>
      </c>
      <c r="C27008" s="2">
        <v>30</v>
      </c>
      <c r="D27008" s="2" t="s">
        <v>476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476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476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476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476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476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476</v>
      </c>
      <c r="E27014" s="2"/>
      <c r="F27014" s="2"/>
      <c r="G27014" s="2"/>
      <c r="H27014" s="2"/>
    </row>
    <row r="27015" spans="2:8">
      <c r="B27015" s="2" t="s">
        <v>27463</v>
      </c>
      <c r="C27015" s="2">
        <v>26</v>
      </c>
      <c r="D27015" s="2" t="s">
        <v>476</v>
      </c>
      <c r="E27015" s="2"/>
      <c r="F27015" s="2"/>
      <c r="G27015" s="2"/>
      <c r="H27015" s="2"/>
    </row>
    <row r="27016" spans="2:8">
      <c r="B27016" s="2" t="s">
        <v>27464</v>
      </c>
      <c r="C27016" s="2">
        <v>14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15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7</v>
      </c>
      <c r="D27022" s="2" t="s">
        <v>476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476</v>
      </c>
      <c r="E27034" s="2"/>
      <c r="F27034" s="2"/>
      <c r="G27034" s="2"/>
      <c r="H27034" s="2"/>
    </row>
    <row r="27035" spans="2:8">
      <c r="B27035" s="2" t="s">
        <v>27483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16</v>
      </c>
      <c r="D27040" s="2" t="s">
        <v>476</v>
      </c>
      <c r="E27040" s="2"/>
      <c r="F27040" s="2"/>
      <c r="G27040" s="2"/>
      <c r="H27040" s="2"/>
    </row>
    <row r="27041" spans="2:8">
      <c r="B27041" s="2" t="s">
        <v>27489</v>
      </c>
      <c r="C27041" s="2">
        <v>15</v>
      </c>
      <c r="D27041" s="2" t="s">
        <v>476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476</v>
      </c>
      <c r="E27042" s="2"/>
      <c r="F27042" s="2"/>
      <c r="G27042" s="2"/>
      <c r="H27042" s="2"/>
    </row>
    <row r="27043" spans="2:8">
      <c r="B27043" s="2" t="s">
        <v>27491</v>
      </c>
      <c r="C27043" s="2">
        <v>25</v>
      </c>
      <c r="D27043" s="2" t="s">
        <v>476</v>
      </c>
      <c r="E27043" s="2"/>
      <c r="F27043" s="2"/>
      <c r="G27043" s="2"/>
      <c r="H27043" s="2"/>
    </row>
    <row r="27044" spans="2:8">
      <c r="B27044" s="2" t="s">
        <v>27492</v>
      </c>
      <c r="C27044" s="2">
        <v>26</v>
      </c>
      <c r="D27044" s="2" t="s">
        <v>476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476</v>
      </c>
      <c r="E27045" s="2"/>
      <c r="F27045" s="2"/>
      <c r="G27045" s="2"/>
      <c r="H27045" s="2"/>
    </row>
    <row r="27046" spans="2:8">
      <c r="B27046" s="2" t="s">
        <v>27494</v>
      </c>
      <c r="C27046" s="2">
        <v>25</v>
      </c>
      <c r="D27046" s="2" t="s">
        <v>476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476</v>
      </c>
      <c r="E27047" s="2"/>
      <c r="F27047" s="2"/>
      <c r="G27047" s="2"/>
      <c r="H27047" s="2"/>
    </row>
    <row r="27048" spans="2:8">
      <c r="B27048" s="2" t="s">
        <v>27496</v>
      </c>
      <c r="C27048" s="2">
        <v>23</v>
      </c>
      <c r="D27048" s="2" t="s">
        <v>476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476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38</v>
      </c>
      <c r="D27057" s="2" t="s">
        <v>476</v>
      </c>
      <c r="E27057" s="2"/>
      <c r="F27057" s="2"/>
      <c r="G27057" s="2"/>
      <c r="H27057" s="2"/>
    </row>
    <row r="27058" spans="2:8">
      <c r="B27058" s="2" t="s">
        <v>27506</v>
      </c>
      <c r="C27058" s="2">
        <v>38</v>
      </c>
      <c r="D27058" s="2" t="s">
        <v>476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476</v>
      </c>
      <c r="E27059" s="2"/>
      <c r="F27059" s="2"/>
      <c r="G27059" s="2"/>
      <c r="H27059" s="2"/>
    </row>
    <row r="27060" spans="2:8">
      <c r="B27060" s="2" t="s">
        <v>27508</v>
      </c>
      <c r="C27060" s="2">
        <v>28</v>
      </c>
      <c r="D27060" s="2" t="s">
        <v>476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476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476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476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476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476</v>
      </c>
      <c r="E27072" s="2"/>
      <c r="F27072" s="2"/>
      <c r="G27072" s="2"/>
      <c r="H27072" s="2"/>
    </row>
    <row r="27073" spans="2:8">
      <c r="B27073" s="2" t="s">
        <v>27521</v>
      </c>
      <c r="C27073" s="2">
        <v>24</v>
      </c>
      <c r="D27073" s="2" t="s">
        <v>476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476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476</v>
      </c>
      <c r="E27075" s="2"/>
      <c r="F27075" s="2"/>
      <c r="G27075" s="2"/>
      <c r="H27075" s="2"/>
    </row>
    <row r="27076" spans="2:8">
      <c r="B27076" s="2" t="s">
        <v>27524</v>
      </c>
      <c r="C27076" s="2">
        <v>24</v>
      </c>
      <c r="D27076" s="2" t="s">
        <v>476</v>
      </c>
      <c r="E27076" s="2"/>
      <c r="F27076" s="2"/>
      <c r="G27076" s="2"/>
      <c r="H27076" s="2"/>
    </row>
    <row r="27077" spans="2:8">
      <c r="B27077" s="2" t="s">
        <v>27525</v>
      </c>
      <c r="C27077" s="2">
        <v>21</v>
      </c>
      <c r="D27077" s="2" t="s">
        <v>476</v>
      </c>
      <c r="E27077" s="2"/>
      <c r="F27077" s="2"/>
      <c r="G27077" s="2"/>
      <c r="H27077" s="2"/>
    </row>
    <row r="27078" spans="2:8">
      <c r="B27078" s="2" t="s">
        <v>27526</v>
      </c>
      <c r="C27078" s="2">
        <v>24</v>
      </c>
      <c r="D27078" s="2" t="s">
        <v>476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476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476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476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476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476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476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476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476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476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476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476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476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476</v>
      </c>
      <c r="E27091" s="2"/>
      <c r="F27091" s="2"/>
      <c r="G27091" s="2"/>
      <c r="H27091" s="2"/>
    </row>
    <row r="27092" spans="2:8">
      <c r="B27092" s="2" t="s">
        <v>27540</v>
      </c>
      <c r="C27092" s="2">
        <v>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40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40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40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40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13</v>
      </c>
      <c r="D27106" s="2" t="s">
        <v>476</v>
      </c>
      <c r="E27106" s="2"/>
      <c r="F27106" s="2"/>
      <c r="G27106" s="2"/>
      <c r="H27106" s="2"/>
    </row>
    <row r="27107" spans="2:8">
      <c r="B27107" s="2" t="s">
        <v>27555</v>
      </c>
      <c r="C27107" s="2">
        <v>16</v>
      </c>
      <c r="D27107" s="2" t="s">
        <v>476</v>
      </c>
      <c r="E27107" s="2"/>
      <c r="F27107" s="2"/>
      <c r="G27107" s="2"/>
      <c r="H27107" s="2"/>
    </row>
    <row r="27108" spans="2:8">
      <c r="B27108" s="2" t="s">
        <v>27556</v>
      </c>
      <c r="C27108" s="2">
        <v>17</v>
      </c>
      <c r="D27108" s="2" t="s">
        <v>476</v>
      </c>
      <c r="E27108" s="2"/>
      <c r="F27108" s="2"/>
      <c r="G27108" s="2"/>
      <c r="H27108" s="2"/>
    </row>
    <row r="27109" spans="2:8">
      <c r="B27109" s="2" t="s">
        <v>27557</v>
      </c>
      <c r="C27109" s="2">
        <v>16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12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476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476</v>
      </c>
      <c r="E27127" s="2"/>
      <c r="F27127" s="2"/>
      <c r="G27127" s="2"/>
      <c r="H27127" s="2"/>
    </row>
    <row r="27128" spans="2:8">
      <c r="B27128" s="2" t="s">
        <v>27576</v>
      </c>
      <c r="C27128" s="2">
        <v>33</v>
      </c>
      <c r="D27128" s="2" t="s">
        <v>476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476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476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476</v>
      </c>
      <c r="E27131" s="2"/>
      <c r="F27131" s="2"/>
      <c r="G27131" s="2"/>
      <c r="H27131" s="2"/>
    </row>
    <row r="27132" spans="2:8">
      <c r="B27132" s="2" t="s">
        <v>27580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476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476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476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476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476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476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476</v>
      </c>
      <c r="E27162" s="2"/>
      <c r="F27162" s="2"/>
      <c r="G27162" s="2"/>
      <c r="H27162" s="2"/>
    </row>
    <row r="27163" spans="2:8">
      <c r="B27163" s="2" t="s">
        <v>27611</v>
      </c>
      <c r="C27163" s="2">
        <v>30</v>
      </c>
      <c r="D27163" s="2" t="s">
        <v>476</v>
      </c>
      <c r="E27163" s="2"/>
      <c r="F27163" s="2"/>
      <c r="G27163" s="2"/>
      <c r="H27163" s="2"/>
    </row>
    <row r="27164" spans="2:8">
      <c r="B27164" s="2" t="s">
        <v>27612</v>
      </c>
      <c r="C27164" s="2">
        <v>32</v>
      </c>
      <c r="D27164" s="2" t="s">
        <v>476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476</v>
      </c>
      <c r="E27165" s="2"/>
      <c r="F27165" s="2"/>
      <c r="G27165" s="2"/>
      <c r="H27165" s="2"/>
    </row>
    <row r="27166" spans="2:8">
      <c r="B27166" s="2" t="s">
        <v>27614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476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476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476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476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476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476</v>
      </c>
      <c r="E27184" s="2"/>
      <c r="F27184" s="2"/>
      <c r="G27184" s="2"/>
      <c r="H27184" s="2"/>
    </row>
    <row r="27185" spans="2:8">
      <c r="B27185" s="2" t="s">
        <v>27633</v>
      </c>
      <c r="C27185" s="2">
        <v>34</v>
      </c>
      <c r="D27185" s="2" t="s">
        <v>476</v>
      </c>
      <c r="E27185" s="2"/>
      <c r="F27185" s="2"/>
      <c r="G27185" s="2"/>
      <c r="H27185" s="2"/>
    </row>
    <row r="27186" spans="2:8">
      <c r="B27186" s="2" t="s">
        <v>27634</v>
      </c>
      <c r="C27186" s="2">
        <v>35</v>
      </c>
      <c r="D27186" s="2" t="s">
        <v>476</v>
      </c>
      <c r="E27186" s="2"/>
      <c r="F27186" s="2"/>
      <c r="G27186" s="2"/>
      <c r="H27186" s="2"/>
    </row>
    <row r="27187" spans="2:8">
      <c r="B27187" s="2" t="s">
        <v>27635</v>
      </c>
      <c r="C27187" s="2">
        <v>31</v>
      </c>
      <c r="D27187" s="2" t="s">
        <v>476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476</v>
      </c>
      <c r="E27188" s="2"/>
      <c r="F27188" s="2"/>
      <c r="G27188" s="2"/>
      <c r="H27188" s="2"/>
    </row>
    <row r="27189" spans="2:8">
      <c r="B27189" s="2" t="s">
        <v>27637</v>
      </c>
      <c r="C27189" s="2">
        <v>20</v>
      </c>
      <c r="D27189" s="2" t="s">
        <v>476</v>
      </c>
      <c r="E27189" s="2"/>
      <c r="F27189" s="2"/>
      <c r="G27189" s="2"/>
      <c r="H27189" s="2"/>
    </row>
    <row r="27190" spans="2:8">
      <c r="B27190" s="2" t="s">
        <v>27638</v>
      </c>
      <c r="C27190" s="2">
        <v>23</v>
      </c>
      <c r="D27190" s="2" t="s">
        <v>476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476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476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476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476</v>
      </c>
      <c r="E27194" s="2"/>
      <c r="F27194" s="2"/>
      <c r="G27194" s="2"/>
      <c r="H27194" s="2"/>
    </row>
    <row r="27195" spans="2:8">
      <c r="B27195" s="2" t="s">
        <v>27643</v>
      </c>
      <c r="C27195" s="2">
        <v>26</v>
      </c>
      <c r="D27195" s="2" t="s">
        <v>476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476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476</v>
      </c>
      <c r="E27215" s="2"/>
      <c r="F27215" s="2"/>
      <c r="G27215" s="2"/>
      <c r="H27215" s="2"/>
    </row>
    <row r="27216" spans="2:8">
      <c r="B27216" s="2" t="s">
        <v>27664</v>
      </c>
      <c r="C27216" s="2">
        <v>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10</v>
      </c>
      <c r="D27218" s="2" t="s">
        <v>476</v>
      </c>
      <c r="E27218" s="2"/>
      <c r="F27218" s="2"/>
      <c r="G27218" s="2"/>
      <c r="H27218" s="2"/>
    </row>
    <row r="27219" spans="2:8">
      <c r="B27219" s="2" t="s">
        <v>27667</v>
      </c>
      <c r="C27219" s="2">
        <v>16</v>
      </c>
      <c r="D27219" s="2" t="s">
        <v>476</v>
      </c>
      <c r="E27219" s="2"/>
      <c r="F27219" s="2"/>
      <c r="G27219" s="2"/>
      <c r="H27219" s="2"/>
    </row>
    <row r="27220" spans="2:8">
      <c r="B27220" s="2" t="s">
        <v>27668</v>
      </c>
      <c r="C27220" s="2">
        <v>19</v>
      </c>
      <c r="D27220" s="2" t="s">
        <v>476</v>
      </c>
      <c r="E27220" s="2"/>
      <c r="F27220" s="2"/>
      <c r="G27220" s="2"/>
      <c r="H27220" s="2"/>
    </row>
    <row r="27221" spans="2:8">
      <c r="B27221" s="2" t="s">
        <v>27669</v>
      </c>
      <c r="C27221" s="2">
        <v>21</v>
      </c>
      <c r="D27221" s="2" t="s">
        <v>476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476</v>
      </c>
      <c r="E27222" s="2"/>
      <c r="F27222" s="2"/>
      <c r="G27222" s="2"/>
      <c r="H27222" s="2"/>
    </row>
    <row r="27223" spans="2:8">
      <c r="B27223" s="2" t="s">
        <v>27671</v>
      </c>
      <c r="C27223" s="2">
        <v>22</v>
      </c>
      <c r="D27223" s="2" t="s">
        <v>476</v>
      </c>
      <c r="E27223" s="2"/>
      <c r="F27223" s="2"/>
      <c r="G27223" s="2"/>
      <c r="H27223" s="2"/>
    </row>
    <row r="27224" spans="2:8">
      <c r="B27224" s="2" t="s">
        <v>27672</v>
      </c>
      <c r="C27224" s="2">
        <v>20</v>
      </c>
      <c r="D27224" s="2" t="s">
        <v>476</v>
      </c>
      <c r="E27224" s="2"/>
      <c r="F27224" s="2"/>
      <c r="G27224" s="2"/>
      <c r="H27224" s="2"/>
    </row>
    <row r="27225" spans="2:8">
      <c r="B27225" s="2" t="s">
        <v>27673</v>
      </c>
      <c r="C27225" s="2">
        <v>21</v>
      </c>
      <c r="D27225" s="2" t="s">
        <v>476</v>
      </c>
      <c r="E27225" s="2"/>
      <c r="F27225" s="2"/>
      <c r="G27225" s="2"/>
      <c r="H27225" s="2"/>
    </row>
    <row r="27226" spans="2:8">
      <c r="B27226" s="2" t="s">
        <v>27674</v>
      </c>
      <c r="C27226" s="2">
        <v>20</v>
      </c>
      <c r="D27226" s="2" t="s">
        <v>476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476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476</v>
      </c>
      <c r="E27228" s="2"/>
      <c r="F27228" s="2"/>
      <c r="G27228" s="2"/>
      <c r="H27228" s="2"/>
    </row>
    <row r="27229" spans="2:8">
      <c r="B27229" s="2" t="s">
        <v>27677</v>
      </c>
      <c r="C27229" s="2">
        <v>36</v>
      </c>
      <c r="D27229" s="2" t="s">
        <v>476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476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476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476</v>
      </c>
      <c r="E27232" s="2"/>
      <c r="F27232" s="2"/>
      <c r="G27232" s="2"/>
      <c r="H27232" s="2"/>
    </row>
    <row r="27233" spans="2:8">
      <c r="B27233" s="2" t="s">
        <v>27681</v>
      </c>
      <c r="C27233" s="2">
        <v>34</v>
      </c>
      <c r="D27233" s="2" t="s">
        <v>476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476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476</v>
      </c>
      <c r="E27235" s="2"/>
      <c r="F27235" s="2"/>
      <c r="G27235" s="2"/>
      <c r="H27235" s="2"/>
    </row>
    <row r="27236" spans="2:8">
      <c r="B27236" s="2" t="s">
        <v>27684</v>
      </c>
      <c r="C27236" s="2">
        <v>26</v>
      </c>
      <c r="D27236" s="2" t="s">
        <v>476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476</v>
      </c>
      <c r="E27237" s="2"/>
      <c r="F27237" s="2"/>
      <c r="G27237" s="2"/>
      <c r="H27237" s="2"/>
    </row>
    <row r="27238" spans="2:8">
      <c r="B27238" s="2" t="s">
        <v>27686</v>
      </c>
      <c r="C27238" s="2">
        <v>19</v>
      </c>
      <c r="D27238" s="2" t="s">
        <v>476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476</v>
      </c>
      <c r="E27239" s="2"/>
      <c r="F27239" s="2"/>
      <c r="G27239" s="2"/>
      <c r="H27239" s="2"/>
    </row>
    <row r="27240" spans="2:8">
      <c r="B27240" s="2" t="s">
        <v>27688</v>
      </c>
      <c r="C27240" s="2">
        <v>20</v>
      </c>
      <c r="D27240" s="2" t="s">
        <v>476</v>
      </c>
      <c r="E27240" s="2"/>
      <c r="F27240" s="2"/>
      <c r="G27240" s="2"/>
      <c r="H27240" s="2"/>
    </row>
    <row r="27241" spans="2:8">
      <c r="B27241" s="2" t="s">
        <v>27689</v>
      </c>
      <c r="C27241" s="2">
        <v>17</v>
      </c>
      <c r="D27241" s="2" t="s">
        <v>476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476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476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476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476</v>
      </c>
      <c r="E27245" s="2"/>
      <c r="F27245" s="2"/>
      <c r="G27245" s="2"/>
      <c r="H27245" s="2"/>
    </row>
    <row r="27246" spans="2:8">
      <c r="B27246" s="2" t="s">
        <v>27694</v>
      </c>
      <c r="C27246" s="2">
        <v>12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476</v>
      </c>
      <c r="E27247" s="2"/>
      <c r="F27247" s="2"/>
      <c r="G27247" s="2"/>
      <c r="H27247" s="2"/>
    </row>
    <row r="27248" spans="2:8">
      <c r="B27248" s="2" t="s">
        <v>27696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19</v>
      </c>
      <c r="D27255" s="2" t="s">
        <v>476</v>
      </c>
      <c r="E27255" s="2"/>
      <c r="F27255" s="2"/>
      <c r="G27255" s="2"/>
      <c r="H27255" s="2"/>
    </row>
    <row r="27256" spans="2:8">
      <c r="B27256" s="2" t="s">
        <v>27704</v>
      </c>
      <c r="C27256" s="2">
        <v>21</v>
      </c>
      <c r="D27256" s="2" t="s">
        <v>476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476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476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476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476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476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476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476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476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476</v>
      </c>
      <c r="E27265" s="2"/>
      <c r="F27265" s="2"/>
      <c r="G27265" s="2"/>
      <c r="H27265" s="2"/>
    </row>
    <row r="27266" spans="2:8">
      <c r="B27266" s="2" t="s">
        <v>27714</v>
      </c>
      <c r="C27266" s="2">
        <v>24</v>
      </c>
      <c r="D27266" s="2" t="s">
        <v>476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476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476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476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476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476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476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476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476</v>
      </c>
      <c r="E27274" s="2"/>
      <c r="F27274" s="2"/>
      <c r="G27274" s="2"/>
      <c r="H27274" s="2"/>
    </row>
    <row r="27275" spans="2:8">
      <c r="B27275" s="2" t="s">
        <v>27723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476</v>
      </c>
      <c r="E27278" s="2"/>
      <c r="F27278" s="2"/>
      <c r="G27278" s="2"/>
      <c r="H27278" s="2"/>
    </row>
    <row r="27279" spans="2:8">
      <c r="B27279" s="2" t="s">
        <v>27727</v>
      </c>
      <c r="C27279" s="2">
        <v>19</v>
      </c>
      <c r="D27279" s="2" t="s">
        <v>476</v>
      </c>
      <c r="E27279" s="2"/>
      <c r="F27279" s="2"/>
      <c r="G27279" s="2"/>
      <c r="H27279" s="2"/>
    </row>
    <row r="27280" spans="2:8">
      <c r="B27280" s="2" t="s">
        <v>27728</v>
      </c>
      <c r="C27280" s="2">
        <v>16</v>
      </c>
      <c r="D27280" s="2" t="s">
        <v>476</v>
      </c>
      <c r="E27280" s="2"/>
      <c r="F27280" s="2"/>
      <c r="G27280" s="2"/>
      <c r="H27280" s="2"/>
    </row>
    <row r="27281" spans="2:8">
      <c r="B27281" s="2" t="s">
        <v>27729</v>
      </c>
      <c r="C27281" s="2">
        <v>20</v>
      </c>
      <c r="D27281" s="2" t="s">
        <v>476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476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21</v>
      </c>
      <c r="D27298" s="2" t="s">
        <v>476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476</v>
      </c>
      <c r="E27299" s="2"/>
      <c r="F27299" s="2"/>
      <c r="G27299" s="2"/>
      <c r="H27299" s="2"/>
    </row>
    <row r="27300" spans="2:8">
      <c r="B27300" s="2" t="s">
        <v>27748</v>
      </c>
      <c r="C27300" s="2">
        <v>30</v>
      </c>
      <c r="D27300" s="2" t="s">
        <v>476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476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476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476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476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476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476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476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476</v>
      </c>
      <c r="E27323" s="2"/>
      <c r="F27323" s="2"/>
      <c r="G27323" s="2"/>
      <c r="H27323" s="2"/>
    </row>
    <row r="27324" spans="2:8">
      <c r="B27324" s="2" t="s">
        <v>27772</v>
      </c>
      <c r="C27324" s="2">
        <v>32</v>
      </c>
      <c r="D27324" s="2" t="s">
        <v>476</v>
      </c>
      <c r="E27324" s="2"/>
      <c r="F27324" s="2"/>
      <c r="G27324" s="2"/>
      <c r="H27324" s="2"/>
    </row>
    <row r="27325" spans="2:8">
      <c r="B27325" s="2" t="s">
        <v>27773</v>
      </c>
      <c r="C27325" s="2">
        <v>32</v>
      </c>
      <c r="D27325" s="2" t="s">
        <v>476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476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476</v>
      </c>
      <c r="E27327" s="2"/>
      <c r="F27327" s="2"/>
      <c r="G27327" s="2"/>
      <c r="H27327" s="2"/>
    </row>
    <row r="27328" spans="2:8">
      <c r="B27328" s="2" t="s">
        <v>27776</v>
      </c>
      <c r="C27328" s="2">
        <v>31</v>
      </c>
      <c r="D27328" s="2" t="s">
        <v>476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476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476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476</v>
      </c>
      <c r="E27331" s="2"/>
      <c r="F27331" s="2"/>
      <c r="G27331" s="2"/>
      <c r="H27331" s="2"/>
    </row>
    <row r="27332" spans="2:8">
      <c r="B27332" s="2" t="s">
        <v>27780</v>
      </c>
      <c r="C27332" s="2">
        <v>38</v>
      </c>
      <c r="D27332" s="2" t="s">
        <v>476</v>
      </c>
      <c r="E27332" s="2"/>
      <c r="F27332" s="2"/>
      <c r="G27332" s="2"/>
      <c r="H27332" s="2"/>
    </row>
    <row r="27333" spans="2:8">
      <c r="B27333" s="2" t="s">
        <v>27781</v>
      </c>
      <c r="C27333" s="2">
        <v>38</v>
      </c>
      <c r="D27333" s="2" t="s">
        <v>476</v>
      </c>
      <c r="E27333" s="2"/>
      <c r="F27333" s="2"/>
      <c r="G27333" s="2"/>
      <c r="H27333" s="2"/>
    </row>
    <row r="27334" spans="2:8">
      <c r="B27334" s="2" t="s">
        <v>27782</v>
      </c>
      <c r="C27334" s="2">
        <v>38</v>
      </c>
      <c r="D27334" s="2" t="s">
        <v>476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476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476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476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28</v>
      </c>
      <c r="D27348" s="2" t="s">
        <v>476</v>
      </c>
      <c r="E27348" s="2"/>
      <c r="F27348" s="2"/>
      <c r="G27348" s="2"/>
      <c r="H27348" s="2"/>
    </row>
    <row r="27349" spans="2:8">
      <c r="B27349" s="2" t="s">
        <v>27797</v>
      </c>
      <c r="C27349" s="2">
        <v>29</v>
      </c>
      <c r="D27349" s="2" t="s">
        <v>476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476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476</v>
      </c>
      <c r="E27351" s="2"/>
      <c r="F27351" s="2"/>
      <c r="G27351" s="2"/>
      <c r="H27351" s="2"/>
    </row>
    <row r="27352" spans="2:8">
      <c r="B27352" s="2" t="s">
        <v>27800</v>
      </c>
      <c r="C27352" s="2">
        <v>17</v>
      </c>
      <c r="D27352" s="2" t="s">
        <v>476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476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476</v>
      </c>
      <c r="E27366" s="2"/>
      <c r="F27366" s="2"/>
      <c r="G27366" s="2"/>
      <c r="H27366" s="2"/>
    </row>
    <row r="27367" spans="2:8">
      <c r="B27367" s="2" t="s">
        <v>27815</v>
      </c>
      <c r="C27367" s="2">
        <v>36</v>
      </c>
      <c r="D27367" s="2" t="s">
        <v>476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476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476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476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476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476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476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476</v>
      </c>
      <c r="E27374" s="2"/>
      <c r="F27374" s="2"/>
      <c r="G27374" s="2"/>
      <c r="H27374" s="2"/>
    </row>
    <row r="27375" spans="2:8">
      <c r="B27375" s="2" t="s">
        <v>27823</v>
      </c>
      <c r="C27375" s="2">
        <v>27</v>
      </c>
      <c r="D27375" s="2" t="s">
        <v>476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476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476</v>
      </c>
      <c r="E27377" s="2"/>
      <c r="F27377" s="2"/>
      <c r="G27377" s="2"/>
      <c r="H27377" s="2"/>
    </row>
    <row r="27378" spans="2:8">
      <c r="B27378" s="2" t="s">
        <v>27826</v>
      </c>
      <c r="C27378" s="2">
        <v>19</v>
      </c>
      <c r="D27378" s="2" t="s">
        <v>476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476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476</v>
      </c>
      <c r="E27383" s="2"/>
      <c r="F27383" s="2"/>
      <c r="G27383" s="2"/>
      <c r="H27383" s="2"/>
    </row>
    <row r="27384" spans="2:8">
      <c r="B27384" s="2" t="s">
        <v>27832</v>
      </c>
      <c r="C27384" s="2">
        <v>22</v>
      </c>
      <c r="D27384" s="2" t="s">
        <v>476</v>
      </c>
      <c r="E27384" s="2"/>
      <c r="F27384" s="2"/>
      <c r="G27384" s="2"/>
      <c r="H27384" s="2"/>
    </row>
    <row r="27385" spans="2:8">
      <c r="B27385" s="2" t="s">
        <v>27833</v>
      </c>
      <c r="C27385" s="2">
        <v>20</v>
      </c>
      <c r="D27385" s="2" t="s">
        <v>476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476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476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476</v>
      </c>
      <c r="E27388" s="2"/>
      <c r="F27388" s="2"/>
      <c r="G27388" s="2"/>
      <c r="H27388" s="2"/>
    </row>
    <row r="27389" spans="2:8">
      <c r="B27389" s="2" t="s">
        <v>27837</v>
      </c>
      <c r="C27389" s="2">
        <v>31</v>
      </c>
      <c r="D27389" s="2" t="s">
        <v>476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476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476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22</v>
      </c>
      <c r="D27398" s="2" t="s">
        <v>476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476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476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476</v>
      </c>
      <c r="E27401" s="2"/>
      <c r="F27401" s="2"/>
      <c r="G27401" s="2"/>
      <c r="H27401" s="2"/>
    </row>
    <row r="27402" spans="2:8">
      <c r="B27402" s="2" t="s">
        <v>27850</v>
      </c>
      <c r="C27402" s="2">
        <v>35</v>
      </c>
      <c r="D27402" s="2" t="s">
        <v>476</v>
      </c>
      <c r="E27402" s="2"/>
      <c r="F27402" s="2"/>
      <c r="G27402" s="2"/>
      <c r="H27402" s="2"/>
    </row>
    <row r="27403" spans="2:8">
      <c r="B27403" s="2" t="s">
        <v>27851</v>
      </c>
      <c r="C27403" s="2">
        <v>33</v>
      </c>
      <c r="D27403" s="2" t="s">
        <v>476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476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476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476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476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476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476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476</v>
      </c>
      <c r="E27410" s="2"/>
      <c r="F27410" s="2"/>
      <c r="G27410" s="2"/>
      <c r="H27410" s="2"/>
    </row>
    <row r="27411" spans="2:8">
      <c r="B27411" s="2" t="s">
        <v>27859</v>
      </c>
      <c r="C27411" s="2">
        <v>12</v>
      </c>
      <c r="D27411" s="2" t="s">
        <v>476</v>
      </c>
      <c r="E27411" s="2"/>
      <c r="F27411" s="2"/>
      <c r="G27411" s="2"/>
      <c r="H27411" s="2"/>
    </row>
    <row r="27412" spans="2:8">
      <c r="B27412" s="2" t="s">
        <v>27860</v>
      </c>
      <c r="C27412" s="2">
        <v>12</v>
      </c>
      <c r="D27412" s="2" t="s">
        <v>476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12</v>
      </c>
      <c r="D27420" s="2" t="s">
        <v>476</v>
      </c>
      <c r="E27420" s="2"/>
      <c r="F27420" s="2"/>
      <c r="G27420" s="2"/>
      <c r="H27420" s="2"/>
    </row>
    <row r="27421" spans="2:8">
      <c r="B27421" s="2" t="s">
        <v>27869</v>
      </c>
      <c r="C27421" s="2">
        <v>21</v>
      </c>
      <c r="D27421" s="2" t="s">
        <v>476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476</v>
      </c>
      <c r="E27422" s="2"/>
      <c r="F27422" s="2"/>
      <c r="G27422" s="2"/>
      <c r="H27422" s="2"/>
    </row>
    <row r="27423" spans="2:8">
      <c r="B27423" s="2" t="s">
        <v>27871</v>
      </c>
      <c r="C27423" s="2">
        <v>34</v>
      </c>
      <c r="D27423" s="2" t="s">
        <v>476</v>
      </c>
      <c r="E27423" s="2"/>
      <c r="F27423" s="2"/>
      <c r="G27423" s="2"/>
      <c r="H27423" s="2"/>
    </row>
    <row r="27424" spans="2:8">
      <c r="B27424" s="2" t="s">
        <v>27872</v>
      </c>
      <c r="C27424" s="2">
        <v>38</v>
      </c>
      <c r="D27424" s="2" t="s">
        <v>476</v>
      </c>
      <c r="E27424" s="2"/>
      <c r="F27424" s="2"/>
      <c r="G27424" s="2"/>
      <c r="H27424" s="2"/>
    </row>
    <row r="27425" spans="2:8">
      <c r="B27425" s="2" t="s">
        <v>27873</v>
      </c>
      <c r="C27425" s="2">
        <v>36</v>
      </c>
      <c r="D27425" s="2" t="s">
        <v>476</v>
      </c>
      <c r="E27425" s="2"/>
      <c r="F27425" s="2"/>
      <c r="G27425" s="2"/>
      <c r="H27425" s="2"/>
    </row>
    <row r="27426" spans="2:8">
      <c r="B27426" s="2" t="s">
        <v>27874</v>
      </c>
      <c r="C27426" s="2">
        <v>36</v>
      </c>
      <c r="D27426" s="2" t="s">
        <v>476</v>
      </c>
      <c r="E27426" s="2"/>
      <c r="F27426" s="2"/>
      <c r="G27426" s="2"/>
      <c r="H27426" s="2"/>
    </row>
    <row r="27427" spans="2:8">
      <c r="B27427" s="2" t="s">
        <v>27875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476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476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476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476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476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476</v>
      </c>
      <c r="E27468" s="2"/>
      <c r="F27468" s="2"/>
      <c r="G27468" s="2"/>
      <c r="H27468" s="2"/>
    </row>
    <row r="27469" spans="2:8">
      <c r="B27469" s="2" t="s">
        <v>27917</v>
      </c>
      <c r="C27469" s="2">
        <v>24</v>
      </c>
      <c r="D27469" s="2" t="s">
        <v>476</v>
      </c>
      <c r="E27469" s="2"/>
      <c r="F27469" s="2"/>
      <c r="G27469" s="2"/>
      <c r="H27469" s="2"/>
    </row>
    <row r="27470" spans="2:8">
      <c r="B27470" s="2" t="s">
        <v>27918</v>
      </c>
      <c r="C27470" s="2">
        <v>15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11</v>
      </c>
      <c r="D27476" s="2" t="s">
        <v>476</v>
      </c>
      <c r="E27476" s="2"/>
      <c r="F27476" s="2"/>
      <c r="G27476" s="2"/>
      <c r="H27476" s="2"/>
    </row>
    <row r="27477" spans="2:8">
      <c r="B27477" s="2" t="s">
        <v>27925</v>
      </c>
      <c r="C27477" s="2">
        <v>9</v>
      </c>
      <c r="D27477" s="2" t="s">
        <v>476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476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476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476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476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476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476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476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20</v>
      </c>
      <c r="D27493" s="2" t="s">
        <v>476</v>
      </c>
      <c r="E27493" s="2"/>
      <c r="F27493" s="2"/>
      <c r="G27493" s="2"/>
      <c r="H27493" s="2"/>
    </row>
    <row r="27494" spans="2:8">
      <c r="B27494" s="2" t="s">
        <v>27942</v>
      </c>
      <c r="C27494" s="2">
        <v>26</v>
      </c>
      <c r="D27494" s="2" t="s">
        <v>476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476</v>
      </c>
      <c r="E27495" s="2"/>
      <c r="F27495" s="2"/>
      <c r="G27495" s="2"/>
      <c r="H27495" s="2"/>
    </row>
    <row r="27496" spans="2:8">
      <c r="B27496" s="2" t="s">
        <v>27944</v>
      </c>
      <c r="C27496" s="2">
        <v>39</v>
      </c>
      <c r="D27496" s="2" t="s">
        <v>476</v>
      </c>
      <c r="E27496" s="2"/>
      <c r="F27496" s="2"/>
      <c r="G27496" s="2"/>
      <c r="H27496" s="2"/>
    </row>
    <row r="27497" spans="2:8">
      <c r="B27497" s="2" t="s">
        <v>27945</v>
      </c>
      <c r="C27497" s="2">
        <v>37</v>
      </c>
      <c r="D27497" s="2" t="s">
        <v>476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476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476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476</v>
      </c>
      <c r="E27500" s="2"/>
      <c r="F27500" s="2"/>
      <c r="G27500" s="2"/>
      <c r="H27500" s="2"/>
    </row>
    <row r="27501" spans="2:8">
      <c r="B27501" s="2" t="s">
        <v>27949</v>
      </c>
      <c r="C27501" s="2">
        <v>33</v>
      </c>
      <c r="D27501" s="2" t="s">
        <v>476</v>
      </c>
      <c r="E27501" s="2"/>
      <c r="F27501" s="2"/>
      <c r="G27501" s="2"/>
      <c r="H27501" s="2"/>
    </row>
    <row r="27502" spans="2:8">
      <c r="B27502" s="2" t="s">
        <v>27950</v>
      </c>
      <c r="C27502" s="2">
        <v>36</v>
      </c>
      <c r="D27502" s="2" t="s">
        <v>476</v>
      </c>
      <c r="E27502" s="2"/>
      <c r="F27502" s="2"/>
      <c r="G27502" s="2"/>
      <c r="H27502" s="2"/>
    </row>
    <row r="27503" spans="2:8">
      <c r="B27503" s="2" t="s">
        <v>27951</v>
      </c>
      <c r="C27503" s="2">
        <v>36</v>
      </c>
      <c r="D27503" s="2" t="s">
        <v>476</v>
      </c>
      <c r="E27503" s="2"/>
      <c r="F27503" s="2"/>
      <c r="G27503" s="2"/>
      <c r="H27503" s="2"/>
    </row>
    <row r="27504" spans="2:8">
      <c r="B27504" s="2" t="s">
        <v>27952</v>
      </c>
      <c r="C27504" s="2">
        <v>35</v>
      </c>
      <c r="D27504" s="2" t="s">
        <v>476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476</v>
      </c>
      <c r="E27505" s="2"/>
      <c r="F27505" s="2"/>
      <c r="G27505" s="2"/>
      <c r="H27505" s="2"/>
    </row>
    <row r="27506" spans="2:8">
      <c r="B27506" s="2" t="s">
        <v>27954</v>
      </c>
      <c r="C27506" s="2">
        <v>20</v>
      </c>
      <c r="D27506" s="2" t="s">
        <v>476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20</v>
      </c>
      <c r="D27519" s="2" t="s">
        <v>476</v>
      </c>
      <c r="E27519" s="2"/>
      <c r="F27519" s="2"/>
      <c r="G27519" s="2"/>
      <c r="H27519" s="2"/>
    </row>
    <row r="27520" spans="2:8">
      <c r="B27520" s="2" t="s">
        <v>27968</v>
      </c>
      <c r="C27520" s="2">
        <v>19</v>
      </c>
      <c r="D27520" s="2" t="s">
        <v>476</v>
      </c>
      <c r="E27520" s="2"/>
      <c r="F27520" s="2"/>
      <c r="G27520" s="2"/>
      <c r="H27520" s="2"/>
    </row>
    <row r="27521" spans="2:8">
      <c r="B27521" s="2" t="s">
        <v>27969</v>
      </c>
      <c r="C27521" s="2">
        <v>23</v>
      </c>
      <c r="D27521" s="2" t="s">
        <v>476</v>
      </c>
      <c r="E27521" s="2"/>
      <c r="F27521" s="2"/>
      <c r="G27521" s="2"/>
      <c r="H27521" s="2"/>
    </row>
    <row r="27522" spans="2:8">
      <c r="B27522" s="2" t="s">
        <v>27970</v>
      </c>
      <c r="C27522" s="2">
        <v>25</v>
      </c>
      <c r="D27522" s="2" t="s">
        <v>476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476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476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476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476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476</v>
      </c>
      <c r="E27527" s="2"/>
      <c r="F27527" s="2"/>
      <c r="G27527" s="2"/>
      <c r="H27527" s="2"/>
    </row>
    <row r="27528" spans="2:8">
      <c r="B27528" s="2" t="s">
        <v>27976</v>
      </c>
      <c r="C27528" s="2">
        <v>19</v>
      </c>
      <c r="D27528" s="2" t="s">
        <v>476</v>
      </c>
      <c r="E27528" s="2"/>
      <c r="F27528" s="2"/>
      <c r="G27528" s="2"/>
      <c r="H27528" s="2"/>
    </row>
    <row r="27529" spans="2:8">
      <c r="B27529" s="2" t="s">
        <v>27977</v>
      </c>
      <c r="C27529" s="2">
        <v>18</v>
      </c>
      <c r="D27529" s="2" t="s">
        <v>476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476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476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476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476</v>
      </c>
      <c r="E27533" s="2"/>
      <c r="F27533" s="2"/>
      <c r="G27533" s="2"/>
      <c r="H27533" s="2"/>
    </row>
    <row r="27534" spans="2:8">
      <c r="B27534" s="2" t="s">
        <v>27982</v>
      </c>
      <c r="C27534" s="2">
        <v>13</v>
      </c>
      <c r="D27534" s="2" t="s">
        <v>476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476</v>
      </c>
      <c r="E27540" s="2"/>
      <c r="F27540" s="2"/>
      <c r="G27540" s="2"/>
      <c r="H27540" s="2"/>
    </row>
    <row r="27541" spans="2:8">
      <c r="B27541" s="2" t="s">
        <v>27989</v>
      </c>
      <c r="C27541" s="2">
        <v>40</v>
      </c>
      <c r="D27541" s="2" t="s">
        <v>476</v>
      </c>
      <c r="E27541" s="2"/>
      <c r="F27541" s="2"/>
      <c r="G27541" s="2"/>
      <c r="H27541" s="2"/>
    </row>
    <row r="27542" spans="2:8">
      <c r="B27542" s="2" t="s">
        <v>27990</v>
      </c>
      <c r="C27542" s="2">
        <v>41</v>
      </c>
      <c r="D27542" s="2" t="s">
        <v>476</v>
      </c>
      <c r="E27542" s="2"/>
      <c r="F27542" s="2"/>
      <c r="G27542" s="2"/>
      <c r="H27542" s="2"/>
    </row>
    <row r="27543" spans="2:8">
      <c r="B27543" s="2" t="s">
        <v>27991</v>
      </c>
      <c r="C27543" s="2">
        <v>41</v>
      </c>
      <c r="D27543" s="2" t="s">
        <v>476</v>
      </c>
      <c r="E27543" s="2"/>
      <c r="F27543" s="2"/>
      <c r="G27543" s="2"/>
      <c r="H27543" s="2"/>
    </row>
    <row r="27544" spans="2:8">
      <c r="B27544" s="2" t="s">
        <v>27992</v>
      </c>
      <c r="C27544" s="2">
        <v>38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40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40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476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476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476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476</v>
      </c>
      <c r="E27550" s="2"/>
      <c r="F27550" s="2"/>
      <c r="G27550" s="2"/>
      <c r="H27550" s="2"/>
    </row>
    <row r="27551" spans="2:8">
      <c r="B27551" s="2" t="s">
        <v>27999</v>
      </c>
      <c r="C27551" s="2">
        <v>24</v>
      </c>
      <c r="D27551" s="2" t="s">
        <v>476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476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476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476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476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476</v>
      </c>
      <c r="E27556" s="2"/>
      <c r="F27556" s="2"/>
      <c r="G27556" s="2"/>
      <c r="H27556" s="2"/>
    </row>
    <row r="27557" spans="2:8">
      <c r="B27557" s="2" t="s">
        <v>28005</v>
      </c>
      <c r="C27557" s="2">
        <v>23</v>
      </c>
      <c r="D27557" s="2" t="s">
        <v>476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476</v>
      </c>
      <c r="E27558" s="2"/>
      <c r="F27558" s="2"/>
      <c r="G27558" s="2"/>
      <c r="H27558" s="2"/>
    </row>
    <row r="27559" spans="2:8">
      <c r="B27559" s="2" t="s">
        <v>28007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17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16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18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476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476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476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476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476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476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476</v>
      </c>
      <c r="E27591" s="2"/>
      <c r="F27591" s="2"/>
      <c r="G27591" s="2"/>
      <c r="H27591" s="2"/>
    </row>
    <row r="27592" spans="2:8">
      <c r="B27592" s="2" t="s">
        <v>28040</v>
      </c>
      <c r="C27592" s="2">
        <v>33</v>
      </c>
      <c r="D27592" s="2" t="s">
        <v>476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476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476</v>
      </c>
      <c r="E27594" s="2"/>
      <c r="F27594" s="2"/>
      <c r="G27594" s="2"/>
      <c r="H27594" s="2"/>
    </row>
    <row r="27595" spans="2:8">
      <c r="B27595" s="2" t="s">
        <v>28043</v>
      </c>
      <c r="C27595" s="2">
        <v>34</v>
      </c>
      <c r="D27595" s="2" t="s">
        <v>476</v>
      </c>
      <c r="E27595" s="2"/>
      <c r="F27595" s="2"/>
      <c r="G27595" s="2"/>
      <c r="H27595" s="2"/>
    </row>
    <row r="27596" spans="2:8">
      <c r="B27596" s="2" t="s">
        <v>28044</v>
      </c>
      <c r="C27596" s="2">
        <v>41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476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476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476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476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476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476</v>
      </c>
      <c r="E27605" s="2"/>
      <c r="F27605" s="2"/>
      <c r="G27605" s="2"/>
      <c r="H27605" s="2"/>
    </row>
    <row r="27606" spans="2:8">
      <c r="B27606" s="2" t="s">
        <v>28054</v>
      </c>
      <c r="C27606" s="2">
        <v>26</v>
      </c>
      <c r="D27606" s="2" t="s">
        <v>476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476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476</v>
      </c>
      <c r="E27608" s="2"/>
      <c r="F27608" s="2"/>
      <c r="G27608" s="2"/>
      <c r="H27608" s="2"/>
    </row>
    <row r="27609" spans="2:8">
      <c r="B27609" s="2" t="s">
        <v>28057</v>
      </c>
      <c r="C27609" s="2">
        <v>8</v>
      </c>
      <c r="D27609" s="2" t="s">
        <v>476</v>
      </c>
      <c r="E27609" s="2"/>
      <c r="F27609" s="2"/>
      <c r="G27609" s="2"/>
      <c r="H27609" s="2"/>
    </row>
    <row r="27610" spans="2:8">
      <c r="B27610" s="2" t="s">
        <v>28058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476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476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476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476</v>
      </c>
      <c r="E27622" s="2"/>
      <c r="F27622" s="2"/>
      <c r="G27622" s="2"/>
      <c r="H27622" s="2"/>
    </row>
    <row r="27623" spans="2:8">
      <c r="B27623" s="2" t="s">
        <v>28071</v>
      </c>
      <c r="C27623" s="2">
        <v>43</v>
      </c>
      <c r="D27623" s="2" t="s">
        <v>476</v>
      </c>
      <c r="E27623" s="2"/>
      <c r="F27623" s="2"/>
      <c r="G27623" s="2"/>
      <c r="H27623" s="2"/>
    </row>
    <row r="27624" spans="2:8">
      <c r="B27624" s="2" t="s">
        <v>28072</v>
      </c>
      <c r="C27624" s="2">
        <v>52</v>
      </c>
      <c r="D27624" s="2" t="s">
        <v>476</v>
      </c>
      <c r="E27624" s="2"/>
      <c r="F27624" s="2"/>
      <c r="G27624" s="2"/>
      <c r="H27624" s="2"/>
    </row>
    <row r="27625" spans="2:8">
      <c r="B27625" s="2" t="s">
        <v>28073</v>
      </c>
      <c r="C27625" s="2">
        <v>52</v>
      </c>
      <c r="D27625" s="2" t="s">
        <v>476</v>
      </c>
      <c r="E27625" s="2"/>
      <c r="F27625" s="2"/>
      <c r="G27625" s="2"/>
      <c r="H27625" s="2"/>
    </row>
    <row r="27626" spans="2:8">
      <c r="B27626" s="2" t="s">
        <v>28074</v>
      </c>
      <c r="C27626" s="2">
        <v>45</v>
      </c>
      <c r="D27626" s="2" t="s">
        <v>476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24</v>
      </c>
      <c r="D27642" s="2" t="s">
        <v>476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476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476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476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476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476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476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476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476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476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476</v>
      </c>
      <c r="E27652" s="2"/>
      <c r="F27652" s="2"/>
      <c r="G27652" s="2"/>
      <c r="H27652" s="2"/>
    </row>
    <row r="27653" spans="2:8">
      <c r="B27653" s="2" t="s">
        <v>28101</v>
      </c>
      <c r="C27653" s="2">
        <v>16</v>
      </c>
      <c r="D27653" s="2" t="s">
        <v>476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476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476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476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476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476</v>
      </c>
      <c r="E27664" s="2"/>
      <c r="F27664" s="2"/>
      <c r="G27664" s="2"/>
      <c r="H27664" s="2"/>
    </row>
    <row r="27665" spans="2:8">
      <c r="B27665" s="2" t="s">
        <v>28113</v>
      </c>
      <c r="C27665" s="2">
        <v>21</v>
      </c>
      <c r="D27665" s="2" t="s">
        <v>476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16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476</v>
      </c>
      <c r="E27674" s="2"/>
      <c r="F27674" s="2"/>
      <c r="G27674" s="2"/>
      <c r="H27674" s="2"/>
    </row>
    <row r="27675" spans="2:8">
      <c r="B27675" s="2" t="s">
        <v>28123</v>
      </c>
      <c r="C27675" s="2">
        <v>14</v>
      </c>
      <c r="D27675" s="2" t="s">
        <v>476</v>
      </c>
      <c r="E27675" s="2"/>
      <c r="F27675" s="2"/>
      <c r="G27675" s="2"/>
      <c r="H27675" s="2"/>
    </row>
    <row r="27676" spans="2:8">
      <c r="B27676" s="2" t="s">
        <v>28124</v>
      </c>
      <c r="C27676" s="2">
        <v>9</v>
      </c>
      <c r="D27676" s="2" t="s">
        <v>476</v>
      </c>
      <c r="E27676" s="2"/>
      <c r="F27676" s="2"/>
      <c r="G27676" s="2"/>
      <c r="H27676" s="2"/>
    </row>
    <row r="27677" spans="2:8">
      <c r="B27677" s="2" t="s">
        <v>28125</v>
      </c>
      <c r="C27677" s="2">
        <v>12</v>
      </c>
      <c r="D27677" s="2" t="s">
        <v>476</v>
      </c>
      <c r="E27677" s="2"/>
      <c r="F27677" s="2"/>
      <c r="G27677" s="2"/>
      <c r="H27677" s="2"/>
    </row>
    <row r="27678" spans="2:8">
      <c r="B27678" s="2" t="s">
        <v>28126</v>
      </c>
      <c r="C27678" s="2">
        <v>21</v>
      </c>
      <c r="D27678" s="2" t="s">
        <v>476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476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476</v>
      </c>
      <c r="E27680" s="2"/>
      <c r="F27680" s="2"/>
      <c r="G27680" s="2"/>
      <c r="H27680" s="2"/>
    </row>
    <row r="27681" spans="2:8">
      <c r="B27681" s="2" t="s">
        <v>28129</v>
      </c>
      <c r="C27681" s="2">
        <v>20</v>
      </c>
      <c r="D27681" s="2" t="s">
        <v>476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476</v>
      </c>
      <c r="E27682" s="2"/>
      <c r="F27682" s="2"/>
      <c r="G27682" s="2"/>
      <c r="H27682" s="2"/>
    </row>
    <row r="27683" spans="2:8">
      <c r="B27683" s="2" t="s">
        <v>28131</v>
      </c>
      <c r="C27683" s="2">
        <v>11</v>
      </c>
      <c r="D27683" s="2" t="s">
        <v>476</v>
      </c>
      <c r="E27683" s="2"/>
      <c r="F27683" s="2"/>
      <c r="G27683" s="2"/>
      <c r="H27683" s="2"/>
    </row>
    <row r="27684" spans="2:8">
      <c r="B27684" s="2" t="s">
        <v>28132</v>
      </c>
      <c r="C27684" s="2">
        <v>11</v>
      </c>
      <c r="D27684" s="2" t="s">
        <v>476</v>
      </c>
      <c r="E27684" s="2"/>
      <c r="F27684" s="2"/>
      <c r="G27684" s="2"/>
      <c r="H27684" s="2"/>
    </row>
    <row r="27685" spans="2:8">
      <c r="B27685" s="2" t="s">
        <v>28133</v>
      </c>
      <c r="C27685" s="2">
        <v>11</v>
      </c>
      <c r="D27685" s="2" t="s">
        <v>476</v>
      </c>
      <c r="E27685" s="2"/>
      <c r="F27685" s="2"/>
      <c r="G27685" s="2"/>
      <c r="H27685" s="2"/>
    </row>
    <row r="27686" spans="2:8">
      <c r="B27686" s="2" t="s">
        <v>28134</v>
      </c>
      <c r="C27686" s="2">
        <v>10</v>
      </c>
      <c r="D27686" s="2" t="s">
        <v>476</v>
      </c>
      <c r="E27686" s="2"/>
      <c r="F27686" s="2"/>
      <c r="G27686" s="2"/>
      <c r="H27686" s="2"/>
    </row>
    <row r="27687" spans="2:8">
      <c r="B27687" s="2" t="s">
        <v>28135</v>
      </c>
      <c r="C27687" s="2">
        <v>10</v>
      </c>
      <c r="D27687" s="2" t="s">
        <v>476</v>
      </c>
      <c r="E27687" s="2"/>
      <c r="F27687" s="2"/>
      <c r="G27687" s="2"/>
      <c r="H27687" s="2"/>
    </row>
    <row r="27688" spans="2:8">
      <c r="B27688" s="2" t="s">
        <v>28136</v>
      </c>
      <c r="C27688" s="2">
        <v>9</v>
      </c>
      <c r="D27688" s="2" t="s">
        <v>476</v>
      </c>
      <c r="E27688" s="2"/>
      <c r="F27688" s="2"/>
      <c r="G27688" s="2"/>
      <c r="H27688" s="2"/>
    </row>
    <row r="27689" spans="2:8">
      <c r="B27689" s="2" t="s">
        <v>28137</v>
      </c>
      <c r="C27689" s="2">
        <v>11</v>
      </c>
      <c r="D27689" s="2" t="s">
        <v>476</v>
      </c>
      <c r="E27689" s="2"/>
      <c r="F27689" s="2"/>
      <c r="G27689" s="2"/>
      <c r="H27689" s="2"/>
    </row>
    <row r="27690" spans="2:8">
      <c r="B27690" s="2" t="s">
        <v>28138</v>
      </c>
      <c r="C27690" s="2">
        <v>10</v>
      </c>
      <c r="D27690" s="2" t="s">
        <v>476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476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476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476</v>
      </c>
      <c r="E27693" s="2"/>
      <c r="F27693" s="2"/>
      <c r="G27693" s="2"/>
      <c r="H27693" s="2"/>
    </row>
    <row r="27694" spans="2:8">
      <c r="B27694" s="2" t="s">
        <v>28142</v>
      </c>
      <c r="C27694" s="2">
        <v>22</v>
      </c>
      <c r="D27694" s="2" t="s">
        <v>476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476</v>
      </c>
      <c r="E27695" s="2"/>
      <c r="F27695" s="2"/>
      <c r="G27695" s="2"/>
      <c r="H27695" s="2"/>
    </row>
    <row r="27696" spans="2:8">
      <c r="B27696" s="2" t="s">
        <v>28144</v>
      </c>
      <c r="C27696" s="2">
        <v>32</v>
      </c>
      <c r="D27696" s="2" t="s">
        <v>476</v>
      </c>
      <c r="E27696" s="2"/>
      <c r="F27696" s="2"/>
      <c r="G27696" s="2"/>
      <c r="H27696" s="2"/>
    </row>
    <row r="27697" spans="2:8">
      <c r="B27697" s="2" t="s">
        <v>28145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476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476</v>
      </c>
      <c r="E27704" s="2"/>
      <c r="F27704" s="2"/>
      <c r="G27704" s="2"/>
      <c r="H27704" s="2"/>
    </row>
    <row r="27705" spans="2:8">
      <c r="B27705" s="2" t="s">
        <v>28153</v>
      </c>
      <c r="C27705" s="2">
        <v>36</v>
      </c>
      <c r="D27705" s="2" t="s">
        <v>476</v>
      </c>
      <c r="E27705" s="2"/>
      <c r="F27705" s="2"/>
      <c r="G27705" s="2"/>
      <c r="H27705" s="2"/>
    </row>
    <row r="27706" spans="2:8">
      <c r="B27706" s="2" t="s">
        <v>28154</v>
      </c>
      <c r="C27706" s="2">
        <v>35</v>
      </c>
      <c r="D27706" s="2" t="s">
        <v>476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476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476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476</v>
      </c>
      <c r="E27709" s="2"/>
      <c r="F27709" s="2"/>
      <c r="G27709" s="2"/>
      <c r="H27709" s="2"/>
    </row>
    <row r="27710" spans="2:8">
      <c r="B27710" s="2" t="s">
        <v>28158</v>
      </c>
      <c r="C27710" s="2">
        <v>19</v>
      </c>
      <c r="D27710" s="2" t="s">
        <v>476</v>
      </c>
      <c r="E27710" s="2"/>
      <c r="F27710" s="2"/>
      <c r="G27710" s="2"/>
      <c r="H27710" s="2"/>
    </row>
    <row r="27711" spans="2:8">
      <c r="B27711" s="2" t="s">
        <v>28159</v>
      </c>
      <c r="C27711" s="2">
        <v>38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476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476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476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476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476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476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476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476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5</v>
      </c>
      <c r="D27734" s="2" t="s">
        <v>476</v>
      </c>
      <c r="E27734" s="2"/>
      <c r="F27734" s="2"/>
      <c r="G27734" s="2"/>
      <c r="H27734" s="2"/>
    </row>
    <row r="27735" spans="2:8">
      <c r="B27735" s="2" t="s">
        <v>28183</v>
      </c>
      <c r="C27735" s="2">
        <v>32</v>
      </c>
      <c r="D27735" s="2" t="s">
        <v>476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476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476</v>
      </c>
      <c r="E27737" s="2"/>
      <c r="F27737" s="2"/>
      <c r="G27737" s="2"/>
      <c r="H27737" s="2"/>
    </row>
    <row r="27738" spans="2:8">
      <c r="B27738" s="2" t="s">
        <v>28186</v>
      </c>
      <c r="C27738" s="2">
        <v>29</v>
      </c>
      <c r="D27738" s="2" t="s">
        <v>476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476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476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476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476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476</v>
      </c>
      <c r="E27743" s="2"/>
      <c r="F27743" s="2"/>
      <c r="G27743" s="2"/>
      <c r="H27743" s="2"/>
    </row>
    <row r="27744" spans="2:8">
      <c r="B27744" s="2" t="s">
        <v>28192</v>
      </c>
      <c r="C27744" s="2">
        <v>23</v>
      </c>
      <c r="D27744" s="2" t="s">
        <v>476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476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476</v>
      </c>
      <c r="E27746" s="2"/>
      <c r="F27746" s="2"/>
      <c r="G27746" s="2"/>
      <c r="H27746" s="2"/>
    </row>
    <row r="27747" spans="2:8">
      <c r="B27747" s="2" t="s">
        <v>28195</v>
      </c>
      <c r="C27747" s="2">
        <v>31</v>
      </c>
      <c r="D27747" s="2" t="s">
        <v>476</v>
      </c>
      <c r="E27747" s="2"/>
      <c r="F27747" s="2"/>
      <c r="G27747" s="2"/>
      <c r="H27747" s="2"/>
    </row>
    <row r="27748" spans="2:8">
      <c r="B27748" s="2" t="s">
        <v>28196</v>
      </c>
      <c r="C27748" s="2">
        <v>33</v>
      </c>
      <c r="D27748" s="2" t="s">
        <v>476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476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476</v>
      </c>
      <c r="E27750" s="2"/>
      <c r="F27750" s="2"/>
      <c r="G27750" s="2"/>
      <c r="H27750" s="2"/>
    </row>
    <row r="27751" spans="2:8">
      <c r="B27751" s="2" t="s">
        <v>28199</v>
      </c>
      <c r="C27751" s="2">
        <v>28</v>
      </c>
      <c r="D27751" s="2" t="s">
        <v>476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476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476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476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476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476</v>
      </c>
      <c r="E27774" s="2"/>
      <c r="F27774" s="2"/>
      <c r="G27774" s="2"/>
      <c r="H27774" s="2"/>
    </row>
    <row r="27775" spans="2:8">
      <c r="B27775" s="2" t="s">
        <v>28223</v>
      </c>
      <c r="C27775" s="2">
        <v>29</v>
      </c>
      <c r="D27775" s="2" t="s">
        <v>476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476</v>
      </c>
      <c r="E27776" s="2"/>
      <c r="F27776" s="2"/>
      <c r="G27776" s="2"/>
      <c r="H27776" s="2"/>
    </row>
    <row r="27777" spans="2:8">
      <c r="B27777" s="2" t="s">
        <v>28225</v>
      </c>
      <c r="C27777" s="2">
        <v>22</v>
      </c>
      <c r="D27777" s="2" t="s">
        <v>476</v>
      </c>
      <c r="E27777" s="2"/>
      <c r="F27777" s="2"/>
      <c r="G27777" s="2"/>
      <c r="H27777" s="2"/>
    </row>
    <row r="27778" spans="2:8">
      <c r="B27778" s="2" t="s">
        <v>28226</v>
      </c>
      <c r="C27778" s="2">
        <v>35</v>
      </c>
      <c r="D27778" s="2" t="s">
        <v>476</v>
      </c>
      <c r="E27778" s="2"/>
      <c r="F27778" s="2"/>
      <c r="G27778" s="2"/>
      <c r="H27778" s="2"/>
    </row>
    <row r="27779" spans="2:8">
      <c r="B27779" s="2" t="s">
        <v>28227</v>
      </c>
      <c r="C27779" s="2">
        <v>39</v>
      </c>
      <c r="D27779" s="2" t="s">
        <v>476</v>
      </c>
      <c r="E27779" s="2"/>
      <c r="F27779" s="2"/>
      <c r="G27779" s="2"/>
      <c r="H27779" s="2"/>
    </row>
    <row r="27780" spans="2:8">
      <c r="B27780" s="2" t="s">
        <v>28228</v>
      </c>
      <c r="C27780" s="2">
        <v>38</v>
      </c>
      <c r="D27780" s="2" t="s">
        <v>476</v>
      </c>
      <c r="E27780" s="2"/>
      <c r="F27780" s="2"/>
      <c r="G27780" s="2"/>
      <c r="H27780" s="2"/>
    </row>
    <row r="27781" spans="2:8">
      <c r="B27781" s="2" t="s">
        <v>28229</v>
      </c>
      <c r="C27781" s="2">
        <v>35</v>
      </c>
      <c r="D27781" s="2" t="s">
        <v>476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476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15</v>
      </c>
      <c r="D27790" s="2" t="s">
        <v>476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476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476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476</v>
      </c>
      <c r="E27793" s="2"/>
      <c r="F27793" s="2"/>
      <c r="G27793" s="2"/>
      <c r="H27793" s="2"/>
    </row>
    <row r="27794" spans="2:8">
      <c r="B27794" s="2" t="s">
        <v>28242</v>
      </c>
      <c r="C27794" s="2">
        <v>26</v>
      </c>
      <c r="D27794" s="2" t="s">
        <v>476</v>
      </c>
      <c r="E27794" s="2"/>
      <c r="F27794" s="2"/>
      <c r="G27794" s="2"/>
      <c r="H27794" s="2"/>
    </row>
    <row r="27795" spans="2:8">
      <c r="B27795" s="2" t="s">
        <v>28243</v>
      </c>
      <c r="C27795" s="2">
        <v>27</v>
      </c>
      <c r="D27795" s="2" t="s">
        <v>476</v>
      </c>
      <c r="E27795" s="2"/>
      <c r="F27795" s="2"/>
      <c r="G27795" s="2"/>
      <c r="H27795" s="2"/>
    </row>
    <row r="27796" spans="2:8">
      <c r="B27796" s="2" t="s">
        <v>28244</v>
      </c>
      <c r="C27796" s="2">
        <v>25</v>
      </c>
      <c r="D27796" s="2" t="s">
        <v>476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476</v>
      </c>
      <c r="E27797" s="2"/>
      <c r="F27797" s="2"/>
      <c r="G27797" s="2"/>
      <c r="H27797" s="2"/>
    </row>
    <row r="27798" spans="2:8">
      <c r="B27798" s="2" t="s">
        <v>28246</v>
      </c>
      <c r="C27798" s="2">
        <v>23</v>
      </c>
      <c r="D27798" s="2" t="s">
        <v>476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476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476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476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476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476</v>
      </c>
      <c r="E27813" s="2"/>
      <c r="F27813" s="2"/>
      <c r="G27813" s="2"/>
      <c r="H27813" s="2"/>
    </row>
    <row r="27814" spans="2:8">
      <c r="B27814" s="2" t="s">
        <v>28262</v>
      </c>
      <c r="C27814" s="2">
        <v>14</v>
      </c>
      <c r="D27814" s="2" t="s">
        <v>476</v>
      </c>
      <c r="E27814" s="2"/>
      <c r="F27814" s="2"/>
      <c r="G27814" s="2"/>
      <c r="H27814" s="2"/>
    </row>
    <row r="27815" spans="2:8">
      <c r="B27815" s="2" t="s">
        <v>28263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476</v>
      </c>
      <c r="E27817" s="2"/>
      <c r="F27817" s="2"/>
      <c r="G27817" s="2"/>
      <c r="H27817" s="2"/>
    </row>
    <row r="27818" spans="2:8">
      <c r="B27818" s="2" t="s">
        <v>28266</v>
      </c>
      <c r="C27818" s="2">
        <v>23</v>
      </c>
      <c r="D27818" s="2" t="s">
        <v>476</v>
      </c>
      <c r="E27818" s="2"/>
      <c r="F27818" s="2"/>
      <c r="G27818" s="2"/>
      <c r="H27818" s="2"/>
    </row>
    <row r="27819" spans="2:8">
      <c r="B27819" s="2" t="s">
        <v>28267</v>
      </c>
      <c r="C27819" s="2">
        <v>24</v>
      </c>
      <c r="D27819" s="2" t="s">
        <v>476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476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476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476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476</v>
      </c>
      <c r="E27823" s="2"/>
      <c r="F27823" s="2"/>
      <c r="G27823" s="2"/>
      <c r="H27823" s="2"/>
    </row>
    <row r="27824" spans="2:8">
      <c r="B27824" s="2" t="s">
        <v>28272</v>
      </c>
      <c r="C27824" s="2">
        <v>31</v>
      </c>
      <c r="D27824" s="2" t="s">
        <v>476</v>
      </c>
      <c r="E27824" s="2"/>
      <c r="F27824" s="2"/>
      <c r="G27824" s="2"/>
      <c r="H27824" s="2"/>
    </row>
    <row r="27825" spans="2:8">
      <c r="B27825" s="2" t="s">
        <v>28273</v>
      </c>
      <c r="C27825" s="2">
        <v>34</v>
      </c>
      <c r="D27825" s="2" t="s">
        <v>476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476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476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476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476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476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476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476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476</v>
      </c>
      <c r="E27841" s="2"/>
      <c r="F27841" s="2"/>
      <c r="G27841" s="2"/>
      <c r="H27841" s="2"/>
    </row>
    <row r="27842" spans="2:8">
      <c r="B27842" s="2" t="s">
        <v>28290</v>
      </c>
      <c r="C27842" s="2">
        <v>16</v>
      </c>
      <c r="D27842" s="2" t="s">
        <v>476</v>
      </c>
      <c r="E27842" s="2"/>
      <c r="F27842" s="2"/>
      <c r="G27842" s="2"/>
      <c r="H27842" s="2"/>
    </row>
    <row r="27843" spans="2:8">
      <c r="B27843" s="2" t="s">
        <v>28291</v>
      </c>
      <c r="C27843" s="2">
        <v>20</v>
      </c>
      <c r="D27843" s="2" t="s">
        <v>476</v>
      </c>
      <c r="E27843" s="2"/>
      <c r="F27843" s="2"/>
      <c r="G27843" s="2"/>
      <c r="H27843" s="2"/>
    </row>
    <row r="27844" spans="2:8">
      <c r="B27844" s="2" t="s">
        <v>28292</v>
      </c>
      <c r="C27844" s="2">
        <v>21</v>
      </c>
      <c r="D27844" s="2" t="s">
        <v>476</v>
      </c>
      <c r="E27844" s="2"/>
      <c r="F27844" s="2"/>
      <c r="G27844" s="2"/>
      <c r="H27844" s="2"/>
    </row>
    <row r="27845" spans="2:8">
      <c r="B27845" s="2" t="s">
        <v>28293</v>
      </c>
      <c r="C27845" s="2">
        <v>21</v>
      </c>
      <c r="D27845" s="2" t="s">
        <v>476</v>
      </c>
      <c r="E27845" s="2"/>
      <c r="F27845" s="2"/>
      <c r="G27845" s="2"/>
      <c r="H27845" s="2"/>
    </row>
    <row r="27846" spans="2:8">
      <c r="B27846" s="2" t="s">
        <v>28294</v>
      </c>
      <c r="C27846" s="2">
        <v>21</v>
      </c>
      <c r="D27846" s="2" t="s">
        <v>476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476</v>
      </c>
      <c r="E27847" s="2"/>
      <c r="F27847" s="2"/>
      <c r="G27847" s="2"/>
      <c r="H27847" s="2"/>
    </row>
    <row r="27848" spans="2:8">
      <c r="B27848" s="2" t="s">
        <v>28296</v>
      </c>
      <c r="C27848" s="2">
        <v>20</v>
      </c>
      <c r="D27848" s="2" t="s">
        <v>476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476</v>
      </c>
      <c r="E27849" s="2"/>
      <c r="F27849" s="2"/>
      <c r="G27849" s="2"/>
      <c r="H27849" s="2"/>
    </row>
    <row r="27850" spans="2:8">
      <c r="B27850" s="2" t="s">
        <v>28298</v>
      </c>
      <c r="C27850" s="2">
        <v>17</v>
      </c>
      <c r="D27850" s="2" t="s">
        <v>476</v>
      </c>
      <c r="E27850" s="2"/>
      <c r="F27850" s="2"/>
      <c r="G27850" s="2"/>
      <c r="H27850" s="2"/>
    </row>
    <row r="27851" spans="2:8">
      <c r="B27851" s="2" t="s">
        <v>28299</v>
      </c>
      <c r="C27851" s="2">
        <v>24</v>
      </c>
      <c r="D27851" s="2" t="s">
        <v>476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476</v>
      </c>
      <c r="E27852" s="2"/>
      <c r="F27852" s="2"/>
      <c r="G27852" s="2"/>
      <c r="H27852" s="2"/>
    </row>
    <row r="27853" spans="2:8">
      <c r="B27853" s="2" t="s">
        <v>28301</v>
      </c>
      <c r="C27853" s="2">
        <v>18</v>
      </c>
      <c r="D27853" s="2" t="s">
        <v>476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476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476</v>
      </c>
      <c r="E27858" s="2"/>
      <c r="F27858" s="2"/>
      <c r="G27858" s="2"/>
      <c r="H27858" s="2"/>
    </row>
    <row r="27859" spans="2:8">
      <c r="B27859" s="2" t="s">
        <v>28307</v>
      </c>
      <c r="C27859" s="2">
        <v>23</v>
      </c>
      <c r="D27859" s="2" t="s">
        <v>476</v>
      </c>
      <c r="E27859" s="2"/>
      <c r="F27859" s="2"/>
      <c r="G27859" s="2"/>
      <c r="H27859" s="2"/>
    </row>
    <row r="27860" spans="2:8">
      <c r="B27860" s="2" t="s">
        <v>28308</v>
      </c>
      <c r="C27860" s="2">
        <v>21</v>
      </c>
      <c r="D27860" s="2" t="s">
        <v>476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476</v>
      </c>
      <c r="E27861" s="2"/>
      <c r="F27861" s="2"/>
      <c r="G27861" s="2"/>
      <c r="H27861" s="2"/>
    </row>
    <row r="27862" spans="2:8">
      <c r="B27862" s="2" t="s">
        <v>28310</v>
      </c>
      <c r="C27862" s="2">
        <v>37</v>
      </c>
      <c r="D27862" s="2" t="s">
        <v>476</v>
      </c>
      <c r="E27862" s="2"/>
      <c r="F27862" s="2"/>
      <c r="G27862" s="2"/>
      <c r="H27862" s="2"/>
    </row>
    <row r="27863" spans="2:8">
      <c r="B27863" s="2" t="s">
        <v>28311</v>
      </c>
      <c r="C27863" s="2">
        <v>44</v>
      </c>
      <c r="D27863" s="2" t="s">
        <v>476</v>
      </c>
      <c r="E27863" s="2"/>
      <c r="F27863" s="2"/>
      <c r="G27863" s="2"/>
      <c r="H27863" s="2"/>
    </row>
    <row r="27864" spans="2:8">
      <c r="B27864" s="2" t="s">
        <v>28312</v>
      </c>
      <c r="C27864" s="2">
        <v>41</v>
      </c>
      <c r="D27864" s="2" t="s">
        <v>476</v>
      </c>
      <c r="E27864" s="2"/>
      <c r="F27864" s="2"/>
      <c r="G27864" s="2"/>
      <c r="H27864" s="2"/>
    </row>
    <row r="27865" spans="2:8">
      <c r="B27865" s="2" t="s">
        <v>28313</v>
      </c>
      <c r="C27865" s="2">
        <v>18</v>
      </c>
      <c r="D27865" s="2" t="s">
        <v>476</v>
      </c>
      <c r="E27865" s="2"/>
      <c r="F27865" s="2"/>
      <c r="G27865" s="2"/>
      <c r="H27865" s="2"/>
    </row>
    <row r="27866" spans="2:8">
      <c r="B27866" s="2" t="s">
        <v>28314</v>
      </c>
      <c r="C27866" s="2">
        <v>18</v>
      </c>
      <c r="D27866" s="2" t="s">
        <v>476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476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476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476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476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476</v>
      </c>
      <c r="E27871" s="2"/>
      <c r="F27871" s="2"/>
      <c r="G27871" s="2"/>
      <c r="H27871" s="2"/>
    </row>
    <row r="27872" spans="2:8">
      <c r="B27872" s="2" t="s">
        <v>28320</v>
      </c>
      <c r="C27872" s="2">
        <v>24</v>
      </c>
      <c r="D27872" s="2" t="s">
        <v>476</v>
      </c>
      <c r="E27872" s="2"/>
      <c r="F27872" s="2"/>
      <c r="G27872" s="2"/>
      <c r="H27872" s="2"/>
    </row>
    <row r="27873" spans="2:8">
      <c r="B27873" s="2" t="s">
        <v>28321</v>
      </c>
      <c r="C27873" s="2">
        <v>24</v>
      </c>
      <c r="D27873" s="2" t="s">
        <v>476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476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476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476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476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476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476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476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476</v>
      </c>
      <c r="E27881" s="2"/>
      <c r="F27881" s="2"/>
      <c r="G27881" s="2"/>
      <c r="H27881" s="2"/>
    </row>
    <row r="27882" spans="2:8">
      <c r="B27882" s="2" t="s">
        <v>28330</v>
      </c>
      <c r="C27882" s="2">
        <v>20</v>
      </c>
      <c r="D27882" s="2" t="s">
        <v>476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22</v>
      </c>
      <c r="D27891" s="2" t="s">
        <v>476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476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476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476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476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476</v>
      </c>
      <c r="E27896" s="2"/>
      <c r="F27896" s="2"/>
      <c r="G27896" s="2"/>
      <c r="H27896" s="2"/>
    </row>
    <row r="27897" spans="2:8">
      <c r="B27897" s="2" t="s">
        <v>28345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476</v>
      </c>
      <c r="E27917" s="2"/>
      <c r="F27917" s="2"/>
      <c r="G27917" s="2"/>
      <c r="H27917" s="2"/>
    </row>
    <row r="27918" spans="2:8">
      <c r="B27918" s="2" t="s">
        <v>28366</v>
      </c>
      <c r="C27918" s="2">
        <v>26</v>
      </c>
      <c r="D27918" s="2" t="s">
        <v>476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476</v>
      </c>
      <c r="E27919" s="2"/>
      <c r="F27919" s="2"/>
      <c r="G27919" s="2"/>
      <c r="H27919" s="2"/>
    </row>
    <row r="27920" spans="2:8">
      <c r="B27920" s="2" t="s">
        <v>28368</v>
      </c>
      <c r="C27920" s="2">
        <v>10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11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12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12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12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476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476</v>
      </c>
      <c r="E27944" s="2"/>
      <c r="F27944" s="2"/>
      <c r="G27944" s="2"/>
      <c r="H27944" s="2"/>
    </row>
    <row r="27945" spans="2:8">
      <c r="B27945" s="2" t="s">
        <v>28393</v>
      </c>
      <c r="C27945" s="2">
        <v>32</v>
      </c>
      <c r="D27945" s="2" t="s">
        <v>476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476</v>
      </c>
      <c r="E27946" s="2"/>
      <c r="F27946" s="2"/>
      <c r="G27946" s="2"/>
      <c r="H27946" s="2"/>
    </row>
    <row r="27947" spans="2:8">
      <c r="B27947" s="2" t="s">
        <v>28395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476</v>
      </c>
      <c r="E27966" s="2"/>
      <c r="F27966" s="2"/>
      <c r="G27966" s="2"/>
      <c r="H27966" s="2"/>
    </row>
    <row r="27967" spans="2:8">
      <c r="B27967" s="2" t="s">
        <v>28415</v>
      </c>
      <c r="C27967" s="2">
        <v>25</v>
      </c>
      <c r="D27967" s="2" t="s">
        <v>476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476</v>
      </c>
      <c r="E27968" s="2"/>
      <c r="F27968" s="2"/>
      <c r="G27968" s="2"/>
      <c r="H27968" s="2"/>
    </row>
    <row r="27969" spans="2:8">
      <c r="B27969" s="2" t="s">
        <v>28417</v>
      </c>
      <c r="C27969" s="2">
        <v>36</v>
      </c>
      <c r="D27969" s="2" t="s">
        <v>476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476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476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476</v>
      </c>
      <c r="E27972" s="2"/>
      <c r="F27972" s="2"/>
      <c r="G27972" s="2"/>
      <c r="H27972" s="2"/>
    </row>
    <row r="27973" spans="2:8">
      <c r="B27973" s="2" t="s">
        <v>28421</v>
      </c>
      <c r="C27973" s="2">
        <v>31</v>
      </c>
      <c r="D27973" s="2" t="s">
        <v>476</v>
      </c>
      <c r="E27973" s="2"/>
      <c r="F27973" s="2"/>
      <c r="G27973" s="2"/>
      <c r="H27973" s="2"/>
    </row>
    <row r="27974" spans="2:8">
      <c r="B27974" s="2" t="s">
        <v>28422</v>
      </c>
      <c r="C27974" s="2">
        <v>30</v>
      </c>
      <c r="D27974" s="2" t="s">
        <v>476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476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476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16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476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476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476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476</v>
      </c>
      <c r="E27989" s="2"/>
      <c r="F27989" s="2"/>
      <c r="G27989" s="2"/>
      <c r="H27989" s="2"/>
    </row>
    <row r="27990" spans="2:8">
      <c r="B27990" s="2" t="s">
        <v>28438</v>
      </c>
      <c r="C27990" s="2">
        <v>24</v>
      </c>
      <c r="D27990" s="2" t="s">
        <v>476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476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476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476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476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476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476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476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476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476</v>
      </c>
      <c r="E27999" s="2"/>
      <c r="F27999" s="2"/>
      <c r="G27999" s="2"/>
      <c r="H27999" s="2"/>
    </row>
    <row r="28000" spans="2:8">
      <c r="B28000" s="2" t="s">
        <v>28448</v>
      </c>
      <c r="C28000" s="2">
        <v>25</v>
      </c>
      <c r="D28000" s="2" t="s">
        <v>476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476</v>
      </c>
      <c r="E28001" s="2"/>
      <c r="F28001" s="2"/>
      <c r="G28001" s="2"/>
      <c r="H28001" s="2"/>
    </row>
    <row r="28002" spans="2:8">
      <c r="B28002" s="2" t="s">
        <v>28450</v>
      </c>
      <c r="C28002" s="2">
        <v>24</v>
      </c>
      <c r="D28002" s="2" t="s">
        <v>476</v>
      </c>
      <c r="E28002" s="2"/>
      <c r="F28002" s="2"/>
      <c r="G28002" s="2"/>
      <c r="H28002" s="2"/>
    </row>
    <row r="28003" spans="2:8">
      <c r="B28003" s="2" t="s">
        <v>28451</v>
      </c>
      <c r="C28003" s="2">
        <v>14</v>
      </c>
      <c r="D28003" s="2" t="s">
        <v>476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18</v>
      </c>
      <c r="D28036" s="2" t="s">
        <v>476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476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476</v>
      </c>
      <c r="E28038" s="2"/>
      <c r="F28038" s="2"/>
      <c r="G28038" s="2"/>
      <c r="H28038" s="2"/>
    </row>
    <row r="28039" spans="2:8">
      <c r="B28039" s="2" t="s">
        <v>28487</v>
      </c>
      <c r="C28039" s="2">
        <v>19</v>
      </c>
      <c r="D28039" s="2" t="s">
        <v>476</v>
      </c>
      <c r="E28039" s="2"/>
      <c r="F28039" s="2"/>
      <c r="G28039" s="2"/>
      <c r="H28039" s="2"/>
    </row>
    <row r="28040" spans="2:8">
      <c r="B28040" s="2" t="s">
        <v>28488</v>
      </c>
      <c r="C28040" s="2">
        <v>8</v>
      </c>
      <c r="D28040" s="2" t="s">
        <v>476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48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51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49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45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43</v>
      </c>
      <c r="D28062" s="2" t="s">
        <v>476</v>
      </c>
      <c r="E28062" s="2"/>
      <c r="F28062" s="2"/>
      <c r="G28062" s="2"/>
      <c r="H28062" s="2"/>
    </row>
    <row r="28063" spans="2:8">
      <c r="B28063" s="2" t="s">
        <v>28511</v>
      </c>
      <c r="C28063" s="2">
        <v>38</v>
      </c>
      <c r="D28063" s="2" t="s">
        <v>476</v>
      </c>
      <c r="E28063" s="2"/>
      <c r="F28063" s="2"/>
      <c r="G28063" s="2"/>
      <c r="H28063" s="2"/>
    </row>
    <row r="28064" spans="2:8">
      <c r="B28064" s="2" t="s">
        <v>28512</v>
      </c>
      <c r="C28064" s="2">
        <v>19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10</v>
      </c>
      <c r="D28065" s="2" t="s">
        <v>476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476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476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476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476</v>
      </c>
      <c r="E28071" s="2"/>
      <c r="F28071" s="2"/>
      <c r="G28071" s="2"/>
      <c r="H28071" s="2"/>
    </row>
    <row r="28072" spans="2:8">
      <c r="B28072" s="2" t="s">
        <v>28520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476</v>
      </c>
      <c r="E28074" s="2"/>
      <c r="F28074" s="2"/>
      <c r="G28074" s="2"/>
      <c r="H28074" s="2"/>
    </row>
    <row r="28075" spans="2:8">
      <c r="B28075" s="2" t="s">
        <v>28523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476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15</v>
      </c>
      <c r="D28079" s="2" t="s">
        <v>476</v>
      </c>
      <c r="E28079" s="2"/>
      <c r="F28079" s="2"/>
      <c r="G28079" s="2"/>
      <c r="H28079" s="2"/>
    </row>
    <row r="28080" spans="2:8">
      <c r="B28080" s="2" t="s">
        <v>28528</v>
      </c>
      <c r="C28080" s="2">
        <v>19</v>
      </c>
      <c r="D28080" s="2" t="s">
        <v>476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18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11</v>
      </c>
      <c r="D28096" s="2" t="s">
        <v>476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476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476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476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476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476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476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476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476</v>
      </c>
      <c r="E28104" s="2"/>
      <c r="F28104" s="2"/>
      <c r="G28104" s="2"/>
      <c r="H28104" s="2"/>
    </row>
    <row r="28105" spans="2:8">
      <c r="B28105" s="2" t="s">
        <v>28553</v>
      </c>
      <c r="C28105" s="2">
        <v>14</v>
      </c>
      <c r="D28105" s="2" t="s">
        <v>476</v>
      </c>
      <c r="E28105" s="2"/>
      <c r="F28105" s="2"/>
      <c r="G28105" s="2"/>
      <c r="H28105" s="2"/>
    </row>
    <row r="28106" spans="2:8">
      <c r="B28106" s="2" t="s">
        <v>28554</v>
      </c>
      <c r="C28106" s="2">
        <v>16</v>
      </c>
      <c r="D28106" s="2" t="s">
        <v>476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476</v>
      </c>
      <c r="E28107" s="2"/>
      <c r="F28107" s="2"/>
      <c r="G28107" s="2"/>
      <c r="H28107" s="2"/>
    </row>
    <row r="28108" spans="2:8">
      <c r="B28108" s="2" t="s">
        <v>28556</v>
      </c>
      <c r="C28108" s="2">
        <v>20</v>
      </c>
      <c r="D28108" s="2" t="s">
        <v>476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476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476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476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476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476</v>
      </c>
      <c r="E28113" s="2"/>
      <c r="F28113" s="2"/>
      <c r="G28113" s="2"/>
      <c r="H28113" s="2"/>
    </row>
    <row r="28114" spans="2:8">
      <c r="B28114" s="2" t="s">
        <v>28562</v>
      </c>
      <c r="C28114" s="2">
        <v>22</v>
      </c>
      <c r="D28114" s="2" t="s">
        <v>476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476</v>
      </c>
      <c r="E28115" s="2"/>
      <c r="F28115" s="2"/>
      <c r="G28115" s="2"/>
      <c r="H28115" s="2"/>
    </row>
    <row r="28116" spans="2:8">
      <c r="B28116" s="2" t="s">
        <v>28564</v>
      </c>
      <c r="C28116" s="2">
        <v>19</v>
      </c>
      <c r="D28116" s="2" t="s">
        <v>476</v>
      </c>
      <c r="E28116" s="2"/>
      <c r="F28116" s="2"/>
      <c r="G28116" s="2"/>
      <c r="H28116" s="2"/>
    </row>
    <row r="28117" spans="2:8">
      <c r="B28117" s="2" t="s">
        <v>28565</v>
      </c>
      <c r="C28117" s="2">
        <v>21</v>
      </c>
      <c r="D28117" s="2" t="s">
        <v>476</v>
      </c>
      <c r="E28117" s="2"/>
      <c r="F28117" s="2"/>
      <c r="G28117" s="2"/>
      <c r="H28117" s="2"/>
    </row>
    <row r="28118" spans="2:8">
      <c r="B28118" s="2" t="s">
        <v>28566</v>
      </c>
      <c r="C28118" s="2">
        <v>22</v>
      </c>
      <c r="D28118" s="2" t="s">
        <v>476</v>
      </c>
      <c r="E28118" s="2"/>
      <c r="F28118" s="2"/>
      <c r="G28118" s="2"/>
      <c r="H28118" s="2"/>
    </row>
    <row r="28119" spans="2:8">
      <c r="B28119" s="2" t="s">
        <v>28567</v>
      </c>
      <c r="C28119" s="2">
        <v>21</v>
      </c>
      <c r="D28119" s="2" t="s">
        <v>476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476</v>
      </c>
      <c r="E28120" s="2"/>
      <c r="F28120" s="2"/>
      <c r="G28120" s="2"/>
      <c r="H28120" s="2"/>
    </row>
    <row r="28121" spans="2:8">
      <c r="B28121" s="2" t="s">
        <v>28569</v>
      </c>
      <c r="C28121" s="2">
        <v>22</v>
      </c>
      <c r="D28121" s="2" t="s">
        <v>476</v>
      </c>
      <c r="E28121" s="2"/>
      <c r="F28121" s="2"/>
      <c r="G28121" s="2"/>
      <c r="H28121" s="2"/>
    </row>
    <row r="28122" spans="2:8">
      <c r="B28122" s="2" t="s">
        <v>28570</v>
      </c>
      <c r="C28122" s="2">
        <v>23</v>
      </c>
      <c r="D28122" s="2" t="s">
        <v>476</v>
      </c>
      <c r="E28122" s="2"/>
      <c r="F28122" s="2"/>
      <c r="G28122" s="2"/>
      <c r="H28122" s="2"/>
    </row>
    <row r="28123" spans="2:8">
      <c r="B28123" s="2" t="s">
        <v>28571</v>
      </c>
      <c r="C28123" s="2">
        <v>21</v>
      </c>
      <c r="D28123" s="2" t="s">
        <v>476</v>
      </c>
      <c r="E28123" s="2"/>
      <c r="F28123" s="2"/>
      <c r="G28123" s="2"/>
      <c r="H28123" s="2"/>
    </row>
    <row r="28124" spans="2:8">
      <c r="B28124" s="2" t="s">
        <v>28572</v>
      </c>
      <c r="C28124" s="2">
        <v>21</v>
      </c>
      <c r="D28124" s="2" t="s">
        <v>476</v>
      </c>
      <c r="E28124" s="2"/>
      <c r="F28124" s="2"/>
      <c r="G28124" s="2"/>
      <c r="H28124" s="2"/>
    </row>
    <row r="28125" spans="2:8">
      <c r="B28125" s="2" t="s">
        <v>28573</v>
      </c>
      <c r="C28125" s="2">
        <v>21</v>
      </c>
      <c r="D28125" s="2" t="s">
        <v>476</v>
      </c>
      <c r="E28125" s="2"/>
      <c r="F28125" s="2"/>
      <c r="G28125" s="2"/>
      <c r="H28125" s="2"/>
    </row>
    <row r="28126" spans="2:8">
      <c r="B28126" s="2" t="s">
        <v>28574</v>
      </c>
      <c r="C28126" s="2">
        <v>22</v>
      </c>
      <c r="D28126" s="2" t="s">
        <v>476</v>
      </c>
      <c r="E28126" s="2"/>
      <c r="F28126" s="2"/>
      <c r="G28126" s="2"/>
      <c r="H28126" s="2"/>
    </row>
    <row r="28127" spans="2:8">
      <c r="B28127" s="2" t="s">
        <v>28575</v>
      </c>
      <c r="C28127" s="2">
        <v>22</v>
      </c>
      <c r="D28127" s="2" t="s">
        <v>476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476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476</v>
      </c>
      <c r="E28129" s="2"/>
      <c r="F28129" s="2"/>
      <c r="G28129" s="2"/>
      <c r="H28129" s="2"/>
    </row>
    <row r="28130" spans="2:8">
      <c r="B28130" s="2" t="s">
        <v>28578</v>
      </c>
      <c r="C28130" s="2">
        <v>17</v>
      </c>
      <c r="D28130" s="2" t="s">
        <v>476</v>
      </c>
      <c r="E28130" s="2"/>
      <c r="F28130" s="2"/>
      <c r="G28130" s="2"/>
      <c r="H28130" s="2"/>
    </row>
    <row r="28131" spans="2:8">
      <c r="B28131" s="2" t="s">
        <v>28579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22</v>
      </c>
      <c r="D28137" s="2" t="s">
        <v>476</v>
      </c>
      <c r="E28137" s="2"/>
      <c r="F28137" s="2"/>
      <c r="G28137" s="2"/>
      <c r="H28137" s="2"/>
    </row>
    <row r="28138" spans="2:8">
      <c r="B28138" s="2" t="s">
        <v>28586</v>
      </c>
      <c r="C28138" s="2">
        <v>23</v>
      </c>
      <c r="D28138" s="2" t="s">
        <v>476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476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476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476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476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476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476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476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476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476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476</v>
      </c>
      <c r="E28150" s="2"/>
      <c r="F28150" s="2"/>
      <c r="G28150" s="2"/>
      <c r="H28150" s="2"/>
    </row>
    <row r="28151" spans="2:8">
      <c r="B28151" s="2" t="s">
        <v>28599</v>
      </c>
      <c r="C28151" s="2">
        <v>36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27</v>
      </c>
      <c r="D28154" s="2" t="s">
        <v>476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476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476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476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476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476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15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23</v>
      </c>
      <c r="D28171" s="2" t="s">
        <v>476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476</v>
      </c>
      <c r="E28172" s="2"/>
      <c r="F28172" s="2"/>
      <c r="G28172" s="2"/>
      <c r="H28172" s="2"/>
    </row>
    <row r="28173" spans="2:8">
      <c r="B28173" s="2" t="s">
        <v>28621</v>
      </c>
      <c r="C28173" s="2">
        <v>34</v>
      </c>
      <c r="D28173" s="2" t="s">
        <v>476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476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476</v>
      </c>
      <c r="E28175" s="2"/>
      <c r="F28175" s="2"/>
      <c r="G28175" s="2"/>
      <c r="H28175" s="2"/>
    </row>
    <row r="28176" spans="2:8">
      <c r="B28176" s="2" t="s">
        <v>28624</v>
      </c>
      <c r="C28176" s="2">
        <v>26</v>
      </c>
      <c r="D28176" s="2" t="s">
        <v>476</v>
      </c>
      <c r="E28176" s="2"/>
      <c r="F28176" s="2"/>
      <c r="G28176" s="2"/>
      <c r="H28176" s="2"/>
    </row>
    <row r="28177" spans="2:8">
      <c r="B28177" s="2" t="s">
        <v>28625</v>
      </c>
      <c r="C28177" s="2">
        <v>11</v>
      </c>
      <c r="D28177" s="2" t="s">
        <v>476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476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476</v>
      </c>
      <c r="E28199" s="2"/>
      <c r="F28199" s="2"/>
      <c r="G28199" s="2"/>
      <c r="H28199" s="2"/>
    </row>
    <row r="28200" spans="2:8">
      <c r="B28200" s="2" t="s">
        <v>28648</v>
      </c>
      <c r="C28200" s="2">
        <v>15</v>
      </c>
      <c r="D28200" s="2" t="s">
        <v>476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19</v>
      </c>
      <c r="D28212" s="2" t="s">
        <v>476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476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476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476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476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476</v>
      </c>
      <c r="E28217" s="2"/>
      <c r="F28217" s="2"/>
      <c r="G28217" s="2"/>
      <c r="H28217" s="2"/>
    </row>
    <row r="28218" spans="2:8">
      <c r="B28218" s="2" t="s">
        <v>28666</v>
      </c>
      <c r="C28218" s="2">
        <v>26</v>
      </c>
      <c r="D28218" s="2" t="s">
        <v>476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476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476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476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476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476</v>
      </c>
      <c r="E28234" s="2"/>
      <c r="F28234" s="2"/>
      <c r="G28234" s="2"/>
      <c r="H28234" s="2"/>
    </row>
    <row r="28235" spans="2:8">
      <c r="B28235" s="2" t="s">
        <v>28683</v>
      </c>
      <c r="C28235" s="2">
        <v>24</v>
      </c>
      <c r="D28235" s="2" t="s">
        <v>476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476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476</v>
      </c>
      <c r="E28237" s="2"/>
      <c r="F28237" s="2"/>
      <c r="G28237" s="2"/>
      <c r="H28237" s="2"/>
    </row>
    <row r="28238" spans="2:8">
      <c r="B28238" s="2" t="s">
        <v>28686</v>
      </c>
      <c r="C28238" s="2">
        <v>35</v>
      </c>
      <c r="D28238" s="2" t="s">
        <v>476</v>
      </c>
      <c r="E28238" s="2"/>
      <c r="F28238" s="2"/>
      <c r="G28238" s="2"/>
      <c r="H28238" s="2"/>
    </row>
    <row r="28239" spans="2:8">
      <c r="B28239" s="2" t="s">
        <v>28687</v>
      </c>
      <c r="C28239" s="2">
        <v>36</v>
      </c>
      <c r="D28239" s="2" t="s">
        <v>476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476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476</v>
      </c>
      <c r="E28241" s="2"/>
      <c r="F28241" s="2"/>
      <c r="G28241" s="2"/>
      <c r="H28241" s="2"/>
    </row>
    <row r="28242" spans="2:8">
      <c r="B28242" s="2" t="s">
        <v>28690</v>
      </c>
      <c r="C28242" s="2">
        <v>30</v>
      </c>
      <c r="D28242" s="2" t="s">
        <v>476</v>
      </c>
      <c r="E28242" s="2"/>
      <c r="F28242" s="2"/>
      <c r="G28242" s="2"/>
      <c r="H28242" s="2"/>
    </row>
    <row r="28243" spans="2:8">
      <c r="B28243" s="2" t="s">
        <v>28691</v>
      </c>
      <c r="C28243" s="2">
        <v>17</v>
      </c>
      <c r="D28243" s="2" t="s">
        <v>476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476</v>
      </c>
      <c r="E28244" s="2"/>
      <c r="F28244" s="2"/>
      <c r="G28244" s="2"/>
      <c r="H28244" s="2"/>
    </row>
    <row r="28245" spans="2:8">
      <c r="B28245" s="2" t="s">
        <v>28693</v>
      </c>
      <c r="C28245" s="2">
        <v>21</v>
      </c>
      <c r="D28245" s="2" t="s">
        <v>476</v>
      </c>
      <c r="E28245" s="2"/>
      <c r="F28245" s="2"/>
      <c r="G28245" s="2"/>
      <c r="H28245" s="2"/>
    </row>
    <row r="28246" spans="2:8">
      <c r="B28246" s="2" t="s">
        <v>28694</v>
      </c>
      <c r="C28246" s="2">
        <v>21</v>
      </c>
      <c r="D28246" s="2" t="s">
        <v>476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476</v>
      </c>
      <c r="E28247" s="2"/>
      <c r="F28247" s="2"/>
      <c r="G28247" s="2"/>
      <c r="H28247" s="2"/>
    </row>
    <row r="28248" spans="2:8">
      <c r="B28248" s="2" t="s">
        <v>28696</v>
      </c>
      <c r="C28248" s="2">
        <v>18</v>
      </c>
      <c r="D28248" s="2" t="s">
        <v>476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476</v>
      </c>
      <c r="E28249" s="2"/>
      <c r="F28249" s="2"/>
      <c r="G28249" s="2"/>
      <c r="H28249" s="2"/>
    </row>
    <row r="28250" spans="2:8">
      <c r="B28250" s="2" t="s">
        <v>28698</v>
      </c>
      <c r="C28250" s="2">
        <v>26</v>
      </c>
      <c r="D28250" s="2" t="s">
        <v>476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476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476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476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476</v>
      </c>
      <c r="E28254" s="2"/>
      <c r="F28254" s="2"/>
      <c r="G28254" s="2"/>
      <c r="H28254" s="2"/>
    </row>
    <row r="28255" spans="2:8">
      <c r="B28255" s="2" t="s">
        <v>28703</v>
      </c>
      <c r="C28255" s="2">
        <v>23</v>
      </c>
      <c r="D28255" s="2" t="s">
        <v>476</v>
      </c>
      <c r="E28255" s="2"/>
      <c r="F28255" s="2"/>
      <c r="G28255" s="2"/>
      <c r="H28255" s="2"/>
    </row>
    <row r="28256" spans="2:8">
      <c r="B28256" s="2" t="s">
        <v>28704</v>
      </c>
      <c r="C28256" s="2">
        <v>23</v>
      </c>
      <c r="D28256" s="2" t="s">
        <v>476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476</v>
      </c>
      <c r="E28257" s="2"/>
      <c r="F28257" s="2"/>
      <c r="G28257" s="2"/>
      <c r="H28257" s="2"/>
    </row>
    <row r="28258" spans="2:8">
      <c r="B28258" s="2" t="s">
        <v>28706</v>
      </c>
      <c r="C28258" s="2">
        <v>36</v>
      </c>
      <c r="D28258" s="2" t="s">
        <v>476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476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476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476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476</v>
      </c>
      <c r="E28262" s="2"/>
      <c r="F28262" s="2"/>
      <c r="G28262" s="2"/>
      <c r="H28262" s="2"/>
    </row>
    <row r="28263" spans="2:8">
      <c r="B28263" s="2" t="s">
        <v>28711</v>
      </c>
      <c r="C28263" s="2">
        <v>20</v>
      </c>
      <c r="D28263" s="2" t="s">
        <v>476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476</v>
      </c>
      <c r="E28285" s="2"/>
      <c r="F28285" s="2"/>
      <c r="G28285" s="2"/>
      <c r="H28285" s="2"/>
    </row>
    <row r="28286" spans="2:8">
      <c r="B28286" s="2" t="s">
        <v>28734</v>
      </c>
      <c r="C28286" s="2">
        <v>29</v>
      </c>
      <c r="D28286" s="2" t="s">
        <v>476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476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476</v>
      </c>
      <c r="E28288" s="2"/>
      <c r="F28288" s="2"/>
      <c r="G28288" s="2"/>
      <c r="H28288" s="2"/>
    </row>
    <row r="28289" spans="2:8">
      <c r="B28289" s="2" t="s">
        <v>28737</v>
      </c>
      <c r="C28289" s="2">
        <v>16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18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476</v>
      </c>
      <c r="E28292" s="2"/>
      <c r="F28292" s="2"/>
      <c r="G28292" s="2"/>
      <c r="H28292" s="2"/>
    </row>
    <row r="28293" spans="2:8">
      <c r="B28293" s="2" t="s">
        <v>28741</v>
      </c>
      <c r="C28293" s="2">
        <v>22</v>
      </c>
      <c r="D28293" s="2" t="s">
        <v>476</v>
      </c>
      <c r="E28293" s="2"/>
      <c r="F28293" s="2"/>
      <c r="G28293" s="2"/>
      <c r="H28293" s="2"/>
    </row>
    <row r="28294" spans="2:8">
      <c r="B28294" s="2" t="s">
        <v>28742</v>
      </c>
      <c r="C28294" s="2">
        <v>21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42</v>
      </c>
      <c r="D28298" s="2" t="s">
        <v>476</v>
      </c>
      <c r="E28298" s="2"/>
      <c r="F28298" s="2"/>
      <c r="G28298" s="2"/>
      <c r="H28298" s="2"/>
    </row>
    <row r="28299" spans="2:8">
      <c r="B28299" s="2" t="s">
        <v>28747</v>
      </c>
      <c r="C28299" s="2">
        <v>47</v>
      </c>
      <c r="D28299" s="2" t="s">
        <v>476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34</v>
      </c>
      <c r="D28331" s="2" t="s">
        <v>476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476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17</v>
      </c>
      <c r="D28343" s="2" t="s">
        <v>476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476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476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476</v>
      </c>
      <c r="E28346" s="2"/>
      <c r="F28346" s="2"/>
      <c r="G28346" s="2"/>
      <c r="H28346" s="2"/>
    </row>
    <row r="28347" spans="2:8">
      <c r="B28347" s="2" t="s">
        <v>28795</v>
      </c>
      <c r="C28347" s="2">
        <v>26</v>
      </c>
      <c r="D28347" s="2" t="s">
        <v>476</v>
      </c>
      <c r="E28347" s="2"/>
      <c r="F28347" s="2"/>
      <c r="G28347" s="2"/>
      <c r="H28347" s="2"/>
    </row>
    <row r="28348" spans="2:8">
      <c r="B28348" s="2" t="s">
        <v>28796</v>
      </c>
      <c r="C28348" s="2">
        <v>20</v>
      </c>
      <c r="D28348" s="2" t="s">
        <v>476</v>
      </c>
      <c r="E28348" s="2"/>
      <c r="F28348" s="2"/>
      <c r="G28348" s="2"/>
      <c r="H28348" s="2"/>
    </row>
    <row r="28349" spans="2:8">
      <c r="B28349" s="2" t="s">
        <v>28797</v>
      </c>
      <c r="C28349" s="2">
        <v>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476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476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476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476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476</v>
      </c>
      <c r="E28354" s="2"/>
      <c r="F28354" s="2"/>
      <c r="G28354" s="2"/>
      <c r="H28354" s="2"/>
    </row>
    <row r="28355" spans="2:8">
      <c r="B28355" s="2" t="s">
        <v>28803</v>
      </c>
      <c r="C28355" s="2">
        <v>23</v>
      </c>
      <c r="D28355" s="2" t="s">
        <v>476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476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476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476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476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476</v>
      </c>
      <c r="E28362" s="2"/>
      <c r="F28362" s="2"/>
      <c r="G28362" s="2"/>
      <c r="H28362" s="2"/>
    </row>
    <row r="28363" spans="2:8">
      <c r="B28363" s="2" t="s">
        <v>28811</v>
      </c>
      <c r="C28363" s="2">
        <v>26</v>
      </c>
      <c r="D28363" s="2" t="s">
        <v>476</v>
      </c>
      <c r="E28363" s="2"/>
      <c r="F28363" s="2"/>
      <c r="G28363" s="2"/>
      <c r="H28363" s="2"/>
    </row>
    <row r="28364" spans="2:8">
      <c r="B28364" s="2" t="s">
        <v>28812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16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12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13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14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14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13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15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14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13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14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15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19</v>
      </c>
      <c r="D28381" s="2" t="s">
        <v>476</v>
      </c>
      <c r="E28381" s="2"/>
      <c r="F28381" s="2"/>
      <c r="G28381" s="2"/>
      <c r="H28381" s="2"/>
    </row>
    <row r="28382" spans="2:8">
      <c r="B28382" s="2" t="s">
        <v>28830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32</v>
      </c>
      <c r="D28388" s="2" t="s">
        <v>476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476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476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476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476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476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476</v>
      </c>
      <c r="E28394" s="2"/>
      <c r="F28394" s="2"/>
      <c r="G28394" s="2"/>
      <c r="H28394" s="2"/>
    </row>
    <row r="28395" spans="2:8">
      <c r="B28395" s="2" t="s">
        <v>28843</v>
      </c>
      <c r="C28395" s="2">
        <v>32</v>
      </c>
      <c r="D28395" s="2" t="s">
        <v>476</v>
      </c>
      <c r="E28395" s="2"/>
      <c r="F28395" s="2"/>
      <c r="G28395" s="2"/>
      <c r="H28395" s="2"/>
    </row>
    <row r="28396" spans="2:8">
      <c r="B28396" s="2" t="s">
        <v>28844</v>
      </c>
      <c r="C28396" s="2">
        <v>32</v>
      </c>
      <c r="D28396" s="2" t="s">
        <v>476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476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476</v>
      </c>
      <c r="E28398" s="2"/>
      <c r="F28398" s="2"/>
      <c r="G28398" s="2"/>
      <c r="H28398" s="2"/>
    </row>
    <row r="28399" spans="2:8">
      <c r="B28399" s="2" t="s">
        <v>28847</v>
      </c>
      <c r="C28399" s="2">
        <v>34</v>
      </c>
      <c r="D28399" s="2" t="s">
        <v>476</v>
      </c>
      <c r="E28399" s="2"/>
      <c r="F28399" s="2"/>
      <c r="G28399" s="2"/>
      <c r="H28399" s="2"/>
    </row>
    <row r="28400" spans="2:8">
      <c r="B28400" s="2" t="s">
        <v>28848</v>
      </c>
      <c r="C28400" s="2">
        <v>38</v>
      </c>
      <c r="D28400" s="2" t="s">
        <v>476</v>
      </c>
      <c r="E28400" s="2"/>
      <c r="F28400" s="2"/>
      <c r="G28400" s="2"/>
      <c r="H28400" s="2"/>
    </row>
    <row r="28401" spans="2:8">
      <c r="B28401" s="2" t="s">
        <v>28849</v>
      </c>
      <c r="C28401" s="2">
        <v>39</v>
      </c>
      <c r="D28401" s="2" t="s">
        <v>476</v>
      </c>
      <c r="E28401" s="2"/>
      <c r="F28401" s="2"/>
      <c r="G28401" s="2"/>
      <c r="H28401" s="2"/>
    </row>
    <row r="28402" spans="2:8">
      <c r="B28402" s="2" t="s">
        <v>28850</v>
      </c>
      <c r="C28402" s="2">
        <v>36</v>
      </c>
      <c r="D28402" s="2" t="s">
        <v>476</v>
      </c>
      <c r="E28402" s="2"/>
      <c r="F28402" s="2"/>
      <c r="G28402" s="2"/>
      <c r="H28402" s="2"/>
    </row>
    <row r="28403" spans="2:8">
      <c r="B28403" s="2" t="s">
        <v>28851</v>
      </c>
      <c r="C28403" s="2">
        <v>33</v>
      </c>
      <c r="D28403" s="2" t="s">
        <v>476</v>
      </c>
      <c r="E28403" s="2"/>
      <c r="F28403" s="2"/>
      <c r="G28403" s="2"/>
      <c r="H28403" s="2"/>
    </row>
    <row r="28404" spans="2:8">
      <c r="B28404" s="2" t="s">
        <v>28852</v>
      </c>
      <c r="C28404" s="2">
        <v>20</v>
      </c>
      <c r="D28404" s="2" t="s">
        <v>476</v>
      </c>
      <c r="E28404" s="2"/>
      <c r="F28404" s="2"/>
      <c r="G28404" s="2"/>
      <c r="H28404" s="2"/>
    </row>
    <row r="28405" spans="2:8">
      <c r="B28405" s="2" t="s">
        <v>28853</v>
      </c>
      <c r="C28405" s="2">
        <v>22</v>
      </c>
      <c r="D28405" s="2" t="s">
        <v>476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476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476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476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476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476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476</v>
      </c>
      <c r="E28411" s="2"/>
      <c r="F28411" s="2"/>
      <c r="G28411" s="2"/>
      <c r="H28411" s="2"/>
    </row>
    <row r="28412" spans="2:8">
      <c r="B28412" s="2" t="s">
        <v>28860</v>
      </c>
      <c r="C28412" s="2">
        <v>26</v>
      </c>
      <c r="D28412" s="2" t="s">
        <v>476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476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476</v>
      </c>
      <c r="E28414" s="2"/>
      <c r="F28414" s="2"/>
      <c r="G28414" s="2"/>
      <c r="H28414" s="2"/>
    </row>
    <row r="28415" spans="2:8">
      <c r="B28415" s="2" t="s">
        <v>28863</v>
      </c>
      <c r="C28415" s="2">
        <v>44</v>
      </c>
      <c r="D28415" s="2" t="s">
        <v>476</v>
      </c>
      <c r="E28415" s="2"/>
      <c r="F28415" s="2"/>
      <c r="G28415" s="2"/>
      <c r="H28415" s="2"/>
    </row>
    <row r="28416" spans="2:8">
      <c r="B28416" s="2" t="s">
        <v>28864</v>
      </c>
      <c r="C28416" s="2">
        <v>37</v>
      </c>
      <c r="D28416" s="2" t="s">
        <v>476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476</v>
      </c>
      <c r="E28417" s="2"/>
      <c r="F28417" s="2"/>
      <c r="G28417" s="2"/>
      <c r="H28417" s="2"/>
    </row>
    <row r="28418" spans="2:8">
      <c r="B28418" s="2" t="s">
        <v>28866</v>
      </c>
      <c r="C28418" s="2">
        <v>33</v>
      </c>
      <c r="D28418" s="2" t="s">
        <v>476</v>
      </c>
      <c r="E28418" s="2"/>
      <c r="F28418" s="2"/>
      <c r="G28418" s="2"/>
      <c r="H28418" s="2"/>
    </row>
    <row r="28419" spans="2:8">
      <c r="B28419" s="2" t="s">
        <v>28867</v>
      </c>
      <c r="C28419" s="2">
        <v>32</v>
      </c>
      <c r="D28419" s="2" t="s">
        <v>476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476</v>
      </c>
      <c r="E28420" s="2"/>
      <c r="F28420" s="2"/>
      <c r="G28420" s="2"/>
      <c r="H28420" s="2"/>
    </row>
    <row r="28421" spans="2:8">
      <c r="B28421" s="2" t="s">
        <v>28869</v>
      </c>
      <c r="C28421" s="2">
        <v>18</v>
      </c>
      <c r="D28421" s="2" t="s">
        <v>476</v>
      </c>
      <c r="E28421" s="2"/>
      <c r="F28421" s="2"/>
      <c r="G28421" s="2"/>
      <c r="H28421" s="2"/>
    </row>
    <row r="28422" spans="2:8">
      <c r="B28422" s="2" t="s">
        <v>28870</v>
      </c>
      <c r="C28422" s="2">
        <v>18</v>
      </c>
      <c r="D28422" s="2" t="s">
        <v>476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476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476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476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476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476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476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476</v>
      </c>
      <c r="E28429" s="2"/>
      <c r="F28429" s="2"/>
      <c r="G28429" s="2"/>
      <c r="H28429" s="2"/>
    </row>
    <row r="28430" spans="2:8">
      <c r="B28430" s="2" t="s">
        <v>28878</v>
      </c>
      <c r="C28430" s="2">
        <v>34</v>
      </c>
      <c r="D28430" s="2" t="s">
        <v>476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476</v>
      </c>
      <c r="E28431" s="2"/>
      <c r="F28431" s="2"/>
      <c r="G28431" s="2"/>
      <c r="H28431" s="2"/>
    </row>
    <row r="28432" spans="2:8">
      <c r="B28432" s="2" t="s">
        <v>28880</v>
      </c>
      <c r="C28432" s="2">
        <v>33</v>
      </c>
      <c r="D28432" s="2" t="s">
        <v>476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476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476</v>
      </c>
      <c r="E28434" s="2"/>
      <c r="F28434" s="2"/>
      <c r="G28434" s="2"/>
      <c r="H28434" s="2"/>
    </row>
    <row r="28435" spans="2:8">
      <c r="B28435" s="2" t="s">
        <v>28883</v>
      </c>
      <c r="C28435" s="2">
        <v>25</v>
      </c>
      <c r="D28435" s="2" t="s">
        <v>476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476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476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476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476</v>
      </c>
      <c r="E28439" s="2"/>
      <c r="F28439" s="2"/>
      <c r="G28439" s="2"/>
      <c r="H28439" s="2"/>
    </row>
    <row r="28440" spans="2:8">
      <c r="B28440" s="2" t="s">
        <v>28888</v>
      </c>
      <c r="C28440" s="2">
        <v>22</v>
      </c>
      <c r="D28440" s="2" t="s">
        <v>476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41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43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14</v>
      </c>
      <c r="D28454" s="2" t="s">
        <v>476</v>
      </c>
      <c r="E28454" s="2"/>
      <c r="F28454" s="2"/>
      <c r="G28454" s="2"/>
      <c r="H28454" s="2"/>
    </row>
    <row r="28455" spans="2:8">
      <c r="B28455" s="2" t="s">
        <v>28903</v>
      </c>
      <c r="C28455" s="2">
        <v>18</v>
      </c>
      <c r="D28455" s="2" t="s">
        <v>476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476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476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476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476</v>
      </c>
      <c r="E28459" s="2"/>
      <c r="F28459" s="2"/>
      <c r="G28459" s="2"/>
      <c r="H28459" s="2"/>
    </row>
    <row r="28460" spans="2:8">
      <c r="B28460" s="2" t="s">
        <v>28908</v>
      </c>
      <c r="C28460" s="2">
        <v>13</v>
      </c>
      <c r="D28460" s="2" t="s">
        <v>476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476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476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476</v>
      </c>
      <c r="E28463" s="2"/>
      <c r="F28463" s="2"/>
      <c r="G28463" s="2"/>
      <c r="H28463" s="2"/>
    </row>
    <row r="28464" spans="2:8">
      <c r="B28464" s="2" t="s">
        <v>28912</v>
      </c>
      <c r="C28464" s="2">
        <v>20</v>
      </c>
      <c r="D28464" s="2" t="s">
        <v>476</v>
      </c>
      <c r="E28464" s="2"/>
      <c r="F28464" s="2"/>
      <c r="G28464" s="2"/>
      <c r="H28464" s="2"/>
    </row>
    <row r="28465" spans="2:8">
      <c r="B28465" s="2" t="s">
        <v>28913</v>
      </c>
      <c r="C28465" s="2">
        <v>17</v>
      </c>
      <c r="D28465" s="2" t="s">
        <v>476</v>
      </c>
      <c r="E28465" s="2"/>
      <c r="F28465" s="2"/>
      <c r="G28465" s="2"/>
      <c r="H28465" s="2"/>
    </row>
    <row r="28466" spans="2:8">
      <c r="B28466" s="2" t="s">
        <v>28914</v>
      </c>
      <c r="C28466" s="2">
        <v>14</v>
      </c>
      <c r="D28466" s="2" t="s">
        <v>476</v>
      </c>
      <c r="E28466" s="2"/>
      <c r="F28466" s="2"/>
      <c r="G28466" s="2"/>
      <c r="H28466" s="2"/>
    </row>
    <row r="28467" spans="2:8">
      <c r="B28467" s="2" t="s">
        <v>28915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11</v>
      </c>
      <c r="D28468" s="2" t="s">
        <v>476</v>
      </c>
      <c r="E28468" s="2"/>
      <c r="F28468" s="2"/>
      <c r="G28468" s="2"/>
      <c r="H28468" s="2"/>
    </row>
    <row r="28469" spans="2:8">
      <c r="B28469" s="2" t="s">
        <v>28917</v>
      </c>
      <c r="C28469" s="2">
        <v>18</v>
      </c>
      <c r="D28469" s="2" t="s">
        <v>476</v>
      </c>
      <c r="E28469" s="2"/>
      <c r="F28469" s="2"/>
      <c r="G28469" s="2"/>
      <c r="H28469" s="2"/>
    </row>
    <row r="28470" spans="2:8">
      <c r="B28470" s="2" t="s">
        <v>28918</v>
      </c>
      <c r="C28470" s="2">
        <v>17</v>
      </c>
      <c r="D28470" s="2" t="s">
        <v>476</v>
      </c>
      <c r="E28470" s="2"/>
      <c r="F28470" s="2"/>
      <c r="G28470" s="2"/>
      <c r="H28470" s="2"/>
    </row>
    <row r="28471" spans="2:8">
      <c r="B28471" s="2" t="s">
        <v>28919</v>
      </c>
      <c r="C28471" s="2">
        <v>20</v>
      </c>
      <c r="D28471" s="2" t="s">
        <v>476</v>
      </c>
      <c r="E28471" s="2"/>
      <c r="F28471" s="2"/>
      <c r="G28471" s="2"/>
      <c r="H28471" s="2"/>
    </row>
    <row r="28472" spans="2:8">
      <c r="B28472" s="2" t="s">
        <v>28920</v>
      </c>
      <c r="C28472" s="2">
        <v>20</v>
      </c>
      <c r="D28472" s="2" t="s">
        <v>476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476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476</v>
      </c>
      <c r="E28474" s="2"/>
      <c r="F28474" s="2"/>
      <c r="G28474" s="2"/>
      <c r="H28474" s="2"/>
    </row>
    <row r="28475" spans="2:8">
      <c r="B28475" s="2" t="s">
        <v>28923</v>
      </c>
      <c r="C28475" s="2">
        <v>20</v>
      </c>
      <c r="D28475" s="2" t="s">
        <v>476</v>
      </c>
      <c r="E28475" s="2"/>
      <c r="F28475" s="2"/>
      <c r="G28475" s="2"/>
      <c r="H28475" s="2"/>
    </row>
    <row r="28476" spans="2:8">
      <c r="B28476" s="2" t="s">
        <v>28924</v>
      </c>
      <c r="C28476" s="2">
        <v>11</v>
      </c>
      <c r="D28476" s="2" t="s">
        <v>476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16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17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476</v>
      </c>
      <c r="E28510" s="2"/>
      <c r="F28510" s="2"/>
      <c r="G28510" s="2"/>
      <c r="H28510" s="2"/>
    </row>
    <row r="28511" spans="2:8">
      <c r="B28511" s="2" t="s">
        <v>28959</v>
      </c>
      <c r="C28511" s="2">
        <v>34</v>
      </c>
      <c r="D28511" s="2" t="s">
        <v>476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476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476</v>
      </c>
      <c r="E28513" s="2"/>
      <c r="F28513" s="2"/>
      <c r="G28513" s="2"/>
      <c r="H28513" s="2"/>
    </row>
    <row r="28514" spans="2:8">
      <c r="B28514" s="2" t="s">
        <v>28962</v>
      </c>
      <c r="C28514" s="2">
        <v>39</v>
      </c>
      <c r="D28514" s="2" t="s">
        <v>476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476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476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476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476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476</v>
      </c>
      <c r="E28524" s="2"/>
      <c r="F28524" s="2"/>
      <c r="G28524" s="2"/>
      <c r="H28524" s="2"/>
    </row>
    <row r="28525" spans="2:8">
      <c r="B28525" s="2" t="s">
        <v>28973</v>
      </c>
      <c r="C28525" s="2">
        <v>23</v>
      </c>
      <c r="D28525" s="2" t="s">
        <v>476</v>
      </c>
      <c r="E28525" s="2"/>
      <c r="F28525" s="2"/>
      <c r="G28525" s="2"/>
      <c r="H28525" s="2"/>
    </row>
    <row r="28526" spans="2:8">
      <c r="B28526" s="2" t="s">
        <v>28974</v>
      </c>
      <c r="C28526" s="2">
        <v>19</v>
      </c>
      <c r="D28526" s="2" t="s">
        <v>476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476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476</v>
      </c>
      <c r="E28528" s="2"/>
      <c r="F28528" s="2"/>
      <c r="G28528" s="2"/>
      <c r="H28528" s="2"/>
    </row>
    <row r="28529" spans="2:8">
      <c r="B28529" s="2" t="s">
        <v>28977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18</v>
      </c>
      <c r="D28531" s="2" t="s">
        <v>476</v>
      </c>
      <c r="E28531" s="2"/>
      <c r="F28531" s="2"/>
      <c r="G28531" s="2"/>
      <c r="H28531" s="2"/>
    </row>
    <row r="28532" spans="2:8">
      <c r="B28532" s="2" t="s">
        <v>28980</v>
      </c>
      <c r="C28532" s="2">
        <v>10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19</v>
      </c>
      <c r="D28534" s="2" t="s">
        <v>476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476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476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476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476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476</v>
      </c>
      <c r="E28543" s="2"/>
      <c r="F28543" s="2"/>
      <c r="G28543" s="2"/>
      <c r="H28543" s="2"/>
    </row>
    <row r="28544" spans="2:8">
      <c r="B28544" s="2" t="s">
        <v>28992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19</v>
      </c>
      <c r="D28559" s="2" t="s">
        <v>476</v>
      </c>
      <c r="E28559" s="2"/>
      <c r="F28559" s="2"/>
      <c r="G28559" s="2"/>
      <c r="H28559" s="2"/>
    </row>
    <row r="28560" spans="2:8">
      <c r="B28560" s="2" t="s">
        <v>29008</v>
      </c>
      <c r="C28560" s="2">
        <v>21</v>
      </c>
      <c r="D28560" s="2" t="s">
        <v>476</v>
      </c>
      <c r="E28560" s="2"/>
      <c r="F28560" s="2"/>
      <c r="G28560" s="2"/>
      <c r="H28560" s="2"/>
    </row>
    <row r="28561" spans="2:8">
      <c r="B28561" s="2" t="s">
        <v>29009</v>
      </c>
      <c r="C28561" s="2">
        <v>22</v>
      </c>
      <c r="D28561" s="2" t="s">
        <v>476</v>
      </c>
      <c r="E28561" s="2"/>
      <c r="F28561" s="2"/>
      <c r="G28561" s="2"/>
      <c r="H28561" s="2"/>
    </row>
    <row r="28562" spans="2:8">
      <c r="B28562" s="2" t="s">
        <v>29010</v>
      </c>
      <c r="C28562" s="2">
        <v>22</v>
      </c>
      <c r="D28562" s="2" t="s">
        <v>476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476</v>
      </c>
      <c r="E28563" s="2"/>
      <c r="F28563" s="2"/>
      <c r="G28563" s="2"/>
      <c r="H28563" s="2"/>
    </row>
    <row r="28564" spans="2:8">
      <c r="B28564" s="2" t="s">
        <v>29012</v>
      </c>
      <c r="C28564" s="2">
        <v>22</v>
      </c>
      <c r="D28564" s="2" t="s">
        <v>476</v>
      </c>
      <c r="E28564" s="2"/>
      <c r="F28564" s="2"/>
      <c r="G28564" s="2"/>
      <c r="H28564" s="2"/>
    </row>
    <row r="28565" spans="2:8">
      <c r="B28565" s="2" t="s">
        <v>29013</v>
      </c>
      <c r="C28565" s="2">
        <v>23</v>
      </c>
      <c r="D28565" s="2" t="s">
        <v>476</v>
      </c>
      <c r="E28565" s="2"/>
      <c r="F28565" s="2"/>
      <c r="G28565" s="2"/>
      <c r="H28565" s="2"/>
    </row>
    <row r="28566" spans="2:8">
      <c r="B28566" s="2" t="s">
        <v>29014</v>
      </c>
      <c r="C28566" s="2">
        <v>23</v>
      </c>
      <c r="D28566" s="2" t="s">
        <v>476</v>
      </c>
      <c r="E28566" s="2"/>
      <c r="F28566" s="2"/>
      <c r="G28566" s="2"/>
      <c r="H28566" s="2"/>
    </row>
    <row r="28567" spans="2:8">
      <c r="B28567" s="2" t="s">
        <v>29015</v>
      </c>
      <c r="C28567" s="2">
        <v>22</v>
      </c>
      <c r="D28567" s="2" t="s">
        <v>476</v>
      </c>
      <c r="E28567" s="2"/>
      <c r="F28567" s="2"/>
      <c r="G28567" s="2"/>
      <c r="H28567" s="2"/>
    </row>
    <row r="28568" spans="2:8">
      <c r="B28568" s="2" t="s">
        <v>29016</v>
      </c>
      <c r="C28568" s="2">
        <v>20</v>
      </c>
      <c r="D28568" s="2" t="s">
        <v>476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43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44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45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40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34</v>
      </c>
      <c r="D28612" s="2" t="s">
        <v>476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476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21</v>
      </c>
      <c r="D28630" s="2" t="s">
        <v>476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476</v>
      </c>
      <c r="E28631" s="2"/>
      <c r="F28631" s="2"/>
      <c r="G28631" s="2"/>
      <c r="H28631" s="2"/>
    </row>
    <row r="28632" spans="2:8">
      <c r="B28632" s="2" t="s">
        <v>29080</v>
      </c>
      <c r="C28632" s="2">
        <v>30</v>
      </c>
      <c r="D28632" s="2" t="s">
        <v>476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476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476</v>
      </c>
      <c r="E28634" s="2"/>
      <c r="F28634" s="2"/>
      <c r="G28634" s="2"/>
      <c r="H28634" s="2"/>
    </row>
    <row r="28635" spans="2:8">
      <c r="B28635" s="2" t="s">
        <v>29083</v>
      </c>
      <c r="C28635" s="2">
        <v>22</v>
      </c>
      <c r="D28635" s="2" t="s">
        <v>476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15</v>
      </c>
      <c r="D28644" s="2" t="s">
        <v>476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476</v>
      </c>
      <c r="E28650" s="2"/>
      <c r="F28650" s="2"/>
      <c r="G28650" s="2"/>
      <c r="H28650" s="2"/>
    </row>
    <row r="28651" spans="2:8">
      <c r="B28651" s="2" t="s">
        <v>29099</v>
      </c>
      <c r="C28651" s="2">
        <v>24</v>
      </c>
      <c r="D28651" s="2" t="s">
        <v>476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476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476</v>
      </c>
      <c r="E28653" s="2"/>
      <c r="F28653" s="2"/>
      <c r="G28653" s="2"/>
      <c r="H28653" s="2"/>
    </row>
    <row r="28654" spans="2:8">
      <c r="B28654" s="2" t="s">
        <v>29102</v>
      </c>
      <c r="C28654" s="2">
        <v>23</v>
      </c>
      <c r="D28654" s="2" t="s">
        <v>476</v>
      </c>
      <c r="E28654" s="2"/>
      <c r="F28654" s="2"/>
      <c r="G28654" s="2"/>
      <c r="H28654" s="2"/>
    </row>
    <row r="28655" spans="2:8">
      <c r="B28655" s="2" t="s">
        <v>29103</v>
      </c>
      <c r="C28655" s="2">
        <v>21</v>
      </c>
      <c r="D28655" s="2" t="s">
        <v>476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476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17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23</v>
      </c>
      <c r="D28670" s="2" t="s">
        <v>476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476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476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476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476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476</v>
      </c>
      <c r="E28675" s="2"/>
      <c r="F28675" s="2"/>
      <c r="G28675" s="2"/>
      <c r="H28675" s="2"/>
    </row>
    <row r="28676" spans="2:8">
      <c r="B28676" s="2" t="s">
        <v>29124</v>
      </c>
      <c r="C28676" s="2">
        <v>34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33</v>
      </c>
      <c r="D28686" s="2" t="s">
        <v>476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476</v>
      </c>
      <c r="E28687" s="2"/>
      <c r="F28687" s="2"/>
      <c r="G28687" s="2"/>
      <c r="H28687" s="2"/>
    </row>
    <row r="28688" spans="2:8">
      <c r="B28688" s="2" t="s">
        <v>29136</v>
      </c>
      <c r="C28688" s="2">
        <v>22</v>
      </c>
      <c r="D28688" s="2" t="s">
        <v>476</v>
      </c>
      <c r="E28688" s="2"/>
      <c r="F28688" s="2"/>
      <c r="G28688" s="2"/>
      <c r="H28688" s="2"/>
    </row>
    <row r="28689" spans="2:8">
      <c r="B28689" s="2" t="s">
        <v>29137</v>
      </c>
      <c r="C28689" s="2">
        <v>9</v>
      </c>
      <c r="D28689" s="2" t="s">
        <v>476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476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476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476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476</v>
      </c>
      <c r="E28708" s="2"/>
      <c r="F28708" s="2"/>
      <c r="G28708" s="2"/>
      <c r="H28708" s="2"/>
    </row>
    <row r="28709" spans="2:8">
      <c r="B28709" s="2" t="s">
        <v>29157</v>
      </c>
      <c r="C28709" s="2">
        <v>18</v>
      </c>
      <c r="D28709" s="2" t="s">
        <v>476</v>
      </c>
      <c r="E28709" s="2"/>
      <c r="F28709" s="2"/>
      <c r="G28709" s="2"/>
      <c r="H28709" s="2"/>
    </row>
    <row r="28710" spans="2:8">
      <c r="B28710" s="2" t="s">
        <v>29158</v>
      </c>
      <c r="C28710" s="2">
        <v>20</v>
      </c>
      <c r="D28710" s="2" t="s">
        <v>476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476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476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476</v>
      </c>
      <c r="E28713" s="2"/>
      <c r="F28713" s="2"/>
      <c r="G28713" s="2"/>
      <c r="H28713" s="2"/>
    </row>
    <row r="28714" spans="2:8">
      <c r="B28714" s="2" t="s">
        <v>29162</v>
      </c>
      <c r="C28714" s="2">
        <v>22</v>
      </c>
      <c r="D28714" s="2" t="s">
        <v>476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476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476</v>
      </c>
      <c r="E28716" s="2"/>
      <c r="F28716" s="2"/>
      <c r="G28716" s="2"/>
      <c r="H28716" s="2"/>
    </row>
    <row r="28717" spans="2:8">
      <c r="B28717" s="2" t="s">
        <v>29165</v>
      </c>
      <c r="C28717" s="2">
        <v>24</v>
      </c>
      <c r="D28717" s="2" t="s">
        <v>476</v>
      </c>
      <c r="E28717" s="2"/>
      <c r="F28717" s="2"/>
      <c r="G28717" s="2"/>
      <c r="H28717" s="2"/>
    </row>
    <row r="28718" spans="2:8">
      <c r="B28718" s="2" t="s">
        <v>29166</v>
      </c>
      <c r="C28718" s="2">
        <v>23</v>
      </c>
      <c r="D28718" s="2" t="s">
        <v>476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476</v>
      </c>
      <c r="E28719" s="2"/>
      <c r="F28719" s="2"/>
      <c r="G28719" s="2"/>
      <c r="H28719" s="2"/>
    </row>
    <row r="28720" spans="2:8">
      <c r="B28720" s="2" t="s">
        <v>29168</v>
      </c>
      <c r="C28720" s="2">
        <v>26</v>
      </c>
      <c r="D28720" s="2" t="s">
        <v>476</v>
      </c>
      <c r="E28720" s="2"/>
      <c r="F28720" s="2"/>
      <c r="G28720" s="2"/>
      <c r="H28720" s="2"/>
    </row>
    <row r="28721" spans="2:8">
      <c r="B28721" s="2" t="s">
        <v>29169</v>
      </c>
      <c r="C28721" s="2">
        <v>16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14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11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28</v>
      </c>
      <c r="D28735" s="2" t="s">
        <v>476</v>
      </c>
      <c r="E28735" s="2"/>
      <c r="F28735" s="2"/>
      <c r="G28735" s="2"/>
      <c r="H28735" s="2"/>
    </row>
    <row r="28736" spans="2:8">
      <c r="B28736" s="2" t="s">
        <v>29184</v>
      </c>
      <c r="C28736" s="2">
        <v>34</v>
      </c>
      <c r="D28736" s="2" t="s">
        <v>476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476</v>
      </c>
      <c r="E28737" s="2"/>
      <c r="F28737" s="2"/>
      <c r="G28737" s="2"/>
      <c r="H28737" s="2"/>
    </row>
    <row r="28738" spans="2:8">
      <c r="B28738" s="2" t="s">
        <v>29186</v>
      </c>
      <c r="C28738" s="2">
        <v>32</v>
      </c>
      <c r="D28738" s="2" t="s">
        <v>476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476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476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476</v>
      </c>
      <c r="E28741" s="2"/>
      <c r="F28741" s="2"/>
      <c r="G28741" s="2"/>
      <c r="H28741" s="2"/>
    </row>
    <row r="28742" spans="2:8">
      <c r="B28742" s="2" t="s">
        <v>29190</v>
      </c>
      <c r="C28742" s="2">
        <v>35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476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476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476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476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17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18</v>
      </c>
      <c r="D28760" s="2" t="s">
        <v>476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476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476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476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476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476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476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476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476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476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476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476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476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14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21</v>
      </c>
      <c r="D28856" s="2" t="s">
        <v>476</v>
      </c>
      <c r="E28856" s="2"/>
      <c r="F28856" s="2"/>
      <c r="G28856" s="2"/>
      <c r="H28856" s="2"/>
    </row>
    <row r="28857" spans="2:8">
      <c r="B28857" s="2" t="s">
        <v>29305</v>
      </c>
      <c r="C28857" s="2">
        <v>21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476</v>
      </c>
      <c r="E28859" s="2"/>
      <c r="F28859" s="2"/>
      <c r="G28859" s="2"/>
      <c r="H28859" s="2"/>
    </row>
    <row r="28860" spans="2:8">
      <c r="B28860" s="2" t="s">
        <v>29308</v>
      </c>
      <c r="C28860" s="2">
        <v>19</v>
      </c>
      <c r="D28860" s="2" t="s">
        <v>476</v>
      </c>
      <c r="E28860" s="2"/>
      <c r="F28860" s="2"/>
      <c r="G28860" s="2"/>
      <c r="H28860" s="2"/>
    </row>
    <row r="28861" spans="2:8">
      <c r="B28861" s="2" t="s">
        <v>29309</v>
      </c>
      <c r="C28861" s="2">
        <v>23</v>
      </c>
      <c r="D28861" s="2" t="s">
        <v>476</v>
      </c>
      <c r="E28861" s="2"/>
      <c r="F28861" s="2"/>
      <c r="G28861" s="2"/>
      <c r="H28861" s="2"/>
    </row>
    <row r="28862" spans="2:8">
      <c r="B28862" s="2" t="s">
        <v>29310</v>
      </c>
      <c r="C28862" s="2">
        <v>22</v>
      </c>
      <c r="D28862" s="2" t="s">
        <v>476</v>
      </c>
      <c r="E28862" s="2"/>
      <c r="F28862" s="2"/>
      <c r="G28862" s="2"/>
      <c r="H28862" s="2"/>
    </row>
    <row r="28863" spans="2:8">
      <c r="B28863" s="2" t="s">
        <v>29311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27</v>
      </c>
      <c r="D28865" s="2" t="s">
        <v>476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476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476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39</v>
      </c>
      <c r="D28872" s="2" t="s">
        <v>476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476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46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45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43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22</v>
      </c>
      <c r="D28907" s="2" t="s">
        <v>476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476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476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476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476</v>
      </c>
      <c r="E28911" s="2"/>
      <c r="F28911" s="2"/>
      <c r="G28911" s="2"/>
      <c r="H28911" s="2"/>
    </row>
    <row r="28912" spans="2:8">
      <c r="B28912" s="2" t="s">
        <v>29360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9</v>
      </c>
      <c r="D28919" s="2" t="s">
        <v>476</v>
      </c>
      <c r="E28919" s="2"/>
      <c r="F28919" s="2"/>
      <c r="G28919" s="2"/>
      <c r="H28919" s="2"/>
    </row>
    <row r="28920" spans="2:8">
      <c r="B28920" s="2" t="s">
        <v>29368</v>
      </c>
      <c r="C28920" s="2">
        <v>14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16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476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476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476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476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476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476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476</v>
      </c>
      <c r="E28936" s="2"/>
      <c r="F28936" s="2"/>
      <c r="G28936" s="2"/>
      <c r="H28936" s="2"/>
    </row>
    <row r="28937" spans="2:8">
      <c r="B28937" s="2" t="s">
        <v>29385</v>
      </c>
      <c r="C28937" s="2">
        <v>37</v>
      </c>
      <c r="D28937" s="2" t="s">
        <v>476</v>
      </c>
      <c r="E28937" s="2"/>
      <c r="F28937" s="2"/>
      <c r="G28937" s="2"/>
      <c r="H28937" s="2"/>
    </row>
    <row r="28938" spans="2:8">
      <c r="B28938" s="2" t="s">
        <v>29386</v>
      </c>
      <c r="C28938" s="2">
        <v>35</v>
      </c>
      <c r="D28938" s="2" t="s">
        <v>476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476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40</v>
      </c>
      <c r="D28957" s="2" t="s">
        <v>476</v>
      </c>
      <c r="E28957" s="2"/>
      <c r="F28957" s="2"/>
      <c r="G28957" s="2"/>
      <c r="H28957" s="2"/>
    </row>
    <row r="28958" spans="2:8">
      <c r="B28958" s="2" t="s">
        <v>29406</v>
      </c>
      <c r="C28958" s="2">
        <v>41</v>
      </c>
      <c r="D28958" s="2" t="s">
        <v>476</v>
      </c>
      <c r="E28958" s="2"/>
      <c r="F28958" s="2"/>
      <c r="G28958" s="2"/>
      <c r="H28958" s="2"/>
    </row>
    <row r="28959" spans="2:8">
      <c r="B28959" s="2" t="s">
        <v>29407</v>
      </c>
      <c r="C28959" s="2">
        <v>38</v>
      </c>
      <c r="D28959" s="2" t="s">
        <v>476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476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476</v>
      </c>
      <c r="E28961" s="2"/>
      <c r="F28961" s="2"/>
      <c r="G28961" s="2"/>
      <c r="H28961" s="2"/>
    </row>
    <row r="28962" spans="2:8">
      <c r="B28962" s="2" t="s">
        <v>29410</v>
      </c>
      <c r="C28962" s="2">
        <v>45</v>
      </c>
      <c r="D28962" s="2" t="s">
        <v>476</v>
      </c>
      <c r="E28962" s="2"/>
      <c r="F28962" s="2"/>
      <c r="G28962" s="2"/>
      <c r="H28962" s="2"/>
    </row>
    <row r="28963" spans="2:8">
      <c r="B28963" s="2" t="s">
        <v>29411</v>
      </c>
      <c r="C28963" s="2">
        <v>38</v>
      </c>
      <c r="D28963" s="2" t="s">
        <v>476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476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476</v>
      </c>
      <c r="E28965" s="2"/>
      <c r="F28965" s="2"/>
      <c r="G28965" s="2"/>
      <c r="H28965" s="2"/>
    </row>
    <row r="28966" spans="2:8">
      <c r="B28966" s="2" t="s">
        <v>29414</v>
      </c>
      <c r="C28966" s="2">
        <v>31</v>
      </c>
      <c r="D28966" s="2" t="s">
        <v>476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476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10</v>
      </c>
      <c r="D28971" s="2" t="s">
        <v>476</v>
      </c>
      <c r="E28971" s="2"/>
      <c r="F28971" s="2"/>
      <c r="G28971" s="2"/>
      <c r="H28971" s="2"/>
    </row>
    <row r="28972" spans="2:8">
      <c r="B28972" s="2" t="s">
        <v>29420</v>
      </c>
      <c r="C28972" s="2">
        <v>10</v>
      </c>
      <c r="D28972" s="2" t="s">
        <v>476</v>
      </c>
      <c r="E28972" s="2"/>
      <c r="F28972" s="2"/>
      <c r="G28972" s="2"/>
      <c r="H28972" s="2"/>
    </row>
    <row r="28973" spans="2:8">
      <c r="B28973" s="2" t="s">
        <v>29421</v>
      </c>
      <c r="C28973" s="2">
        <v>10</v>
      </c>
      <c r="D28973" s="2" t="s">
        <v>476</v>
      </c>
      <c r="E28973" s="2"/>
      <c r="F28973" s="2"/>
      <c r="G28973" s="2"/>
      <c r="H28973" s="2"/>
    </row>
    <row r="28974" spans="2:8">
      <c r="B28974" s="2" t="s">
        <v>29422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33</v>
      </c>
      <c r="D28985" s="2" t="s">
        <v>476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14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34</v>
      </c>
      <c r="D28990" s="2" t="s">
        <v>476</v>
      </c>
      <c r="E28990" s="2"/>
      <c r="F28990" s="2"/>
      <c r="G28990" s="2"/>
      <c r="H28990" s="2"/>
    </row>
    <row r="28991" spans="2:8">
      <c r="B28991" s="2" t="s">
        <v>29439</v>
      </c>
      <c r="C28991" s="2">
        <v>39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40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41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41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29</v>
      </c>
      <c r="D28998" s="2" t="s">
        <v>476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476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476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476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476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476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476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476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476</v>
      </c>
      <c r="E29006" s="2"/>
      <c r="F29006" s="2"/>
      <c r="G29006" s="2"/>
      <c r="H29006" s="2"/>
    </row>
    <row r="29007" spans="2:8">
      <c r="B29007" s="2" t="s">
        <v>29455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476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476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476</v>
      </c>
      <c r="E29027" s="2"/>
      <c r="F29027" s="2"/>
      <c r="G29027" s="2"/>
      <c r="H29027" s="2"/>
    </row>
    <row r="29028" spans="2:8">
      <c r="B29028" s="2" t="s">
        <v>29476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21</v>
      </c>
      <c r="D29040" s="2" t="s">
        <v>476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476</v>
      </c>
      <c r="E29041" s="2"/>
      <c r="F29041" s="2"/>
      <c r="G29041" s="2"/>
      <c r="H29041" s="2"/>
    </row>
    <row r="29042" spans="2:8">
      <c r="B29042" s="2" t="s">
        <v>29490</v>
      </c>
      <c r="C29042" s="2">
        <v>24</v>
      </c>
      <c r="D29042" s="2" t="s">
        <v>476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476</v>
      </c>
      <c r="E29043" s="2"/>
      <c r="F29043" s="2"/>
      <c r="G29043" s="2"/>
      <c r="H29043" s="2"/>
    </row>
    <row r="29044" spans="2:8">
      <c r="B29044" s="2" t="s">
        <v>29492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476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476</v>
      </c>
      <c r="E29055" s="2"/>
      <c r="F29055" s="2"/>
      <c r="G29055" s="2"/>
      <c r="H29055" s="2"/>
    </row>
    <row r="29056" spans="2:8">
      <c r="B29056" s="2" t="s">
        <v>29504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21</v>
      </c>
      <c r="D29061" s="2" t="s">
        <v>476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476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476</v>
      </c>
      <c r="E29068" s="2"/>
      <c r="F29068" s="2"/>
      <c r="G29068" s="2"/>
      <c r="H29068" s="2"/>
    </row>
    <row r="29069" spans="2:8">
      <c r="B29069" s="2" t="s">
        <v>29517</v>
      </c>
      <c r="C29069" s="2">
        <v>19</v>
      </c>
      <c r="D29069" s="2" t="s">
        <v>476</v>
      </c>
      <c r="E29069" s="2"/>
      <c r="F29069" s="2"/>
      <c r="G29069" s="2"/>
      <c r="H29069" s="2"/>
    </row>
    <row r="29070" spans="2:8">
      <c r="B29070" s="2" t="s">
        <v>29518</v>
      </c>
      <c r="C29070" s="2">
        <v>22</v>
      </c>
      <c r="D29070" s="2" t="s">
        <v>476</v>
      </c>
      <c r="E29070" s="2"/>
      <c r="F29070" s="2"/>
      <c r="G29070" s="2"/>
      <c r="H29070" s="2"/>
    </row>
    <row r="29071" spans="2:8">
      <c r="B29071" s="2" t="s">
        <v>29519</v>
      </c>
      <c r="C29071" s="2">
        <v>21</v>
      </c>
      <c r="D29071" s="2" t="s">
        <v>476</v>
      </c>
      <c r="E29071" s="2"/>
      <c r="F29071" s="2"/>
      <c r="G29071" s="2"/>
      <c r="H29071" s="2"/>
    </row>
    <row r="29072" spans="2:8">
      <c r="B29072" s="2" t="s">
        <v>29520</v>
      </c>
      <c r="C29072" s="2">
        <v>25</v>
      </c>
      <c r="D29072" s="2" t="s">
        <v>476</v>
      </c>
      <c r="E29072" s="2"/>
      <c r="F29072" s="2"/>
      <c r="G29072" s="2"/>
      <c r="H29072" s="2"/>
    </row>
    <row r="29073" spans="2:8">
      <c r="B29073" s="2" t="s">
        <v>29521</v>
      </c>
      <c r="C29073" s="2">
        <v>28</v>
      </c>
      <c r="D29073" s="2" t="s">
        <v>476</v>
      </c>
      <c r="E29073" s="2"/>
      <c r="F29073" s="2"/>
      <c r="G29073" s="2"/>
      <c r="H29073" s="2"/>
    </row>
    <row r="29074" spans="2:8">
      <c r="B29074" s="2" t="s">
        <v>29522</v>
      </c>
      <c r="C29074" s="2">
        <v>28</v>
      </c>
      <c r="D29074" s="2" t="s">
        <v>476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476</v>
      </c>
      <c r="E29075" s="2"/>
      <c r="F29075" s="2"/>
      <c r="G29075" s="2"/>
      <c r="H29075" s="2"/>
    </row>
    <row r="29076" spans="2:8">
      <c r="B29076" s="2" t="s">
        <v>29524</v>
      </c>
      <c r="C29076" s="2">
        <v>26</v>
      </c>
      <c r="D29076" s="2" t="s">
        <v>476</v>
      </c>
      <c r="E29076" s="2"/>
      <c r="F29076" s="2"/>
      <c r="G29076" s="2"/>
      <c r="H29076" s="2"/>
    </row>
    <row r="29077" spans="2:8">
      <c r="B29077" s="2" t="s">
        <v>29525</v>
      </c>
      <c r="C29077" s="2">
        <v>27</v>
      </c>
      <c r="D29077" s="2" t="s">
        <v>476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476</v>
      </c>
      <c r="E29078" s="2"/>
      <c r="F29078" s="2"/>
      <c r="G29078" s="2"/>
      <c r="H29078" s="2"/>
    </row>
    <row r="29079" spans="2:8">
      <c r="B29079" s="2" t="s">
        <v>29527</v>
      </c>
      <c r="C29079" s="2">
        <v>24</v>
      </c>
      <c r="D29079" s="2" t="s">
        <v>476</v>
      </c>
      <c r="E29079" s="2"/>
      <c r="F29079" s="2"/>
      <c r="G29079" s="2"/>
      <c r="H29079" s="2"/>
    </row>
    <row r="29080" spans="2:8">
      <c r="B29080" s="2" t="s">
        <v>29528</v>
      </c>
      <c r="C29080" s="2">
        <v>21</v>
      </c>
      <c r="D29080" s="2" t="s">
        <v>476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476</v>
      </c>
      <c r="E29081" s="2"/>
      <c r="F29081" s="2"/>
      <c r="G29081" s="2"/>
      <c r="H29081" s="2"/>
    </row>
    <row r="29082" spans="2:8">
      <c r="B29082" s="2" t="s">
        <v>29530</v>
      </c>
      <c r="C29082" s="2">
        <v>12</v>
      </c>
      <c r="D29082" s="2" t="s">
        <v>476</v>
      </c>
      <c r="E29082" s="2"/>
      <c r="F29082" s="2"/>
      <c r="G29082" s="2"/>
      <c r="H29082" s="2"/>
    </row>
    <row r="29083" spans="2:8">
      <c r="B29083" s="2" t="s">
        <v>29531</v>
      </c>
      <c r="C29083" s="2">
        <v>11</v>
      </c>
      <c r="D29083" s="2" t="s">
        <v>476</v>
      </c>
      <c r="E29083" s="2"/>
      <c r="F29083" s="2"/>
      <c r="G29083" s="2"/>
      <c r="H29083" s="2"/>
    </row>
    <row r="29084" spans="2:8">
      <c r="B29084" s="2" t="s">
        <v>29532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476</v>
      </c>
      <c r="E29090" s="2"/>
      <c r="F29090" s="2"/>
      <c r="G29090" s="2"/>
      <c r="H29090" s="2"/>
    </row>
    <row r="29091" spans="2:8">
      <c r="B29091" s="2" t="s">
        <v>29539</v>
      </c>
      <c r="C29091" s="2">
        <v>38</v>
      </c>
      <c r="D29091" s="2" t="s">
        <v>476</v>
      </c>
      <c r="E29091" s="2"/>
      <c r="F29091" s="2"/>
      <c r="G29091" s="2"/>
      <c r="H29091" s="2"/>
    </row>
    <row r="29092" spans="2:8">
      <c r="B29092" s="2" t="s">
        <v>29540</v>
      </c>
      <c r="C29092" s="2">
        <v>39</v>
      </c>
      <c r="D29092" s="2" t="s">
        <v>476</v>
      </c>
      <c r="E29092" s="2"/>
      <c r="F29092" s="2"/>
      <c r="G29092" s="2"/>
      <c r="H29092" s="2"/>
    </row>
    <row r="29093" spans="2:8">
      <c r="B29093" s="2" t="s">
        <v>29541</v>
      </c>
      <c r="C29093" s="2">
        <v>39</v>
      </c>
      <c r="D29093" s="2" t="s">
        <v>476</v>
      </c>
      <c r="E29093" s="2"/>
      <c r="F29093" s="2"/>
      <c r="G29093" s="2"/>
      <c r="H29093" s="2"/>
    </row>
    <row r="29094" spans="2:8">
      <c r="B29094" s="2" t="s">
        <v>29542</v>
      </c>
      <c r="C29094" s="2">
        <v>34</v>
      </c>
      <c r="D29094" s="2" t="s">
        <v>476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476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476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476</v>
      </c>
      <c r="E29097" s="2"/>
      <c r="F29097" s="2"/>
      <c r="G29097" s="2"/>
      <c r="H29097" s="2"/>
    </row>
    <row r="29098" spans="2:8">
      <c r="B29098" s="2" t="s">
        <v>29546</v>
      </c>
      <c r="C29098" s="2">
        <v>34</v>
      </c>
      <c r="D29098" s="2" t="s">
        <v>476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476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476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476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476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476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476</v>
      </c>
      <c r="E29104" s="2"/>
      <c r="F29104" s="2"/>
      <c r="G29104" s="2"/>
      <c r="H29104" s="2"/>
    </row>
    <row r="29105" spans="2:8">
      <c r="B29105" s="2" t="s">
        <v>29553</v>
      </c>
      <c r="C29105" s="2">
        <v>14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13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19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16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476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476</v>
      </c>
      <c r="E29123" s="2"/>
      <c r="F29123" s="2"/>
      <c r="G29123" s="2"/>
      <c r="H29123" s="2"/>
    </row>
    <row r="29124" spans="2:8">
      <c r="B29124" s="2" t="s">
        <v>29572</v>
      </c>
      <c r="C29124" s="2">
        <v>16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476</v>
      </c>
      <c r="E29125" s="2"/>
      <c r="F29125" s="2"/>
      <c r="G29125" s="2"/>
      <c r="H29125" s="2"/>
    </row>
    <row r="29126" spans="2:8">
      <c r="B29126" s="2" t="s">
        <v>29574</v>
      </c>
      <c r="C29126" s="2">
        <v>36</v>
      </c>
      <c r="D29126" s="2" t="s">
        <v>476</v>
      </c>
      <c r="E29126" s="2"/>
      <c r="F29126" s="2"/>
      <c r="G29126" s="2"/>
      <c r="H29126" s="2"/>
    </row>
    <row r="29127" spans="2:8">
      <c r="B29127" s="2" t="s">
        <v>29575</v>
      </c>
      <c r="C29127" s="2">
        <v>35</v>
      </c>
      <c r="D29127" s="2" t="s">
        <v>476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476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476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476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476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476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476</v>
      </c>
      <c r="E29147" s="2"/>
      <c r="F29147" s="2"/>
      <c r="G29147" s="2"/>
      <c r="H29147" s="2"/>
    </row>
    <row r="29148" spans="2:8">
      <c r="B29148" s="2" t="s">
        <v>29596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476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476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476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476</v>
      </c>
      <c r="E29162" s="2"/>
      <c r="F29162" s="2"/>
      <c r="G29162" s="2"/>
      <c r="H29162" s="2"/>
    </row>
    <row r="29163" spans="2:8">
      <c r="B29163" s="2" t="s">
        <v>29611</v>
      </c>
      <c r="C29163" s="2">
        <v>29</v>
      </c>
      <c r="D29163" s="2" t="s">
        <v>476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476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476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476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476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476</v>
      </c>
      <c r="E29168" s="2"/>
      <c r="F29168" s="2"/>
      <c r="G29168" s="2"/>
      <c r="H29168" s="2"/>
    </row>
    <row r="29169" spans="2:8">
      <c r="B29169" s="2" t="s">
        <v>29617</v>
      </c>
      <c r="C29169" s="2">
        <v>22</v>
      </c>
      <c r="D29169" s="2" t="s">
        <v>476</v>
      </c>
      <c r="E29169" s="2"/>
      <c r="F29169" s="2"/>
      <c r="G29169" s="2"/>
      <c r="H29169" s="2"/>
    </row>
    <row r="29170" spans="2:8">
      <c r="B29170" s="2" t="s">
        <v>29618</v>
      </c>
      <c r="C29170" s="2">
        <v>15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37</v>
      </c>
      <c r="D29178" s="2" t="s">
        <v>476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476</v>
      </c>
      <c r="E29179" s="2"/>
      <c r="F29179" s="2"/>
      <c r="G29179" s="2"/>
      <c r="H29179" s="2"/>
    </row>
    <row r="29180" spans="2:8">
      <c r="B29180" s="2" t="s">
        <v>29628</v>
      </c>
      <c r="C29180" s="2">
        <v>33</v>
      </c>
      <c r="D29180" s="2" t="s">
        <v>476</v>
      </c>
      <c r="E29180" s="2"/>
      <c r="F29180" s="2"/>
      <c r="G29180" s="2"/>
      <c r="H29180" s="2"/>
    </row>
    <row r="29181" spans="2:8">
      <c r="B29181" s="2" t="s">
        <v>29629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24</v>
      </c>
      <c r="D29193" s="2" t="s">
        <v>476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476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476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476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476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476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476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476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476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476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476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476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476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476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476</v>
      </c>
      <c r="E29207" s="2"/>
      <c r="F29207" s="2"/>
      <c r="G29207" s="2"/>
      <c r="H29207" s="2"/>
    </row>
    <row r="29208" spans="2:8">
      <c r="B29208" s="2" t="s">
        <v>29656</v>
      </c>
      <c r="C29208" s="2">
        <v>27</v>
      </c>
      <c r="D29208" s="2" t="s">
        <v>476</v>
      </c>
      <c r="E29208" s="2"/>
      <c r="F29208" s="2"/>
      <c r="G29208" s="2"/>
      <c r="H29208" s="2"/>
    </row>
    <row r="29209" spans="2:8">
      <c r="B29209" s="2" t="s">
        <v>29657</v>
      </c>
      <c r="C29209" s="2">
        <v>13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14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13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476</v>
      </c>
      <c r="E29216" s="2"/>
      <c r="F29216" s="2"/>
      <c r="G29216" s="2"/>
      <c r="H29216" s="2"/>
    </row>
    <row r="29217" spans="2:8">
      <c r="B29217" s="2" t="s">
        <v>29665</v>
      </c>
      <c r="C29217" s="2">
        <v>32</v>
      </c>
      <c r="D29217" s="2" t="s">
        <v>476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476</v>
      </c>
      <c r="E29218" s="2"/>
      <c r="F29218" s="2"/>
      <c r="G29218" s="2"/>
      <c r="H29218" s="2"/>
    </row>
    <row r="29219" spans="2:8">
      <c r="B29219" s="2" t="s">
        <v>29667</v>
      </c>
      <c r="C29219" s="2">
        <v>34</v>
      </c>
      <c r="D29219" s="2" t="s">
        <v>476</v>
      </c>
      <c r="E29219" s="2"/>
      <c r="F29219" s="2"/>
      <c r="G29219" s="2"/>
      <c r="H29219" s="2"/>
    </row>
    <row r="29220" spans="2:8">
      <c r="B29220" s="2" t="s">
        <v>29668</v>
      </c>
      <c r="C29220" s="2">
        <v>33</v>
      </c>
      <c r="D29220" s="2" t="s">
        <v>476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476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476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476</v>
      </c>
      <c r="E29223" s="2"/>
      <c r="F29223" s="2"/>
      <c r="G29223" s="2"/>
      <c r="H29223" s="2"/>
    </row>
    <row r="29224" spans="2:8">
      <c r="B29224" s="2" t="s">
        <v>29672</v>
      </c>
      <c r="C29224" s="2">
        <v>36</v>
      </c>
      <c r="D29224" s="2" t="s">
        <v>476</v>
      </c>
      <c r="E29224" s="2"/>
      <c r="F29224" s="2"/>
      <c r="G29224" s="2"/>
      <c r="H29224" s="2"/>
    </row>
    <row r="29225" spans="2:8">
      <c r="B29225" s="2" t="s">
        <v>29673</v>
      </c>
      <c r="C29225" s="2">
        <v>37</v>
      </c>
      <c r="D29225" s="2" t="s">
        <v>476</v>
      </c>
      <c r="E29225" s="2"/>
      <c r="F29225" s="2"/>
      <c r="G29225" s="2"/>
      <c r="H29225" s="2"/>
    </row>
    <row r="29226" spans="2:8">
      <c r="B29226" s="2" t="s">
        <v>29674</v>
      </c>
      <c r="C29226" s="2">
        <v>38</v>
      </c>
      <c r="D29226" s="2" t="s">
        <v>476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476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476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476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476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476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476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476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476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476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476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476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17</v>
      </c>
      <c r="D29246" s="2" t="s">
        <v>476</v>
      </c>
      <c r="E29246" s="2"/>
      <c r="F29246" s="2"/>
      <c r="G29246" s="2"/>
      <c r="H29246" s="2"/>
    </row>
    <row r="29247" spans="2:8">
      <c r="B29247" s="2" t="s">
        <v>29695</v>
      </c>
      <c r="C29247" s="2">
        <v>18</v>
      </c>
      <c r="D29247" s="2" t="s">
        <v>476</v>
      </c>
      <c r="E29247" s="2"/>
      <c r="F29247" s="2"/>
      <c r="G29247" s="2"/>
      <c r="H29247" s="2"/>
    </row>
    <row r="29248" spans="2:8">
      <c r="B29248" s="2" t="s">
        <v>29696</v>
      </c>
      <c r="C29248" s="2">
        <v>16</v>
      </c>
      <c r="D29248" s="2" t="s">
        <v>476</v>
      </c>
      <c r="E29248" s="2"/>
      <c r="F29248" s="2"/>
      <c r="G29248" s="2"/>
      <c r="H29248" s="2"/>
    </row>
    <row r="29249" spans="2:8">
      <c r="B29249" s="2" t="s">
        <v>29697</v>
      </c>
      <c r="C29249" s="2">
        <v>17</v>
      </c>
      <c r="D29249" s="2" t="s">
        <v>476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476</v>
      </c>
      <c r="E29250" s="2"/>
      <c r="F29250" s="2"/>
      <c r="G29250" s="2"/>
      <c r="H29250" s="2"/>
    </row>
    <row r="29251" spans="2:8">
      <c r="B29251" s="2" t="s">
        <v>29699</v>
      </c>
      <c r="C29251" s="2">
        <v>17</v>
      </c>
      <c r="D29251" s="2" t="s">
        <v>476</v>
      </c>
      <c r="E29251" s="2"/>
      <c r="F29251" s="2"/>
      <c r="G29251" s="2"/>
      <c r="H29251" s="2"/>
    </row>
    <row r="29252" spans="2:8">
      <c r="B29252" s="2" t="s">
        <v>29700</v>
      </c>
      <c r="C29252" s="2">
        <v>17</v>
      </c>
      <c r="D29252" s="2" t="s">
        <v>476</v>
      </c>
      <c r="E29252" s="2"/>
      <c r="F29252" s="2"/>
      <c r="G29252" s="2"/>
      <c r="H29252" s="2"/>
    </row>
    <row r="29253" spans="2:8">
      <c r="B29253" s="2" t="s">
        <v>29701</v>
      </c>
      <c r="C29253" s="2">
        <v>16</v>
      </c>
      <c r="D29253" s="2" t="s">
        <v>476</v>
      </c>
      <c r="E29253" s="2"/>
      <c r="F29253" s="2"/>
      <c r="G29253" s="2"/>
      <c r="H29253" s="2"/>
    </row>
    <row r="29254" spans="2:8">
      <c r="B29254" s="2" t="s">
        <v>29702</v>
      </c>
      <c r="C29254" s="2">
        <v>16</v>
      </c>
      <c r="D29254" s="2" t="s">
        <v>476</v>
      </c>
      <c r="E29254" s="2"/>
      <c r="F29254" s="2"/>
      <c r="G29254" s="2"/>
      <c r="H29254" s="2"/>
    </row>
    <row r="29255" spans="2:8">
      <c r="B29255" s="2" t="s">
        <v>29703</v>
      </c>
      <c r="C29255" s="2">
        <v>13</v>
      </c>
      <c r="D29255" s="2" t="s">
        <v>476</v>
      </c>
      <c r="E29255" s="2"/>
      <c r="F29255" s="2"/>
      <c r="G29255" s="2"/>
      <c r="H29255" s="2"/>
    </row>
    <row r="29256" spans="2:8">
      <c r="B29256" s="2" t="s">
        <v>29704</v>
      </c>
      <c r="C29256" s="2">
        <v>14</v>
      </c>
      <c r="D29256" s="2" t="s">
        <v>476</v>
      </c>
      <c r="E29256" s="2"/>
      <c r="F29256" s="2"/>
      <c r="G29256" s="2"/>
      <c r="H29256" s="2"/>
    </row>
    <row r="29257" spans="2:8">
      <c r="B29257" s="2" t="s">
        <v>29705</v>
      </c>
      <c r="C29257" s="2">
        <v>15</v>
      </c>
      <c r="D29257" s="2" t="s">
        <v>476</v>
      </c>
      <c r="E29257" s="2"/>
      <c r="F29257" s="2"/>
      <c r="G29257" s="2"/>
      <c r="H29257" s="2"/>
    </row>
    <row r="29258" spans="2:8">
      <c r="B29258" s="2" t="s">
        <v>29706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32</v>
      </c>
      <c r="D29266" s="2" t="s">
        <v>476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476</v>
      </c>
      <c r="E29267" s="2"/>
      <c r="F29267" s="2"/>
      <c r="G29267" s="2"/>
      <c r="H29267" s="2"/>
    </row>
    <row r="29268" spans="2:8">
      <c r="B29268" s="2" t="s">
        <v>29716</v>
      </c>
      <c r="C29268" s="2">
        <v>32</v>
      </c>
      <c r="D29268" s="2" t="s">
        <v>476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476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476</v>
      </c>
      <c r="E29270" s="2"/>
      <c r="F29270" s="2"/>
      <c r="G29270" s="2"/>
      <c r="H29270" s="2"/>
    </row>
    <row r="29271" spans="2:8">
      <c r="B29271" s="2" t="s">
        <v>29719</v>
      </c>
      <c r="C29271" s="2">
        <v>16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18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476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476</v>
      </c>
      <c r="E29309" s="2"/>
      <c r="F29309" s="2"/>
      <c r="G29309" s="2"/>
      <c r="H29309" s="2"/>
    </row>
    <row r="29310" spans="2:8">
      <c r="B29310" s="2" t="s">
        <v>29758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476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476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476</v>
      </c>
      <c r="E29315" s="2"/>
      <c r="F29315" s="2"/>
      <c r="G29315" s="2"/>
      <c r="H29315" s="2"/>
    </row>
    <row r="29316" spans="2:8">
      <c r="B29316" s="2" t="s">
        <v>29764</v>
      </c>
      <c r="C29316" s="2">
        <v>14</v>
      </c>
      <c r="D29316" s="2" t="s">
        <v>476</v>
      </c>
      <c r="E29316" s="2"/>
      <c r="F29316" s="2"/>
      <c r="G29316" s="2"/>
      <c r="H29316" s="2"/>
    </row>
    <row r="29317" spans="2:8">
      <c r="B29317" s="2" t="s">
        <v>29765</v>
      </c>
      <c r="C29317" s="2">
        <v>14</v>
      </c>
      <c r="D29317" s="2" t="s">
        <v>476</v>
      </c>
      <c r="E29317" s="2"/>
      <c r="F29317" s="2"/>
      <c r="G29317" s="2"/>
      <c r="H29317" s="2"/>
    </row>
    <row r="29318" spans="2:8">
      <c r="B29318" s="2" t="s">
        <v>29766</v>
      </c>
      <c r="C29318" s="2">
        <v>13</v>
      </c>
      <c r="D29318" s="2" t="s">
        <v>476</v>
      </c>
      <c r="E29318" s="2"/>
      <c r="F29318" s="2"/>
      <c r="G29318" s="2"/>
      <c r="H29318" s="2"/>
    </row>
    <row r="29319" spans="2:8">
      <c r="B29319" s="2" t="s">
        <v>29767</v>
      </c>
      <c r="C29319" s="2">
        <v>13</v>
      </c>
      <c r="D29319" s="2" t="s">
        <v>476</v>
      </c>
      <c r="E29319" s="2"/>
      <c r="F29319" s="2"/>
      <c r="G29319" s="2"/>
      <c r="H29319" s="2"/>
    </row>
    <row r="29320" spans="2:8">
      <c r="B29320" s="2" t="s">
        <v>29768</v>
      </c>
      <c r="C29320" s="2">
        <v>14</v>
      </c>
      <c r="D29320" s="2" t="s">
        <v>476</v>
      </c>
      <c r="E29320" s="2"/>
      <c r="F29320" s="2"/>
      <c r="G29320" s="2"/>
      <c r="H29320" s="2"/>
    </row>
    <row r="29321" spans="2:8">
      <c r="B29321" s="2" t="s">
        <v>29769</v>
      </c>
      <c r="C29321" s="2">
        <v>12</v>
      </c>
      <c r="D29321" s="2" t="s">
        <v>476</v>
      </c>
      <c r="E29321" s="2"/>
      <c r="F29321" s="2"/>
      <c r="G29321" s="2"/>
      <c r="H29321" s="2"/>
    </row>
    <row r="29322" spans="2:8">
      <c r="B29322" s="2" t="s">
        <v>29770</v>
      </c>
      <c r="C29322" s="2">
        <v>11</v>
      </c>
      <c r="D29322" s="2" t="s">
        <v>476</v>
      </c>
      <c r="E29322" s="2"/>
      <c r="F29322" s="2"/>
      <c r="G29322" s="2"/>
      <c r="H29322" s="2"/>
    </row>
    <row r="29323" spans="2:8">
      <c r="B29323" s="2" t="s">
        <v>29771</v>
      </c>
      <c r="C29323" s="2">
        <v>10</v>
      </c>
      <c r="D29323" s="2" t="s">
        <v>476</v>
      </c>
      <c r="E29323" s="2"/>
      <c r="F29323" s="2"/>
      <c r="G29323" s="2"/>
      <c r="H29323" s="2"/>
    </row>
    <row r="29324" spans="2:8">
      <c r="B29324" s="2" t="s">
        <v>29772</v>
      </c>
      <c r="C29324" s="2">
        <v>11</v>
      </c>
      <c r="D29324" s="2" t="s">
        <v>476</v>
      </c>
      <c r="E29324" s="2"/>
      <c r="F29324" s="2"/>
      <c r="G29324" s="2"/>
      <c r="H29324" s="2"/>
    </row>
    <row r="29325" spans="2:8">
      <c r="B29325" s="2" t="s">
        <v>29773</v>
      </c>
      <c r="C29325" s="2">
        <v>11</v>
      </c>
      <c r="D29325" s="2" t="s">
        <v>476</v>
      </c>
      <c r="E29325" s="2"/>
      <c r="F29325" s="2"/>
      <c r="G29325" s="2"/>
      <c r="H29325" s="2"/>
    </row>
    <row r="29326" spans="2:8">
      <c r="B29326" s="2" t="s">
        <v>29774</v>
      </c>
      <c r="C29326" s="2">
        <v>13</v>
      </c>
      <c r="D29326" s="2" t="s">
        <v>476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476</v>
      </c>
      <c r="E29327" s="2"/>
      <c r="F29327" s="2"/>
      <c r="G29327" s="2"/>
      <c r="H29327" s="2"/>
    </row>
    <row r="29328" spans="2:8">
      <c r="B29328" s="2" t="s">
        <v>29776</v>
      </c>
      <c r="C29328" s="2">
        <v>34</v>
      </c>
      <c r="D29328" s="2" t="s">
        <v>476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39</v>
      </c>
      <c r="D29337" s="2" t="s">
        <v>476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40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40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28</v>
      </c>
      <c r="D29357" s="2" t="s">
        <v>476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476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476</v>
      </c>
      <c r="E29359" s="2"/>
      <c r="F29359" s="2"/>
      <c r="G29359" s="2"/>
      <c r="H29359" s="2"/>
    </row>
    <row r="29360" spans="2:8">
      <c r="B29360" s="2" t="s">
        <v>29808</v>
      </c>
      <c r="C29360" s="2">
        <v>26</v>
      </c>
      <c r="D29360" s="2" t="s">
        <v>476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476</v>
      </c>
      <c r="E29361" s="2"/>
      <c r="F29361" s="2"/>
      <c r="G29361" s="2"/>
      <c r="H29361" s="2"/>
    </row>
    <row r="29362" spans="2:8">
      <c r="B29362" s="2" t="s">
        <v>29810</v>
      </c>
      <c r="C29362" s="2">
        <v>29</v>
      </c>
      <c r="D29362" s="2" t="s">
        <v>476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476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476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476</v>
      </c>
      <c r="E29365" s="2"/>
      <c r="F29365" s="2"/>
      <c r="G29365" s="2"/>
      <c r="H29365" s="2"/>
    </row>
    <row r="29366" spans="2:8">
      <c r="B29366" s="2" t="s">
        <v>29814</v>
      </c>
      <c r="C29366" s="2">
        <v>24</v>
      </c>
      <c r="D29366" s="2" t="s">
        <v>476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476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476</v>
      </c>
      <c r="E29368" s="2"/>
      <c r="F29368" s="2"/>
      <c r="G29368" s="2"/>
      <c r="H29368" s="2"/>
    </row>
    <row r="29369" spans="2:8">
      <c r="B29369" s="2" t="s">
        <v>29817</v>
      </c>
      <c r="C29369" s="2">
        <v>24</v>
      </c>
      <c r="D29369" s="2" t="s">
        <v>476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476</v>
      </c>
      <c r="E29370" s="2"/>
      <c r="F29370" s="2"/>
      <c r="G29370" s="2"/>
      <c r="H29370" s="2"/>
    </row>
    <row r="29371" spans="2:8">
      <c r="B29371" s="2" t="s">
        <v>29819</v>
      </c>
      <c r="C29371" s="2">
        <v>27</v>
      </c>
      <c r="D29371" s="2" t="s">
        <v>476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476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476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476</v>
      </c>
      <c r="E29374" s="2"/>
      <c r="F29374" s="2"/>
      <c r="G29374" s="2"/>
      <c r="H29374" s="2"/>
    </row>
    <row r="29375" spans="2:8">
      <c r="B29375" s="2" t="s">
        <v>29823</v>
      </c>
      <c r="C29375" s="2">
        <v>33</v>
      </c>
      <c r="D29375" s="2" t="s">
        <v>476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476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476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476</v>
      </c>
      <c r="E29378" s="2"/>
      <c r="F29378" s="2"/>
      <c r="G29378" s="2"/>
      <c r="H29378" s="2"/>
    </row>
    <row r="29379" spans="2:8">
      <c r="B29379" s="2" t="s">
        <v>29827</v>
      </c>
      <c r="C29379" s="2">
        <v>24</v>
      </c>
      <c r="D29379" s="2" t="s">
        <v>476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476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476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476</v>
      </c>
      <c r="E29382" s="2"/>
      <c r="F29382" s="2"/>
      <c r="G29382" s="2"/>
      <c r="H29382" s="2"/>
    </row>
    <row r="29383" spans="2:8">
      <c r="B29383" s="2" t="s">
        <v>29831</v>
      </c>
      <c r="C29383" s="2">
        <v>20</v>
      </c>
      <c r="D29383" s="2" t="s">
        <v>476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476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476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476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476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476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476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476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476</v>
      </c>
      <c r="E29421" s="2"/>
      <c r="F29421" s="2"/>
      <c r="G29421" s="2"/>
      <c r="H29421" s="2"/>
    </row>
    <row r="29422" spans="2:8">
      <c r="B29422" s="2" t="s">
        <v>29870</v>
      </c>
      <c r="C29422" s="2">
        <v>6</v>
      </c>
      <c r="D29422" s="2" t="s">
        <v>476</v>
      </c>
      <c r="E29422" s="2"/>
      <c r="F29422" s="2"/>
      <c r="G29422" s="2"/>
      <c r="H29422" s="2"/>
    </row>
    <row r="29423" spans="2:8">
      <c r="B29423" s="2" t="s">
        <v>29871</v>
      </c>
      <c r="C29423" s="2">
        <v>10</v>
      </c>
      <c r="D29423" s="2" t="s">
        <v>476</v>
      </c>
      <c r="E29423" s="2"/>
      <c r="F29423" s="2"/>
      <c r="G29423" s="2"/>
      <c r="H29423" s="2"/>
    </row>
    <row r="29424" spans="2:8">
      <c r="B29424" s="2" t="s">
        <v>29872</v>
      </c>
      <c r="C29424" s="2">
        <v>22</v>
      </c>
      <c r="D29424" s="2" t="s">
        <v>476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476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476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476</v>
      </c>
      <c r="E29427" s="2"/>
      <c r="F29427" s="2"/>
      <c r="G29427" s="2"/>
      <c r="H29427" s="2"/>
    </row>
    <row r="29428" spans="2:8">
      <c r="B29428" s="2" t="s">
        <v>29876</v>
      </c>
      <c r="C29428" s="2">
        <v>23</v>
      </c>
      <c r="D29428" s="2" t="s">
        <v>476</v>
      </c>
      <c r="E29428" s="2"/>
      <c r="F29428" s="2"/>
      <c r="G29428" s="2"/>
      <c r="H29428" s="2"/>
    </row>
    <row r="29429" spans="2:8">
      <c r="B29429" s="2" t="s">
        <v>29877</v>
      </c>
      <c r="C29429" s="2">
        <v>20</v>
      </c>
      <c r="D29429" s="2" t="s">
        <v>476</v>
      </c>
      <c r="E29429" s="2"/>
      <c r="F29429" s="2"/>
      <c r="G29429" s="2"/>
      <c r="H29429" s="2"/>
    </row>
    <row r="29430" spans="2:8">
      <c r="B29430" s="2" t="s">
        <v>29878</v>
      </c>
      <c r="C29430" s="2">
        <v>15</v>
      </c>
      <c r="D29430" s="2" t="s">
        <v>476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38</v>
      </c>
      <c r="D29447" s="2" t="s">
        <v>476</v>
      </c>
      <c r="E29447" s="2"/>
      <c r="F29447" s="2"/>
      <c r="G29447" s="2"/>
      <c r="H29447" s="2"/>
    </row>
    <row r="29448" spans="2:8">
      <c r="B29448" s="2" t="s">
        <v>29896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476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476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476</v>
      </c>
      <c r="E29458" s="2"/>
      <c r="F29458" s="2"/>
      <c r="G29458" s="2"/>
      <c r="H29458" s="2"/>
    </row>
    <row r="29459" spans="2:8">
      <c r="B29459" s="2" t="s">
        <v>29907</v>
      </c>
      <c r="C29459" s="2">
        <v>30</v>
      </c>
      <c r="D29459" s="2" t="s">
        <v>476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41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40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18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20</v>
      </c>
      <c r="D29527" s="2" t="s">
        <v>476</v>
      </c>
      <c r="E29527" s="2"/>
      <c r="F29527" s="2"/>
      <c r="G29527" s="2"/>
      <c r="H29527" s="2"/>
    </row>
    <row r="29528" spans="2:8">
      <c r="B29528" s="2" t="s">
        <v>29976</v>
      </c>
      <c r="C29528" s="2">
        <v>22</v>
      </c>
      <c r="D29528" s="2" t="s">
        <v>476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476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476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476</v>
      </c>
      <c r="E29531" s="2"/>
      <c r="F29531" s="2"/>
      <c r="G29531" s="2"/>
      <c r="H29531" s="2"/>
    </row>
    <row r="29532" spans="2:8">
      <c r="B29532" s="2" t="s">
        <v>29980</v>
      </c>
      <c r="C29532" s="2">
        <v>23</v>
      </c>
      <c r="D29532" s="2" t="s">
        <v>476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476</v>
      </c>
      <c r="E29533" s="2"/>
      <c r="F29533" s="2"/>
      <c r="G29533" s="2"/>
      <c r="H29533" s="2"/>
    </row>
    <row r="29534" spans="2:8">
      <c r="B29534" s="2" t="s">
        <v>29982</v>
      </c>
      <c r="C29534" s="2">
        <v>22</v>
      </c>
      <c r="D29534" s="2" t="s">
        <v>476</v>
      </c>
      <c r="E29534" s="2"/>
      <c r="F29534" s="2"/>
      <c r="G29534" s="2"/>
      <c r="H29534" s="2"/>
    </row>
    <row r="29535" spans="2:8">
      <c r="B29535" s="2" t="s">
        <v>29983</v>
      </c>
      <c r="C29535" s="2">
        <v>21</v>
      </c>
      <c r="D29535" s="2" t="s">
        <v>476</v>
      </c>
      <c r="E29535" s="2"/>
      <c r="F29535" s="2"/>
      <c r="G29535" s="2"/>
      <c r="H29535" s="2"/>
    </row>
    <row r="29536" spans="2:8">
      <c r="B29536" s="2" t="s">
        <v>29984</v>
      </c>
      <c r="C29536" s="2">
        <v>20</v>
      </c>
      <c r="D29536" s="2" t="s">
        <v>476</v>
      </c>
      <c r="E29536" s="2"/>
      <c r="F29536" s="2"/>
      <c r="G29536" s="2"/>
      <c r="H29536" s="2"/>
    </row>
    <row r="29537" spans="2:8">
      <c r="B29537" s="2" t="s">
        <v>29985</v>
      </c>
      <c r="C29537" s="2">
        <v>26</v>
      </c>
      <c r="D29537" s="2" t="s">
        <v>476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476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476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476</v>
      </c>
      <c r="E29540" s="2"/>
      <c r="F29540" s="2"/>
      <c r="G29540" s="2"/>
      <c r="H29540" s="2"/>
    </row>
    <row r="29541" spans="2:8">
      <c r="B29541" s="2" t="s">
        <v>29989</v>
      </c>
      <c r="C29541" s="2">
        <v>23</v>
      </c>
      <c r="D29541" s="2" t="s">
        <v>476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476</v>
      </c>
      <c r="E29542" s="2"/>
      <c r="F29542" s="2"/>
      <c r="G29542" s="2"/>
      <c r="H29542" s="2"/>
    </row>
    <row r="29543" spans="2:8">
      <c r="B29543" s="2" t="s">
        <v>29991</v>
      </c>
      <c r="C29543" s="2">
        <v>21</v>
      </c>
      <c r="D29543" s="2" t="s">
        <v>476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476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476</v>
      </c>
      <c r="E29561" s="2"/>
      <c r="F29561" s="2"/>
      <c r="G29561" s="2"/>
      <c r="H29561" s="2"/>
    </row>
    <row r="29562" spans="2:8">
      <c r="B29562" s="2" t="s">
        <v>30010</v>
      </c>
      <c r="C29562" s="2">
        <v>32</v>
      </c>
      <c r="D29562" s="2" t="s">
        <v>476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476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476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476</v>
      </c>
      <c r="E29565" s="2"/>
      <c r="F29565" s="2"/>
      <c r="G29565" s="2"/>
      <c r="H29565" s="2"/>
    </row>
    <row r="29566" spans="2:8">
      <c r="B29566" s="2" t="s">
        <v>30014</v>
      </c>
      <c r="C29566" s="2">
        <v>23</v>
      </c>
      <c r="D29566" s="2" t="s">
        <v>476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476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476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476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476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476</v>
      </c>
      <c r="E29571" s="2"/>
      <c r="F29571" s="2"/>
      <c r="G29571" s="2"/>
      <c r="H29571" s="2"/>
    </row>
    <row r="29572" spans="2:8">
      <c r="B29572" s="2" t="s">
        <v>30020</v>
      </c>
      <c r="C29572" s="2">
        <v>23</v>
      </c>
      <c r="D29572" s="2" t="s">
        <v>476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476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476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476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476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476</v>
      </c>
      <c r="E29577" s="2"/>
      <c r="F29577" s="2"/>
      <c r="G29577" s="2"/>
      <c r="H29577" s="2"/>
    </row>
    <row r="29578" spans="2:8">
      <c r="B29578" s="2" t="s">
        <v>30026</v>
      </c>
      <c r="C29578" s="2">
        <v>22</v>
      </c>
      <c r="D29578" s="2" t="s">
        <v>476</v>
      </c>
      <c r="E29578" s="2"/>
      <c r="F29578" s="2"/>
      <c r="G29578" s="2"/>
      <c r="H29578" s="2"/>
    </row>
    <row r="29579" spans="2:8">
      <c r="B29579" s="2" t="s">
        <v>30027</v>
      </c>
      <c r="C29579" s="2">
        <v>8</v>
      </c>
      <c r="D29579" s="2" t="s">
        <v>476</v>
      </c>
      <c r="E29579" s="2"/>
      <c r="F29579" s="2"/>
      <c r="G29579" s="2"/>
      <c r="H29579" s="2"/>
    </row>
    <row r="29580" spans="2:8">
      <c r="B29580" s="2" t="s">
        <v>30028</v>
      </c>
      <c r="C29580" s="2">
        <v>16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476</v>
      </c>
      <c r="E29586" s="2"/>
      <c r="F29586" s="2"/>
      <c r="G29586" s="2"/>
      <c r="H29586" s="2"/>
    </row>
    <row r="29587" spans="2:8">
      <c r="B29587" s="2" t="s">
        <v>30035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18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21</v>
      </c>
      <c r="D29599" s="2" t="s">
        <v>476</v>
      </c>
      <c r="E29599" s="2"/>
      <c r="F29599" s="2"/>
      <c r="G29599" s="2"/>
      <c r="H29599" s="2"/>
    </row>
    <row r="29600" spans="2:8">
      <c r="B29600" s="2" t="s">
        <v>30048</v>
      </c>
      <c r="C29600" s="2">
        <v>23</v>
      </c>
      <c r="D29600" s="2" t="s">
        <v>476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476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476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476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476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476</v>
      </c>
      <c r="E29605" s="2"/>
      <c r="F29605" s="2"/>
      <c r="G29605" s="2"/>
      <c r="H29605" s="2"/>
    </row>
    <row r="29606" spans="2:8">
      <c r="B29606" s="2" t="s">
        <v>30054</v>
      </c>
      <c r="C29606" s="2">
        <v>28</v>
      </c>
      <c r="D29606" s="2" t="s">
        <v>476</v>
      </c>
      <c r="E29606" s="2"/>
      <c r="F29606" s="2"/>
      <c r="G29606" s="2"/>
      <c r="H29606" s="2"/>
    </row>
    <row r="29607" spans="2:8">
      <c r="B29607" s="2" t="s">
        <v>30055</v>
      </c>
      <c r="C29607" s="2">
        <v>28</v>
      </c>
      <c r="D29607" s="2" t="s">
        <v>476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476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476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476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476</v>
      </c>
      <c r="E29611" s="2"/>
      <c r="F29611" s="2"/>
      <c r="G29611" s="2"/>
      <c r="H29611" s="2"/>
    </row>
    <row r="29612" spans="2:8">
      <c r="B29612" s="2" t="s">
        <v>30060</v>
      </c>
      <c r="C29612" s="2">
        <v>33</v>
      </c>
      <c r="D29612" s="2" t="s">
        <v>476</v>
      </c>
      <c r="E29612" s="2"/>
      <c r="F29612" s="2"/>
      <c r="G29612" s="2"/>
      <c r="H29612" s="2"/>
    </row>
    <row r="29613" spans="2:8">
      <c r="B29613" s="2" t="s">
        <v>30061</v>
      </c>
      <c r="C29613" s="2">
        <v>31</v>
      </c>
      <c r="D29613" s="2" t="s">
        <v>476</v>
      </c>
      <c r="E29613" s="2"/>
      <c r="F29613" s="2"/>
      <c r="G29613" s="2"/>
      <c r="H29613" s="2"/>
    </row>
    <row r="29614" spans="2:8">
      <c r="B29614" s="2" t="s">
        <v>30062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19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476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476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476</v>
      </c>
      <c r="E29627" s="2"/>
      <c r="F29627" s="2"/>
      <c r="G29627" s="2"/>
      <c r="H29627" s="2"/>
    </row>
    <row r="29628" spans="2:8">
      <c r="B29628" s="2" t="s">
        <v>30076</v>
      </c>
      <c r="C29628" s="2">
        <v>29</v>
      </c>
      <c r="D29628" s="2" t="s">
        <v>476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476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476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19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476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476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476</v>
      </c>
      <c r="E29643" s="2"/>
      <c r="F29643" s="2"/>
      <c r="G29643" s="2"/>
      <c r="H29643" s="2"/>
    </row>
    <row r="29644" spans="2:8">
      <c r="B29644" s="2" t="s">
        <v>30092</v>
      </c>
      <c r="C29644" s="2">
        <v>36</v>
      </c>
      <c r="D29644" s="2" t="s">
        <v>476</v>
      </c>
      <c r="E29644" s="2"/>
      <c r="F29644" s="2"/>
      <c r="G29644" s="2"/>
      <c r="H29644" s="2"/>
    </row>
    <row r="29645" spans="2:8">
      <c r="B29645" s="2" t="s">
        <v>30093</v>
      </c>
      <c r="C29645" s="2">
        <v>35</v>
      </c>
      <c r="D29645" s="2" t="s">
        <v>476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476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476</v>
      </c>
      <c r="E29647" s="2"/>
      <c r="F29647" s="2"/>
      <c r="G29647" s="2"/>
      <c r="H29647" s="2"/>
    </row>
    <row r="29648" spans="2:8">
      <c r="B29648" s="2" t="s">
        <v>30096</v>
      </c>
      <c r="C29648" s="2">
        <v>36</v>
      </c>
      <c r="D29648" s="2" t="s">
        <v>476</v>
      </c>
      <c r="E29648" s="2"/>
      <c r="F29648" s="2"/>
      <c r="G29648" s="2"/>
      <c r="H29648" s="2"/>
    </row>
    <row r="29649" spans="2:8">
      <c r="B29649" s="2" t="s">
        <v>30097</v>
      </c>
      <c r="C29649" s="2">
        <v>35</v>
      </c>
      <c r="D29649" s="2" t="s">
        <v>476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476</v>
      </c>
      <c r="E29650" s="2"/>
      <c r="F29650" s="2"/>
      <c r="G29650" s="2"/>
      <c r="H29650" s="2"/>
    </row>
    <row r="29651" spans="2:8">
      <c r="B29651" s="2" t="s">
        <v>30099</v>
      </c>
      <c r="C29651" s="2">
        <v>14</v>
      </c>
      <c r="D29651" s="2" t="s">
        <v>476</v>
      </c>
      <c r="E29651" s="2"/>
      <c r="F29651" s="2"/>
      <c r="G29651" s="2"/>
      <c r="H29651" s="2"/>
    </row>
    <row r="29652" spans="2:8">
      <c r="B29652" s="2" t="s">
        <v>30100</v>
      </c>
      <c r="C29652" s="2">
        <v>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22</v>
      </c>
      <c r="D29660" s="2" t="s">
        <v>476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476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476</v>
      </c>
      <c r="E29662" s="2"/>
      <c r="F29662" s="2"/>
      <c r="G29662" s="2"/>
      <c r="H29662" s="2"/>
    </row>
    <row r="29663" spans="2:8">
      <c r="B29663" s="2" t="s">
        <v>30111</v>
      </c>
      <c r="C29663" s="2">
        <v>19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476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476</v>
      </c>
      <c r="E29665" s="2"/>
      <c r="F29665" s="2"/>
      <c r="G29665" s="2"/>
      <c r="H29665" s="2"/>
    </row>
    <row r="29666" spans="2:8">
      <c r="B29666" s="2" t="s">
        <v>30114</v>
      </c>
      <c r="C29666" s="2">
        <v>37</v>
      </c>
      <c r="D29666" s="2" t="s">
        <v>476</v>
      </c>
      <c r="E29666" s="2"/>
      <c r="F29666" s="2"/>
      <c r="G29666" s="2"/>
      <c r="H29666" s="2"/>
    </row>
    <row r="29667" spans="2:8">
      <c r="B29667" s="2" t="s">
        <v>30115</v>
      </c>
      <c r="C29667" s="2">
        <v>37</v>
      </c>
      <c r="D29667" s="2" t="s">
        <v>476</v>
      </c>
      <c r="E29667" s="2"/>
      <c r="F29667" s="2"/>
      <c r="G29667" s="2"/>
      <c r="H29667" s="2"/>
    </row>
    <row r="29668" spans="2:8">
      <c r="B29668" s="2" t="s">
        <v>30116</v>
      </c>
      <c r="C29668" s="2">
        <v>38</v>
      </c>
      <c r="D29668" s="2" t="s">
        <v>476</v>
      </c>
      <c r="E29668" s="2"/>
      <c r="F29668" s="2"/>
      <c r="G29668" s="2"/>
      <c r="H29668" s="2"/>
    </row>
    <row r="29669" spans="2:8">
      <c r="B29669" s="2" t="s">
        <v>30117</v>
      </c>
      <c r="C29669" s="2">
        <v>36</v>
      </c>
      <c r="D29669" s="2" t="s">
        <v>476</v>
      </c>
      <c r="E29669" s="2"/>
      <c r="F29669" s="2"/>
      <c r="G29669" s="2"/>
      <c r="H29669" s="2"/>
    </row>
    <row r="29670" spans="2:8">
      <c r="B29670" s="2" t="s">
        <v>30118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49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49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11</v>
      </c>
      <c r="D29686" s="2" t="s">
        <v>476</v>
      </c>
      <c r="E29686" s="2"/>
      <c r="F29686" s="2"/>
      <c r="G29686" s="2"/>
      <c r="H29686" s="2"/>
    </row>
    <row r="29687" spans="2:8">
      <c r="B29687" s="2" t="s">
        <v>30135</v>
      </c>
      <c r="C29687" s="2">
        <v>10</v>
      </c>
      <c r="D29687" s="2" t="s">
        <v>476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476</v>
      </c>
      <c r="E29688" s="2"/>
      <c r="F29688" s="2"/>
      <c r="G29688" s="2"/>
      <c r="H29688" s="2"/>
    </row>
    <row r="29689" spans="2:8">
      <c r="B29689" s="2" t="s">
        <v>30137</v>
      </c>
      <c r="C29689" s="2">
        <v>22</v>
      </c>
      <c r="D29689" s="2" t="s">
        <v>476</v>
      </c>
      <c r="E29689" s="2"/>
      <c r="F29689" s="2"/>
      <c r="G29689" s="2"/>
      <c r="H29689" s="2"/>
    </row>
    <row r="29690" spans="2:8">
      <c r="B29690" s="2" t="s">
        <v>30138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476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476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476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476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476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476</v>
      </c>
      <c r="E29708" s="2"/>
      <c r="F29708" s="2"/>
      <c r="G29708" s="2"/>
      <c r="H29708" s="2"/>
    </row>
    <row r="29709" spans="2:8">
      <c r="B29709" s="2" t="s">
        <v>30157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21</v>
      </c>
      <c r="D29714" s="2" t="s">
        <v>476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476</v>
      </c>
      <c r="E29715" s="2"/>
      <c r="F29715" s="2"/>
      <c r="G29715" s="2"/>
      <c r="H29715" s="2"/>
    </row>
    <row r="29716" spans="2:8">
      <c r="B29716" s="2" t="s">
        <v>30164</v>
      </c>
      <c r="C29716" s="2">
        <v>28</v>
      </c>
      <c r="D29716" s="2" t="s">
        <v>476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476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476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476</v>
      </c>
      <c r="E29719" s="2"/>
      <c r="F29719" s="2"/>
      <c r="G29719" s="2"/>
      <c r="H29719" s="2"/>
    </row>
    <row r="29720" spans="2:8">
      <c r="B29720" s="2" t="s">
        <v>30168</v>
      </c>
      <c r="C29720" s="2">
        <v>22</v>
      </c>
      <c r="D29720" s="2" t="s">
        <v>476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476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476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476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476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476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476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476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476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476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476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476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476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476</v>
      </c>
      <c r="E29745" s="2"/>
      <c r="F29745" s="2"/>
      <c r="G29745" s="2"/>
      <c r="H29745" s="2"/>
    </row>
    <row r="29746" spans="2:8">
      <c r="B29746" s="2" t="s">
        <v>30194</v>
      </c>
      <c r="C29746" s="2">
        <v>36</v>
      </c>
      <c r="D29746" s="2" t="s">
        <v>476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476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476</v>
      </c>
      <c r="E29748" s="2"/>
      <c r="F29748" s="2"/>
      <c r="G29748" s="2"/>
      <c r="H29748" s="2"/>
    </row>
    <row r="29749" spans="2:8">
      <c r="B29749" s="2" t="s">
        <v>30197</v>
      </c>
      <c r="C29749" s="2">
        <v>17</v>
      </c>
      <c r="D29749" s="2" t="s">
        <v>476</v>
      </c>
      <c r="E29749" s="2"/>
      <c r="F29749" s="2"/>
      <c r="G29749" s="2"/>
      <c r="H29749" s="2"/>
    </row>
    <row r="29750" spans="2:8">
      <c r="B29750" s="2" t="s">
        <v>30198</v>
      </c>
      <c r="C29750" s="2">
        <v>21</v>
      </c>
      <c r="D29750" s="2" t="s">
        <v>476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476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476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476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476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476</v>
      </c>
      <c r="E29755" s="2"/>
      <c r="F29755" s="2"/>
      <c r="G29755" s="2"/>
      <c r="H29755" s="2"/>
    </row>
    <row r="29756" spans="2:8">
      <c r="B29756" s="2" t="s">
        <v>30204</v>
      </c>
      <c r="C29756" s="2">
        <v>23</v>
      </c>
      <c r="D29756" s="2" t="s">
        <v>476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476</v>
      </c>
      <c r="E29757" s="2"/>
      <c r="F29757" s="2"/>
      <c r="G29757" s="2"/>
      <c r="H29757" s="2"/>
    </row>
    <row r="29758" spans="2:8">
      <c r="B29758" s="2" t="s">
        <v>30206</v>
      </c>
      <c r="C29758" s="2">
        <v>23</v>
      </c>
      <c r="D29758" s="2" t="s">
        <v>476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476</v>
      </c>
      <c r="E29759" s="2"/>
      <c r="F29759" s="2"/>
      <c r="G29759" s="2"/>
      <c r="H29759" s="2"/>
    </row>
    <row r="29760" spans="2:8">
      <c r="B29760" s="2" t="s">
        <v>30208</v>
      </c>
      <c r="C29760" s="2">
        <v>23</v>
      </c>
      <c r="D29760" s="2" t="s">
        <v>476</v>
      </c>
      <c r="E29760" s="2"/>
      <c r="F29760" s="2"/>
      <c r="G29760" s="2"/>
      <c r="H29760" s="2"/>
    </row>
    <row r="29761" spans="2:8">
      <c r="B29761" s="2" t="s">
        <v>30209</v>
      </c>
      <c r="C29761" s="2">
        <v>23</v>
      </c>
      <c r="D29761" s="2" t="s">
        <v>476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476</v>
      </c>
      <c r="E29762" s="2"/>
      <c r="F29762" s="2"/>
      <c r="G29762" s="2"/>
      <c r="H29762" s="2"/>
    </row>
    <row r="29763" spans="2:8">
      <c r="B29763" s="2" t="s">
        <v>30211</v>
      </c>
      <c r="C29763" s="2">
        <v>16</v>
      </c>
      <c r="D29763" s="2" t="s">
        <v>476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476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41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476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476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476</v>
      </c>
      <c r="E29792" s="2"/>
      <c r="F29792" s="2"/>
      <c r="G29792" s="2"/>
      <c r="H29792" s="2"/>
    </row>
    <row r="29793" spans="2:8">
      <c r="B29793" s="2" t="s">
        <v>30241</v>
      </c>
      <c r="C29793" s="2">
        <v>28</v>
      </c>
      <c r="D29793" s="2" t="s">
        <v>476</v>
      </c>
      <c r="E29793" s="2"/>
      <c r="F29793" s="2"/>
      <c r="G29793" s="2"/>
      <c r="H29793" s="2"/>
    </row>
    <row r="29794" spans="2:8">
      <c r="B29794" s="2" t="s">
        <v>30242</v>
      </c>
      <c r="C29794" s="2">
        <v>24</v>
      </c>
      <c r="D29794" s="2" t="s">
        <v>476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476</v>
      </c>
      <c r="E29800" s="2"/>
      <c r="F29800" s="2"/>
      <c r="G29800" s="2"/>
      <c r="H29800" s="2"/>
    </row>
    <row r="29801" spans="2:8">
      <c r="B29801" s="2" t="s">
        <v>30249</v>
      </c>
      <c r="C29801" s="2">
        <v>32</v>
      </c>
      <c r="D29801" s="2" t="s">
        <v>476</v>
      </c>
      <c r="E29801" s="2"/>
      <c r="F29801" s="2"/>
      <c r="G29801" s="2"/>
      <c r="H29801" s="2"/>
    </row>
    <row r="29802" spans="2:8">
      <c r="B29802" s="2" t="s">
        <v>30250</v>
      </c>
      <c r="C29802" s="2">
        <v>34</v>
      </c>
      <c r="D29802" s="2" t="s">
        <v>476</v>
      </c>
      <c r="E29802" s="2"/>
      <c r="F29802" s="2"/>
      <c r="G29802" s="2"/>
      <c r="H29802" s="2"/>
    </row>
    <row r="29803" spans="2:8">
      <c r="B29803" s="2" t="s">
        <v>30251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13</v>
      </c>
      <c r="D29805" s="2" t="s">
        <v>476</v>
      </c>
      <c r="E29805" s="2"/>
      <c r="F29805" s="2"/>
      <c r="G29805" s="2"/>
      <c r="H29805" s="2"/>
    </row>
    <row r="29806" spans="2:8">
      <c r="B29806" s="2" t="s">
        <v>30254</v>
      </c>
      <c r="C29806" s="2">
        <v>12</v>
      </c>
      <c r="D29806" s="2" t="s">
        <v>476</v>
      </c>
      <c r="E29806" s="2"/>
      <c r="F29806" s="2"/>
      <c r="G29806" s="2"/>
      <c r="H29806" s="2"/>
    </row>
    <row r="29807" spans="2:8">
      <c r="B29807" s="2" t="s">
        <v>30255</v>
      </c>
      <c r="C29807" s="2">
        <v>11</v>
      </c>
      <c r="D29807" s="2" t="s">
        <v>476</v>
      </c>
      <c r="E29807" s="2"/>
      <c r="F29807" s="2"/>
      <c r="G29807" s="2"/>
      <c r="H29807" s="2"/>
    </row>
    <row r="29808" spans="2:8">
      <c r="B29808" s="2" t="s">
        <v>30256</v>
      </c>
      <c r="C29808" s="2">
        <v>12</v>
      </c>
      <c r="D29808" s="2" t="s">
        <v>476</v>
      </c>
      <c r="E29808" s="2"/>
      <c r="F29808" s="2"/>
      <c r="G29808" s="2"/>
      <c r="H29808" s="2"/>
    </row>
    <row r="29809" spans="2:8">
      <c r="B29809" s="2" t="s">
        <v>30257</v>
      </c>
      <c r="C29809" s="2">
        <v>12</v>
      </c>
      <c r="D29809" s="2" t="s">
        <v>476</v>
      </c>
      <c r="E29809" s="2"/>
      <c r="F29809" s="2"/>
      <c r="G29809" s="2"/>
      <c r="H29809" s="2"/>
    </row>
    <row r="29810" spans="2:8">
      <c r="B29810" s="2" t="s">
        <v>30258</v>
      </c>
      <c r="C29810" s="2">
        <v>11</v>
      </c>
      <c r="D29810" s="2" t="s">
        <v>476</v>
      </c>
      <c r="E29810" s="2"/>
      <c r="F29810" s="2"/>
      <c r="G29810" s="2"/>
      <c r="H29810" s="2"/>
    </row>
    <row r="29811" spans="2:8">
      <c r="B29811" s="2" t="s">
        <v>30259</v>
      </c>
      <c r="C29811" s="2">
        <v>12</v>
      </c>
      <c r="D29811" s="2" t="s">
        <v>476</v>
      </c>
      <c r="E29811" s="2"/>
      <c r="F29811" s="2"/>
      <c r="G29811" s="2"/>
      <c r="H29811" s="2"/>
    </row>
    <row r="29812" spans="2:8">
      <c r="B29812" s="2" t="s">
        <v>30260</v>
      </c>
      <c r="C29812" s="2">
        <v>11</v>
      </c>
      <c r="D29812" s="2" t="s">
        <v>476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476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476</v>
      </c>
      <c r="E29814" s="2"/>
      <c r="F29814" s="2"/>
      <c r="G29814" s="2"/>
      <c r="H29814" s="2"/>
    </row>
    <row r="29815" spans="2:8">
      <c r="B29815" s="2" t="s">
        <v>30263</v>
      </c>
      <c r="C29815" s="2">
        <v>36</v>
      </c>
      <c r="D29815" s="2" t="s">
        <v>476</v>
      </c>
      <c r="E29815" s="2"/>
      <c r="F29815" s="2"/>
      <c r="G29815" s="2"/>
      <c r="H29815" s="2"/>
    </row>
    <row r="29816" spans="2:8">
      <c r="B29816" s="2" t="s">
        <v>30264</v>
      </c>
      <c r="C29816" s="2">
        <v>36</v>
      </c>
      <c r="D29816" s="2" t="s">
        <v>476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24</v>
      </c>
      <c r="D29824" s="2" t="s">
        <v>476</v>
      </c>
      <c r="E29824" s="2"/>
      <c r="F29824" s="2"/>
      <c r="G29824" s="2"/>
      <c r="H29824" s="2"/>
    </row>
    <row r="29825" spans="2:8">
      <c r="B29825" s="2" t="s">
        <v>30273</v>
      </c>
      <c r="C29825" s="2">
        <v>35</v>
      </c>
      <c r="D29825" s="2" t="s">
        <v>476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476</v>
      </c>
      <c r="E29826" s="2"/>
      <c r="F29826" s="2"/>
      <c r="G29826" s="2"/>
      <c r="H29826" s="2"/>
    </row>
    <row r="29827" spans="2:8">
      <c r="B29827" s="2" t="s">
        <v>30275</v>
      </c>
      <c r="C29827" s="2">
        <v>38</v>
      </c>
      <c r="D29827" s="2" t="s">
        <v>476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476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476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476</v>
      </c>
      <c r="E29830" s="2"/>
      <c r="F29830" s="2"/>
      <c r="G29830" s="2"/>
      <c r="H29830" s="2"/>
    </row>
    <row r="29831" spans="2:8">
      <c r="B29831" s="2" t="s">
        <v>30279</v>
      </c>
      <c r="C29831" s="2">
        <v>23</v>
      </c>
      <c r="D29831" s="2" t="s">
        <v>476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476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476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476</v>
      </c>
      <c r="E29837" s="2"/>
      <c r="F29837" s="2"/>
      <c r="G29837" s="2"/>
      <c r="H29837" s="2"/>
    </row>
    <row r="29838" spans="2:8">
      <c r="B29838" s="2" t="s">
        <v>30286</v>
      </c>
      <c r="C29838" s="2">
        <v>26</v>
      </c>
      <c r="D29838" s="2" t="s">
        <v>476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476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476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476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476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476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476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476</v>
      </c>
      <c r="E29869" s="2"/>
      <c r="F29869" s="2"/>
      <c r="G29869" s="2"/>
      <c r="H29869" s="2"/>
    </row>
    <row r="29870" spans="2:8">
      <c r="B29870" s="2" t="s">
        <v>30318</v>
      </c>
      <c r="C29870" s="2">
        <v>26</v>
      </c>
      <c r="D29870" s="2" t="s">
        <v>476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476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476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476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476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476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476</v>
      </c>
      <c r="E29876" s="2"/>
      <c r="F29876" s="2"/>
      <c r="G29876" s="2"/>
      <c r="H29876" s="2"/>
    </row>
    <row r="29877" spans="2:8">
      <c r="B29877" s="2" t="s">
        <v>30325</v>
      </c>
      <c r="C29877" s="2">
        <v>30</v>
      </c>
      <c r="D29877" s="2" t="s">
        <v>476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476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40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7</v>
      </c>
      <c r="D29894" s="2" t="s">
        <v>476</v>
      </c>
      <c r="E29894" s="2"/>
      <c r="F29894" s="2"/>
      <c r="G29894" s="2"/>
      <c r="H29894" s="2"/>
    </row>
    <row r="29895" spans="2:8">
      <c r="B29895" s="2" t="s">
        <v>30343</v>
      </c>
      <c r="C29895" s="2">
        <v>8</v>
      </c>
      <c r="D29895" s="2" t="s">
        <v>476</v>
      </c>
      <c r="E29895" s="2"/>
      <c r="F29895" s="2"/>
      <c r="G29895" s="2"/>
      <c r="H29895" s="2"/>
    </row>
    <row r="29896" spans="2:8">
      <c r="B29896" s="2" t="s">
        <v>30344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16</v>
      </c>
      <c r="D29909" s="2" t="s">
        <v>476</v>
      </c>
      <c r="E29909" s="2"/>
      <c r="F29909" s="2"/>
      <c r="G29909" s="2"/>
      <c r="H29909" s="2"/>
    </row>
    <row r="29910" spans="2:8">
      <c r="B29910" s="2" t="s">
        <v>30358</v>
      </c>
      <c r="C29910" s="2">
        <v>15</v>
      </c>
      <c r="D29910" s="2" t="s">
        <v>476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476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476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476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476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476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476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476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476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476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476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476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476</v>
      </c>
      <c r="E29932" s="2"/>
      <c r="F29932" s="2"/>
      <c r="G29932" s="2"/>
      <c r="H29932" s="2"/>
    </row>
    <row r="29933" spans="2:8">
      <c r="B29933" s="2" t="s">
        <v>30381</v>
      </c>
      <c r="C29933" s="2">
        <v>23</v>
      </c>
      <c r="D29933" s="2" t="s">
        <v>476</v>
      </c>
      <c r="E29933" s="2"/>
      <c r="F29933" s="2"/>
      <c r="G29933" s="2"/>
      <c r="H29933" s="2"/>
    </row>
    <row r="29934" spans="2:8">
      <c r="B29934" s="2" t="s">
        <v>30382</v>
      </c>
      <c r="C29934" s="2">
        <v>22</v>
      </c>
      <c r="D29934" s="2" t="s">
        <v>476</v>
      </c>
      <c r="E29934" s="2"/>
      <c r="F29934" s="2"/>
      <c r="G29934" s="2"/>
      <c r="H29934" s="2"/>
    </row>
    <row r="29935" spans="2:8">
      <c r="B29935" s="2" t="s">
        <v>30383</v>
      </c>
      <c r="C29935" s="2">
        <v>22</v>
      </c>
      <c r="D29935" s="2" t="s">
        <v>476</v>
      </c>
      <c r="E29935" s="2"/>
      <c r="F29935" s="2"/>
      <c r="G29935" s="2"/>
      <c r="H29935" s="2"/>
    </row>
    <row r="29936" spans="2:8">
      <c r="B29936" s="2" t="s">
        <v>30384</v>
      </c>
      <c r="C29936" s="2">
        <v>15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16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15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15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16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476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476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476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476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476</v>
      </c>
      <c r="E29947" s="2"/>
      <c r="F29947" s="2"/>
      <c r="G29947" s="2"/>
      <c r="H29947" s="2"/>
    </row>
    <row r="29948" spans="2:8">
      <c r="B29948" s="2" t="s">
        <v>30396</v>
      </c>
      <c r="C29948" s="2">
        <v>32</v>
      </c>
      <c r="D29948" s="2" t="s">
        <v>476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476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476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476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476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476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476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476</v>
      </c>
      <c r="E29955" s="2"/>
      <c r="F29955" s="2"/>
      <c r="G29955" s="2"/>
      <c r="H29955" s="2"/>
    </row>
    <row r="29956" spans="2:8">
      <c r="B29956" s="2" t="s">
        <v>30404</v>
      </c>
      <c r="C29956" s="2">
        <v>24</v>
      </c>
      <c r="D29956" s="2" t="s">
        <v>476</v>
      </c>
      <c r="E29956" s="2"/>
      <c r="F29956" s="2"/>
      <c r="G29956" s="2"/>
      <c r="H29956" s="2"/>
    </row>
    <row r="29957" spans="2:8">
      <c r="B29957" s="2" t="s">
        <v>30405</v>
      </c>
      <c r="C29957" s="2">
        <v>32</v>
      </c>
      <c r="D29957" s="2" t="s">
        <v>476</v>
      </c>
      <c r="E29957" s="2"/>
      <c r="F29957" s="2"/>
      <c r="G29957" s="2"/>
      <c r="H29957" s="2"/>
    </row>
    <row r="29958" spans="2:8">
      <c r="B29958" s="2" t="s">
        <v>30406</v>
      </c>
      <c r="C29958" s="2">
        <v>32</v>
      </c>
      <c r="D29958" s="2" t="s">
        <v>476</v>
      </c>
      <c r="E29958" s="2"/>
      <c r="F29958" s="2"/>
      <c r="G29958" s="2"/>
      <c r="H29958" s="2"/>
    </row>
    <row r="29959" spans="2:8">
      <c r="B29959" s="2" t="s">
        <v>30407</v>
      </c>
      <c r="C29959" s="2">
        <v>31</v>
      </c>
      <c r="D29959" s="2" t="s">
        <v>476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476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19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476</v>
      </c>
      <c r="E30007" s="2"/>
      <c r="F30007" s="2"/>
      <c r="G30007" s="2"/>
      <c r="H30007" s="2"/>
    </row>
    <row r="30008" spans="2:8">
      <c r="B30008" s="2" t="s">
        <v>30456</v>
      </c>
      <c r="C30008" s="2">
        <v>36</v>
      </c>
      <c r="D30008" s="2" t="s">
        <v>476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476</v>
      </c>
      <c r="E30009" s="2"/>
      <c r="F30009" s="2"/>
      <c r="G30009" s="2"/>
      <c r="H30009" s="2"/>
    </row>
    <row r="30010" spans="2:8">
      <c r="B30010" s="2" t="s">
        <v>30458</v>
      </c>
      <c r="C30010" s="2">
        <v>36</v>
      </c>
      <c r="D30010" s="2" t="s">
        <v>476</v>
      </c>
      <c r="E30010" s="2"/>
      <c r="F30010" s="2"/>
      <c r="G30010" s="2"/>
      <c r="H30010" s="2"/>
    </row>
    <row r="30011" spans="2:8">
      <c r="B30011" s="2" t="s">
        <v>30459</v>
      </c>
      <c r="C30011" s="2">
        <v>33</v>
      </c>
      <c r="D30011" s="2" t="s">
        <v>476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476</v>
      </c>
      <c r="E30012" s="2"/>
      <c r="F30012" s="2"/>
      <c r="G30012" s="2"/>
      <c r="H30012" s="2"/>
    </row>
    <row r="30013" spans="2:8">
      <c r="B30013" s="2" t="s">
        <v>30461</v>
      </c>
      <c r="C30013" s="2">
        <v>33</v>
      </c>
      <c r="D30013" s="2" t="s">
        <v>476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476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476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31</v>
      </c>
      <c r="D30020" s="2" t="s">
        <v>476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476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476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476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476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476</v>
      </c>
      <c r="E30033" s="2"/>
      <c r="F30033" s="2"/>
      <c r="G30033" s="2"/>
      <c r="H30033" s="2"/>
    </row>
    <row r="30034" spans="2:8">
      <c r="B30034" s="2" t="s">
        <v>30482</v>
      </c>
      <c r="C30034" s="2">
        <v>28</v>
      </c>
      <c r="D30034" s="2" t="s">
        <v>476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476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476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476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476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476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476</v>
      </c>
      <c r="E30058" s="2"/>
      <c r="F30058" s="2"/>
      <c r="G30058" s="2"/>
      <c r="H30058" s="2"/>
    </row>
    <row r="30059" spans="2:8">
      <c r="B30059" s="2" t="s">
        <v>30507</v>
      </c>
      <c r="C30059" s="2">
        <v>25</v>
      </c>
      <c r="D30059" s="2" t="s">
        <v>476</v>
      </c>
      <c r="E30059" s="2"/>
      <c r="F30059" s="2"/>
      <c r="G30059" s="2"/>
      <c r="H30059" s="2"/>
    </row>
    <row r="30060" spans="2:8">
      <c r="B30060" s="2" t="s">
        <v>30508</v>
      </c>
      <c r="C30060" s="2">
        <v>19</v>
      </c>
      <c r="D30060" s="2" t="s">
        <v>476</v>
      </c>
      <c r="E30060" s="2"/>
      <c r="F30060" s="2"/>
      <c r="G30060" s="2"/>
      <c r="H30060" s="2"/>
    </row>
    <row r="30061" spans="2:8">
      <c r="B30061" s="2" t="s">
        <v>30509</v>
      </c>
      <c r="C30061" s="2">
        <v>12</v>
      </c>
      <c r="D30061" s="2" t="s">
        <v>476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476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476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476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476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28</v>
      </c>
      <c r="D30106" s="2" t="s">
        <v>476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476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476</v>
      </c>
      <c r="E30108" s="2"/>
      <c r="F30108" s="2"/>
      <c r="G30108" s="2"/>
      <c r="H30108" s="2"/>
    </row>
    <row r="30109" spans="2:8">
      <c r="B30109" s="2" t="s">
        <v>30557</v>
      </c>
      <c r="C30109" s="2">
        <v>23</v>
      </c>
      <c r="D30109" s="2" t="s">
        <v>476</v>
      </c>
      <c r="E30109" s="2"/>
      <c r="F30109" s="2"/>
      <c r="G30109" s="2"/>
      <c r="H30109" s="2"/>
    </row>
    <row r="30110" spans="2:8">
      <c r="B30110" s="2" t="s">
        <v>30558</v>
      </c>
      <c r="C30110" s="2">
        <v>35</v>
      </c>
      <c r="D30110" s="2" t="s">
        <v>476</v>
      </c>
      <c r="E30110" s="2"/>
      <c r="F30110" s="2"/>
      <c r="G30110" s="2"/>
      <c r="H30110" s="2"/>
    </row>
    <row r="30111" spans="2:8">
      <c r="B30111" s="2" t="s">
        <v>30559</v>
      </c>
      <c r="C30111" s="2">
        <v>36</v>
      </c>
      <c r="D30111" s="2" t="s">
        <v>476</v>
      </c>
      <c r="E30111" s="2"/>
      <c r="F30111" s="2"/>
      <c r="G30111" s="2"/>
      <c r="H30111" s="2"/>
    </row>
    <row r="30112" spans="2:8">
      <c r="B30112" s="2" t="s">
        <v>30560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476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476</v>
      </c>
      <c r="E30118" s="2"/>
      <c r="F30118" s="2"/>
      <c r="G30118" s="2"/>
      <c r="H30118" s="2"/>
    </row>
    <row r="30119" spans="2:8">
      <c r="B30119" s="2" t="s">
        <v>30567</v>
      </c>
      <c r="C30119" s="2">
        <v>23</v>
      </c>
      <c r="D30119" s="2" t="s">
        <v>476</v>
      </c>
      <c r="E30119" s="2"/>
      <c r="F30119" s="2"/>
      <c r="G30119" s="2"/>
      <c r="H30119" s="2"/>
    </row>
    <row r="30120" spans="2:8">
      <c r="B30120" s="2" t="s">
        <v>30568</v>
      </c>
      <c r="C30120" s="2">
        <v>10</v>
      </c>
      <c r="D30120" s="2" t="s">
        <v>476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22</v>
      </c>
      <c r="D30130" s="2" t="s">
        <v>476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476</v>
      </c>
      <c r="E30131" s="2"/>
      <c r="F30131" s="2"/>
      <c r="G30131" s="2"/>
      <c r="H30131" s="2"/>
    </row>
    <row r="30132" spans="2:8">
      <c r="B30132" s="2" t="s">
        <v>30580</v>
      </c>
      <c r="C30132" s="2">
        <v>30</v>
      </c>
      <c r="D30132" s="2" t="s">
        <v>476</v>
      </c>
      <c r="E30132" s="2"/>
      <c r="F30132" s="2"/>
      <c r="G30132" s="2"/>
      <c r="H30132" s="2"/>
    </row>
    <row r="30133" spans="2:8">
      <c r="B30133" s="2" t="s">
        <v>30581</v>
      </c>
      <c r="C30133" s="2">
        <v>34</v>
      </c>
      <c r="D30133" s="2" t="s">
        <v>476</v>
      </c>
      <c r="E30133" s="2"/>
      <c r="F30133" s="2"/>
      <c r="G30133" s="2"/>
      <c r="H30133" s="2"/>
    </row>
    <row r="30134" spans="2:8">
      <c r="B30134" s="2" t="s">
        <v>30582</v>
      </c>
      <c r="C30134" s="2">
        <v>34</v>
      </c>
      <c r="D30134" s="2" t="s">
        <v>476</v>
      </c>
      <c r="E30134" s="2"/>
      <c r="F30134" s="2"/>
      <c r="G30134" s="2"/>
      <c r="H30134" s="2"/>
    </row>
    <row r="30135" spans="2:8">
      <c r="B30135" s="2" t="s">
        <v>30583</v>
      </c>
      <c r="C30135" s="2">
        <v>33</v>
      </c>
      <c r="D30135" s="2" t="s">
        <v>476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476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476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476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476</v>
      </c>
      <c r="E30145" s="2"/>
      <c r="F30145" s="2"/>
      <c r="G30145" s="2"/>
      <c r="H30145" s="2"/>
    </row>
    <row r="30146" spans="2:8">
      <c r="B30146" s="2" t="s">
        <v>30594</v>
      </c>
      <c r="C30146" s="2">
        <v>20</v>
      </c>
      <c r="D30146" s="2" t="s">
        <v>476</v>
      </c>
      <c r="E30146" s="2"/>
      <c r="F30146" s="2"/>
      <c r="G30146" s="2"/>
      <c r="H30146" s="2"/>
    </row>
    <row r="30147" spans="2:8">
      <c r="B30147" s="2" t="s">
        <v>30595</v>
      </c>
      <c r="C30147" s="2">
        <v>16</v>
      </c>
      <c r="D30147" s="2" t="s">
        <v>476</v>
      </c>
      <c r="E30147" s="2"/>
      <c r="F30147" s="2"/>
      <c r="G30147" s="2"/>
      <c r="H30147" s="2"/>
    </row>
    <row r="30148" spans="2:8">
      <c r="B30148" s="2" t="s">
        <v>30596</v>
      </c>
      <c r="C30148" s="2">
        <v>18</v>
      </c>
      <c r="D30148" s="2" t="s">
        <v>476</v>
      </c>
      <c r="E30148" s="2"/>
      <c r="F30148" s="2"/>
      <c r="G30148" s="2"/>
      <c r="H30148" s="2"/>
    </row>
    <row r="30149" spans="2:8">
      <c r="B30149" s="2" t="s">
        <v>30597</v>
      </c>
      <c r="C30149" s="2">
        <v>18</v>
      </c>
      <c r="D30149" s="2" t="s">
        <v>476</v>
      </c>
      <c r="E30149" s="2"/>
      <c r="F30149" s="2"/>
      <c r="G30149" s="2"/>
      <c r="H30149" s="2"/>
    </row>
    <row r="30150" spans="2:8">
      <c r="B30150" s="2" t="s">
        <v>30598</v>
      </c>
      <c r="C30150" s="2">
        <v>19</v>
      </c>
      <c r="D30150" s="2" t="s">
        <v>476</v>
      </c>
      <c r="E30150" s="2"/>
      <c r="F30150" s="2"/>
      <c r="G30150" s="2"/>
      <c r="H30150" s="2"/>
    </row>
    <row r="30151" spans="2:8">
      <c r="B30151" s="2" t="s">
        <v>30599</v>
      </c>
      <c r="C30151" s="2">
        <v>19</v>
      </c>
      <c r="D30151" s="2" t="s">
        <v>476</v>
      </c>
      <c r="E30151" s="2"/>
      <c r="F30151" s="2"/>
      <c r="G30151" s="2"/>
      <c r="H30151" s="2"/>
    </row>
    <row r="30152" spans="2:8">
      <c r="B30152" s="2" t="s">
        <v>30600</v>
      </c>
      <c r="C30152" s="2">
        <v>18</v>
      </c>
      <c r="D30152" s="2" t="s">
        <v>476</v>
      </c>
      <c r="E30152" s="2"/>
      <c r="F30152" s="2"/>
      <c r="G30152" s="2"/>
      <c r="H30152" s="2"/>
    </row>
    <row r="30153" spans="2:8">
      <c r="B30153" s="2" t="s">
        <v>30601</v>
      </c>
      <c r="C30153" s="2">
        <v>18</v>
      </c>
      <c r="D30153" s="2" t="s">
        <v>476</v>
      </c>
      <c r="E30153" s="2"/>
      <c r="F30153" s="2"/>
      <c r="G30153" s="2"/>
      <c r="H30153" s="2"/>
    </row>
    <row r="30154" spans="2:8">
      <c r="B30154" s="2" t="s">
        <v>30602</v>
      </c>
      <c r="C30154" s="2">
        <v>18</v>
      </c>
      <c r="D30154" s="2" t="s">
        <v>476</v>
      </c>
      <c r="E30154" s="2"/>
      <c r="F30154" s="2"/>
      <c r="G30154" s="2"/>
      <c r="H30154" s="2"/>
    </row>
    <row r="30155" spans="2:8">
      <c r="B30155" s="2" t="s">
        <v>30603</v>
      </c>
      <c r="C30155" s="2">
        <v>18</v>
      </c>
      <c r="D30155" s="2" t="s">
        <v>476</v>
      </c>
      <c r="E30155" s="2"/>
      <c r="F30155" s="2"/>
      <c r="G30155" s="2"/>
      <c r="H30155" s="2"/>
    </row>
    <row r="30156" spans="2:8">
      <c r="B30156" s="2" t="s">
        <v>30604</v>
      </c>
      <c r="C30156" s="2">
        <v>17</v>
      </c>
      <c r="D30156" s="2" t="s">
        <v>476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476</v>
      </c>
      <c r="E30157" s="2"/>
      <c r="F30157" s="2"/>
      <c r="G30157" s="2"/>
      <c r="H30157" s="2"/>
    </row>
    <row r="30158" spans="2:8">
      <c r="B30158" s="2" t="s">
        <v>30606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10</v>
      </c>
      <c r="D30163" s="2" t="s">
        <v>476</v>
      </c>
      <c r="E30163" s="2"/>
      <c r="F30163" s="2"/>
      <c r="G30163" s="2"/>
      <c r="H30163" s="2"/>
    </row>
    <row r="30164" spans="2:8">
      <c r="B30164" s="2" t="s">
        <v>30612</v>
      </c>
      <c r="C30164" s="2">
        <v>13</v>
      </c>
      <c r="D30164" s="2" t="s">
        <v>476</v>
      </c>
      <c r="E30164" s="2"/>
      <c r="F30164" s="2"/>
      <c r="G30164" s="2"/>
      <c r="H30164" s="2"/>
    </row>
    <row r="30165" spans="2:8">
      <c r="B30165" s="2" t="s">
        <v>30613</v>
      </c>
      <c r="C30165" s="2">
        <v>13</v>
      </c>
      <c r="D30165" s="2" t="s">
        <v>476</v>
      </c>
      <c r="E30165" s="2"/>
      <c r="F30165" s="2"/>
      <c r="G30165" s="2"/>
      <c r="H30165" s="2"/>
    </row>
    <row r="30166" spans="2:8">
      <c r="B30166" s="2" t="s">
        <v>30614</v>
      </c>
      <c r="C30166" s="2">
        <v>17</v>
      </c>
      <c r="D30166" s="2" t="s">
        <v>476</v>
      </c>
      <c r="E30166" s="2"/>
      <c r="F30166" s="2"/>
      <c r="G30166" s="2"/>
      <c r="H30166" s="2"/>
    </row>
    <row r="30167" spans="2:8">
      <c r="B30167" s="2" t="s">
        <v>30615</v>
      </c>
      <c r="C30167" s="2">
        <v>17</v>
      </c>
      <c r="D30167" s="2" t="s">
        <v>476</v>
      </c>
      <c r="E30167" s="2"/>
      <c r="F30167" s="2"/>
      <c r="G30167" s="2"/>
      <c r="H30167" s="2"/>
    </row>
    <row r="30168" spans="2:8">
      <c r="B30168" s="2" t="s">
        <v>30616</v>
      </c>
      <c r="C30168" s="2">
        <v>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11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14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15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16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30</v>
      </c>
      <c r="D30179" s="2" t="s">
        <v>476</v>
      </c>
      <c r="E30179" s="2"/>
      <c r="F30179" s="2"/>
      <c r="G30179" s="2"/>
      <c r="H30179" s="2"/>
    </row>
    <row r="30180" spans="2:8">
      <c r="B30180" s="2" t="s">
        <v>30628</v>
      </c>
      <c r="C30180" s="2">
        <v>34</v>
      </c>
      <c r="D30180" s="2" t="s">
        <v>476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476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476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476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476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476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476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476</v>
      </c>
      <c r="E30187" s="2"/>
      <c r="F30187" s="2"/>
      <c r="G30187" s="2"/>
      <c r="H30187" s="2"/>
    </row>
    <row r="30188" spans="2:8">
      <c r="B30188" s="2" t="s">
        <v>30636</v>
      </c>
      <c r="C30188" s="2">
        <v>26</v>
      </c>
      <c r="D30188" s="2" t="s">
        <v>476</v>
      </c>
      <c r="E30188" s="2"/>
      <c r="F30188" s="2"/>
      <c r="G30188" s="2"/>
      <c r="H30188" s="2"/>
    </row>
    <row r="30189" spans="2:8">
      <c r="B30189" s="2" t="s">
        <v>30637</v>
      </c>
      <c r="C30189" s="2">
        <v>28</v>
      </c>
      <c r="D30189" s="2" t="s">
        <v>476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476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476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476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476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476</v>
      </c>
      <c r="E30203" s="2"/>
      <c r="F30203" s="2"/>
      <c r="G30203" s="2"/>
      <c r="H30203" s="2"/>
    </row>
    <row r="30204" spans="2:8">
      <c r="B30204" s="2" t="s">
        <v>30652</v>
      </c>
      <c r="C30204" s="2">
        <v>30</v>
      </c>
      <c r="D30204" s="2" t="s">
        <v>476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476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476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476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22</v>
      </c>
      <c r="D30216" s="2" t="s">
        <v>476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476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476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476</v>
      </c>
      <c r="E30219" s="2"/>
      <c r="F30219" s="2"/>
      <c r="G30219" s="2"/>
      <c r="H30219" s="2"/>
    </row>
    <row r="30220" spans="2:8">
      <c r="B30220" s="2" t="s">
        <v>30668</v>
      </c>
      <c r="C30220" s="2">
        <v>31</v>
      </c>
      <c r="D30220" s="2" t="s">
        <v>476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476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476</v>
      </c>
      <c r="E30222" s="2"/>
      <c r="F30222" s="2"/>
      <c r="G30222" s="2"/>
      <c r="H30222" s="2"/>
    </row>
    <row r="30223" spans="2:8">
      <c r="B30223" s="2" t="s">
        <v>30671</v>
      </c>
      <c r="C30223" s="2">
        <v>26</v>
      </c>
      <c r="D30223" s="2" t="s">
        <v>476</v>
      </c>
      <c r="E30223" s="2"/>
      <c r="F30223" s="2"/>
      <c r="G30223" s="2"/>
      <c r="H30223" s="2"/>
    </row>
    <row r="30224" spans="2:8">
      <c r="B30224" s="2" t="s">
        <v>30672</v>
      </c>
      <c r="C30224" s="2">
        <v>25</v>
      </c>
      <c r="D30224" s="2" t="s">
        <v>476</v>
      </c>
      <c r="E30224" s="2"/>
      <c r="F30224" s="2"/>
      <c r="G30224" s="2"/>
      <c r="H30224" s="2"/>
    </row>
    <row r="30225" spans="2:8">
      <c r="B30225" s="2" t="s">
        <v>30673</v>
      </c>
      <c r="C30225" s="2">
        <v>24</v>
      </c>
      <c r="D30225" s="2" t="s">
        <v>476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476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476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476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476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476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476</v>
      </c>
      <c r="E30241" s="2"/>
      <c r="F30241" s="2"/>
      <c r="G30241" s="2"/>
      <c r="H30241" s="2"/>
    </row>
    <row r="30242" spans="2:8">
      <c r="B30242" s="2" t="s">
        <v>30690</v>
      </c>
      <c r="C30242" s="2">
        <v>34</v>
      </c>
      <c r="D30242" s="2" t="s">
        <v>476</v>
      </c>
      <c r="E30242" s="2"/>
      <c r="F30242" s="2"/>
      <c r="G30242" s="2"/>
      <c r="H30242" s="2"/>
    </row>
    <row r="30243" spans="2:8">
      <c r="B30243" s="2" t="s">
        <v>30691</v>
      </c>
      <c r="C30243" s="2">
        <v>38</v>
      </c>
      <c r="D30243" s="2" t="s">
        <v>476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476</v>
      </c>
      <c r="E30244" s="2"/>
      <c r="F30244" s="2"/>
      <c r="G30244" s="2"/>
      <c r="H30244" s="2"/>
    </row>
    <row r="30245" spans="2:8">
      <c r="B30245" s="2" t="s">
        <v>30693</v>
      </c>
      <c r="C30245" s="2">
        <v>37</v>
      </c>
      <c r="D30245" s="2" t="s">
        <v>476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476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476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476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476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476</v>
      </c>
      <c r="E30250" s="2"/>
      <c r="F30250" s="2"/>
      <c r="G30250" s="2"/>
      <c r="H30250" s="2"/>
    </row>
    <row r="30251" spans="2:8">
      <c r="B30251" s="2" t="s">
        <v>30699</v>
      </c>
      <c r="C30251" s="2">
        <v>21</v>
      </c>
      <c r="D30251" s="2" t="s">
        <v>476</v>
      </c>
      <c r="E30251" s="2"/>
      <c r="F30251" s="2"/>
      <c r="G30251" s="2"/>
      <c r="H30251" s="2"/>
    </row>
    <row r="30252" spans="2:8">
      <c r="B30252" s="2" t="s">
        <v>30700</v>
      </c>
      <c r="C30252" s="2">
        <v>13</v>
      </c>
      <c r="D30252" s="2" t="s">
        <v>476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476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476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476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476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476</v>
      </c>
      <c r="E30259" s="2"/>
      <c r="F30259" s="2"/>
      <c r="G30259" s="2"/>
      <c r="H30259" s="2"/>
    </row>
    <row r="30260" spans="2:8">
      <c r="B30260" s="2" t="s">
        <v>30708</v>
      </c>
      <c r="C30260" s="2">
        <v>21</v>
      </c>
      <c r="D30260" s="2" t="s">
        <v>476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476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476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476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476</v>
      </c>
      <c r="E30264" s="2"/>
      <c r="F30264" s="2"/>
      <c r="G30264" s="2"/>
      <c r="H30264" s="2"/>
    </row>
    <row r="30265" spans="2:8">
      <c r="B30265" s="2" t="s">
        <v>30713</v>
      </c>
      <c r="C30265" s="2">
        <v>16</v>
      </c>
      <c r="D30265" s="2" t="s">
        <v>476</v>
      </c>
      <c r="E30265" s="2"/>
      <c r="F30265" s="2"/>
      <c r="G30265" s="2"/>
      <c r="H30265" s="2"/>
    </row>
    <row r="30266" spans="2:8">
      <c r="B30266" s="2" t="s">
        <v>30714</v>
      </c>
      <c r="C30266" s="2">
        <v>21</v>
      </c>
      <c r="D30266" s="2" t="s">
        <v>476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476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476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476</v>
      </c>
      <c r="E30273" s="2"/>
      <c r="F30273" s="2"/>
      <c r="G30273" s="2"/>
      <c r="H30273" s="2"/>
    </row>
    <row r="30274" spans="2:8">
      <c r="B30274" s="2" t="s">
        <v>30722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35</v>
      </c>
      <c r="D30279" s="2" t="s">
        <v>476</v>
      </c>
      <c r="E30279" s="2"/>
      <c r="F30279" s="2"/>
      <c r="G30279" s="2"/>
      <c r="H30279" s="2"/>
    </row>
    <row r="30280" spans="2:8">
      <c r="B30280" s="2" t="s">
        <v>30728</v>
      </c>
      <c r="C30280" s="2">
        <v>35</v>
      </c>
      <c r="D30280" s="2" t="s">
        <v>476</v>
      </c>
      <c r="E30280" s="2"/>
      <c r="F30280" s="2"/>
      <c r="G30280" s="2"/>
      <c r="H30280" s="2"/>
    </row>
    <row r="30281" spans="2:8">
      <c r="B30281" s="2" t="s">
        <v>30729</v>
      </c>
      <c r="C30281" s="2">
        <v>32</v>
      </c>
      <c r="D30281" s="2" t="s">
        <v>476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476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476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476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476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476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476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476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476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476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476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476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476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476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476</v>
      </c>
      <c r="E30314" s="2"/>
      <c r="F30314" s="2"/>
      <c r="G30314" s="2"/>
      <c r="H30314" s="2"/>
    </row>
    <row r="30315" spans="2:8">
      <c r="B30315" s="2" t="s">
        <v>30763</v>
      </c>
      <c r="C30315" s="2">
        <v>22</v>
      </c>
      <c r="D30315" s="2" t="s">
        <v>476</v>
      </c>
      <c r="E30315" s="2"/>
      <c r="F30315" s="2"/>
      <c r="G30315" s="2"/>
      <c r="H30315" s="2"/>
    </row>
    <row r="30316" spans="2:8">
      <c r="B30316" s="2" t="s">
        <v>30764</v>
      </c>
      <c r="C30316" s="2">
        <v>18</v>
      </c>
      <c r="D30316" s="2" t="s">
        <v>476</v>
      </c>
      <c r="E30316" s="2"/>
      <c r="F30316" s="2"/>
      <c r="G30316" s="2"/>
      <c r="H30316" s="2"/>
    </row>
    <row r="30317" spans="2:8">
      <c r="B30317" s="2" t="s">
        <v>30765</v>
      </c>
      <c r="C30317" s="2">
        <v>9</v>
      </c>
      <c r="D30317" s="2" t="s">
        <v>476</v>
      </c>
      <c r="E30317" s="2"/>
      <c r="F30317" s="2"/>
      <c r="G30317" s="2"/>
      <c r="H30317" s="2"/>
    </row>
    <row r="30318" spans="2:8">
      <c r="B30318" s="2" t="s">
        <v>30766</v>
      </c>
      <c r="C30318" s="2">
        <v>11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12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15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19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17</v>
      </c>
      <c r="D30330" s="2" t="s">
        <v>476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476</v>
      </c>
      <c r="E30331" s="2"/>
      <c r="F30331" s="2"/>
      <c r="G30331" s="2"/>
      <c r="H30331" s="2"/>
    </row>
    <row r="30332" spans="2:8">
      <c r="B30332" s="2" t="s">
        <v>30780</v>
      </c>
      <c r="C30332" s="2">
        <v>18</v>
      </c>
      <c r="D30332" s="2" t="s">
        <v>476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476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476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476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476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14</v>
      </c>
      <c r="D30344" s="2" t="s">
        <v>476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476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476</v>
      </c>
      <c r="E30346" s="2"/>
      <c r="F30346" s="2"/>
      <c r="G30346" s="2"/>
      <c r="H30346" s="2"/>
    </row>
    <row r="30347" spans="2:8">
      <c r="B30347" s="2" t="s">
        <v>30795</v>
      </c>
      <c r="C30347" s="2">
        <v>29</v>
      </c>
      <c r="D30347" s="2" t="s">
        <v>476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476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476</v>
      </c>
      <c r="E30349" s="2"/>
      <c r="F30349" s="2"/>
      <c r="G30349" s="2"/>
      <c r="H30349" s="2"/>
    </row>
    <row r="30350" spans="2:8">
      <c r="B30350" s="2" t="s">
        <v>30798</v>
      </c>
      <c r="C30350" s="2">
        <v>17</v>
      </c>
      <c r="D30350" s="2" t="s">
        <v>476</v>
      </c>
      <c r="E30350" s="2"/>
      <c r="F30350" s="2"/>
      <c r="G30350" s="2"/>
      <c r="H30350" s="2"/>
    </row>
    <row r="30351" spans="2:8">
      <c r="B30351" s="2" t="s">
        <v>30799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22</v>
      </c>
      <c r="D30355" s="2" t="s">
        <v>476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476</v>
      </c>
      <c r="E30356" s="2"/>
      <c r="F30356" s="2"/>
      <c r="G30356" s="2"/>
      <c r="H30356" s="2"/>
    </row>
    <row r="30357" spans="2:8">
      <c r="B30357" s="2" t="s">
        <v>30805</v>
      </c>
      <c r="C30357" s="2">
        <v>24</v>
      </c>
      <c r="D30357" s="2" t="s">
        <v>476</v>
      </c>
      <c r="E30357" s="2"/>
      <c r="F30357" s="2"/>
      <c r="G30357" s="2"/>
      <c r="H30357" s="2"/>
    </row>
    <row r="30358" spans="2:8">
      <c r="B30358" s="2" t="s">
        <v>30806</v>
      </c>
      <c r="C30358" s="2">
        <v>25</v>
      </c>
      <c r="D30358" s="2" t="s">
        <v>476</v>
      </c>
      <c r="E30358" s="2"/>
      <c r="F30358" s="2"/>
      <c r="G30358" s="2"/>
      <c r="H30358" s="2"/>
    </row>
    <row r="30359" spans="2:8">
      <c r="B30359" s="2" t="s">
        <v>30807</v>
      </c>
      <c r="C30359" s="2">
        <v>23</v>
      </c>
      <c r="D30359" s="2" t="s">
        <v>476</v>
      </c>
      <c r="E30359" s="2"/>
      <c r="F30359" s="2"/>
      <c r="G30359" s="2"/>
      <c r="H30359" s="2"/>
    </row>
    <row r="30360" spans="2:8">
      <c r="B30360" s="2" t="s">
        <v>30808</v>
      </c>
      <c r="C30360" s="2">
        <v>22</v>
      </c>
      <c r="D30360" s="2" t="s">
        <v>476</v>
      </c>
      <c r="E30360" s="2"/>
      <c r="F30360" s="2"/>
      <c r="G30360" s="2"/>
      <c r="H30360" s="2"/>
    </row>
    <row r="30361" spans="2:8">
      <c r="B30361" s="2" t="s">
        <v>30809</v>
      </c>
      <c r="C30361" s="2">
        <v>23</v>
      </c>
      <c r="D30361" s="2" t="s">
        <v>476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476</v>
      </c>
      <c r="E30362" s="2"/>
      <c r="F30362" s="2"/>
      <c r="G30362" s="2"/>
      <c r="H30362" s="2"/>
    </row>
    <row r="30363" spans="2:8">
      <c r="B30363" s="2" t="s">
        <v>30811</v>
      </c>
      <c r="C30363" s="2">
        <v>18</v>
      </c>
      <c r="D30363" s="2" t="s">
        <v>476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476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476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476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476</v>
      </c>
      <c r="E30367" s="2"/>
      <c r="F30367" s="2"/>
      <c r="G30367" s="2"/>
      <c r="H30367" s="2"/>
    </row>
    <row r="30368" spans="2:8">
      <c r="B30368" s="2" t="s">
        <v>30816</v>
      </c>
      <c r="C30368" s="2">
        <v>24</v>
      </c>
      <c r="D30368" s="2" t="s">
        <v>476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13</v>
      </c>
      <c r="D30382" s="2" t="s">
        <v>476</v>
      </c>
      <c r="E30382" s="2"/>
      <c r="F30382" s="2"/>
      <c r="G30382" s="2"/>
      <c r="H30382" s="2"/>
    </row>
    <row r="30383" spans="2:8">
      <c r="B30383" s="2" t="s">
        <v>30831</v>
      </c>
      <c r="C30383" s="2">
        <v>14</v>
      </c>
      <c r="D30383" s="2" t="s">
        <v>476</v>
      </c>
      <c r="E30383" s="2"/>
      <c r="F30383" s="2"/>
      <c r="G30383" s="2"/>
      <c r="H30383" s="2"/>
    </row>
    <row r="30384" spans="2:8">
      <c r="B30384" s="2" t="s">
        <v>30832</v>
      </c>
      <c r="C30384" s="2">
        <v>14</v>
      </c>
      <c r="D30384" s="2" t="s">
        <v>476</v>
      </c>
      <c r="E30384" s="2"/>
      <c r="F30384" s="2"/>
      <c r="G30384" s="2"/>
      <c r="H30384" s="2"/>
    </row>
    <row r="30385" spans="2:8">
      <c r="B30385" s="2" t="s">
        <v>30833</v>
      </c>
      <c r="C30385" s="2">
        <v>14</v>
      </c>
      <c r="D30385" s="2" t="s">
        <v>476</v>
      </c>
      <c r="E30385" s="2"/>
      <c r="F30385" s="2"/>
      <c r="G30385" s="2"/>
      <c r="H30385" s="2"/>
    </row>
    <row r="30386" spans="2:8">
      <c r="B30386" s="2" t="s">
        <v>30834</v>
      </c>
      <c r="C30386" s="2">
        <v>15</v>
      </c>
      <c r="D30386" s="2" t="s">
        <v>476</v>
      </c>
      <c r="E30386" s="2"/>
      <c r="F30386" s="2"/>
      <c r="G30386" s="2"/>
      <c r="H30386" s="2"/>
    </row>
    <row r="30387" spans="2:8">
      <c r="B30387" s="2" t="s">
        <v>30835</v>
      </c>
      <c r="C30387" s="2">
        <v>15</v>
      </c>
      <c r="D30387" s="2" t="s">
        <v>476</v>
      </c>
      <c r="E30387" s="2"/>
      <c r="F30387" s="2"/>
      <c r="G30387" s="2"/>
      <c r="H30387" s="2"/>
    </row>
    <row r="30388" spans="2:8">
      <c r="B30388" s="2" t="s">
        <v>30836</v>
      </c>
      <c r="C30388" s="2">
        <v>14</v>
      </c>
      <c r="D30388" s="2" t="s">
        <v>476</v>
      </c>
      <c r="E30388" s="2"/>
      <c r="F30388" s="2"/>
      <c r="G30388" s="2"/>
      <c r="H30388" s="2"/>
    </row>
    <row r="30389" spans="2:8">
      <c r="B30389" s="2" t="s">
        <v>30837</v>
      </c>
      <c r="C30389" s="2">
        <v>14</v>
      </c>
      <c r="D30389" s="2" t="s">
        <v>476</v>
      </c>
      <c r="E30389" s="2"/>
      <c r="F30389" s="2"/>
      <c r="G30389" s="2"/>
      <c r="H30389" s="2"/>
    </row>
    <row r="30390" spans="2:8">
      <c r="B30390" s="2" t="s">
        <v>30838</v>
      </c>
      <c r="C30390" s="2">
        <v>13</v>
      </c>
      <c r="D30390" s="2" t="s">
        <v>476</v>
      </c>
      <c r="E30390" s="2"/>
      <c r="F30390" s="2"/>
      <c r="G30390" s="2"/>
      <c r="H30390" s="2"/>
    </row>
    <row r="30391" spans="2:8">
      <c r="B30391" s="2" t="s">
        <v>30839</v>
      </c>
      <c r="C30391" s="2">
        <v>12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13</v>
      </c>
      <c r="D30392" s="2" t="s">
        <v>476</v>
      </c>
      <c r="E30392" s="2"/>
      <c r="F30392" s="2"/>
      <c r="G30392" s="2"/>
      <c r="H30392" s="2"/>
    </row>
    <row r="30393" spans="2:8">
      <c r="B30393" s="2" t="s">
        <v>30841</v>
      </c>
      <c r="C30393" s="2">
        <v>13</v>
      </c>
      <c r="D30393" s="2" t="s">
        <v>476</v>
      </c>
      <c r="E30393" s="2"/>
      <c r="F30393" s="2"/>
      <c r="G30393" s="2"/>
      <c r="H30393" s="2"/>
    </row>
    <row r="30394" spans="2:8">
      <c r="B30394" s="2" t="s">
        <v>30842</v>
      </c>
      <c r="C30394" s="2">
        <v>13</v>
      </c>
      <c r="D30394" s="2" t="s">
        <v>476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23</v>
      </c>
      <c r="D30398" s="2" t="s">
        <v>476</v>
      </c>
      <c r="E30398" s="2"/>
      <c r="F30398" s="2"/>
      <c r="G30398" s="2"/>
      <c r="H30398" s="2"/>
    </row>
    <row r="30399" spans="2:8">
      <c r="B30399" s="2" t="s">
        <v>30847</v>
      </c>
      <c r="C30399" s="2">
        <v>29</v>
      </c>
      <c r="D30399" s="2" t="s">
        <v>476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476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476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476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476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476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476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476</v>
      </c>
      <c r="E30420" s="2"/>
      <c r="F30420" s="2"/>
      <c r="G30420" s="2"/>
      <c r="H30420" s="2"/>
    </row>
    <row r="30421" spans="2:8">
      <c r="B30421" s="2" t="s">
        <v>30869</v>
      </c>
      <c r="C30421" s="2">
        <v>24</v>
      </c>
      <c r="D30421" s="2" t="s">
        <v>476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476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476</v>
      </c>
      <c r="E30423" s="2"/>
      <c r="F30423" s="2"/>
      <c r="G30423" s="2"/>
      <c r="H30423" s="2"/>
    </row>
    <row r="30424" spans="2:8">
      <c r="B30424" s="2" t="s">
        <v>30872</v>
      </c>
      <c r="C30424" s="2">
        <v>16</v>
      </c>
      <c r="D30424" s="2" t="s">
        <v>476</v>
      </c>
      <c r="E30424" s="2"/>
      <c r="F30424" s="2"/>
      <c r="G30424" s="2"/>
      <c r="H30424" s="2"/>
    </row>
    <row r="30425" spans="2:8">
      <c r="B30425" s="2" t="s">
        <v>30873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18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16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476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476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476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476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476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476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476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476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476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476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476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476</v>
      </c>
      <c r="E30482" s="2"/>
      <c r="F30482" s="2"/>
      <c r="G30482" s="2"/>
      <c r="H30482" s="2"/>
    </row>
    <row r="30483" spans="2:8">
      <c r="B30483" s="2" t="s">
        <v>30931</v>
      </c>
      <c r="C30483" s="2">
        <v>30</v>
      </c>
      <c r="D30483" s="2" t="s">
        <v>476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476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476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476</v>
      </c>
      <c r="E30486" s="2"/>
      <c r="F30486" s="2"/>
      <c r="G30486" s="2"/>
      <c r="H30486" s="2"/>
    </row>
    <row r="30487" spans="2:8">
      <c r="B30487" s="2" t="s">
        <v>30935</v>
      </c>
      <c r="C30487" s="2">
        <v>33</v>
      </c>
      <c r="D30487" s="2" t="s">
        <v>476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476</v>
      </c>
      <c r="E30488" s="2"/>
      <c r="F30488" s="2"/>
      <c r="G30488" s="2"/>
      <c r="H30488" s="2"/>
    </row>
    <row r="30489" spans="2:8">
      <c r="B30489" s="2" t="s">
        <v>30937</v>
      </c>
      <c r="C30489" s="2">
        <v>34</v>
      </c>
      <c r="D30489" s="2" t="s">
        <v>476</v>
      </c>
      <c r="E30489" s="2"/>
      <c r="F30489" s="2"/>
      <c r="G30489" s="2"/>
      <c r="H30489" s="2"/>
    </row>
    <row r="30490" spans="2:8">
      <c r="B30490" s="2" t="s">
        <v>30938</v>
      </c>
      <c r="C30490" s="2">
        <v>33</v>
      </c>
      <c r="D30490" s="2" t="s">
        <v>476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476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476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476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476</v>
      </c>
      <c r="E30505" s="2"/>
      <c r="F30505" s="2"/>
      <c r="G30505" s="2"/>
      <c r="H30505" s="2"/>
    </row>
    <row r="30506" spans="2:8">
      <c r="B30506" s="2" t="s">
        <v>30954</v>
      </c>
      <c r="C30506" s="2">
        <v>17</v>
      </c>
      <c r="D30506" s="2" t="s">
        <v>476</v>
      </c>
      <c r="E30506" s="2"/>
      <c r="F30506" s="2"/>
      <c r="G30506" s="2"/>
      <c r="H30506" s="2"/>
    </row>
    <row r="30507" spans="2:8">
      <c r="B30507" s="2" t="s">
        <v>30955</v>
      </c>
      <c r="C30507" s="2">
        <v>19</v>
      </c>
      <c r="D30507" s="2" t="s">
        <v>476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476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476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476</v>
      </c>
      <c r="E30510" s="2"/>
      <c r="F30510" s="2"/>
      <c r="G30510" s="2"/>
      <c r="H30510" s="2"/>
    </row>
    <row r="30511" spans="2:8">
      <c r="B30511" s="2" t="s">
        <v>30959</v>
      </c>
      <c r="C30511" s="2">
        <v>24</v>
      </c>
      <c r="D30511" s="2" t="s">
        <v>476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476</v>
      </c>
      <c r="E30512" s="2"/>
      <c r="F30512" s="2"/>
      <c r="G30512" s="2"/>
      <c r="H30512" s="2"/>
    </row>
    <row r="30513" spans="2:8">
      <c r="B30513" s="2" t="s">
        <v>30961</v>
      </c>
      <c r="C30513" s="2">
        <v>24</v>
      </c>
      <c r="D30513" s="2" t="s">
        <v>476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476</v>
      </c>
      <c r="E30514" s="2"/>
      <c r="F30514" s="2"/>
      <c r="G30514" s="2"/>
      <c r="H30514" s="2"/>
    </row>
    <row r="30515" spans="2:8">
      <c r="B30515" s="2" t="s">
        <v>30963</v>
      </c>
      <c r="C30515" s="2">
        <v>22</v>
      </c>
      <c r="D30515" s="2" t="s">
        <v>476</v>
      </c>
      <c r="E30515" s="2"/>
      <c r="F30515" s="2"/>
      <c r="G30515" s="2"/>
      <c r="H30515" s="2"/>
    </row>
    <row r="30516" spans="2:8">
      <c r="B30516" s="2" t="s">
        <v>30964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19</v>
      </c>
      <c r="D30521" s="2" t="s">
        <v>476</v>
      </c>
      <c r="E30521" s="2"/>
      <c r="F30521" s="2"/>
      <c r="G30521" s="2"/>
      <c r="H30521" s="2"/>
    </row>
    <row r="30522" spans="2:8">
      <c r="B30522" s="2" t="s">
        <v>30970</v>
      </c>
      <c r="C30522" s="2">
        <v>28</v>
      </c>
      <c r="D30522" s="2" t="s">
        <v>476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476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476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476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476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41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42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25</v>
      </c>
      <c r="D30539" s="2" t="s">
        <v>476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476</v>
      </c>
      <c r="E30540" s="2"/>
      <c r="F30540" s="2"/>
      <c r="G30540" s="2"/>
      <c r="H30540" s="2"/>
    </row>
    <row r="30541" spans="2:8">
      <c r="B30541" s="2" t="s">
        <v>30989</v>
      </c>
      <c r="C30541" s="2">
        <v>28</v>
      </c>
      <c r="D30541" s="2" t="s">
        <v>476</v>
      </c>
      <c r="E30541" s="2"/>
      <c r="F30541" s="2"/>
      <c r="G30541" s="2"/>
      <c r="H30541" s="2"/>
    </row>
    <row r="30542" spans="2:8">
      <c r="B30542" s="2" t="s">
        <v>30990</v>
      </c>
      <c r="C30542" s="2">
        <v>26</v>
      </c>
      <c r="D30542" s="2" t="s">
        <v>476</v>
      </c>
      <c r="E30542" s="2"/>
      <c r="F30542" s="2"/>
      <c r="G30542" s="2"/>
      <c r="H30542" s="2"/>
    </row>
    <row r="30543" spans="2:8">
      <c r="B30543" s="2" t="s">
        <v>30991</v>
      </c>
      <c r="C30543" s="2">
        <v>18</v>
      </c>
      <c r="D30543" s="2" t="s">
        <v>476</v>
      </c>
      <c r="E30543" s="2"/>
      <c r="F30543" s="2"/>
      <c r="G30543" s="2"/>
      <c r="H30543" s="2"/>
    </row>
    <row r="30544" spans="2:8">
      <c r="B30544" s="2" t="s">
        <v>30992</v>
      </c>
      <c r="C30544" s="2">
        <v>16</v>
      </c>
      <c r="D30544" s="2" t="s">
        <v>476</v>
      </c>
      <c r="E30544" s="2"/>
      <c r="F30544" s="2"/>
      <c r="G30544" s="2"/>
      <c r="H30544" s="2"/>
    </row>
    <row r="30545" spans="2:8">
      <c r="B30545" s="2" t="s">
        <v>30993</v>
      </c>
      <c r="C30545" s="2">
        <v>18</v>
      </c>
      <c r="D30545" s="2" t="s">
        <v>476</v>
      </c>
      <c r="E30545" s="2"/>
      <c r="F30545" s="2"/>
      <c r="G30545" s="2"/>
      <c r="H30545" s="2"/>
    </row>
    <row r="30546" spans="2:8">
      <c r="B30546" s="2" t="s">
        <v>30994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476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476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476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476</v>
      </c>
      <c r="E30556" s="2"/>
      <c r="F30556" s="2"/>
      <c r="G30556" s="2"/>
      <c r="H30556" s="2"/>
    </row>
    <row r="30557" spans="2:8">
      <c r="B30557" s="2" t="s">
        <v>31005</v>
      </c>
      <c r="C30557" s="2">
        <v>26</v>
      </c>
      <c r="D30557" s="2" t="s">
        <v>476</v>
      </c>
      <c r="E30557" s="2"/>
      <c r="F30557" s="2"/>
      <c r="G30557" s="2"/>
      <c r="H30557" s="2"/>
    </row>
    <row r="30558" spans="2:8">
      <c r="B30558" s="2" t="s">
        <v>31006</v>
      </c>
      <c r="C30558" s="2">
        <v>25</v>
      </c>
      <c r="D30558" s="2" t="s">
        <v>476</v>
      </c>
      <c r="E30558" s="2"/>
      <c r="F30558" s="2"/>
      <c r="G30558" s="2"/>
      <c r="H30558" s="2"/>
    </row>
    <row r="30559" spans="2:8">
      <c r="B30559" s="2" t="s">
        <v>31007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21</v>
      </c>
      <c r="D30564" s="2" t="s">
        <v>476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476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476</v>
      </c>
      <c r="E30566" s="2"/>
      <c r="F30566" s="2"/>
      <c r="G30566" s="2"/>
      <c r="H30566" s="2"/>
    </row>
    <row r="30567" spans="2:8">
      <c r="B30567" s="2" t="s">
        <v>31015</v>
      </c>
      <c r="C30567" s="2">
        <v>23</v>
      </c>
      <c r="D30567" s="2" t="s">
        <v>476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476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476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476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476</v>
      </c>
      <c r="E30571" s="2"/>
      <c r="F30571" s="2"/>
      <c r="G30571" s="2"/>
      <c r="H30571" s="2"/>
    </row>
    <row r="30572" spans="2:8">
      <c r="B30572" s="2" t="s">
        <v>31020</v>
      </c>
      <c r="C30572" s="2">
        <v>35</v>
      </c>
      <c r="D30572" s="2" t="s">
        <v>476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476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476</v>
      </c>
      <c r="E30574" s="2"/>
      <c r="F30574" s="2"/>
      <c r="G30574" s="2"/>
      <c r="H30574" s="2"/>
    </row>
    <row r="30575" spans="2:8">
      <c r="B30575" s="2" t="s">
        <v>31023</v>
      </c>
      <c r="C30575" s="2">
        <v>25</v>
      </c>
      <c r="D30575" s="2" t="s">
        <v>476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476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476</v>
      </c>
      <c r="E30577" s="2"/>
      <c r="F30577" s="2"/>
      <c r="G30577" s="2"/>
      <c r="H30577" s="2"/>
    </row>
    <row r="30578" spans="2:8">
      <c r="B30578" s="2" t="s">
        <v>31026</v>
      </c>
      <c r="C30578" s="2">
        <v>32</v>
      </c>
      <c r="D30578" s="2" t="s">
        <v>476</v>
      </c>
      <c r="E30578" s="2"/>
      <c r="F30578" s="2"/>
      <c r="G30578" s="2"/>
      <c r="H30578" s="2"/>
    </row>
    <row r="30579" spans="2:8">
      <c r="B30579" s="2" t="s">
        <v>31027</v>
      </c>
      <c r="C30579" s="2">
        <v>30</v>
      </c>
      <c r="D30579" s="2" t="s">
        <v>476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476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476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476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476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476</v>
      </c>
      <c r="E30607" s="2"/>
      <c r="F30607" s="2"/>
      <c r="G30607" s="2"/>
      <c r="H30607" s="2"/>
    </row>
    <row r="30608" spans="2:8">
      <c r="B30608" s="2" t="s">
        <v>31056</v>
      </c>
      <c r="C30608" s="2">
        <v>39</v>
      </c>
      <c r="D30608" s="2" t="s">
        <v>476</v>
      </c>
      <c r="E30608" s="2"/>
      <c r="F30608" s="2"/>
      <c r="G30608" s="2"/>
      <c r="H30608" s="2"/>
    </row>
    <row r="30609" spans="2:8">
      <c r="B30609" s="2" t="s">
        <v>31057</v>
      </c>
      <c r="C30609" s="2">
        <v>39</v>
      </c>
      <c r="D30609" s="2" t="s">
        <v>476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476</v>
      </c>
      <c r="E30610" s="2"/>
      <c r="F30610" s="2"/>
      <c r="G30610" s="2"/>
      <c r="H30610" s="2"/>
    </row>
    <row r="30611" spans="2:8">
      <c r="B30611" s="2" t="s">
        <v>31059</v>
      </c>
      <c r="C30611" s="2">
        <v>31</v>
      </c>
      <c r="D30611" s="2" t="s">
        <v>476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17</v>
      </c>
      <c r="D30617" s="2" t="s">
        <v>476</v>
      </c>
      <c r="E30617" s="2"/>
      <c r="F30617" s="2"/>
      <c r="G30617" s="2"/>
      <c r="H30617" s="2"/>
    </row>
    <row r="30618" spans="2:8">
      <c r="B30618" s="2" t="s">
        <v>31066</v>
      </c>
      <c r="C30618" s="2">
        <v>21</v>
      </c>
      <c r="D30618" s="2" t="s">
        <v>476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476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476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476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476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476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476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476</v>
      </c>
      <c r="E30625" s="2"/>
      <c r="F30625" s="2"/>
      <c r="G30625" s="2"/>
      <c r="H30625" s="2"/>
    </row>
    <row r="30626" spans="2:8">
      <c r="B30626" s="2" t="s">
        <v>31074</v>
      </c>
      <c r="C30626" s="2">
        <v>25</v>
      </c>
      <c r="D30626" s="2" t="s">
        <v>476</v>
      </c>
      <c r="E30626" s="2"/>
      <c r="F30626" s="2"/>
      <c r="G30626" s="2"/>
      <c r="H30626" s="2"/>
    </row>
    <row r="30627" spans="2:8">
      <c r="B30627" s="2" t="s">
        <v>31075</v>
      </c>
      <c r="C30627" s="2">
        <v>25</v>
      </c>
      <c r="D30627" s="2" t="s">
        <v>476</v>
      </c>
      <c r="E30627" s="2"/>
      <c r="F30627" s="2"/>
      <c r="G30627" s="2"/>
      <c r="H30627" s="2"/>
    </row>
    <row r="30628" spans="2:8">
      <c r="B30628" s="2" t="s">
        <v>31076</v>
      </c>
      <c r="C30628" s="2">
        <v>24</v>
      </c>
      <c r="D30628" s="2" t="s">
        <v>476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476</v>
      </c>
      <c r="E30629" s="2"/>
      <c r="F30629" s="2"/>
      <c r="G30629" s="2"/>
      <c r="H30629" s="2"/>
    </row>
    <row r="30630" spans="2:8">
      <c r="B30630" s="2" t="s">
        <v>31078</v>
      </c>
      <c r="C30630" s="2">
        <v>22</v>
      </c>
      <c r="D30630" s="2" t="s">
        <v>476</v>
      </c>
      <c r="E30630" s="2"/>
      <c r="F30630" s="2"/>
      <c r="G30630" s="2"/>
      <c r="H30630" s="2"/>
    </row>
    <row r="30631" spans="2:8">
      <c r="B30631" s="2" t="s">
        <v>31079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476</v>
      </c>
      <c r="E30638" s="2"/>
      <c r="F30638" s="2"/>
      <c r="G30638" s="2"/>
      <c r="H30638" s="2"/>
    </row>
    <row r="30639" spans="2:8">
      <c r="B30639" s="2" t="s">
        <v>31087</v>
      </c>
      <c r="C30639" s="2">
        <v>23</v>
      </c>
      <c r="D30639" s="2" t="s">
        <v>476</v>
      </c>
      <c r="E30639" s="2"/>
      <c r="F30639" s="2"/>
      <c r="G30639" s="2"/>
      <c r="H30639" s="2"/>
    </row>
    <row r="30640" spans="2:8">
      <c r="B30640" s="2" t="s">
        <v>31088</v>
      </c>
      <c r="C30640" s="2">
        <v>19</v>
      </c>
      <c r="D30640" s="2" t="s">
        <v>476</v>
      </c>
      <c r="E30640" s="2"/>
      <c r="F30640" s="2"/>
      <c r="G30640" s="2"/>
      <c r="H30640" s="2"/>
    </row>
    <row r="30641" spans="2:8">
      <c r="B30641" s="2" t="s">
        <v>31089</v>
      </c>
      <c r="C30641" s="2">
        <v>20</v>
      </c>
      <c r="D30641" s="2" t="s">
        <v>476</v>
      </c>
      <c r="E30641" s="2"/>
      <c r="F30641" s="2"/>
      <c r="G30641" s="2"/>
      <c r="H30641" s="2"/>
    </row>
    <row r="30642" spans="2:8">
      <c r="B30642" s="2" t="s">
        <v>31090</v>
      </c>
      <c r="C30642" s="2">
        <v>21</v>
      </c>
      <c r="D30642" s="2" t="s">
        <v>476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476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476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476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476</v>
      </c>
      <c r="E30646" s="2"/>
      <c r="F30646" s="2"/>
      <c r="G30646" s="2"/>
      <c r="H30646" s="2"/>
    </row>
    <row r="30647" spans="2:8">
      <c r="B30647" s="2" t="s">
        <v>31095</v>
      </c>
      <c r="C30647" s="2">
        <v>33</v>
      </c>
      <c r="D30647" s="2" t="s">
        <v>476</v>
      </c>
      <c r="E30647" s="2"/>
      <c r="F30647" s="2"/>
      <c r="G30647" s="2"/>
      <c r="H30647" s="2"/>
    </row>
    <row r="30648" spans="2:8">
      <c r="B30648" s="2" t="s">
        <v>31096</v>
      </c>
      <c r="C30648" s="2">
        <v>33</v>
      </c>
      <c r="D30648" s="2" t="s">
        <v>476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476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476</v>
      </c>
      <c r="E30650" s="2"/>
      <c r="F30650" s="2"/>
      <c r="G30650" s="2"/>
      <c r="H30650" s="2"/>
    </row>
    <row r="30651" spans="2:8">
      <c r="B30651" s="2" t="s">
        <v>31099</v>
      </c>
      <c r="C30651" s="2">
        <v>27</v>
      </c>
      <c r="D30651" s="2" t="s">
        <v>476</v>
      </c>
      <c r="E30651" s="2"/>
      <c r="F30651" s="2"/>
      <c r="G30651" s="2"/>
      <c r="H30651" s="2"/>
    </row>
    <row r="30652" spans="2:8">
      <c r="B30652" s="2" t="s">
        <v>31100</v>
      </c>
      <c r="C30652" s="2">
        <v>21</v>
      </c>
      <c r="D30652" s="2" t="s">
        <v>476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476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476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476</v>
      </c>
      <c r="E30655" s="2"/>
      <c r="F30655" s="2"/>
      <c r="G30655" s="2"/>
      <c r="H30655" s="2"/>
    </row>
    <row r="30656" spans="2:8">
      <c r="B30656" s="2" t="s">
        <v>31104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19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22</v>
      </c>
      <c r="D30673" s="2" t="s">
        <v>476</v>
      </c>
      <c r="E30673" s="2"/>
      <c r="F30673" s="2"/>
      <c r="G30673" s="2"/>
      <c r="H30673" s="2"/>
    </row>
    <row r="30674" spans="2:8">
      <c r="B30674" s="2" t="s">
        <v>31122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40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24</v>
      </c>
      <c r="D30694" s="2" t="s">
        <v>476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476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476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476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476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476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476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476</v>
      </c>
      <c r="E30701" s="2"/>
      <c r="F30701" s="2"/>
      <c r="G30701" s="2"/>
      <c r="H30701" s="2"/>
    </row>
    <row r="30702" spans="2:8">
      <c r="B30702" s="2" t="s">
        <v>31150</v>
      </c>
      <c r="C30702" s="2">
        <v>28</v>
      </c>
      <c r="D30702" s="2" t="s">
        <v>476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476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476</v>
      </c>
      <c r="E30711" s="2"/>
      <c r="F30711" s="2"/>
      <c r="G30711" s="2"/>
      <c r="H30711" s="2"/>
    </row>
    <row r="30712" spans="2:8">
      <c r="B30712" s="2" t="s">
        <v>31160</v>
      </c>
      <c r="C30712" s="2">
        <v>36</v>
      </c>
      <c r="D30712" s="2" t="s">
        <v>476</v>
      </c>
      <c r="E30712" s="2"/>
      <c r="F30712" s="2"/>
      <c r="G30712" s="2"/>
      <c r="H30712" s="2"/>
    </row>
    <row r="30713" spans="2:8">
      <c r="B30713" s="2" t="s">
        <v>31161</v>
      </c>
      <c r="C30713" s="2">
        <v>36</v>
      </c>
      <c r="D30713" s="2" t="s">
        <v>476</v>
      </c>
      <c r="E30713" s="2"/>
      <c r="F30713" s="2"/>
      <c r="G30713" s="2"/>
      <c r="H30713" s="2"/>
    </row>
    <row r="30714" spans="2:8">
      <c r="B30714" s="2" t="s">
        <v>31162</v>
      </c>
      <c r="C30714" s="2">
        <v>34</v>
      </c>
      <c r="D30714" s="2" t="s">
        <v>476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476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476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476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476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476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476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476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476</v>
      </c>
      <c r="E30722" s="2"/>
      <c r="F30722" s="2"/>
      <c r="G30722" s="2"/>
      <c r="H30722" s="2"/>
    </row>
    <row r="30723" spans="2:8">
      <c r="B30723" s="2" t="s">
        <v>31171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476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476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476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476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476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476</v>
      </c>
      <c r="E30734" s="2"/>
      <c r="F30734" s="2"/>
      <c r="G30734" s="2"/>
      <c r="H30734" s="2"/>
    </row>
    <row r="30735" spans="2:8">
      <c r="B30735" s="2" t="s">
        <v>31183</v>
      </c>
      <c r="C30735" s="2">
        <v>28</v>
      </c>
      <c r="D30735" s="2" t="s">
        <v>476</v>
      </c>
      <c r="E30735" s="2"/>
      <c r="F30735" s="2"/>
      <c r="G30735" s="2"/>
      <c r="H30735" s="2"/>
    </row>
    <row r="30736" spans="2:8">
      <c r="B30736" s="2" t="s">
        <v>31184</v>
      </c>
      <c r="C30736" s="2">
        <v>27</v>
      </c>
      <c r="D30736" s="2" t="s">
        <v>476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476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476</v>
      </c>
      <c r="E30738" s="2"/>
      <c r="F30738" s="2"/>
      <c r="G30738" s="2"/>
      <c r="H30738" s="2"/>
    </row>
    <row r="30739" spans="2:8">
      <c r="B30739" s="2" t="s">
        <v>31187</v>
      </c>
      <c r="C30739" s="2">
        <v>33</v>
      </c>
      <c r="D30739" s="2" t="s">
        <v>476</v>
      </c>
      <c r="E30739" s="2"/>
      <c r="F30739" s="2"/>
      <c r="G30739" s="2"/>
      <c r="H30739" s="2"/>
    </row>
    <row r="30740" spans="2:8">
      <c r="B30740" s="2" t="s">
        <v>31188</v>
      </c>
      <c r="C30740" s="2">
        <v>36</v>
      </c>
      <c r="D30740" s="2" t="s">
        <v>476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476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476</v>
      </c>
      <c r="E30742" s="2"/>
      <c r="F30742" s="2"/>
      <c r="G30742" s="2"/>
      <c r="H30742" s="2"/>
    </row>
    <row r="30743" spans="2:8">
      <c r="B30743" s="2" t="s">
        <v>31191</v>
      </c>
      <c r="C30743" s="2">
        <v>36</v>
      </c>
      <c r="D30743" s="2" t="s">
        <v>476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476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476</v>
      </c>
      <c r="E30752" s="2"/>
      <c r="F30752" s="2"/>
      <c r="G30752" s="2"/>
      <c r="H30752" s="2"/>
    </row>
    <row r="30753" spans="2:8">
      <c r="B30753" s="2" t="s">
        <v>31201</v>
      </c>
      <c r="C30753" s="2">
        <v>35</v>
      </c>
      <c r="D30753" s="2" t="s">
        <v>476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476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476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476</v>
      </c>
      <c r="E30756" s="2"/>
      <c r="F30756" s="2"/>
      <c r="G30756" s="2"/>
      <c r="H30756" s="2"/>
    </row>
    <row r="30757" spans="2:8">
      <c r="B30757" s="2" t="s">
        <v>31205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13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15</v>
      </c>
      <c r="D30763" s="2" t="s">
        <v>476</v>
      </c>
      <c r="E30763" s="2"/>
      <c r="F30763" s="2"/>
      <c r="G30763" s="2"/>
      <c r="H30763" s="2"/>
    </row>
    <row r="30764" spans="2:8">
      <c r="B30764" s="2" t="s">
        <v>31212</v>
      </c>
      <c r="C30764" s="2">
        <v>19</v>
      </c>
      <c r="D30764" s="2" t="s">
        <v>476</v>
      </c>
      <c r="E30764" s="2"/>
      <c r="F30764" s="2"/>
      <c r="G30764" s="2"/>
      <c r="H30764" s="2"/>
    </row>
    <row r="30765" spans="2:8">
      <c r="B30765" s="2" t="s">
        <v>31213</v>
      </c>
      <c r="C30765" s="2">
        <v>23</v>
      </c>
      <c r="D30765" s="2" t="s">
        <v>476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476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476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476</v>
      </c>
      <c r="E30768" s="2"/>
      <c r="F30768" s="2"/>
      <c r="G30768" s="2"/>
      <c r="H30768" s="2"/>
    </row>
    <row r="30769" spans="2:8">
      <c r="B30769" s="2" t="s">
        <v>31217</v>
      </c>
      <c r="C30769" s="2">
        <v>23</v>
      </c>
      <c r="D30769" s="2" t="s">
        <v>476</v>
      </c>
      <c r="E30769" s="2"/>
      <c r="F30769" s="2"/>
      <c r="G30769" s="2"/>
      <c r="H30769" s="2"/>
    </row>
    <row r="30770" spans="2:8">
      <c r="B30770" s="2" t="s">
        <v>31218</v>
      </c>
      <c r="C30770" s="2">
        <v>22</v>
      </c>
      <c r="D30770" s="2" t="s">
        <v>476</v>
      </c>
      <c r="E30770" s="2"/>
      <c r="F30770" s="2"/>
      <c r="G30770" s="2"/>
      <c r="H30770" s="2"/>
    </row>
    <row r="30771" spans="2:8">
      <c r="B30771" s="2" t="s">
        <v>31219</v>
      </c>
      <c r="C30771" s="2">
        <v>22</v>
      </c>
      <c r="D30771" s="2" t="s">
        <v>476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476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476</v>
      </c>
      <c r="E30773" s="2"/>
      <c r="F30773" s="2"/>
      <c r="G30773" s="2"/>
      <c r="H30773" s="2"/>
    </row>
    <row r="30774" spans="2:8">
      <c r="B30774" s="2" t="s">
        <v>31222</v>
      </c>
      <c r="C30774" s="2">
        <v>34</v>
      </c>
      <c r="D30774" s="2" t="s">
        <v>476</v>
      </c>
      <c r="E30774" s="2"/>
      <c r="F30774" s="2"/>
      <c r="G30774" s="2"/>
      <c r="H30774" s="2"/>
    </row>
    <row r="30775" spans="2:8">
      <c r="B30775" s="2" t="s">
        <v>31223</v>
      </c>
      <c r="C30775" s="2">
        <v>31</v>
      </c>
      <c r="D30775" s="2" t="s">
        <v>476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476</v>
      </c>
      <c r="E30776" s="2"/>
      <c r="F30776" s="2"/>
      <c r="G30776" s="2"/>
      <c r="H30776" s="2"/>
    </row>
    <row r="30777" spans="2:8">
      <c r="B30777" s="2" t="s">
        <v>31225</v>
      </c>
      <c r="C30777" s="2">
        <v>23</v>
      </c>
      <c r="D30777" s="2" t="s">
        <v>476</v>
      </c>
      <c r="E30777" s="2"/>
      <c r="F30777" s="2"/>
      <c r="G30777" s="2"/>
      <c r="H30777" s="2"/>
    </row>
    <row r="30778" spans="2:8">
      <c r="B30778" s="2" t="s">
        <v>31226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18</v>
      </c>
      <c r="D30805" s="2" t="s">
        <v>476</v>
      </c>
      <c r="E30805" s="2"/>
      <c r="F30805" s="2"/>
      <c r="G30805" s="2"/>
      <c r="H30805" s="2"/>
    </row>
    <row r="30806" spans="2:8">
      <c r="B30806" s="2" t="s">
        <v>31254</v>
      </c>
      <c r="C30806" s="2">
        <v>20</v>
      </c>
      <c r="D30806" s="2" t="s">
        <v>476</v>
      </c>
      <c r="E30806" s="2"/>
      <c r="F30806" s="2"/>
      <c r="G30806" s="2"/>
      <c r="H30806" s="2"/>
    </row>
    <row r="30807" spans="2:8">
      <c r="B30807" s="2" t="s">
        <v>31255</v>
      </c>
      <c r="C30807" s="2">
        <v>21</v>
      </c>
      <c r="D30807" s="2" t="s">
        <v>476</v>
      </c>
      <c r="E30807" s="2"/>
      <c r="F30807" s="2"/>
      <c r="G30807" s="2"/>
      <c r="H30807" s="2"/>
    </row>
    <row r="30808" spans="2:8">
      <c r="B30808" s="2" t="s">
        <v>31256</v>
      </c>
      <c r="C30808" s="2">
        <v>22</v>
      </c>
      <c r="D30808" s="2" t="s">
        <v>476</v>
      </c>
      <c r="E30808" s="2"/>
      <c r="F30808" s="2"/>
      <c r="G30808" s="2"/>
      <c r="H30808" s="2"/>
    </row>
    <row r="30809" spans="2:8">
      <c r="B30809" s="2" t="s">
        <v>31257</v>
      </c>
      <c r="C30809" s="2">
        <v>22</v>
      </c>
      <c r="D30809" s="2" t="s">
        <v>476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476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40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17</v>
      </c>
      <c r="D30824" s="2" t="s">
        <v>476</v>
      </c>
      <c r="E30824" s="2"/>
      <c r="F30824" s="2"/>
      <c r="G30824" s="2"/>
      <c r="H30824" s="2"/>
    </row>
    <row r="30825" spans="2:8">
      <c r="B30825" s="2" t="s">
        <v>31273</v>
      </c>
      <c r="C30825" s="2">
        <v>15</v>
      </c>
      <c r="D30825" s="2" t="s">
        <v>476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476</v>
      </c>
      <c r="E30826" s="2"/>
      <c r="F30826" s="2"/>
      <c r="G30826" s="2"/>
      <c r="H30826" s="2"/>
    </row>
    <row r="30827" spans="2:8">
      <c r="B30827" s="2" t="s">
        <v>31275</v>
      </c>
      <c r="C30827" s="2">
        <v>17</v>
      </c>
      <c r="D30827" s="2" t="s">
        <v>476</v>
      </c>
      <c r="E30827" s="2"/>
      <c r="F30827" s="2"/>
      <c r="G30827" s="2"/>
      <c r="H30827" s="2"/>
    </row>
    <row r="30828" spans="2:8">
      <c r="B30828" s="2" t="s">
        <v>31276</v>
      </c>
      <c r="C30828" s="2">
        <v>36</v>
      </c>
      <c r="D30828" s="2" t="s">
        <v>476</v>
      </c>
      <c r="E30828" s="2"/>
      <c r="F30828" s="2"/>
      <c r="G30828" s="2"/>
      <c r="H30828" s="2"/>
    </row>
    <row r="30829" spans="2:8">
      <c r="B30829" s="2" t="s">
        <v>31277</v>
      </c>
      <c r="C30829" s="2">
        <v>34</v>
      </c>
      <c r="D30829" s="2" t="s">
        <v>476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476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476</v>
      </c>
      <c r="E30831" s="2"/>
      <c r="F30831" s="2"/>
      <c r="G30831" s="2"/>
      <c r="H30831" s="2"/>
    </row>
    <row r="30832" spans="2:8">
      <c r="B30832" s="2" t="s">
        <v>31280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476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476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476</v>
      </c>
      <c r="E30839" s="2"/>
      <c r="F30839" s="2"/>
      <c r="G30839" s="2"/>
      <c r="H30839" s="2"/>
    </row>
    <row r="30840" spans="2:8">
      <c r="B30840" s="2" t="s">
        <v>31288</v>
      </c>
      <c r="C30840" s="2">
        <v>27</v>
      </c>
      <c r="D30840" s="2" t="s">
        <v>476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476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476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476</v>
      </c>
      <c r="E30843" s="2"/>
      <c r="F30843" s="2"/>
      <c r="G30843" s="2"/>
      <c r="H30843" s="2"/>
    </row>
    <row r="30844" spans="2:8">
      <c r="B30844" s="2" t="s">
        <v>31292</v>
      </c>
      <c r="C30844" s="2">
        <v>29</v>
      </c>
      <c r="D30844" s="2" t="s">
        <v>476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476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19</v>
      </c>
      <c r="D30855" s="2" t="s">
        <v>476</v>
      </c>
      <c r="E30855" s="2"/>
      <c r="F30855" s="2"/>
      <c r="G30855" s="2"/>
      <c r="H30855" s="2"/>
    </row>
    <row r="30856" spans="2:8">
      <c r="B30856" s="2" t="s">
        <v>31304</v>
      </c>
      <c r="C30856" s="2">
        <v>21</v>
      </c>
      <c r="D30856" s="2" t="s">
        <v>476</v>
      </c>
      <c r="E30856" s="2"/>
      <c r="F30856" s="2"/>
      <c r="G30856" s="2"/>
      <c r="H30856" s="2"/>
    </row>
    <row r="30857" spans="2:8">
      <c r="B30857" s="2" t="s">
        <v>31305</v>
      </c>
      <c r="C30857" s="2">
        <v>22</v>
      </c>
      <c r="D30857" s="2" t="s">
        <v>476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476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476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476</v>
      </c>
      <c r="E30860" s="2"/>
      <c r="F30860" s="2"/>
      <c r="G30860" s="2"/>
      <c r="H30860" s="2"/>
    </row>
    <row r="30861" spans="2:8">
      <c r="B30861" s="2" t="s">
        <v>31309</v>
      </c>
      <c r="C30861" s="2">
        <v>23</v>
      </c>
      <c r="D30861" s="2" t="s">
        <v>476</v>
      </c>
      <c r="E30861" s="2"/>
      <c r="F30861" s="2"/>
      <c r="G30861" s="2"/>
      <c r="H30861" s="2"/>
    </row>
    <row r="30862" spans="2:8">
      <c r="B30862" s="2" t="s">
        <v>31310</v>
      </c>
      <c r="C30862" s="2">
        <v>22</v>
      </c>
      <c r="D30862" s="2" t="s">
        <v>476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476</v>
      </c>
      <c r="E30863" s="2"/>
      <c r="F30863" s="2"/>
      <c r="G30863" s="2"/>
      <c r="H30863" s="2"/>
    </row>
    <row r="30864" spans="2:8">
      <c r="B30864" s="2" t="s">
        <v>31312</v>
      </c>
      <c r="C30864" s="2">
        <v>29</v>
      </c>
      <c r="D30864" s="2" t="s">
        <v>476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476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476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476</v>
      </c>
      <c r="E30867" s="2"/>
      <c r="F30867" s="2"/>
      <c r="G30867" s="2"/>
      <c r="H30867" s="2"/>
    </row>
    <row r="30868" spans="2:8">
      <c r="B30868" s="2" t="s">
        <v>31316</v>
      </c>
      <c r="C30868" s="2">
        <v>34</v>
      </c>
      <c r="D30868" s="2" t="s">
        <v>476</v>
      </c>
      <c r="E30868" s="2"/>
      <c r="F30868" s="2"/>
      <c r="G30868" s="2"/>
      <c r="H30868" s="2"/>
    </row>
    <row r="30869" spans="2:8">
      <c r="B30869" s="2" t="s">
        <v>31317</v>
      </c>
      <c r="C30869" s="2">
        <v>34</v>
      </c>
      <c r="D30869" s="2" t="s">
        <v>476</v>
      </c>
      <c r="E30869" s="2"/>
      <c r="F30869" s="2"/>
      <c r="G30869" s="2"/>
      <c r="H30869" s="2"/>
    </row>
    <row r="30870" spans="2:8">
      <c r="B30870" s="2" t="s">
        <v>31318</v>
      </c>
      <c r="C30870" s="2">
        <v>16</v>
      </c>
      <c r="D30870" s="2" t="s">
        <v>476</v>
      </c>
      <c r="E30870" s="2"/>
      <c r="F30870" s="2"/>
      <c r="G30870" s="2"/>
      <c r="H30870" s="2"/>
    </row>
    <row r="30871" spans="2:8">
      <c r="B30871" s="2" t="s">
        <v>31319</v>
      </c>
      <c r="C30871" s="2">
        <v>19</v>
      </c>
      <c r="D30871" s="2" t="s">
        <v>476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476</v>
      </c>
      <c r="E30872" s="2"/>
      <c r="F30872" s="2"/>
      <c r="G30872" s="2"/>
      <c r="H30872" s="2"/>
    </row>
    <row r="30873" spans="2:8">
      <c r="B30873" s="2" t="s">
        <v>31321</v>
      </c>
      <c r="C30873" s="2">
        <v>22</v>
      </c>
      <c r="D30873" s="2" t="s">
        <v>476</v>
      </c>
      <c r="E30873" s="2"/>
      <c r="F30873" s="2"/>
      <c r="G30873" s="2"/>
      <c r="H30873" s="2"/>
    </row>
    <row r="30874" spans="2:8">
      <c r="B30874" s="2" t="s">
        <v>31322</v>
      </c>
      <c r="C30874" s="2">
        <v>21</v>
      </c>
      <c r="D30874" s="2" t="s">
        <v>476</v>
      </c>
      <c r="E30874" s="2"/>
      <c r="F30874" s="2"/>
      <c r="G30874" s="2"/>
      <c r="H30874" s="2"/>
    </row>
    <row r="30875" spans="2:8">
      <c r="B30875" s="2" t="s">
        <v>31323</v>
      </c>
      <c r="C30875" s="2">
        <v>22</v>
      </c>
      <c r="D30875" s="2" t="s">
        <v>476</v>
      </c>
      <c r="E30875" s="2"/>
      <c r="F30875" s="2"/>
      <c r="G30875" s="2"/>
      <c r="H30875" s="2"/>
    </row>
    <row r="30876" spans="2:8">
      <c r="B30876" s="2" t="s">
        <v>31324</v>
      </c>
      <c r="C30876" s="2">
        <v>23</v>
      </c>
      <c r="D30876" s="2" t="s">
        <v>476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476</v>
      </c>
      <c r="E30877" s="2"/>
      <c r="F30877" s="2"/>
      <c r="G30877" s="2"/>
      <c r="H30877" s="2"/>
    </row>
    <row r="30878" spans="2:8">
      <c r="B30878" s="2" t="s">
        <v>31326</v>
      </c>
      <c r="C30878" s="2">
        <v>21</v>
      </c>
      <c r="D30878" s="2" t="s">
        <v>476</v>
      </c>
      <c r="E30878" s="2"/>
      <c r="F30878" s="2"/>
      <c r="G30878" s="2"/>
      <c r="H30878" s="2"/>
    </row>
    <row r="30879" spans="2:8">
      <c r="B30879" s="2" t="s">
        <v>31327</v>
      </c>
      <c r="C30879" s="2">
        <v>21</v>
      </c>
      <c r="D30879" s="2" t="s">
        <v>476</v>
      </c>
      <c r="E30879" s="2"/>
      <c r="F30879" s="2"/>
      <c r="G30879" s="2"/>
      <c r="H30879" s="2"/>
    </row>
    <row r="30880" spans="2:8">
      <c r="B30880" s="2" t="s">
        <v>31328</v>
      </c>
      <c r="C30880" s="2">
        <v>18</v>
      </c>
      <c r="D30880" s="2" t="s">
        <v>476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476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476</v>
      </c>
      <c r="E30904" s="2"/>
      <c r="F30904" s="2"/>
      <c r="G30904" s="2"/>
      <c r="H30904" s="2"/>
    </row>
    <row r="30905" spans="2:8">
      <c r="B30905" s="2" t="s">
        <v>31353</v>
      </c>
      <c r="C30905" s="2">
        <v>38</v>
      </c>
      <c r="D30905" s="2" t="s">
        <v>476</v>
      </c>
      <c r="E30905" s="2"/>
      <c r="F30905" s="2"/>
      <c r="G30905" s="2"/>
      <c r="H30905" s="2"/>
    </row>
    <row r="30906" spans="2:8">
      <c r="B30906" s="2" t="s">
        <v>31354</v>
      </c>
      <c r="C30906" s="2">
        <v>48</v>
      </c>
      <c r="D30906" s="2" t="s">
        <v>476</v>
      </c>
      <c r="E30906" s="2"/>
      <c r="F30906" s="2"/>
      <c r="G30906" s="2"/>
      <c r="H30906" s="2"/>
    </row>
    <row r="30907" spans="2:8">
      <c r="B30907" s="2" t="s">
        <v>31355</v>
      </c>
      <c r="C30907" s="2">
        <v>53</v>
      </c>
      <c r="D30907" s="2" t="s">
        <v>476</v>
      </c>
      <c r="E30907" s="2"/>
      <c r="F30907" s="2"/>
      <c r="G30907" s="2"/>
      <c r="H30907" s="2"/>
    </row>
    <row r="30908" spans="2:8">
      <c r="B30908" s="2" t="s">
        <v>31356</v>
      </c>
      <c r="C30908" s="2">
        <v>51</v>
      </c>
      <c r="D30908" s="2" t="s">
        <v>476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23</v>
      </c>
      <c r="D30917" s="2" t="s">
        <v>476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476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476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476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476</v>
      </c>
      <c r="E30921" s="2"/>
      <c r="F30921" s="2"/>
      <c r="G30921" s="2"/>
      <c r="H30921" s="2"/>
    </row>
    <row r="30922" spans="2:8">
      <c r="B30922" s="2" t="s">
        <v>31370</v>
      </c>
      <c r="C30922" s="2">
        <v>22</v>
      </c>
      <c r="D30922" s="2" t="s">
        <v>476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476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476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476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476</v>
      </c>
      <c r="E30934" s="2"/>
      <c r="F30934" s="2"/>
      <c r="G30934" s="2"/>
      <c r="H30934" s="2"/>
    </row>
    <row r="30935" spans="2:8">
      <c r="B30935" s="2" t="s">
        <v>31383</v>
      </c>
      <c r="C30935" s="2">
        <v>34</v>
      </c>
      <c r="D30935" s="2" t="s">
        <v>476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476</v>
      </c>
      <c r="E30952" s="2"/>
      <c r="F30952" s="2"/>
      <c r="G30952" s="2"/>
      <c r="H30952" s="2"/>
    </row>
    <row r="30953" spans="2:8">
      <c r="B30953" s="2" t="s">
        <v>31401</v>
      </c>
      <c r="C30953" s="2">
        <v>21</v>
      </c>
      <c r="D30953" s="2" t="s">
        <v>476</v>
      </c>
      <c r="E30953" s="2"/>
      <c r="F30953" s="2"/>
      <c r="G30953" s="2"/>
      <c r="H30953" s="2"/>
    </row>
    <row r="30954" spans="2:8">
      <c r="B30954" s="2" t="s">
        <v>31402</v>
      </c>
      <c r="C30954" s="2">
        <v>22</v>
      </c>
      <c r="D30954" s="2" t="s">
        <v>476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476</v>
      </c>
      <c r="E30955" s="2"/>
      <c r="F30955" s="2"/>
      <c r="G30955" s="2"/>
      <c r="H30955" s="2"/>
    </row>
    <row r="30956" spans="2:8">
      <c r="B30956" s="2" t="s">
        <v>31404</v>
      </c>
      <c r="C30956" s="2">
        <v>22</v>
      </c>
      <c r="D30956" s="2" t="s">
        <v>476</v>
      </c>
      <c r="E30956" s="2"/>
      <c r="F30956" s="2"/>
      <c r="G30956" s="2"/>
      <c r="H30956" s="2"/>
    </row>
    <row r="30957" spans="2:8">
      <c r="B30957" s="2" t="s">
        <v>31405</v>
      </c>
      <c r="C30957" s="2">
        <v>22</v>
      </c>
      <c r="D30957" s="2" t="s">
        <v>476</v>
      </c>
      <c r="E30957" s="2"/>
      <c r="F30957" s="2"/>
      <c r="G30957" s="2"/>
      <c r="H30957" s="2"/>
    </row>
    <row r="30958" spans="2:8">
      <c r="B30958" s="2" t="s">
        <v>31406</v>
      </c>
      <c r="C30958" s="2">
        <v>19</v>
      </c>
      <c r="D30958" s="2" t="s">
        <v>476</v>
      </c>
      <c r="E30958" s="2"/>
      <c r="F30958" s="2"/>
      <c r="G30958" s="2"/>
      <c r="H30958" s="2"/>
    </row>
    <row r="30959" spans="2:8">
      <c r="B30959" s="2" t="s">
        <v>31407</v>
      </c>
      <c r="C30959" s="2">
        <v>16</v>
      </c>
      <c r="D30959" s="2" t="s">
        <v>476</v>
      </c>
      <c r="E30959" s="2"/>
      <c r="F30959" s="2"/>
      <c r="G30959" s="2"/>
      <c r="H30959" s="2"/>
    </row>
    <row r="30960" spans="2:8">
      <c r="B30960" s="2" t="s">
        <v>31408</v>
      </c>
      <c r="C30960" s="2">
        <v>15</v>
      </c>
      <c r="D30960" s="2" t="s">
        <v>476</v>
      </c>
      <c r="E30960" s="2"/>
      <c r="F30960" s="2"/>
      <c r="G30960" s="2"/>
      <c r="H30960" s="2"/>
    </row>
    <row r="30961" spans="2:8">
      <c r="B30961" s="2" t="s">
        <v>31409</v>
      </c>
      <c r="C30961" s="2">
        <v>14</v>
      </c>
      <c r="D30961" s="2" t="s">
        <v>476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476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476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476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476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476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476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39</v>
      </c>
      <c r="D30980" s="2" t="s">
        <v>476</v>
      </c>
      <c r="E30980" s="2"/>
      <c r="F30980" s="2"/>
      <c r="G30980" s="2"/>
      <c r="H30980" s="2"/>
    </row>
    <row r="30981" spans="2:8">
      <c r="B30981" s="2" t="s">
        <v>31429</v>
      </c>
      <c r="C30981" s="2">
        <v>37</v>
      </c>
      <c r="D30981" s="2" t="s">
        <v>476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476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476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476</v>
      </c>
      <c r="E30984" s="2"/>
      <c r="F30984" s="2"/>
      <c r="G30984" s="2"/>
      <c r="H30984" s="2"/>
    </row>
    <row r="30985" spans="2:8">
      <c r="B30985" s="2" t="s">
        <v>31433</v>
      </c>
      <c r="C30985" s="2">
        <v>27</v>
      </c>
      <c r="D30985" s="2" t="s">
        <v>476</v>
      </c>
      <c r="E30985" s="2"/>
      <c r="F30985" s="2"/>
      <c r="G30985" s="2"/>
      <c r="H30985" s="2"/>
    </row>
    <row r="30986" spans="2:8">
      <c r="B30986" s="2" t="s">
        <v>31434</v>
      </c>
      <c r="C30986" s="2">
        <v>21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476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476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476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476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476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476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476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476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476</v>
      </c>
      <c r="E31006" s="2"/>
      <c r="F31006" s="2"/>
      <c r="G31006" s="2"/>
      <c r="H31006" s="2"/>
    </row>
    <row r="31007" spans="2:8">
      <c r="B31007" s="2" t="s">
        <v>31455</v>
      </c>
      <c r="C31007" s="2">
        <v>33</v>
      </c>
      <c r="D31007" s="2" t="s">
        <v>476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476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476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476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476</v>
      </c>
      <c r="E31011" s="2"/>
      <c r="F31011" s="2"/>
      <c r="G31011" s="2"/>
      <c r="H31011" s="2"/>
    </row>
    <row r="31012" spans="2:8">
      <c r="B31012" s="2" t="s">
        <v>31460</v>
      </c>
      <c r="C31012" s="2">
        <v>27</v>
      </c>
      <c r="D31012" s="2" t="s">
        <v>476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476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476</v>
      </c>
      <c r="E31014" s="2"/>
      <c r="F31014" s="2"/>
      <c r="G31014" s="2"/>
      <c r="H31014" s="2"/>
    </row>
    <row r="31015" spans="2:8">
      <c r="B31015" s="2" t="s">
        <v>31463</v>
      </c>
      <c r="C31015" s="2">
        <v>31</v>
      </c>
      <c r="D31015" s="2" t="s">
        <v>476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476</v>
      </c>
      <c r="E31016" s="2"/>
      <c r="F31016" s="2"/>
      <c r="G31016" s="2"/>
      <c r="H31016" s="2"/>
    </row>
    <row r="31017" spans="2:8">
      <c r="B31017" s="2" t="s">
        <v>31465</v>
      </c>
      <c r="C31017" s="2">
        <v>26</v>
      </c>
      <c r="D31017" s="2" t="s">
        <v>476</v>
      </c>
      <c r="E31017" s="2"/>
      <c r="F31017" s="2"/>
      <c r="G31017" s="2"/>
      <c r="H31017" s="2"/>
    </row>
    <row r="31018" spans="2:8">
      <c r="B31018" s="2" t="s">
        <v>31466</v>
      </c>
      <c r="C31018" s="2">
        <v>23</v>
      </c>
      <c r="D31018" s="2" t="s">
        <v>476</v>
      </c>
      <c r="E31018" s="2"/>
      <c r="F31018" s="2"/>
      <c r="G31018" s="2"/>
      <c r="H31018" s="2"/>
    </row>
    <row r="31019" spans="2:8">
      <c r="B31019" s="2" t="s">
        <v>31467</v>
      </c>
      <c r="C31019" s="2">
        <v>21</v>
      </c>
      <c r="D31019" s="2" t="s">
        <v>476</v>
      </c>
      <c r="E31019" s="2"/>
      <c r="F31019" s="2"/>
      <c r="G31019" s="2"/>
      <c r="H31019" s="2"/>
    </row>
    <row r="31020" spans="2:8">
      <c r="B31020" s="2" t="s">
        <v>31468</v>
      </c>
      <c r="C31020" s="2">
        <v>23</v>
      </c>
      <c r="D31020" s="2" t="s">
        <v>476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476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476</v>
      </c>
      <c r="E31022" s="2"/>
      <c r="F31022" s="2"/>
      <c r="G31022" s="2"/>
      <c r="H31022" s="2"/>
    </row>
    <row r="31023" spans="2:8">
      <c r="B31023" s="2" t="s">
        <v>31471</v>
      </c>
      <c r="C31023" s="2">
        <v>24</v>
      </c>
      <c r="D31023" s="2" t="s">
        <v>476</v>
      </c>
      <c r="E31023" s="2"/>
      <c r="F31023" s="2"/>
      <c r="G31023" s="2"/>
      <c r="H31023" s="2"/>
    </row>
    <row r="31024" spans="2:8">
      <c r="B31024" s="2" t="s">
        <v>31472</v>
      </c>
      <c r="C31024" s="2">
        <v>23</v>
      </c>
      <c r="D31024" s="2" t="s">
        <v>476</v>
      </c>
      <c r="E31024" s="2"/>
      <c r="F31024" s="2"/>
      <c r="G31024" s="2"/>
      <c r="H31024" s="2"/>
    </row>
    <row r="31025" spans="2:8">
      <c r="B31025" s="2" t="s">
        <v>31473</v>
      </c>
      <c r="C31025" s="2">
        <v>21</v>
      </c>
      <c r="D31025" s="2" t="s">
        <v>476</v>
      </c>
      <c r="E31025" s="2"/>
      <c r="F31025" s="2"/>
      <c r="G31025" s="2"/>
      <c r="H31025" s="2"/>
    </row>
    <row r="31026" spans="2:8">
      <c r="B31026" s="2" t="s">
        <v>31474</v>
      </c>
      <c r="C31026" s="2">
        <v>20</v>
      </c>
      <c r="D31026" s="2" t="s">
        <v>476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476</v>
      </c>
      <c r="E31035" s="2"/>
      <c r="F31035" s="2"/>
      <c r="G31035" s="2"/>
      <c r="H31035" s="2"/>
    </row>
    <row r="31036" spans="2:8">
      <c r="B31036" s="2" t="s">
        <v>31484</v>
      </c>
      <c r="C31036" s="2">
        <v>28</v>
      </c>
      <c r="D31036" s="2" t="s">
        <v>476</v>
      </c>
      <c r="E31036" s="2"/>
      <c r="F31036" s="2"/>
      <c r="G31036" s="2"/>
      <c r="H31036" s="2"/>
    </row>
    <row r="31037" spans="2:8">
      <c r="B31037" s="2" t="s">
        <v>31485</v>
      </c>
      <c r="C31037" s="2">
        <v>30</v>
      </c>
      <c r="D31037" s="2" t="s">
        <v>476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476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476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476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476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476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10</v>
      </c>
      <c r="D31057" s="2" t="s">
        <v>476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476</v>
      </c>
      <c r="E31058" s="2"/>
      <c r="F31058" s="2"/>
      <c r="G31058" s="2"/>
      <c r="H31058" s="2"/>
    </row>
    <row r="31059" spans="2:8">
      <c r="B31059" s="2" t="s">
        <v>31507</v>
      </c>
      <c r="C31059" s="2">
        <v>32</v>
      </c>
      <c r="D31059" s="2" t="s">
        <v>476</v>
      </c>
      <c r="E31059" s="2"/>
      <c r="F31059" s="2"/>
      <c r="G31059" s="2"/>
      <c r="H31059" s="2"/>
    </row>
    <row r="31060" spans="2:8">
      <c r="B31060" s="2" t="s">
        <v>31508</v>
      </c>
      <c r="C31060" s="2">
        <v>38</v>
      </c>
      <c r="D31060" s="2" t="s">
        <v>476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476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476</v>
      </c>
      <c r="E31062" s="2"/>
      <c r="F31062" s="2"/>
      <c r="G31062" s="2"/>
      <c r="H31062" s="2"/>
    </row>
    <row r="31063" spans="2:8">
      <c r="B31063" s="2" t="s">
        <v>31511</v>
      </c>
      <c r="C31063" s="2">
        <v>24</v>
      </c>
      <c r="D31063" s="2" t="s">
        <v>476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476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476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476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476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476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476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476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476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476</v>
      </c>
      <c r="E31072" s="2"/>
      <c r="F31072" s="2"/>
      <c r="G31072" s="2"/>
      <c r="H31072" s="2"/>
    </row>
    <row r="31073" spans="2:8">
      <c r="B31073" s="2" t="s">
        <v>31521</v>
      </c>
      <c r="C31073" s="2">
        <v>22</v>
      </c>
      <c r="D31073" s="2" t="s">
        <v>476</v>
      </c>
      <c r="E31073" s="2"/>
      <c r="F31073" s="2"/>
      <c r="G31073" s="2"/>
      <c r="H31073" s="2"/>
    </row>
    <row r="31074" spans="2:8">
      <c r="B31074" s="2" t="s">
        <v>31522</v>
      </c>
      <c r="C31074" s="2">
        <v>21</v>
      </c>
      <c r="D31074" s="2" t="s">
        <v>476</v>
      </c>
      <c r="E31074" s="2"/>
      <c r="F31074" s="2"/>
      <c r="G31074" s="2"/>
      <c r="H31074" s="2"/>
    </row>
    <row r="31075" spans="2:8">
      <c r="B31075" s="2" t="s">
        <v>31523</v>
      </c>
      <c r="C31075" s="2">
        <v>17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476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476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476</v>
      </c>
      <c r="E31089" s="2"/>
      <c r="F31089" s="2"/>
      <c r="G31089" s="2"/>
      <c r="H31089" s="2"/>
    </row>
    <row r="31090" spans="2:8">
      <c r="B31090" s="2" t="s">
        <v>31538</v>
      </c>
      <c r="C31090" s="2">
        <v>32</v>
      </c>
      <c r="D31090" s="2" t="s">
        <v>476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476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476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476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476</v>
      </c>
      <c r="E31099" s="2"/>
      <c r="F31099" s="2"/>
      <c r="G31099" s="2"/>
      <c r="H31099" s="2"/>
    </row>
    <row r="31100" spans="2:8">
      <c r="B31100" s="2" t="s">
        <v>31548</v>
      </c>
      <c r="C31100" s="2">
        <v>35</v>
      </c>
      <c r="D31100" s="2" t="s">
        <v>476</v>
      </c>
      <c r="E31100" s="2"/>
      <c r="F31100" s="2"/>
      <c r="G31100" s="2"/>
      <c r="H31100" s="2"/>
    </row>
    <row r="31101" spans="2:8">
      <c r="B31101" s="2" t="s">
        <v>31549</v>
      </c>
      <c r="C31101" s="2">
        <v>34</v>
      </c>
      <c r="D31101" s="2" t="s">
        <v>476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476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476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476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476</v>
      </c>
      <c r="E31120" s="2"/>
      <c r="F31120" s="2"/>
      <c r="G31120" s="2"/>
      <c r="H31120" s="2"/>
    </row>
    <row r="31121" spans="2:8">
      <c r="B31121" s="2" t="s">
        <v>31569</v>
      </c>
      <c r="C31121" s="2">
        <v>32</v>
      </c>
      <c r="D31121" s="2" t="s">
        <v>476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476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476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476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476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476</v>
      </c>
      <c r="E31133" s="2"/>
      <c r="F31133" s="2"/>
      <c r="G31133" s="2"/>
      <c r="H31133" s="2"/>
    </row>
    <row r="31134" spans="2:8">
      <c r="B31134" s="2" t="s">
        <v>31582</v>
      </c>
      <c r="C31134" s="2">
        <v>33</v>
      </c>
      <c r="D31134" s="2" t="s">
        <v>476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476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476</v>
      </c>
      <c r="E31136" s="2"/>
      <c r="F31136" s="2"/>
      <c r="G31136" s="2"/>
      <c r="H31136" s="2"/>
    </row>
    <row r="31137" spans="2:8">
      <c r="B31137" s="2" t="s">
        <v>31585</v>
      </c>
      <c r="C31137" s="2">
        <v>25</v>
      </c>
      <c r="D31137" s="2" t="s">
        <v>476</v>
      </c>
      <c r="E31137" s="2"/>
      <c r="F31137" s="2"/>
      <c r="G31137" s="2"/>
      <c r="H31137" s="2"/>
    </row>
    <row r="31138" spans="2:8">
      <c r="B31138" s="2" t="s">
        <v>31586</v>
      </c>
      <c r="C31138" s="2">
        <v>23</v>
      </c>
      <c r="D31138" s="2" t="s">
        <v>476</v>
      </c>
      <c r="E31138" s="2"/>
      <c r="F31138" s="2"/>
      <c r="G31138" s="2"/>
      <c r="H31138" s="2"/>
    </row>
    <row r="31139" spans="2:8">
      <c r="B31139" s="2" t="s">
        <v>31587</v>
      </c>
      <c r="C31139" s="2">
        <v>22</v>
      </c>
      <c r="D31139" s="2" t="s">
        <v>476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476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476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476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476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29</v>
      </c>
      <c r="D31146" s="2" t="s">
        <v>476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476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476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476</v>
      </c>
      <c r="E31149" s="2"/>
      <c r="F31149" s="2"/>
      <c r="G31149" s="2"/>
      <c r="H31149" s="2"/>
    </row>
    <row r="31150" spans="2:8">
      <c r="B31150" s="2" t="s">
        <v>31598</v>
      </c>
      <c r="C31150" s="2">
        <v>33</v>
      </c>
      <c r="D31150" s="2" t="s">
        <v>476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476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476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476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476</v>
      </c>
      <c r="E31154" s="2"/>
      <c r="F31154" s="2"/>
      <c r="G31154" s="2"/>
      <c r="H31154" s="2"/>
    </row>
    <row r="31155" spans="2:8">
      <c r="B31155" s="2" t="s">
        <v>31603</v>
      </c>
      <c r="C31155" s="2">
        <v>25</v>
      </c>
      <c r="D31155" s="2" t="s">
        <v>476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476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476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476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476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476</v>
      </c>
      <c r="E31160" s="2"/>
      <c r="F31160" s="2"/>
      <c r="G31160" s="2"/>
      <c r="H31160" s="2"/>
    </row>
    <row r="31161" spans="2:8">
      <c r="B31161" s="2" t="s">
        <v>31609</v>
      </c>
      <c r="C31161" s="2">
        <v>32</v>
      </c>
      <c r="D31161" s="2" t="s">
        <v>476</v>
      </c>
      <c r="E31161" s="2"/>
      <c r="F31161" s="2"/>
      <c r="G31161" s="2"/>
      <c r="H31161" s="2"/>
    </row>
    <row r="31162" spans="2:8">
      <c r="B31162" s="2" t="s">
        <v>31610</v>
      </c>
      <c r="C31162" s="2">
        <v>30</v>
      </c>
      <c r="D31162" s="2" t="s">
        <v>476</v>
      </c>
      <c r="E31162" s="2"/>
      <c r="F31162" s="2"/>
      <c r="G31162" s="2"/>
      <c r="H31162" s="2"/>
    </row>
    <row r="31163" spans="2:8">
      <c r="B31163" s="2" t="s">
        <v>31611</v>
      </c>
      <c r="C31163" s="2">
        <v>28</v>
      </c>
      <c r="D31163" s="2" t="s">
        <v>476</v>
      </c>
      <c r="E31163" s="2"/>
      <c r="F31163" s="2"/>
      <c r="G31163" s="2"/>
      <c r="H31163" s="2"/>
    </row>
    <row r="31164" spans="2:8">
      <c r="B31164" s="2" t="s">
        <v>31612</v>
      </c>
      <c r="C31164" s="2">
        <v>26</v>
      </c>
      <c r="D31164" s="2" t="s">
        <v>476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476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40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476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476</v>
      </c>
      <c r="E31196" s="2"/>
      <c r="F31196" s="2"/>
      <c r="G31196" s="2"/>
      <c r="H31196" s="2"/>
    </row>
    <row r="31197" spans="2:8">
      <c r="B31197" s="2" t="s">
        <v>31645</v>
      </c>
      <c r="C31197" s="2">
        <v>25</v>
      </c>
      <c r="D31197" s="2" t="s">
        <v>476</v>
      </c>
      <c r="E31197" s="2"/>
      <c r="F31197" s="2"/>
      <c r="G31197" s="2"/>
      <c r="H31197" s="2"/>
    </row>
    <row r="31198" spans="2:8">
      <c r="B31198" s="2" t="s">
        <v>31646</v>
      </c>
      <c r="C31198" s="2">
        <v>20</v>
      </c>
      <c r="D31198" s="2" t="s">
        <v>476</v>
      </c>
      <c r="E31198" s="2"/>
      <c r="F31198" s="2"/>
      <c r="G31198" s="2"/>
      <c r="H31198" s="2"/>
    </row>
    <row r="31199" spans="2:8">
      <c r="B31199" s="2" t="s">
        <v>31647</v>
      </c>
      <c r="C31199" s="2">
        <v>22</v>
      </c>
      <c r="D31199" s="2" t="s">
        <v>476</v>
      </c>
      <c r="E31199" s="2"/>
      <c r="F31199" s="2"/>
      <c r="G31199" s="2"/>
      <c r="H31199" s="2"/>
    </row>
    <row r="31200" spans="2:8">
      <c r="B31200" s="2" t="s">
        <v>31648</v>
      </c>
      <c r="C31200" s="2">
        <v>25</v>
      </c>
      <c r="D31200" s="2" t="s">
        <v>476</v>
      </c>
      <c r="E31200" s="2"/>
      <c r="F31200" s="2"/>
      <c r="G31200" s="2"/>
      <c r="H31200" s="2"/>
    </row>
    <row r="31201" spans="2:8">
      <c r="B31201" s="2" t="s">
        <v>31649</v>
      </c>
      <c r="C31201" s="2">
        <v>27</v>
      </c>
      <c r="D31201" s="2" t="s">
        <v>476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476</v>
      </c>
      <c r="E31202" s="2"/>
      <c r="F31202" s="2"/>
      <c r="G31202" s="2"/>
      <c r="H31202" s="2"/>
    </row>
    <row r="31203" spans="2:8">
      <c r="B31203" s="2" t="s">
        <v>31651</v>
      </c>
      <c r="C31203" s="2">
        <v>30</v>
      </c>
      <c r="D31203" s="2" t="s">
        <v>476</v>
      </c>
      <c r="E31203" s="2"/>
      <c r="F31203" s="2"/>
      <c r="G31203" s="2"/>
      <c r="H31203" s="2"/>
    </row>
    <row r="31204" spans="2:8">
      <c r="B31204" s="2" t="s">
        <v>31652</v>
      </c>
      <c r="C31204" s="2">
        <v>30</v>
      </c>
      <c r="D31204" s="2" t="s">
        <v>476</v>
      </c>
      <c r="E31204" s="2"/>
      <c r="F31204" s="2"/>
      <c r="G31204" s="2"/>
      <c r="H31204" s="2"/>
    </row>
    <row r="31205" spans="2:8">
      <c r="B31205" s="2" t="s">
        <v>31653</v>
      </c>
      <c r="C31205" s="2">
        <v>30</v>
      </c>
      <c r="D31205" s="2" t="s">
        <v>476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476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24</v>
      </c>
      <c r="D31225" s="2" t="s">
        <v>476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476</v>
      </c>
      <c r="E31226" s="2"/>
      <c r="F31226" s="2"/>
      <c r="G31226" s="2"/>
      <c r="H31226" s="2"/>
    </row>
    <row r="31227" spans="2:8">
      <c r="B31227" s="2" t="s">
        <v>31675</v>
      </c>
      <c r="C31227" s="2">
        <v>26</v>
      </c>
      <c r="D31227" s="2" t="s">
        <v>476</v>
      </c>
      <c r="E31227" s="2"/>
      <c r="F31227" s="2"/>
      <c r="G31227" s="2"/>
      <c r="H31227" s="2"/>
    </row>
    <row r="31228" spans="2:8">
      <c r="B31228" s="2" t="s">
        <v>31676</v>
      </c>
      <c r="C31228" s="2">
        <v>26</v>
      </c>
      <c r="D31228" s="2" t="s">
        <v>476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476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476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476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476</v>
      </c>
      <c r="E31232" s="2"/>
      <c r="F31232" s="2"/>
      <c r="G31232" s="2"/>
      <c r="H31232" s="2"/>
    </row>
    <row r="31233" spans="2:8">
      <c r="B31233" s="2" t="s">
        <v>31681</v>
      </c>
      <c r="C31233" s="2">
        <v>20</v>
      </c>
      <c r="D31233" s="2" t="s">
        <v>476</v>
      </c>
      <c r="E31233" s="2"/>
      <c r="F31233" s="2"/>
      <c r="G31233" s="2"/>
      <c r="H31233" s="2"/>
    </row>
    <row r="31234" spans="2:8">
      <c r="B31234" s="2" t="s">
        <v>31682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40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41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42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26</v>
      </c>
      <c r="D31257" s="2" t="s">
        <v>476</v>
      </c>
      <c r="E31257" s="2"/>
      <c r="F31257" s="2"/>
      <c r="G31257" s="2"/>
      <c r="H31257" s="2"/>
    </row>
    <row r="31258" spans="2:8">
      <c r="B31258" s="2" t="s">
        <v>31706</v>
      </c>
      <c r="C31258" s="2">
        <v>28</v>
      </c>
      <c r="D31258" s="2" t="s">
        <v>476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476</v>
      </c>
      <c r="E31259" s="2"/>
      <c r="F31259" s="2"/>
      <c r="G31259" s="2"/>
      <c r="H31259" s="2"/>
    </row>
    <row r="31260" spans="2:8">
      <c r="B31260" s="2" t="s">
        <v>31708</v>
      </c>
      <c r="C31260" s="2">
        <v>25</v>
      </c>
      <c r="D31260" s="2" t="s">
        <v>476</v>
      </c>
      <c r="E31260" s="2"/>
      <c r="F31260" s="2"/>
      <c r="G31260" s="2"/>
      <c r="H31260" s="2"/>
    </row>
    <row r="31261" spans="2:8">
      <c r="B31261" s="2" t="s">
        <v>31709</v>
      </c>
      <c r="C31261" s="2">
        <v>23</v>
      </c>
      <c r="D31261" s="2" t="s">
        <v>476</v>
      </c>
      <c r="E31261" s="2"/>
      <c r="F31261" s="2"/>
      <c r="G31261" s="2"/>
      <c r="H31261" s="2"/>
    </row>
    <row r="31262" spans="2:8">
      <c r="B31262" s="2" t="s">
        <v>31710</v>
      </c>
      <c r="C31262" s="2">
        <v>23</v>
      </c>
      <c r="D31262" s="2" t="s">
        <v>476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476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476</v>
      </c>
      <c r="E31272" s="2"/>
      <c r="F31272" s="2"/>
      <c r="G31272" s="2"/>
      <c r="H31272" s="2"/>
    </row>
    <row r="31273" spans="2:8">
      <c r="B31273" s="2" t="s">
        <v>31721</v>
      </c>
      <c r="C31273" s="2">
        <v>30</v>
      </c>
      <c r="D31273" s="2" t="s">
        <v>476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476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476</v>
      </c>
      <c r="E31275" s="2"/>
      <c r="F31275" s="2"/>
      <c r="G31275" s="2"/>
      <c r="H31275" s="2"/>
    </row>
    <row r="31276" spans="2:8">
      <c r="B31276" s="2" t="s">
        <v>31724</v>
      </c>
      <c r="C31276" s="2">
        <v>31</v>
      </c>
      <c r="D31276" s="2" t="s">
        <v>476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476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476</v>
      </c>
      <c r="E31278" s="2"/>
      <c r="F31278" s="2"/>
      <c r="G31278" s="2"/>
      <c r="H31278" s="2"/>
    </row>
    <row r="31279" spans="2:8">
      <c r="B31279" s="2" t="s">
        <v>31727</v>
      </c>
      <c r="C31279" s="2">
        <v>23</v>
      </c>
      <c r="D31279" s="2" t="s">
        <v>476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476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476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476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476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476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476</v>
      </c>
      <c r="E31285" s="2"/>
      <c r="F31285" s="2"/>
      <c r="G31285" s="2"/>
      <c r="H31285" s="2"/>
    </row>
    <row r="31286" spans="2:8">
      <c r="B31286" s="2" t="s">
        <v>31734</v>
      </c>
      <c r="C31286" s="2">
        <v>23</v>
      </c>
      <c r="D31286" s="2" t="s">
        <v>476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476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476</v>
      </c>
      <c r="E31297" s="2"/>
      <c r="F31297" s="2"/>
      <c r="G31297" s="2"/>
      <c r="H31297" s="2"/>
    </row>
    <row r="31298" spans="2:8">
      <c r="B31298" s="2" t="s">
        <v>31746</v>
      </c>
      <c r="C31298" s="2">
        <v>22</v>
      </c>
      <c r="D31298" s="2" t="s">
        <v>476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476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476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476</v>
      </c>
      <c r="E31301" s="2"/>
      <c r="F31301" s="2"/>
      <c r="G31301" s="2"/>
      <c r="H31301" s="2"/>
    </row>
    <row r="31302" spans="2:8">
      <c r="B31302" s="2" t="s">
        <v>31750</v>
      </c>
      <c r="C31302" s="2">
        <v>23</v>
      </c>
      <c r="D31302" s="2" t="s">
        <v>476</v>
      </c>
      <c r="E31302" s="2"/>
      <c r="F31302" s="2"/>
      <c r="G31302" s="2"/>
      <c r="H31302" s="2"/>
    </row>
    <row r="31303" spans="2:8">
      <c r="B31303" s="2" t="s">
        <v>31751</v>
      </c>
      <c r="C31303" s="2">
        <v>22</v>
      </c>
      <c r="D31303" s="2" t="s">
        <v>476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476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476</v>
      </c>
      <c r="E31325" s="2"/>
      <c r="F31325" s="2"/>
      <c r="G31325" s="2"/>
      <c r="H31325" s="2"/>
    </row>
    <row r="31326" spans="2:8">
      <c r="B31326" s="2" t="s">
        <v>31774</v>
      </c>
      <c r="C31326" s="2">
        <v>25</v>
      </c>
      <c r="D31326" s="2" t="s">
        <v>476</v>
      </c>
      <c r="E31326" s="2"/>
      <c r="F31326" s="2"/>
      <c r="G31326" s="2"/>
      <c r="H31326" s="2"/>
    </row>
    <row r="31327" spans="2:8">
      <c r="B31327" s="2" t="s">
        <v>31775</v>
      </c>
      <c r="C31327" s="2">
        <v>23</v>
      </c>
      <c r="D31327" s="2" t="s">
        <v>476</v>
      </c>
      <c r="E31327" s="2"/>
      <c r="F31327" s="2"/>
      <c r="G31327" s="2"/>
      <c r="H31327" s="2"/>
    </row>
    <row r="31328" spans="2:8">
      <c r="B31328" s="2" t="s">
        <v>31776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476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476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476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476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476</v>
      </c>
      <c r="E31365" s="2"/>
      <c r="F31365" s="2"/>
      <c r="G31365" s="2"/>
      <c r="H31365" s="2"/>
    </row>
    <row r="31366" spans="2:8">
      <c r="B31366" s="2" t="s">
        <v>31814</v>
      </c>
      <c r="C31366" s="2">
        <v>22</v>
      </c>
      <c r="D31366" s="2" t="s">
        <v>476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476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476</v>
      </c>
      <c r="E31368" s="2"/>
      <c r="F31368" s="2"/>
      <c r="G31368" s="2"/>
      <c r="H31368" s="2"/>
    </row>
    <row r="31369" spans="2:8">
      <c r="B31369" s="2" t="s">
        <v>31817</v>
      </c>
      <c r="C31369" s="2">
        <v>26</v>
      </c>
      <c r="D31369" s="2" t="s">
        <v>476</v>
      </c>
      <c r="E31369" s="2"/>
      <c r="F31369" s="2"/>
      <c r="G31369" s="2"/>
      <c r="H31369" s="2"/>
    </row>
    <row r="31370" spans="2:8">
      <c r="B31370" s="2" t="s">
        <v>31818</v>
      </c>
      <c r="C31370" s="2">
        <v>25</v>
      </c>
      <c r="D31370" s="2" t="s">
        <v>476</v>
      </c>
      <c r="E31370" s="2"/>
      <c r="F31370" s="2"/>
      <c r="G31370" s="2"/>
      <c r="H31370" s="2"/>
    </row>
    <row r="31371" spans="2:8">
      <c r="B31371" s="2" t="s">
        <v>31819</v>
      </c>
      <c r="C31371" s="2">
        <v>22</v>
      </c>
      <c r="D31371" s="2" t="s">
        <v>476</v>
      </c>
      <c r="E31371" s="2"/>
      <c r="F31371" s="2"/>
      <c r="G31371" s="2"/>
      <c r="H31371" s="2"/>
    </row>
    <row r="31372" spans="2:8">
      <c r="B31372" s="2" t="s">
        <v>31820</v>
      </c>
      <c r="C31372" s="2">
        <v>21</v>
      </c>
      <c r="D31372" s="2" t="s">
        <v>476</v>
      </c>
      <c r="E31372" s="2"/>
      <c r="F31372" s="2"/>
      <c r="G31372" s="2"/>
      <c r="H31372" s="2"/>
    </row>
    <row r="31373" spans="2:8">
      <c r="B31373" s="2" t="s">
        <v>31821</v>
      </c>
      <c r="C31373" s="2">
        <v>35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12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476</v>
      </c>
      <c r="E31388" s="2"/>
      <c r="F31388" s="2"/>
      <c r="G31388" s="2"/>
      <c r="H31388" s="2"/>
    </row>
    <row r="31389" spans="2:8">
      <c r="B31389" s="2" t="s">
        <v>31837</v>
      </c>
      <c r="C31389" s="2">
        <v>25</v>
      </c>
      <c r="D31389" s="2" t="s">
        <v>476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476</v>
      </c>
      <c r="E31390" s="2"/>
      <c r="F31390" s="2"/>
      <c r="G31390" s="2"/>
      <c r="H31390" s="2"/>
    </row>
    <row r="31391" spans="2:8">
      <c r="B31391" s="2" t="s">
        <v>31839</v>
      </c>
      <c r="C31391" s="2">
        <v>23</v>
      </c>
      <c r="D31391" s="2" t="s">
        <v>476</v>
      </c>
      <c r="E31391" s="2"/>
      <c r="F31391" s="2"/>
      <c r="G31391" s="2"/>
      <c r="H31391" s="2"/>
    </row>
    <row r="31392" spans="2:8">
      <c r="B31392" s="2" t="s">
        <v>31840</v>
      </c>
      <c r="C31392" s="2">
        <v>13</v>
      </c>
      <c r="D31392" s="2" t="s">
        <v>476</v>
      </c>
      <c r="E31392" s="2"/>
      <c r="F31392" s="2"/>
      <c r="G31392" s="2"/>
      <c r="H31392" s="2"/>
    </row>
    <row r="31393" spans="2:8">
      <c r="B31393" s="2" t="s">
        <v>31841</v>
      </c>
      <c r="C31393" s="2">
        <v>14</v>
      </c>
      <c r="D31393" s="2" t="s">
        <v>476</v>
      </c>
      <c r="E31393" s="2"/>
      <c r="F31393" s="2"/>
      <c r="G31393" s="2"/>
      <c r="H31393" s="2"/>
    </row>
    <row r="31394" spans="2:8">
      <c r="B31394" s="2" t="s">
        <v>31842</v>
      </c>
      <c r="C31394" s="2">
        <v>12</v>
      </c>
      <c r="D31394" s="2" t="s">
        <v>476</v>
      </c>
      <c r="E31394" s="2"/>
      <c r="F31394" s="2"/>
      <c r="G31394" s="2"/>
      <c r="H31394" s="2"/>
    </row>
    <row r="31395" spans="2:8">
      <c r="B31395" s="2" t="s">
        <v>31843</v>
      </c>
      <c r="C31395" s="2">
        <v>26</v>
      </c>
      <c r="D31395" s="2" t="s">
        <v>476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476</v>
      </c>
      <c r="E31396" s="2"/>
      <c r="F31396" s="2"/>
      <c r="G31396" s="2"/>
      <c r="H31396" s="2"/>
    </row>
    <row r="31397" spans="2:8">
      <c r="B31397" s="2" t="s">
        <v>31845</v>
      </c>
      <c r="C31397" s="2">
        <v>31</v>
      </c>
      <c r="D31397" s="2" t="s">
        <v>476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476</v>
      </c>
      <c r="E31398" s="2"/>
      <c r="F31398" s="2"/>
      <c r="G31398" s="2"/>
      <c r="H31398" s="2"/>
    </row>
    <row r="31399" spans="2:8">
      <c r="B31399" s="2" t="s">
        <v>31847</v>
      </c>
      <c r="C31399" s="2">
        <v>26</v>
      </c>
      <c r="D31399" s="2" t="s">
        <v>476</v>
      </c>
      <c r="E31399" s="2"/>
      <c r="F31399" s="2"/>
      <c r="G31399" s="2"/>
      <c r="H31399" s="2"/>
    </row>
    <row r="31400" spans="2:8">
      <c r="B31400" s="2" t="s">
        <v>31848</v>
      </c>
      <c r="C31400" s="2">
        <v>15</v>
      </c>
      <c r="D31400" s="2" t="s">
        <v>476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476</v>
      </c>
      <c r="E31401" s="2"/>
      <c r="F31401" s="2"/>
      <c r="G31401" s="2"/>
      <c r="H31401" s="2"/>
    </row>
    <row r="31402" spans="2:8">
      <c r="B31402" s="2" t="s">
        <v>31850</v>
      </c>
      <c r="C31402" s="2">
        <v>16</v>
      </c>
      <c r="D31402" s="2" t="s">
        <v>476</v>
      </c>
      <c r="E31402" s="2"/>
      <c r="F31402" s="2"/>
      <c r="G31402" s="2"/>
      <c r="H31402" s="2"/>
    </row>
    <row r="31403" spans="2:8">
      <c r="B31403" s="2" t="s">
        <v>31851</v>
      </c>
      <c r="C31403" s="2">
        <v>15</v>
      </c>
      <c r="D31403" s="2" t="s">
        <v>476</v>
      </c>
      <c r="E31403" s="2"/>
      <c r="F31403" s="2"/>
      <c r="G31403" s="2"/>
      <c r="H31403" s="2"/>
    </row>
    <row r="31404" spans="2:8">
      <c r="B31404" s="2" t="s">
        <v>31852</v>
      </c>
      <c r="C31404" s="2">
        <v>17</v>
      </c>
      <c r="D31404" s="2" t="s">
        <v>476</v>
      </c>
      <c r="E31404" s="2"/>
      <c r="F31404" s="2"/>
      <c r="G31404" s="2"/>
      <c r="H31404" s="2"/>
    </row>
    <row r="31405" spans="2:8">
      <c r="B31405" s="2" t="s">
        <v>31853</v>
      </c>
      <c r="C31405" s="2">
        <v>7</v>
      </c>
      <c r="D31405" s="2" t="s">
        <v>476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476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476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476</v>
      </c>
      <c r="E31410" s="2"/>
      <c r="F31410" s="2"/>
      <c r="G31410" s="2"/>
      <c r="H31410" s="2"/>
    </row>
    <row r="31411" spans="2:8">
      <c r="B31411" s="2" t="s">
        <v>31859</v>
      </c>
      <c r="C31411" s="2">
        <v>26</v>
      </c>
      <c r="D31411" s="2" t="s">
        <v>476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476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476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476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476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476</v>
      </c>
      <c r="E31416" s="2"/>
      <c r="F31416" s="2"/>
      <c r="G31416" s="2"/>
      <c r="H31416" s="2"/>
    </row>
    <row r="31417" spans="2:8">
      <c r="B31417" s="2" t="s">
        <v>31865</v>
      </c>
      <c r="C31417" s="2">
        <v>21</v>
      </c>
      <c r="D31417" s="2" t="s">
        <v>476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476</v>
      </c>
      <c r="E31418" s="2"/>
      <c r="F31418" s="2"/>
      <c r="G31418" s="2"/>
      <c r="H31418" s="2"/>
    </row>
    <row r="31419" spans="2:8">
      <c r="B31419" s="2" t="s">
        <v>31867</v>
      </c>
      <c r="C31419" s="2">
        <v>23</v>
      </c>
      <c r="D31419" s="2" t="s">
        <v>476</v>
      </c>
      <c r="E31419" s="2"/>
      <c r="F31419" s="2"/>
      <c r="G31419" s="2"/>
      <c r="H31419" s="2"/>
    </row>
    <row r="31420" spans="2:8">
      <c r="B31420" s="2" t="s">
        <v>31868</v>
      </c>
      <c r="C31420" s="2">
        <v>22</v>
      </c>
      <c r="D31420" s="2" t="s">
        <v>476</v>
      </c>
      <c r="E31420" s="2"/>
      <c r="F31420" s="2"/>
      <c r="G31420" s="2"/>
      <c r="H31420" s="2"/>
    </row>
    <row r="31421" spans="2:8">
      <c r="B31421" s="2" t="s">
        <v>31869</v>
      </c>
      <c r="C31421" s="2">
        <v>21</v>
      </c>
      <c r="D31421" s="2" t="s">
        <v>476</v>
      </c>
      <c r="E31421" s="2"/>
      <c r="F31421" s="2"/>
      <c r="G31421" s="2"/>
      <c r="H31421" s="2"/>
    </row>
    <row r="31422" spans="2:8">
      <c r="B31422" s="2" t="s">
        <v>31870</v>
      </c>
      <c r="C31422" s="2">
        <v>20</v>
      </c>
      <c r="D31422" s="2" t="s">
        <v>476</v>
      </c>
      <c r="E31422" s="2"/>
      <c r="F31422" s="2"/>
      <c r="G31422" s="2"/>
      <c r="H31422" s="2"/>
    </row>
    <row r="31423" spans="2:8">
      <c r="B31423" s="2" t="s">
        <v>31871</v>
      </c>
      <c r="C31423" s="2">
        <v>19</v>
      </c>
      <c r="D31423" s="2" t="s">
        <v>476</v>
      </c>
      <c r="E31423" s="2"/>
      <c r="F31423" s="2"/>
      <c r="G31423" s="2"/>
      <c r="H31423" s="2"/>
    </row>
    <row r="31424" spans="2:8">
      <c r="B31424" s="2" t="s">
        <v>31872</v>
      </c>
      <c r="C31424" s="2">
        <v>18</v>
      </c>
      <c r="D31424" s="2" t="s">
        <v>476</v>
      </c>
      <c r="E31424" s="2"/>
      <c r="F31424" s="2"/>
      <c r="G31424" s="2"/>
      <c r="H31424" s="2"/>
    </row>
    <row r="31425" spans="2:8">
      <c r="B31425" s="2" t="s">
        <v>31873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476</v>
      </c>
      <c r="E31461" s="2"/>
      <c r="F31461" s="2"/>
      <c r="G31461" s="2"/>
      <c r="H31461" s="2"/>
    </row>
    <row r="31462" spans="2:8">
      <c r="B31462" s="2" t="s">
        <v>31910</v>
      </c>
      <c r="C31462" s="2">
        <v>35</v>
      </c>
      <c r="D31462" s="2" t="s">
        <v>476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476</v>
      </c>
      <c r="E31463" s="2"/>
      <c r="F31463" s="2"/>
      <c r="G31463" s="2"/>
      <c r="H31463" s="2"/>
    </row>
    <row r="31464" spans="2:8">
      <c r="B31464" s="2" t="s">
        <v>31912</v>
      </c>
      <c r="C31464" s="2">
        <v>34</v>
      </c>
      <c r="D31464" s="2" t="s">
        <v>476</v>
      </c>
      <c r="E31464" s="2"/>
      <c r="F31464" s="2"/>
      <c r="G31464" s="2"/>
      <c r="H31464" s="2"/>
    </row>
    <row r="31465" spans="2:8">
      <c r="B31465" s="2" t="s">
        <v>31913</v>
      </c>
      <c r="C31465" s="2">
        <v>33</v>
      </c>
      <c r="D31465" s="2" t="s">
        <v>476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476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476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476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476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476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476</v>
      </c>
      <c r="E31471" s="2"/>
      <c r="F31471" s="2"/>
      <c r="G31471" s="2"/>
      <c r="H31471" s="2"/>
    </row>
    <row r="31472" spans="2:8">
      <c r="B31472" s="2" t="s">
        <v>31920</v>
      </c>
      <c r="C31472" s="2">
        <v>19</v>
      </c>
      <c r="D31472" s="2" t="s">
        <v>476</v>
      </c>
      <c r="E31472" s="2"/>
      <c r="F31472" s="2"/>
      <c r="G31472" s="2"/>
      <c r="H31472" s="2"/>
    </row>
    <row r="31473" spans="2:8">
      <c r="B31473" s="2" t="s">
        <v>31921</v>
      </c>
      <c r="C31473" s="2">
        <v>23</v>
      </c>
      <c r="D31473" s="2" t="s">
        <v>476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476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476</v>
      </c>
      <c r="E31475" s="2"/>
      <c r="F31475" s="2"/>
      <c r="G31475" s="2"/>
      <c r="H31475" s="2"/>
    </row>
    <row r="31476" spans="2:8">
      <c r="B31476" s="2" t="s">
        <v>31924</v>
      </c>
      <c r="C31476" s="2">
        <v>32</v>
      </c>
      <c r="D31476" s="2" t="s">
        <v>476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476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476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476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476</v>
      </c>
      <c r="E31480" s="2"/>
      <c r="F31480" s="2"/>
      <c r="G31480" s="2"/>
      <c r="H31480" s="2"/>
    </row>
    <row r="31481" spans="2:8">
      <c r="B31481" s="2" t="s">
        <v>31929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476</v>
      </c>
      <c r="E31488" s="2"/>
      <c r="F31488" s="2"/>
      <c r="G31488" s="2"/>
      <c r="H31488" s="2"/>
    </row>
    <row r="31489" spans="2:8">
      <c r="B31489" s="2" t="s">
        <v>31937</v>
      </c>
      <c r="C31489" s="2">
        <v>39</v>
      </c>
      <c r="D31489" s="2" t="s">
        <v>476</v>
      </c>
      <c r="E31489" s="2"/>
      <c r="F31489" s="2"/>
      <c r="G31489" s="2"/>
      <c r="H31489" s="2"/>
    </row>
    <row r="31490" spans="2:8">
      <c r="B31490" s="2" t="s">
        <v>31938</v>
      </c>
      <c r="C31490" s="2">
        <v>38</v>
      </c>
      <c r="D31490" s="2" t="s">
        <v>476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476</v>
      </c>
      <c r="E31491" s="2"/>
      <c r="F31491" s="2"/>
      <c r="G31491" s="2"/>
      <c r="H31491" s="2"/>
    </row>
    <row r="31492" spans="2:8">
      <c r="B31492" s="2" t="s">
        <v>31940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40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41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22</v>
      </c>
      <c r="D31497" s="2" t="s">
        <v>476</v>
      </c>
      <c r="E31497" s="2"/>
      <c r="F31497" s="2"/>
      <c r="G31497" s="2"/>
      <c r="H31497" s="2"/>
    </row>
    <row r="31498" spans="2:8">
      <c r="B31498" s="2" t="s">
        <v>31946</v>
      </c>
      <c r="C31498" s="2">
        <v>26</v>
      </c>
      <c r="D31498" s="2" t="s">
        <v>476</v>
      </c>
      <c r="E31498" s="2"/>
      <c r="F31498" s="2"/>
      <c r="G31498" s="2"/>
      <c r="H31498" s="2"/>
    </row>
    <row r="31499" spans="2:8">
      <c r="B31499" s="2" t="s">
        <v>31947</v>
      </c>
      <c r="C31499" s="2">
        <v>30</v>
      </c>
      <c r="D31499" s="2" t="s">
        <v>476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476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476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476</v>
      </c>
      <c r="E31502" s="2"/>
      <c r="F31502" s="2"/>
      <c r="G31502" s="2"/>
      <c r="H31502" s="2"/>
    </row>
    <row r="31503" spans="2:8">
      <c r="B31503" s="2" t="s">
        <v>31951</v>
      </c>
      <c r="C31503" s="2">
        <v>25</v>
      </c>
      <c r="D31503" s="2" t="s">
        <v>476</v>
      </c>
      <c r="E31503" s="2"/>
      <c r="F31503" s="2"/>
      <c r="G31503" s="2"/>
      <c r="H31503" s="2"/>
    </row>
    <row r="31504" spans="2:8">
      <c r="B31504" s="2" t="s">
        <v>31952</v>
      </c>
      <c r="C31504" s="2">
        <v>36</v>
      </c>
      <c r="D31504" s="2" t="s">
        <v>476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476</v>
      </c>
      <c r="E31505" s="2"/>
      <c r="F31505" s="2"/>
      <c r="G31505" s="2"/>
      <c r="H31505" s="2"/>
    </row>
    <row r="31506" spans="2:8">
      <c r="B31506" s="2" t="s">
        <v>31954</v>
      </c>
      <c r="C31506" s="2">
        <v>38</v>
      </c>
      <c r="D31506" s="2" t="s">
        <v>476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476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476</v>
      </c>
      <c r="E31508" s="2"/>
      <c r="F31508" s="2"/>
      <c r="G31508" s="2"/>
      <c r="H31508" s="2"/>
    </row>
    <row r="31509" spans="2:8">
      <c r="B31509" s="2" t="s">
        <v>31957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21</v>
      </c>
      <c r="D31527" s="2" t="s">
        <v>476</v>
      </c>
      <c r="E31527" s="2"/>
      <c r="F31527" s="2"/>
      <c r="G31527" s="2"/>
      <c r="H31527" s="2"/>
    </row>
    <row r="31528" spans="2:8">
      <c r="B31528" s="2" t="s">
        <v>31976</v>
      </c>
      <c r="C31528" s="2">
        <v>25</v>
      </c>
      <c r="D31528" s="2" t="s">
        <v>476</v>
      </c>
      <c r="E31528" s="2"/>
      <c r="F31528" s="2"/>
      <c r="G31528" s="2"/>
      <c r="H31528" s="2"/>
    </row>
    <row r="31529" spans="2:8">
      <c r="B31529" s="2" t="s">
        <v>31977</v>
      </c>
      <c r="C31529" s="2">
        <v>25</v>
      </c>
      <c r="D31529" s="2" t="s">
        <v>476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476</v>
      </c>
      <c r="E31530" s="2"/>
      <c r="F31530" s="2"/>
      <c r="G31530" s="2"/>
      <c r="H31530" s="2"/>
    </row>
    <row r="31531" spans="2:8">
      <c r="B31531" s="2" t="s">
        <v>31979</v>
      </c>
      <c r="C31531" s="2">
        <v>31</v>
      </c>
      <c r="D31531" s="2" t="s">
        <v>476</v>
      </c>
      <c r="E31531" s="2"/>
      <c r="F31531" s="2"/>
      <c r="G31531" s="2"/>
      <c r="H31531" s="2"/>
    </row>
    <row r="31532" spans="2:8">
      <c r="B31532" s="2" t="s">
        <v>31980</v>
      </c>
      <c r="C31532" s="2">
        <v>31</v>
      </c>
      <c r="D31532" s="2" t="s">
        <v>476</v>
      </c>
      <c r="E31532" s="2"/>
      <c r="F31532" s="2"/>
      <c r="G31532" s="2"/>
      <c r="H31532" s="2"/>
    </row>
    <row r="31533" spans="2:8">
      <c r="B31533" s="2" t="s">
        <v>31981</v>
      </c>
      <c r="C31533" s="2">
        <v>27</v>
      </c>
      <c r="D31533" s="2" t="s">
        <v>476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476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476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476</v>
      </c>
      <c r="E31549" s="2"/>
      <c r="F31549" s="2"/>
      <c r="G31549" s="2"/>
      <c r="H31549" s="2"/>
    </row>
    <row r="31550" spans="2:8">
      <c r="B31550" s="2" t="s">
        <v>31998</v>
      </c>
      <c r="C31550" s="2">
        <v>35</v>
      </c>
      <c r="D31550" s="2" t="s">
        <v>476</v>
      </c>
      <c r="E31550" s="2"/>
      <c r="F31550" s="2"/>
      <c r="G31550" s="2"/>
      <c r="H31550" s="2"/>
    </row>
    <row r="31551" spans="2:8">
      <c r="B31551" s="2" t="s">
        <v>31999</v>
      </c>
      <c r="C31551" s="2">
        <v>38</v>
      </c>
      <c r="D31551" s="2" t="s">
        <v>476</v>
      </c>
      <c r="E31551" s="2"/>
      <c r="F31551" s="2"/>
      <c r="G31551" s="2"/>
      <c r="H31551" s="2"/>
    </row>
    <row r="31552" spans="2:8">
      <c r="B31552" s="2" t="s">
        <v>32000</v>
      </c>
      <c r="C31552" s="2">
        <v>38</v>
      </c>
      <c r="D31552" s="2" t="s">
        <v>476</v>
      </c>
      <c r="E31552" s="2"/>
      <c r="F31552" s="2"/>
      <c r="G31552" s="2"/>
      <c r="H31552" s="2"/>
    </row>
    <row r="31553" spans="2:8">
      <c r="B31553" s="2" t="s">
        <v>32001</v>
      </c>
      <c r="C31553" s="2">
        <v>37</v>
      </c>
      <c r="D31553" s="2" t="s">
        <v>476</v>
      </c>
      <c r="E31553" s="2"/>
      <c r="F31553" s="2"/>
      <c r="G31553" s="2"/>
      <c r="H31553" s="2"/>
    </row>
    <row r="31554" spans="2:8">
      <c r="B31554" s="2" t="s">
        <v>32002</v>
      </c>
      <c r="C31554" s="2">
        <v>35</v>
      </c>
      <c r="D31554" s="2" t="s">
        <v>476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476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476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476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476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476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476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476</v>
      </c>
      <c r="E31561" s="2"/>
      <c r="F31561" s="2"/>
      <c r="G31561" s="2"/>
      <c r="H31561" s="2"/>
    </row>
    <row r="31562" spans="2:8">
      <c r="B31562" s="2" t="s">
        <v>32010</v>
      </c>
      <c r="C31562" s="2">
        <v>20</v>
      </c>
      <c r="D31562" s="2" t="s">
        <v>476</v>
      </c>
      <c r="E31562" s="2"/>
      <c r="F31562" s="2"/>
      <c r="G31562" s="2"/>
      <c r="H31562" s="2"/>
    </row>
    <row r="31563" spans="2:8">
      <c r="B31563" s="2" t="s">
        <v>32011</v>
      </c>
      <c r="C31563" s="2">
        <v>17</v>
      </c>
      <c r="D31563" s="2" t="s">
        <v>476</v>
      </c>
      <c r="E31563" s="2"/>
      <c r="F31563" s="2"/>
      <c r="G31563" s="2"/>
      <c r="H31563" s="2"/>
    </row>
    <row r="31564" spans="2:8">
      <c r="B31564" s="2" t="s">
        <v>32012</v>
      </c>
      <c r="C31564" s="2">
        <v>14</v>
      </c>
      <c r="D31564" s="2" t="s">
        <v>476</v>
      </c>
      <c r="E31564" s="2"/>
      <c r="F31564" s="2"/>
      <c r="G31564" s="2"/>
      <c r="H31564" s="2"/>
    </row>
    <row r="31565" spans="2:8">
      <c r="B31565" s="2" t="s">
        <v>32013</v>
      </c>
      <c r="C31565" s="2">
        <v>11</v>
      </c>
      <c r="D31565" s="2" t="s">
        <v>476</v>
      </c>
      <c r="E31565" s="2"/>
      <c r="F31565" s="2"/>
      <c r="G31565" s="2"/>
      <c r="H31565" s="2"/>
    </row>
    <row r="31566" spans="2:8">
      <c r="B31566" s="2" t="s">
        <v>32014</v>
      </c>
      <c r="C31566" s="2">
        <v>17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26</v>
      </c>
      <c r="D31574" s="2" t="s">
        <v>476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476</v>
      </c>
      <c r="E31575" s="2"/>
      <c r="F31575" s="2"/>
      <c r="G31575" s="2"/>
      <c r="H31575" s="2"/>
    </row>
    <row r="31576" spans="2:8">
      <c r="B31576" s="2" t="s">
        <v>32024</v>
      </c>
      <c r="C31576" s="2">
        <v>33</v>
      </c>
      <c r="D31576" s="2" t="s">
        <v>476</v>
      </c>
      <c r="E31576" s="2"/>
      <c r="F31576" s="2"/>
      <c r="G31576" s="2"/>
      <c r="H31576" s="2"/>
    </row>
    <row r="31577" spans="2:8">
      <c r="B31577" s="2" t="s">
        <v>32025</v>
      </c>
      <c r="C31577" s="2">
        <v>34</v>
      </c>
      <c r="D31577" s="2" t="s">
        <v>476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476</v>
      </c>
      <c r="E31578" s="2"/>
      <c r="F31578" s="2"/>
      <c r="G31578" s="2"/>
      <c r="H31578" s="2"/>
    </row>
    <row r="31579" spans="2:8">
      <c r="B31579" s="2" t="s">
        <v>32027</v>
      </c>
      <c r="C31579" s="2">
        <v>33</v>
      </c>
      <c r="D31579" s="2" t="s">
        <v>476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476</v>
      </c>
      <c r="E31580" s="2"/>
      <c r="F31580" s="2"/>
      <c r="G31580" s="2"/>
      <c r="H31580" s="2"/>
    </row>
    <row r="31581" spans="2:8">
      <c r="B31581" s="2" t="s">
        <v>32029</v>
      </c>
      <c r="C31581" s="2">
        <v>25</v>
      </c>
      <c r="D31581" s="2" t="s">
        <v>476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476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476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476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476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476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476</v>
      </c>
      <c r="E31587" s="2"/>
      <c r="F31587" s="2"/>
      <c r="G31587" s="2"/>
      <c r="H31587" s="2"/>
    </row>
    <row r="31588" spans="2:8">
      <c r="B31588" s="2" t="s">
        <v>32036</v>
      </c>
      <c r="C31588" s="2">
        <v>27</v>
      </c>
      <c r="D31588" s="2" t="s">
        <v>476</v>
      </c>
      <c r="E31588" s="2"/>
      <c r="F31588" s="2"/>
      <c r="G31588" s="2"/>
      <c r="H31588" s="2"/>
    </row>
    <row r="31589" spans="2:8">
      <c r="B31589" s="2" t="s">
        <v>32037</v>
      </c>
      <c r="C31589" s="2">
        <v>27</v>
      </c>
      <c r="D31589" s="2" t="s">
        <v>476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476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476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41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41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40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31</v>
      </c>
      <c r="D31621" s="2" t="s">
        <v>476</v>
      </c>
      <c r="E31621" s="2"/>
      <c r="F31621" s="2"/>
      <c r="G31621" s="2"/>
      <c r="H31621" s="2"/>
    </row>
    <row r="31622" spans="2:8">
      <c r="B31622" s="2" t="s">
        <v>32070</v>
      </c>
      <c r="C31622" s="2">
        <v>34</v>
      </c>
      <c r="D31622" s="2" t="s">
        <v>476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476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476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476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476</v>
      </c>
      <c r="E31634" s="2"/>
      <c r="F31634" s="2"/>
      <c r="G31634" s="2"/>
      <c r="H31634" s="2"/>
    </row>
    <row r="31635" spans="2:8">
      <c r="B31635" s="2" t="s">
        <v>32083</v>
      </c>
      <c r="C31635" s="2">
        <v>34</v>
      </c>
      <c r="D31635" s="2" t="s">
        <v>476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476</v>
      </c>
      <c r="E31636" s="2"/>
      <c r="F31636" s="2"/>
      <c r="G31636" s="2"/>
      <c r="H31636" s="2"/>
    </row>
    <row r="31637" spans="2:8">
      <c r="B31637" s="2" t="s">
        <v>32085</v>
      </c>
      <c r="C31637" s="2">
        <v>32</v>
      </c>
      <c r="D31637" s="2" t="s">
        <v>476</v>
      </c>
      <c r="E31637" s="2"/>
      <c r="F31637" s="2"/>
      <c r="G31637" s="2"/>
      <c r="H31637" s="2"/>
    </row>
    <row r="31638" spans="2:8">
      <c r="B31638" s="2" t="s">
        <v>32086</v>
      </c>
      <c r="C31638" s="2">
        <v>32</v>
      </c>
      <c r="D31638" s="2" t="s">
        <v>476</v>
      </c>
      <c r="E31638" s="2"/>
      <c r="F31638" s="2"/>
      <c r="G31638" s="2"/>
      <c r="H31638" s="2"/>
    </row>
    <row r="31639" spans="2:8">
      <c r="B31639" s="2" t="s">
        <v>32087</v>
      </c>
      <c r="C31639" s="2">
        <v>32</v>
      </c>
      <c r="D31639" s="2" t="s">
        <v>476</v>
      </c>
      <c r="E31639" s="2"/>
      <c r="F31639" s="2"/>
      <c r="G31639" s="2"/>
      <c r="H31639" s="2"/>
    </row>
    <row r="31640" spans="2:8">
      <c r="B31640" s="2" t="s">
        <v>32088</v>
      </c>
      <c r="C31640" s="2">
        <v>18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17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22</v>
      </c>
      <c r="D31663" s="2" t="s">
        <v>476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476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476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476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476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476</v>
      </c>
      <c r="E31668" s="2"/>
      <c r="F31668" s="2"/>
      <c r="G31668" s="2"/>
      <c r="H31668" s="2"/>
    </row>
    <row r="31669" spans="2:8">
      <c r="B31669" s="2" t="s">
        <v>32117</v>
      </c>
      <c r="C31669" s="2">
        <v>25</v>
      </c>
      <c r="D31669" s="2" t="s">
        <v>476</v>
      </c>
      <c r="E31669" s="2"/>
      <c r="F31669" s="2"/>
      <c r="G31669" s="2"/>
      <c r="H31669" s="2"/>
    </row>
    <row r="31670" spans="2:8">
      <c r="B31670" s="2" t="s">
        <v>32118</v>
      </c>
      <c r="C31670" s="2">
        <v>22</v>
      </c>
      <c r="D31670" s="2" t="s">
        <v>476</v>
      </c>
      <c r="E31670" s="2"/>
      <c r="F31670" s="2"/>
      <c r="G31670" s="2"/>
      <c r="H31670" s="2"/>
    </row>
    <row r="31671" spans="2:8">
      <c r="B31671" s="2" t="s">
        <v>32119</v>
      </c>
      <c r="C31671" s="2">
        <v>19</v>
      </c>
      <c r="D31671" s="2" t="s">
        <v>476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476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476</v>
      </c>
      <c r="E31693" s="2"/>
      <c r="F31693" s="2"/>
      <c r="G31693" s="2"/>
      <c r="H31693" s="2"/>
    </row>
    <row r="31694" spans="2:8">
      <c r="B31694" s="2" t="s">
        <v>32142</v>
      </c>
      <c r="C31694" s="2">
        <v>26</v>
      </c>
      <c r="D31694" s="2" t="s">
        <v>476</v>
      </c>
      <c r="E31694" s="2"/>
      <c r="F31694" s="2"/>
      <c r="G31694" s="2"/>
      <c r="H31694" s="2"/>
    </row>
    <row r="31695" spans="2:8">
      <c r="B31695" s="2" t="s">
        <v>32143</v>
      </c>
      <c r="C31695" s="2">
        <v>11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476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476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23</v>
      </c>
      <c r="D31743" s="2" t="s">
        <v>476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476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476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476</v>
      </c>
      <c r="E31746" s="2"/>
      <c r="F31746" s="2"/>
      <c r="G31746" s="2"/>
      <c r="H31746" s="2"/>
    </row>
    <row r="31747" spans="2:8">
      <c r="B31747" s="2" t="s">
        <v>32195</v>
      </c>
      <c r="C31747" s="2">
        <v>30</v>
      </c>
      <c r="D31747" s="2" t="s">
        <v>476</v>
      </c>
      <c r="E31747" s="2"/>
      <c r="F31747" s="2"/>
      <c r="G31747" s="2"/>
      <c r="H31747" s="2"/>
    </row>
    <row r="31748" spans="2:8">
      <c r="B31748" s="2" t="s">
        <v>32196</v>
      </c>
      <c r="C31748" s="2">
        <v>33</v>
      </c>
      <c r="D31748" s="2" t="s">
        <v>476</v>
      </c>
      <c r="E31748" s="2"/>
      <c r="F31748" s="2"/>
      <c r="G31748" s="2"/>
      <c r="H31748" s="2"/>
    </row>
    <row r="31749" spans="2:8">
      <c r="B31749" s="2" t="s">
        <v>32197</v>
      </c>
      <c r="C31749" s="2">
        <v>31</v>
      </c>
      <c r="D31749" s="2" t="s">
        <v>476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476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476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476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476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476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476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476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476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476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476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476</v>
      </c>
      <c r="E31788" s="2"/>
      <c r="F31788" s="2"/>
      <c r="G31788" s="2"/>
      <c r="H31788" s="2"/>
    </row>
    <row r="31789" spans="2:8">
      <c r="B31789" s="2" t="s">
        <v>32237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18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18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21</v>
      </c>
      <c r="D31835" s="2" t="s">
        <v>476</v>
      </c>
      <c r="E31835" s="2"/>
      <c r="F31835" s="2"/>
      <c r="G31835" s="2"/>
      <c r="H31835" s="2"/>
    </row>
    <row r="31836" spans="2:8">
      <c r="B31836" s="2" t="s">
        <v>32284</v>
      </c>
      <c r="C31836" s="2">
        <v>26</v>
      </c>
      <c r="D31836" s="2" t="s">
        <v>476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476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476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476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476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476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476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476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476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476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476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476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476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476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476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476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476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476</v>
      </c>
      <c r="E31871" s="2"/>
      <c r="F31871" s="2"/>
      <c r="G31871" s="2"/>
      <c r="H31871" s="2"/>
    </row>
    <row r="31872" spans="2:8">
      <c r="B31872" s="2" t="s">
        <v>32320</v>
      </c>
      <c r="C31872" s="2">
        <v>20</v>
      </c>
      <c r="D31872" s="2" t="s">
        <v>476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30</v>
      </c>
      <c r="D31888" s="2" t="s">
        <v>476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476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476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476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476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476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476</v>
      </c>
      <c r="E31894" s="2"/>
      <c r="F31894" s="2"/>
      <c r="G31894" s="2"/>
      <c r="H31894" s="2"/>
    </row>
    <row r="31895" spans="2:8">
      <c r="B31895" s="2" t="s">
        <v>32343</v>
      </c>
      <c r="C31895" s="2">
        <v>36</v>
      </c>
      <c r="D31895" s="2" t="s">
        <v>476</v>
      </c>
      <c r="E31895" s="2"/>
      <c r="F31895" s="2"/>
      <c r="G31895" s="2"/>
      <c r="H31895" s="2"/>
    </row>
    <row r="31896" spans="2:8">
      <c r="B31896" s="2" t="s">
        <v>32344</v>
      </c>
      <c r="C31896" s="2">
        <v>36</v>
      </c>
      <c r="D31896" s="2" t="s">
        <v>476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476</v>
      </c>
      <c r="E31897" s="2"/>
      <c r="F31897" s="2"/>
      <c r="G31897" s="2"/>
      <c r="H31897" s="2"/>
    </row>
    <row r="31898" spans="2:8">
      <c r="B31898" s="2" t="s">
        <v>32346</v>
      </c>
      <c r="C31898" s="2">
        <v>34</v>
      </c>
      <c r="D31898" s="2" t="s">
        <v>476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476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476</v>
      </c>
      <c r="E31913" s="2"/>
      <c r="F31913" s="2"/>
      <c r="G31913" s="2"/>
      <c r="H31913" s="2"/>
    </row>
    <row r="31914" spans="2:8">
      <c r="B31914" s="2" t="s">
        <v>32362</v>
      </c>
      <c r="C31914" s="2">
        <v>36</v>
      </c>
      <c r="D31914" s="2" t="s">
        <v>476</v>
      </c>
      <c r="E31914" s="2"/>
      <c r="F31914" s="2"/>
      <c r="G31914" s="2"/>
      <c r="H31914" s="2"/>
    </row>
    <row r="31915" spans="2:8">
      <c r="B31915" s="2" t="s">
        <v>32363</v>
      </c>
      <c r="C31915" s="2">
        <v>37</v>
      </c>
      <c r="D31915" s="2" t="s">
        <v>476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476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476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476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476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476</v>
      </c>
      <c r="E31920" s="2"/>
      <c r="F31920" s="2"/>
      <c r="G31920" s="2"/>
      <c r="H31920" s="2"/>
    </row>
    <row r="31921" spans="2:8">
      <c r="B31921" s="2" t="s">
        <v>32369</v>
      </c>
      <c r="C31921" s="2">
        <v>26</v>
      </c>
      <c r="D31921" s="2" t="s">
        <v>476</v>
      </c>
      <c r="E31921" s="2"/>
      <c r="F31921" s="2"/>
      <c r="G31921" s="2"/>
      <c r="H31921" s="2"/>
    </row>
    <row r="31922" spans="2:8">
      <c r="B31922" s="2" t="s">
        <v>32370</v>
      </c>
      <c r="C31922" s="2">
        <v>21</v>
      </c>
      <c r="D31922" s="2" t="s">
        <v>476</v>
      </c>
      <c r="E31922" s="2"/>
      <c r="F31922" s="2"/>
      <c r="G31922" s="2"/>
      <c r="H31922" s="2"/>
    </row>
    <row r="31923" spans="2:8">
      <c r="B31923" s="2" t="s">
        <v>32371</v>
      </c>
      <c r="C31923" s="2">
        <v>22</v>
      </c>
      <c r="D31923" s="2" t="s">
        <v>476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476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476</v>
      </c>
      <c r="E31925" s="2"/>
      <c r="F31925" s="2"/>
      <c r="G31925" s="2"/>
      <c r="H31925" s="2"/>
    </row>
    <row r="31926" spans="2:8">
      <c r="B31926" s="2" t="s">
        <v>32374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42</v>
      </c>
      <c r="D31937" s="2" t="s">
        <v>476</v>
      </c>
      <c r="E31937" s="2"/>
      <c r="F31937" s="2"/>
      <c r="G31937" s="2"/>
      <c r="H31937" s="2"/>
    </row>
    <row r="31938" spans="2:8">
      <c r="B31938" s="2" t="s">
        <v>32386</v>
      </c>
      <c r="C31938" s="2">
        <v>41</v>
      </c>
      <c r="D31938" s="2" t="s">
        <v>476</v>
      </c>
      <c r="E31938" s="2"/>
      <c r="F31938" s="2"/>
      <c r="G31938" s="2"/>
      <c r="H31938" s="2"/>
    </row>
    <row r="31939" spans="2:8">
      <c r="B31939" s="2" t="s">
        <v>32387</v>
      </c>
      <c r="C31939" s="2">
        <v>38</v>
      </c>
      <c r="D31939" s="2" t="s">
        <v>476</v>
      </c>
      <c r="E31939" s="2"/>
      <c r="F31939" s="2"/>
      <c r="G31939" s="2"/>
      <c r="H31939" s="2"/>
    </row>
    <row r="31940" spans="2:8">
      <c r="B31940" s="2" t="s">
        <v>32388</v>
      </c>
      <c r="C31940" s="2">
        <v>34</v>
      </c>
      <c r="D31940" s="2" t="s">
        <v>476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476</v>
      </c>
      <c r="E31954" s="2"/>
      <c r="F31954" s="2"/>
      <c r="G31954" s="2"/>
      <c r="H31954" s="2"/>
    </row>
    <row r="31955" spans="2:8">
      <c r="B31955" s="2" t="s">
        <v>32403</v>
      </c>
      <c r="C31955" s="2">
        <v>38</v>
      </c>
      <c r="D31955" s="2" t="s">
        <v>476</v>
      </c>
      <c r="E31955" s="2"/>
      <c r="F31955" s="2"/>
      <c r="G31955" s="2"/>
      <c r="H31955" s="2"/>
    </row>
    <row r="31956" spans="2:8">
      <c r="B31956" s="2" t="s">
        <v>32404</v>
      </c>
      <c r="C31956" s="2">
        <v>38</v>
      </c>
      <c r="D31956" s="2" t="s">
        <v>476</v>
      </c>
      <c r="E31956" s="2"/>
      <c r="F31956" s="2"/>
      <c r="G31956" s="2"/>
      <c r="H31956" s="2"/>
    </row>
    <row r="31957" spans="2:8">
      <c r="B31957" s="2" t="s">
        <v>32405</v>
      </c>
      <c r="C31957" s="2">
        <v>37</v>
      </c>
      <c r="D31957" s="2" t="s">
        <v>476</v>
      </c>
      <c r="E31957" s="2"/>
      <c r="F31957" s="2"/>
      <c r="G31957" s="2"/>
      <c r="H31957" s="2"/>
    </row>
    <row r="31958" spans="2:8">
      <c r="B31958" s="2" t="s">
        <v>32406</v>
      </c>
      <c r="C31958" s="2">
        <v>36</v>
      </c>
      <c r="D31958" s="2" t="s">
        <v>476</v>
      </c>
      <c r="E31958" s="2"/>
      <c r="F31958" s="2"/>
      <c r="G31958" s="2"/>
      <c r="H31958" s="2"/>
    </row>
    <row r="31959" spans="2:8">
      <c r="B31959" s="2" t="s">
        <v>32407</v>
      </c>
      <c r="C31959" s="2">
        <v>36</v>
      </c>
      <c r="D31959" s="2" t="s">
        <v>476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476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476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476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476</v>
      </c>
      <c r="E31977" s="2"/>
      <c r="F31977" s="2"/>
      <c r="G31977" s="2"/>
      <c r="H31977" s="2"/>
    </row>
    <row r="31978" spans="2:8">
      <c r="B31978" s="2" t="s">
        <v>32426</v>
      </c>
      <c r="C31978" s="2">
        <v>34</v>
      </c>
      <c r="D31978" s="2" t="s">
        <v>476</v>
      </c>
      <c r="E31978" s="2"/>
      <c r="F31978" s="2"/>
      <c r="G31978" s="2"/>
      <c r="H31978" s="2"/>
    </row>
    <row r="31979" spans="2:8">
      <c r="B31979" s="2" t="s">
        <v>32427</v>
      </c>
      <c r="C31979" s="2">
        <v>31</v>
      </c>
      <c r="D31979" s="2" t="s">
        <v>476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32</v>
      </c>
      <c r="D31988" s="2" t="s">
        <v>476</v>
      </c>
      <c r="E31988" s="2"/>
      <c r="F31988" s="2"/>
      <c r="G31988" s="2"/>
      <c r="H31988" s="2"/>
    </row>
    <row r="31989" spans="2:8">
      <c r="B31989" s="2" t="s">
        <v>32437</v>
      </c>
      <c r="C31989" s="2">
        <v>39</v>
      </c>
      <c r="D31989" s="2" t="s">
        <v>476</v>
      </c>
      <c r="E31989" s="2"/>
      <c r="F31989" s="2"/>
      <c r="G31989" s="2"/>
      <c r="H31989" s="2"/>
    </row>
    <row r="31990" spans="2:8">
      <c r="B31990" s="2" t="s">
        <v>32438</v>
      </c>
      <c r="C31990" s="2">
        <v>40</v>
      </c>
      <c r="D31990" s="2" t="s">
        <v>476</v>
      </c>
      <c r="E31990" s="2"/>
      <c r="F31990" s="2"/>
      <c r="G31990" s="2"/>
      <c r="H31990" s="2"/>
    </row>
    <row r="31991" spans="2:8">
      <c r="B31991" s="2" t="s">
        <v>32439</v>
      </c>
      <c r="C31991" s="2">
        <v>38</v>
      </c>
      <c r="D31991" s="2" t="s">
        <v>476</v>
      </c>
      <c r="E31991" s="2"/>
      <c r="F31991" s="2"/>
      <c r="G31991" s="2"/>
      <c r="H31991" s="2"/>
    </row>
    <row r="31992" spans="2:8">
      <c r="B31992" s="2" t="s">
        <v>32440</v>
      </c>
      <c r="C31992" s="2">
        <v>33</v>
      </c>
      <c r="D31992" s="2" t="s">
        <v>476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476</v>
      </c>
      <c r="E31993" s="2"/>
      <c r="F31993" s="2"/>
      <c r="G31993" s="2"/>
      <c r="H31993" s="2"/>
    </row>
    <row r="31994" spans="2:8">
      <c r="B31994" s="2" t="s">
        <v>32442</v>
      </c>
      <c r="C31994" s="2">
        <v>35</v>
      </c>
      <c r="D31994" s="2" t="s">
        <v>476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476</v>
      </c>
      <c r="E31995" s="2"/>
      <c r="F31995" s="2"/>
      <c r="G31995" s="2"/>
      <c r="H31995" s="2"/>
    </row>
    <row r="31996" spans="2:8">
      <c r="B31996" s="2" t="s">
        <v>32444</v>
      </c>
      <c r="C31996" s="2">
        <v>29</v>
      </c>
      <c r="D31996" s="2" t="s">
        <v>476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476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476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476</v>
      </c>
      <c r="E32011" s="2"/>
      <c r="F32011" s="2"/>
      <c r="G32011" s="2"/>
      <c r="H32011" s="2"/>
    </row>
    <row r="32012" spans="2:8">
      <c r="B32012" s="2" t="s">
        <v>32460</v>
      </c>
      <c r="C32012" s="2">
        <v>37</v>
      </c>
      <c r="D32012" s="2" t="s">
        <v>476</v>
      </c>
      <c r="E32012" s="2"/>
      <c r="F32012" s="2"/>
      <c r="G32012" s="2"/>
      <c r="H32012" s="2"/>
    </row>
    <row r="32013" spans="2:8">
      <c r="B32013" s="2" t="s">
        <v>32461</v>
      </c>
      <c r="C32013" s="2">
        <v>39</v>
      </c>
      <c r="D32013" s="2" t="s">
        <v>476</v>
      </c>
      <c r="E32013" s="2"/>
      <c r="F32013" s="2"/>
      <c r="G32013" s="2"/>
      <c r="H32013" s="2"/>
    </row>
    <row r="32014" spans="2:8">
      <c r="B32014" s="2" t="s">
        <v>32462</v>
      </c>
      <c r="C32014" s="2">
        <v>40</v>
      </c>
      <c r="D32014" s="2" t="s">
        <v>476</v>
      </c>
      <c r="E32014" s="2"/>
      <c r="F32014" s="2"/>
      <c r="G32014" s="2"/>
      <c r="H32014" s="2"/>
    </row>
    <row r="32015" spans="2:8">
      <c r="B32015" s="2" t="s">
        <v>32463</v>
      </c>
      <c r="C32015" s="2">
        <v>38</v>
      </c>
      <c r="D32015" s="2" t="s">
        <v>476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476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30</v>
      </c>
      <c r="D32023" s="2" t="s">
        <v>476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476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476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476</v>
      </c>
      <c r="E32026" s="2"/>
      <c r="F32026" s="2"/>
      <c r="G32026" s="2"/>
      <c r="H32026" s="2"/>
    </row>
    <row r="32027" spans="2:8">
      <c r="B32027" s="2" t="s">
        <v>32475</v>
      </c>
      <c r="C32027" s="2">
        <v>30</v>
      </c>
      <c r="D32027" s="2" t="s">
        <v>476</v>
      </c>
      <c r="E32027" s="2"/>
      <c r="F32027" s="2"/>
      <c r="G32027" s="2"/>
      <c r="H32027" s="2"/>
    </row>
    <row r="32028" spans="2:8">
      <c r="B32028" s="2" t="s">
        <v>32476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40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41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41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19</v>
      </c>
      <c r="D32034" s="2" t="s">
        <v>476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476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476</v>
      </c>
      <c r="E32036" s="2"/>
      <c r="F32036" s="2"/>
      <c r="G32036" s="2"/>
      <c r="H32036" s="2"/>
    </row>
    <row r="32037" spans="2:8">
      <c r="B32037" s="2" t="s">
        <v>32485</v>
      </c>
      <c r="C32037" s="2">
        <v>30</v>
      </c>
      <c r="D32037" s="2" t="s">
        <v>476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476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476</v>
      </c>
      <c r="E32039" s="2"/>
      <c r="F32039" s="2"/>
      <c r="G32039" s="2"/>
      <c r="H32039" s="2"/>
    </row>
    <row r="32040" spans="2:8">
      <c r="B32040" s="2" t="s">
        <v>32488</v>
      </c>
      <c r="C32040" s="2">
        <v>32</v>
      </c>
      <c r="D32040" s="2" t="s">
        <v>476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476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19</v>
      </c>
      <c r="D32047" s="2" t="s">
        <v>476</v>
      </c>
      <c r="E32047" s="2"/>
      <c r="F32047" s="2"/>
      <c r="G32047" s="2"/>
      <c r="H32047" s="2"/>
    </row>
    <row r="32048" spans="2:8">
      <c r="B32048" s="2" t="s">
        <v>32496</v>
      </c>
      <c r="C32048" s="2">
        <v>24</v>
      </c>
      <c r="D32048" s="2" t="s">
        <v>476</v>
      </c>
      <c r="E32048" s="2"/>
      <c r="F32048" s="2"/>
      <c r="G32048" s="2"/>
      <c r="H32048" s="2"/>
    </row>
    <row r="32049" spans="2:8">
      <c r="B32049" s="2" t="s">
        <v>32497</v>
      </c>
      <c r="C32049" s="2">
        <v>25</v>
      </c>
      <c r="D32049" s="2" t="s">
        <v>476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476</v>
      </c>
      <c r="E32050" s="2"/>
      <c r="F32050" s="2"/>
      <c r="G32050" s="2"/>
      <c r="H32050" s="2"/>
    </row>
    <row r="32051" spans="2:8">
      <c r="B32051" s="2" t="s">
        <v>32499</v>
      </c>
      <c r="C32051" s="2">
        <v>25</v>
      </c>
      <c r="D32051" s="2" t="s">
        <v>476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476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476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476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31</v>
      </c>
      <c r="D32062" s="2" t="s">
        <v>476</v>
      </c>
      <c r="E32062" s="2"/>
      <c r="F32062" s="2"/>
      <c r="G32062" s="2"/>
      <c r="H32062" s="2"/>
    </row>
    <row r="32063" spans="2:8">
      <c r="B32063" s="2" t="s">
        <v>32511</v>
      </c>
      <c r="C32063" s="2">
        <v>32</v>
      </c>
      <c r="D32063" s="2" t="s">
        <v>476</v>
      </c>
      <c r="E32063" s="2"/>
      <c r="F32063" s="2"/>
      <c r="G32063" s="2"/>
      <c r="H32063" s="2"/>
    </row>
    <row r="32064" spans="2:8">
      <c r="B32064" s="2" t="s">
        <v>32512</v>
      </c>
      <c r="C32064" s="2">
        <v>32</v>
      </c>
      <c r="D32064" s="2" t="s">
        <v>476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476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476</v>
      </c>
      <c r="E32066" s="2"/>
      <c r="F32066" s="2"/>
      <c r="G32066" s="2"/>
      <c r="H32066" s="2"/>
    </row>
    <row r="32067" spans="2:8">
      <c r="B32067" s="2" t="s">
        <v>32515</v>
      </c>
      <c r="C32067" s="2">
        <v>24</v>
      </c>
      <c r="D32067" s="2" t="s">
        <v>476</v>
      </c>
      <c r="E32067" s="2"/>
      <c r="F32067" s="2"/>
      <c r="G32067" s="2"/>
      <c r="H32067" s="2"/>
    </row>
    <row r="32068" spans="2:8">
      <c r="B32068" s="2" t="s">
        <v>32516</v>
      </c>
      <c r="C32068" s="2">
        <v>25</v>
      </c>
      <c r="D32068" s="2" t="s">
        <v>476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476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476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476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476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476</v>
      </c>
      <c r="E32073" s="2"/>
      <c r="F32073" s="2"/>
      <c r="G32073" s="2"/>
      <c r="H32073" s="2"/>
    </row>
    <row r="32074" spans="2:8">
      <c r="B32074" s="2" t="s">
        <v>32522</v>
      </c>
      <c r="C32074" s="2">
        <v>20</v>
      </c>
      <c r="D32074" s="2" t="s">
        <v>476</v>
      </c>
      <c r="E32074" s="2"/>
      <c r="F32074" s="2"/>
      <c r="G32074" s="2"/>
      <c r="H32074" s="2"/>
    </row>
    <row r="32075" spans="2:8">
      <c r="B32075" s="2" t="s">
        <v>32523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45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51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42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41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476</v>
      </c>
      <c r="E32088" s="2"/>
      <c r="F32088" s="2"/>
      <c r="G32088" s="2"/>
      <c r="H32088" s="2"/>
    </row>
    <row r="32089" spans="2:8">
      <c r="B32089" s="2" t="s">
        <v>32537</v>
      </c>
      <c r="C32089" s="2">
        <v>29</v>
      </c>
      <c r="D32089" s="2" t="s">
        <v>476</v>
      </c>
      <c r="E32089" s="2"/>
      <c r="F32089" s="2"/>
      <c r="G32089" s="2"/>
      <c r="H32089" s="2"/>
    </row>
    <row r="32090" spans="2:8">
      <c r="B32090" s="2" t="s">
        <v>32538</v>
      </c>
      <c r="C32090" s="2">
        <v>27</v>
      </c>
      <c r="D32090" s="2" t="s">
        <v>476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476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476</v>
      </c>
      <c r="E32092" s="2"/>
      <c r="F32092" s="2"/>
      <c r="G32092" s="2"/>
      <c r="H32092" s="2"/>
    </row>
    <row r="32093" spans="2:8">
      <c r="B32093" s="2" t="s">
        <v>32541</v>
      </c>
      <c r="C32093" s="2">
        <v>35</v>
      </c>
      <c r="D32093" s="2" t="s">
        <v>476</v>
      </c>
      <c r="E32093" s="2"/>
      <c r="F32093" s="2"/>
      <c r="G32093" s="2"/>
      <c r="H32093" s="2"/>
    </row>
    <row r="32094" spans="2:8">
      <c r="B32094" s="2" t="s">
        <v>32542</v>
      </c>
      <c r="C32094" s="2">
        <v>34</v>
      </c>
      <c r="D32094" s="2" t="s">
        <v>476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476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476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476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476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476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476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21</v>
      </c>
      <c r="D32116" s="2" t="s">
        <v>476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476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476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476</v>
      </c>
      <c r="E32119" s="2"/>
      <c r="F32119" s="2"/>
      <c r="G32119" s="2"/>
      <c r="H32119" s="2"/>
    </row>
    <row r="32120" spans="2:8">
      <c r="B32120" s="2" t="s">
        <v>32568</v>
      </c>
      <c r="C32120" s="2">
        <v>25</v>
      </c>
      <c r="D32120" s="2" t="s">
        <v>476</v>
      </c>
      <c r="E32120" s="2"/>
      <c r="F32120" s="2"/>
      <c r="G32120" s="2"/>
      <c r="H32120" s="2"/>
    </row>
    <row r="32121" spans="2:8">
      <c r="B32121" s="2" t="s">
        <v>32569</v>
      </c>
      <c r="C32121" s="2">
        <v>25</v>
      </c>
      <c r="D32121" s="2" t="s">
        <v>476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476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476</v>
      </c>
      <c r="E32123" s="2"/>
      <c r="F32123" s="2"/>
      <c r="G32123" s="2"/>
      <c r="H32123" s="2"/>
    </row>
    <row r="32124" spans="2:8">
      <c r="B32124" s="2" t="s">
        <v>32572</v>
      </c>
      <c r="C32124" s="2">
        <v>21</v>
      </c>
      <c r="D32124" s="2" t="s">
        <v>476</v>
      </c>
      <c r="E32124" s="2"/>
      <c r="F32124" s="2"/>
      <c r="G32124" s="2"/>
      <c r="H32124" s="2"/>
    </row>
    <row r="32125" spans="2:8">
      <c r="B32125" s="2" t="s">
        <v>32573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25</v>
      </c>
      <c r="D32152" s="2" t="s">
        <v>476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476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476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476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476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476</v>
      </c>
      <c r="E32157" s="2"/>
      <c r="F32157" s="2"/>
      <c r="G32157" s="2"/>
      <c r="H32157" s="2"/>
    </row>
    <row r="32158" spans="2:8">
      <c r="B32158" s="2" t="s">
        <v>32606</v>
      </c>
      <c r="C32158" s="2">
        <v>24</v>
      </c>
      <c r="D32158" s="2" t="s">
        <v>476</v>
      </c>
      <c r="E32158" s="2"/>
      <c r="F32158" s="2"/>
      <c r="G32158" s="2"/>
      <c r="H32158" s="2"/>
    </row>
    <row r="32159" spans="2:8">
      <c r="B32159" s="2" t="s">
        <v>32607</v>
      </c>
      <c r="C32159" s="2">
        <v>45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49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51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42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476</v>
      </c>
      <c r="E32164" s="2"/>
      <c r="F32164" s="2"/>
      <c r="G32164" s="2"/>
      <c r="H32164" s="2"/>
    </row>
    <row r="32165" spans="2:8">
      <c r="B32165" s="2" t="s">
        <v>32613</v>
      </c>
      <c r="C32165" s="2">
        <v>34</v>
      </c>
      <c r="D32165" s="2" t="s">
        <v>476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476</v>
      </c>
      <c r="E32166" s="2"/>
      <c r="F32166" s="2"/>
      <c r="G32166" s="2"/>
      <c r="H32166" s="2"/>
    </row>
    <row r="32167" spans="2:8">
      <c r="B32167" s="2" t="s">
        <v>32615</v>
      </c>
      <c r="C32167" s="2">
        <v>27</v>
      </c>
      <c r="D32167" s="2" t="s">
        <v>476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28</v>
      </c>
      <c r="D32193" s="2" t="s">
        <v>476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476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476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476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476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476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476</v>
      </c>
      <c r="E32199" s="2"/>
      <c r="F32199" s="2"/>
      <c r="G32199" s="2"/>
      <c r="H32199" s="2"/>
    </row>
    <row r="32200" spans="2:8">
      <c r="B32200" s="2" t="s">
        <v>32648</v>
      </c>
      <c r="C32200" s="2">
        <v>11</v>
      </c>
      <c r="D32200" s="2" t="s">
        <v>476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476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476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476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476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476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476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476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476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476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476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476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476</v>
      </c>
      <c r="E32217" s="2"/>
      <c r="F32217" s="2"/>
      <c r="G32217" s="2"/>
      <c r="H32217" s="2"/>
    </row>
    <row r="32218" spans="2:8">
      <c r="B32218" s="2" t="s">
        <v>32666</v>
      </c>
      <c r="C32218" s="2">
        <v>43</v>
      </c>
      <c r="D32218" s="2" t="s">
        <v>476</v>
      </c>
      <c r="E32218" s="2"/>
      <c r="F32218" s="2"/>
      <c r="G32218" s="2"/>
      <c r="H32218" s="2"/>
    </row>
    <row r="32219" spans="2:8">
      <c r="B32219" s="2" t="s">
        <v>32667</v>
      </c>
      <c r="C32219" s="2">
        <v>49</v>
      </c>
      <c r="D32219" s="2" t="s">
        <v>476</v>
      </c>
      <c r="E32219" s="2"/>
      <c r="F32219" s="2"/>
      <c r="G32219" s="2"/>
      <c r="H32219" s="2"/>
    </row>
    <row r="32220" spans="2:8">
      <c r="B32220" s="2" t="s">
        <v>32668</v>
      </c>
      <c r="C32220" s="2">
        <v>47</v>
      </c>
      <c r="D32220" s="2" t="s">
        <v>476</v>
      </c>
      <c r="E32220" s="2"/>
      <c r="F32220" s="2"/>
      <c r="G32220" s="2"/>
      <c r="H32220" s="2"/>
    </row>
    <row r="32221" spans="2:8">
      <c r="B32221" s="2" t="s">
        <v>32669</v>
      </c>
      <c r="C32221" s="2">
        <v>45</v>
      </c>
      <c r="D32221" s="2" t="s">
        <v>476</v>
      </c>
      <c r="E32221" s="2"/>
      <c r="F32221" s="2"/>
      <c r="G32221" s="2"/>
      <c r="H32221" s="2"/>
    </row>
    <row r="32222" spans="2:8">
      <c r="B32222" s="2" t="s">
        <v>32670</v>
      </c>
      <c r="C32222" s="2">
        <v>20</v>
      </c>
      <c r="D32222" s="2" t="s">
        <v>476</v>
      </c>
      <c r="E32222" s="2"/>
      <c r="F32222" s="2"/>
      <c r="G32222" s="2"/>
      <c r="H32222" s="2"/>
    </row>
    <row r="32223" spans="2:8">
      <c r="B32223" s="2" t="s">
        <v>32671</v>
      </c>
      <c r="C32223" s="2">
        <v>22</v>
      </c>
      <c r="D32223" s="2" t="s">
        <v>476</v>
      </c>
      <c r="E32223" s="2"/>
      <c r="F32223" s="2"/>
      <c r="G32223" s="2"/>
      <c r="H32223" s="2"/>
    </row>
    <row r="32224" spans="2:8">
      <c r="B32224" s="2" t="s">
        <v>32672</v>
      </c>
      <c r="C32224" s="2">
        <v>22</v>
      </c>
      <c r="D32224" s="2" t="s">
        <v>476</v>
      </c>
      <c r="E32224" s="2"/>
      <c r="F32224" s="2"/>
      <c r="G32224" s="2"/>
      <c r="H32224" s="2"/>
    </row>
    <row r="32225" spans="2:8">
      <c r="B32225" s="2" t="s">
        <v>32673</v>
      </c>
      <c r="C32225" s="2">
        <v>19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18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16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476</v>
      </c>
      <c r="E32255" s="2"/>
      <c r="F32255" s="2"/>
      <c r="G32255" s="2"/>
      <c r="H32255" s="2"/>
    </row>
    <row r="32256" spans="2:8">
      <c r="B32256" s="2" t="s">
        <v>32704</v>
      </c>
      <c r="C32256" s="2">
        <v>29</v>
      </c>
      <c r="D32256" s="2" t="s">
        <v>476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476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476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476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476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476</v>
      </c>
      <c r="E32261" s="2"/>
      <c r="F32261" s="2"/>
      <c r="G32261" s="2"/>
      <c r="H32261" s="2"/>
    </row>
    <row r="32262" spans="2:8">
      <c r="B32262" s="2" t="s">
        <v>32710</v>
      </c>
      <c r="C32262" s="2">
        <v>47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47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45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476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476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476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476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476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476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476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476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476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476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476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476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476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476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476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476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476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476</v>
      </c>
      <c r="E32314" s="2"/>
      <c r="F32314" s="2"/>
      <c r="G32314" s="2"/>
      <c r="H32314" s="2"/>
    </row>
    <row r="32315" spans="2:8">
      <c r="B32315" s="2" t="s">
        <v>32763</v>
      </c>
      <c r="C32315" s="2">
        <v>25</v>
      </c>
      <c r="D32315" s="2" t="s">
        <v>476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476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476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476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476</v>
      </c>
      <c r="E32319" s="2"/>
      <c r="F32319" s="2"/>
      <c r="G32319" s="2"/>
      <c r="H32319" s="2"/>
    </row>
    <row r="32320" spans="2:8">
      <c r="B32320" s="2" t="s">
        <v>32768</v>
      </c>
      <c r="C32320" s="2">
        <v>12</v>
      </c>
      <c r="D32320" s="2" t="s">
        <v>476</v>
      </c>
      <c r="E32320" s="2"/>
      <c r="F32320" s="2"/>
      <c r="G32320" s="2"/>
      <c r="H32320" s="2"/>
    </row>
    <row r="32321" spans="2:8">
      <c r="B32321" s="2" t="s">
        <v>32769</v>
      </c>
      <c r="C32321" s="2">
        <v>8</v>
      </c>
      <c r="D32321" s="2" t="s">
        <v>476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25</v>
      </c>
      <c r="D32353" s="2" t="s">
        <v>476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476</v>
      </c>
      <c r="E32354" s="2"/>
      <c r="F32354" s="2"/>
      <c r="G32354" s="2"/>
      <c r="H32354" s="2"/>
    </row>
    <row r="32355" spans="2:8">
      <c r="B32355" s="2" t="s">
        <v>32803</v>
      </c>
      <c r="C32355" s="2">
        <v>37</v>
      </c>
      <c r="D32355" s="2" t="s">
        <v>476</v>
      </c>
      <c r="E32355" s="2"/>
      <c r="F32355" s="2"/>
      <c r="G32355" s="2"/>
      <c r="H32355" s="2"/>
    </row>
    <row r="32356" spans="2:8">
      <c r="B32356" s="2" t="s">
        <v>32804</v>
      </c>
      <c r="C32356" s="2">
        <v>35</v>
      </c>
      <c r="D32356" s="2" t="s">
        <v>476</v>
      </c>
      <c r="E32356" s="2"/>
      <c r="F32356" s="2"/>
      <c r="G32356" s="2"/>
      <c r="H32356" s="2"/>
    </row>
    <row r="32357" spans="2:8">
      <c r="B32357" s="2" t="s">
        <v>32805</v>
      </c>
      <c r="C32357" s="2">
        <v>34</v>
      </c>
      <c r="D32357" s="2" t="s">
        <v>476</v>
      </c>
      <c r="E32357" s="2"/>
      <c r="F32357" s="2"/>
      <c r="G32357" s="2"/>
      <c r="H32357" s="2"/>
    </row>
    <row r="32358" spans="2:8">
      <c r="B32358" s="2" t="s">
        <v>32806</v>
      </c>
      <c r="C32358" s="2">
        <v>35</v>
      </c>
      <c r="D32358" s="2" t="s">
        <v>476</v>
      </c>
      <c r="E32358" s="2"/>
      <c r="F32358" s="2"/>
      <c r="G32358" s="2"/>
      <c r="H32358" s="2"/>
    </row>
    <row r="32359" spans="2:8">
      <c r="B32359" s="2" t="s">
        <v>32807</v>
      </c>
      <c r="C32359" s="2">
        <v>31</v>
      </c>
      <c r="D32359" s="2" t="s">
        <v>476</v>
      </c>
      <c r="E32359" s="2"/>
      <c r="F32359" s="2"/>
      <c r="G32359" s="2"/>
      <c r="H32359" s="2"/>
    </row>
    <row r="32360" spans="2:8">
      <c r="B32360" s="2" t="s">
        <v>32808</v>
      </c>
      <c r="C32360" s="2">
        <v>22</v>
      </c>
      <c r="D32360" s="2" t="s">
        <v>476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476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476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476</v>
      </c>
      <c r="E32363" s="2"/>
      <c r="F32363" s="2"/>
      <c r="G32363" s="2"/>
      <c r="H32363" s="2"/>
    </row>
    <row r="32364" spans="2:8">
      <c r="B32364" s="2" t="s">
        <v>32812</v>
      </c>
      <c r="C32364" s="2">
        <v>30</v>
      </c>
      <c r="D32364" s="2" t="s">
        <v>476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476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476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476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476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476</v>
      </c>
      <c r="E32369" s="2"/>
      <c r="F32369" s="2"/>
      <c r="G32369" s="2"/>
      <c r="H32369" s="2"/>
    </row>
    <row r="32370" spans="2:8">
      <c r="B32370" s="2" t="s">
        <v>32818</v>
      </c>
      <c r="C32370" s="2">
        <v>7</v>
      </c>
      <c r="D32370" s="2" t="s">
        <v>476</v>
      </c>
      <c r="E32370" s="2"/>
      <c r="F32370" s="2"/>
      <c r="G32370" s="2"/>
      <c r="H32370" s="2"/>
    </row>
    <row r="32371" spans="2:8">
      <c r="B32371" s="2" t="s">
        <v>32819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16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19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21</v>
      </c>
      <c r="D32405" s="2" t="s">
        <v>476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476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476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476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476</v>
      </c>
      <c r="E32409" s="2"/>
      <c r="F32409" s="2"/>
      <c r="G32409" s="2"/>
      <c r="H32409" s="2"/>
    </row>
    <row r="32410" spans="2:8">
      <c r="B32410" s="2" t="s">
        <v>32858</v>
      </c>
      <c r="C32410" s="2">
        <v>28</v>
      </c>
      <c r="D32410" s="2" t="s">
        <v>476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476</v>
      </c>
      <c r="E32411" s="2"/>
      <c r="F32411" s="2"/>
      <c r="G32411" s="2"/>
      <c r="H32411" s="2"/>
    </row>
    <row r="32412" spans="2:8">
      <c r="B32412" s="2" t="s">
        <v>32860</v>
      </c>
      <c r="C32412" s="2">
        <v>30</v>
      </c>
      <c r="D32412" s="2" t="s">
        <v>476</v>
      </c>
      <c r="E32412" s="2"/>
      <c r="F32412" s="2"/>
      <c r="G32412" s="2"/>
      <c r="H32412" s="2"/>
    </row>
    <row r="32413" spans="2:8">
      <c r="B32413" s="2" t="s">
        <v>32861</v>
      </c>
      <c r="C32413" s="2">
        <v>23</v>
      </c>
      <c r="D32413" s="2" t="s">
        <v>476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476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476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476</v>
      </c>
      <c r="E32416" s="2"/>
      <c r="F32416" s="2"/>
      <c r="G32416" s="2"/>
      <c r="H32416" s="2"/>
    </row>
    <row r="32417" spans="2:8">
      <c r="B32417" s="2" t="s">
        <v>32865</v>
      </c>
      <c r="C32417" s="2">
        <v>30</v>
      </c>
      <c r="D32417" s="2" t="s">
        <v>476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476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476</v>
      </c>
      <c r="E32419" s="2"/>
      <c r="F32419" s="2"/>
      <c r="G32419" s="2"/>
      <c r="H32419" s="2"/>
    </row>
    <row r="32420" spans="2:8">
      <c r="B32420" s="2" t="s">
        <v>32868</v>
      </c>
      <c r="C32420" s="2">
        <v>33</v>
      </c>
      <c r="D32420" s="2" t="s">
        <v>476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476</v>
      </c>
      <c r="E32421" s="2"/>
      <c r="F32421" s="2"/>
      <c r="G32421" s="2"/>
      <c r="H32421" s="2"/>
    </row>
    <row r="32422" spans="2:8">
      <c r="B32422" s="2" t="s">
        <v>32870</v>
      </c>
      <c r="C32422" s="2">
        <v>29</v>
      </c>
      <c r="D32422" s="2" t="s">
        <v>476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476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476</v>
      </c>
      <c r="E32424" s="2"/>
      <c r="F32424" s="2"/>
      <c r="G32424" s="2"/>
      <c r="H32424" s="2"/>
    </row>
    <row r="32425" spans="2:8">
      <c r="B32425" s="2" t="s">
        <v>32873</v>
      </c>
      <c r="C32425" s="2">
        <v>23</v>
      </c>
      <c r="D32425" s="2" t="s">
        <v>476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476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476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476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476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476</v>
      </c>
      <c r="E32430" s="2"/>
      <c r="F32430" s="2"/>
      <c r="G32430" s="2"/>
      <c r="H32430" s="2"/>
    </row>
    <row r="32431" spans="2:8">
      <c r="B32431" s="2" t="s">
        <v>32879</v>
      </c>
      <c r="C32431" s="2">
        <v>20</v>
      </c>
      <c r="D32431" s="2" t="s">
        <v>476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37</v>
      </c>
      <c r="D32451" s="2" t="s">
        <v>476</v>
      </c>
      <c r="E32451" s="2"/>
      <c r="F32451" s="2"/>
      <c r="G32451" s="2"/>
      <c r="H32451" s="2"/>
    </row>
    <row r="32452" spans="2:8">
      <c r="B32452" s="2" t="s">
        <v>32900</v>
      </c>
      <c r="C32452" s="2">
        <v>41</v>
      </c>
      <c r="D32452" s="2" t="s">
        <v>476</v>
      </c>
      <c r="E32452" s="2"/>
      <c r="F32452" s="2"/>
      <c r="G32452" s="2"/>
      <c r="H32452" s="2"/>
    </row>
    <row r="32453" spans="2:8">
      <c r="B32453" s="2" t="s">
        <v>32901</v>
      </c>
      <c r="C32453" s="2">
        <v>40</v>
      </c>
      <c r="D32453" s="2" t="s">
        <v>476</v>
      </c>
      <c r="E32453" s="2"/>
      <c r="F32453" s="2"/>
      <c r="G32453" s="2"/>
      <c r="H32453" s="2"/>
    </row>
    <row r="32454" spans="2:8">
      <c r="B32454" s="2" t="s">
        <v>32902</v>
      </c>
      <c r="C32454" s="2">
        <v>36</v>
      </c>
      <c r="D32454" s="2" t="s">
        <v>476</v>
      </c>
      <c r="E32454" s="2"/>
      <c r="F32454" s="2"/>
      <c r="G32454" s="2"/>
      <c r="H32454" s="2"/>
    </row>
    <row r="32455" spans="2:8">
      <c r="B32455" s="2" t="s">
        <v>32903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30</v>
      </c>
      <c r="D32462" s="2" t="s">
        <v>476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476</v>
      </c>
      <c r="E32463" s="2"/>
      <c r="F32463" s="2"/>
      <c r="G32463" s="2"/>
      <c r="H32463" s="2"/>
    </row>
    <row r="32464" spans="2:8">
      <c r="B32464" s="2" t="s">
        <v>32912</v>
      </c>
      <c r="C32464" s="2">
        <v>36</v>
      </c>
      <c r="D32464" s="2" t="s">
        <v>476</v>
      </c>
      <c r="E32464" s="2"/>
      <c r="F32464" s="2"/>
      <c r="G32464" s="2"/>
      <c r="H32464" s="2"/>
    </row>
    <row r="32465" spans="2:8">
      <c r="B32465" s="2" t="s">
        <v>32913</v>
      </c>
      <c r="C32465" s="2">
        <v>38</v>
      </c>
      <c r="D32465" s="2" t="s">
        <v>476</v>
      </c>
      <c r="E32465" s="2"/>
      <c r="F32465" s="2"/>
      <c r="G32465" s="2"/>
      <c r="H32465" s="2"/>
    </row>
    <row r="32466" spans="2:8">
      <c r="B32466" s="2" t="s">
        <v>32914</v>
      </c>
      <c r="C32466" s="2">
        <v>37</v>
      </c>
      <c r="D32466" s="2" t="s">
        <v>476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476</v>
      </c>
      <c r="E32467" s="2"/>
      <c r="F32467" s="2"/>
      <c r="G32467" s="2"/>
      <c r="H32467" s="2"/>
    </row>
    <row r="32468" spans="2:8">
      <c r="B32468" s="2" t="s">
        <v>32916</v>
      </c>
      <c r="C32468" s="2">
        <v>30</v>
      </c>
      <c r="D32468" s="2" t="s">
        <v>476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476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476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476</v>
      </c>
      <c r="E32471" s="2"/>
      <c r="F32471" s="2"/>
      <c r="G32471" s="2"/>
      <c r="H32471" s="2"/>
    </row>
    <row r="32472" spans="2:8">
      <c r="B32472" s="2" t="s">
        <v>32920</v>
      </c>
      <c r="C32472" s="2">
        <v>31</v>
      </c>
      <c r="D32472" s="2" t="s">
        <v>476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476</v>
      </c>
      <c r="E32473" s="2"/>
      <c r="F32473" s="2"/>
      <c r="G32473" s="2"/>
      <c r="H32473" s="2"/>
    </row>
    <row r="32474" spans="2:8">
      <c r="B32474" s="2" t="s">
        <v>32922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15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476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476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476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476</v>
      </c>
      <c r="E32488" s="2"/>
      <c r="F32488" s="2"/>
      <c r="G32488" s="2"/>
      <c r="H32488" s="2"/>
    </row>
    <row r="32489" spans="2:8">
      <c r="B32489" s="2" t="s">
        <v>32937</v>
      </c>
      <c r="C32489" s="2">
        <v>23</v>
      </c>
      <c r="D32489" s="2" t="s">
        <v>476</v>
      </c>
      <c r="E32489" s="2"/>
      <c r="F32489" s="2"/>
      <c r="G32489" s="2"/>
      <c r="H32489" s="2"/>
    </row>
    <row r="32490" spans="2:8">
      <c r="B32490" s="2" t="s">
        <v>32938</v>
      </c>
      <c r="C32490" s="2">
        <v>23</v>
      </c>
      <c r="D32490" s="2" t="s">
        <v>476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476</v>
      </c>
      <c r="E32491" s="2"/>
      <c r="F32491" s="2"/>
      <c r="G32491" s="2"/>
      <c r="H32491" s="2"/>
    </row>
    <row r="32492" spans="2:8">
      <c r="B32492" s="2" t="s">
        <v>32940</v>
      </c>
      <c r="C32492" s="2">
        <v>20</v>
      </c>
      <c r="D32492" s="2" t="s">
        <v>476</v>
      </c>
      <c r="E32492" s="2"/>
      <c r="F32492" s="2"/>
      <c r="G32492" s="2"/>
      <c r="H32492" s="2"/>
    </row>
    <row r="32493" spans="2:8">
      <c r="B32493" s="2" t="s">
        <v>32941</v>
      </c>
      <c r="C32493" s="2">
        <v>34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42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43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43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21</v>
      </c>
      <c r="D32512" s="2" t="s">
        <v>476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476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476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476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476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476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476</v>
      </c>
      <c r="E32518" s="2"/>
      <c r="F32518" s="2"/>
      <c r="G32518" s="2"/>
      <c r="H32518" s="2"/>
    </row>
    <row r="32519" spans="2:8">
      <c r="B32519" s="2" t="s">
        <v>32967</v>
      </c>
      <c r="C32519" s="2">
        <v>24</v>
      </c>
      <c r="D32519" s="2" t="s">
        <v>476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11</v>
      </c>
      <c r="D32546" s="2" t="s">
        <v>476</v>
      </c>
      <c r="E32546" s="2"/>
      <c r="F32546" s="2"/>
      <c r="G32546" s="2"/>
      <c r="H32546" s="2"/>
    </row>
    <row r="32547" spans="2:8">
      <c r="B32547" s="2" t="s">
        <v>32995</v>
      </c>
      <c r="C32547" s="2">
        <v>11</v>
      </c>
      <c r="D32547" s="2" t="s">
        <v>476</v>
      </c>
      <c r="E32547" s="2"/>
      <c r="F32547" s="2"/>
      <c r="G32547" s="2"/>
      <c r="H32547" s="2"/>
    </row>
    <row r="32548" spans="2:8">
      <c r="B32548" s="2" t="s">
        <v>32996</v>
      </c>
      <c r="C32548" s="2">
        <v>11</v>
      </c>
      <c r="D32548" s="2" t="s">
        <v>476</v>
      </c>
      <c r="E32548" s="2"/>
      <c r="F32548" s="2"/>
      <c r="G32548" s="2"/>
      <c r="H32548" s="2"/>
    </row>
    <row r="32549" spans="2:8">
      <c r="B32549" s="2" t="s">
        <v>32997</v>
      </c>
      <c r="C32549" s="2">
        <v>11</v>
      </c>
      <c r="D32549" s="2" t="s">
        <v>476</v>
      </c>
      <c r="E32549" s="2"/>
      <c r="F32549" s="2"/>
      <c r="G32549" s="2"/>
      <c r="H32549" s="2"/>
    </row>
    <row r="32550" spans="2:8">
      <c r="B32550" s="2" t="s">
        <v>32998</v>
      </c>
      <c r="C32550" s="2">
        <v>12</v>
      </c>
      <c r="D32550" s="2" t="s">
        <v>476</v>
      </c>
      <c r="E32550" s="2"/>
      <c r="F32550" s="2"/>
      <c r="G32550" s="2"/>
      <c r="H32550" s="2"/>
    </row>
    <row r="32551" spans="2:8">
      <c r="B32551" s="2" t="s">
        <v>32999</v>
      </c>
      <c r="C32551" s="2">
        <v>12</v>
      </c>
      <c r="D32551" s="2" t="s">
        <v>476</v>
      </c>
      <c r="E32551" s="2"/>
      <c r="F32551" s="2"/>
      <c r="G32551" s="2"/>
      <c r="H32551" s="2"/>
    </row>
    <row r="32552" spans="2:8">
      <c r="B32552" s="2" t="s">
        <v>33000</v>
      </c>
      <c r="C32552" s="2">
        <v>12</v>
      </c>
      <c r="D32552" s="2" t="s">
        <v>476</v>
      </c>
      <c r="E32552" s="2"/>
      <c r="F32552" s="2"/>
      <c r="G32552" s="2"/>
      <c r="H32552" s="2"/>
    </row>
    <row r="32553" spans="2:8">
      <c r="B32553" s="2" t="s">
        <v>33001</v>
      </c>
      <c r="C32553" s="2">
        <v>12</v>
      </c>
      <c r="D32553" s="2" t="s">
        <v>476</v>
      </c>
      <c r="E32553" s="2"/>
      <c r="F32553" s="2"/>
      <c r="G32553" s="2"/>
      <c r="H32553" s="2"/>
    </row>
    <row r="32554" spans="2:8">
      <c r="B32554" s="2" t="s">
        <v>33002</v>
      </c>
      <c r="C32554" s="2">
        <v>13</v>
      </c>
      <c r="D32554" s="2" t="s">
        <v>476</v>
      </c>
      <c r="E32554" s="2"/>
      <c r="F32554" s="2"/>
      <c r="G32554" s="2"/>
      <c r="H32554" s="2"/>
    </row>
    <row r="32555" spans="2:8">
      <c r="B32555" s="2" t="s">
        <v>33003</v>
      </c>
      <c r="C32555" s="2">
        <v>12</v>
      </c>
      <c r="D32555" s="2" t="s">
        <v>476</v>
      </c>
      <c r="E32555" s="2"/>
      <c r="F32555" s="2"/>
      <c r="G32555" s="2"/>
      <c r="H32555" s="2"/>
    </row>
    <row r="32556" spans="2:8">
      <c r="B32556" s="2" t="s">
        <v>33004</v>
      </c>
      <c r="C32556" s="2">
        <v>12</v>
      </c>
      <c r="D32556" s="2" t="s">
        <v>476</v>
      </c>
      <c r="E32556" s="2"/>
      <c r="F32556" s="2"/>
      <c r="G32556" s="2"/>
      <c r="H32556" s="2"/>
    </row>
    <row r="32557" spans="2:8">
      <c r="B32557" s="2" t="s">
        <v>33005</v>
      </c>
      <c r="C32557" s="2">
        <v>12</v>
      </c>
      <c r="D32557" s="2" t="s">
        <v>476</v>
      </c>
      <c r="E32557" s="2"/>
      <c r="F32557" s="2"/>
      <c r="G32557" s="2"/>
      <c r="H32557" s="2"/>
    </row>
    <row r="32558" spans="2:8">
      <c r="B32558" s="2" t="s">
        <v>33006</v>
      </c>
      <c r="C32558" s="2">
        <v>11</v>
      </c>
      <c r="D32558" s="2" t="s">
        <v>476</v>
      </c>
      <c r="E32558" s="2"/>
      <c r="F32558" s="2"/>
      <c r="G32558" s="2"/>
      <c r="H32558" s="2"/>
    </row>
    <row r="32559" spans="2:8">
      <c r="B32559" s="2" t="s">
        <v>33007</v>
      </c>
      <c r="C32559" s="2">
        <v>11</v>
      </c>
      <c r="D32559" s="2" t="s">
        <v>476</v>
      </c>
      <c r="E32559" s="2"/>
      <c r="F32559" s="2"/>
      <c r="G32559" s="2"/>
      <c r="H32559" s="2"/>
    </row>
    <row r="32560" spans="2:8">
      <c r="B32560" s="2" t="s">
        <v>33008</v>
      </c>
      <c r="C32560" s="2">
        <v>11</v>
      </c>
      <c r="D32560" s="2" t="s">
        <v>476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476</v>
      </c>
      <c r="E32578" s="2"/>
      <c r="F32578" s="2"/>
      <c r="G32578" s="2"/>
      <c r="H32578" s="2"/>
    </row>
    <row r="32579" spans="2:8">
      <c r="B32579" s="2" t="s">
        <v>33027</v>
      </c>
      <c r="C32579" s="2">
        <v>32</v>
      </c>
      <c r="D32579" s="2" t="s">
        <v>476</v>
      </c>
      <c r="E32579" s="2"/>
      <c r="F32579" s="2"/>
      <c r="G32579" s="2"/>
      <c r="H32579" s="2"/>
    </row>
    <row r="32580" spans="2:8">
      <c r="B32580" s="2" t="s">
        <v>33028</v>
      </c>
      <c r="C32580" s="2">
        <v>35</v>
      </c>
      <c r="D32580" s="2" t="s">
        <v>476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476</v>
      </c>
      <c r="E32581" s="2"/>
      <c r="F32581" s="2"/>
      <c r="G32581" s="2"/>
      <c r="H32581" s="2"/>
    </row>
    <row r="32582" spans="2:8">
      <c r="B32582" s="2" t="s">
        <v>33030</v>
      </c>
      <c r="C32582" s="2">
        <v>35</v>
      </c>
      <c r="D32582" s="2" t="s">
        <v>476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476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476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476</v>
      </c>
      <c r="E32585" s="2"/>
      <c r="F32585" s="2"/>
      <c r="G32585" s="2"/>
      <c r="H32585" s="2"/>
    </row>
    <row r="32586" spans="2:8">
      <c r="B32586" s="2" t="s">
        <v>33034</v>
      </c>
      <c r="C32586" s="2">
        <v>34</v>
      </c>
      <c r="D32586" s="2" t="s">
        <v>476</v>
      </c>
      <c r="E32586" s="2"/>
      <c r="F32586" s="2"/>
      <c r="G32586" s="2"/>
      <c r="H32586" s="2"/>
    </row>
    <row r="32587" spans="2:8">
      <c r="B32587" s="2" t="s">
        <v>33035</v>
      </c>
      <c r="C32587" s="2">
        <v>36</v>
      </c>
      <c r="D32587" s="2" t="s">
        <v>476</v>
      </c>
      <c r="E32587" s="2"/>
      <c r="F32587" s="2"/>
      <c r="G32587" s="2"/>
      <c r="H32587" s="2"/>
    </row>
    <row r="32588" spans="2:8">
      <c r="B32588" s="2" t="s">
        <v>33036</v>
      </c>
      <c r="C32588" s="2">
        <v>35</v>
      </c>
      <c r="D32588" s="2" t="s">
        <v>476</v>
      </c>
      <c r="E32588" s="2"/>
      <c r="F32588" s="2"/>
      <c r="G32588" s="2"/>
      <c r="H32588" s="2"/>
    </row>
    <row r="32589" spans="2:8">
      <c r="B32589" s="2" t="s">
        <v>33037</v>
      </c>
      <c r="C32589" s="2">
        <v>34</v>
      </c>
      <c r="D32589" s="2" t="s">
        <v>476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476</v>
      </c>
      <c r="E32590" s="2"/>
      <c r="F32590" s="2"/>
      <c r="G32590" s="2"/>
      <c r="H32590" s="2"/>
    </row>
    <row r="32591" spans="2:8">
      <c r="B32591" s="2" t="s">
        <v>33039</v>
      </c>
      <c r="C32591" s="2">
        <v>32</v>
      </c>
      <c r="D32591" s="2" t="s">
        <v>476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476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476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476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476</v>
      </c>
      <c r="E32595" s="2"/>
      <c r="F32595" s="2"/>
      <c r="G32595" s="2"/>
      <c r="H32595" s="2"/>
    </row>
    <row r="32596" spans="2:8">
      <c r="B32596" s="2" t="s">
        <v>33044</v>
      </c>
      <c r="C32596" s="2">
        <v>26</v>
      </c>
      <c r="D32596" s="2" t="s">
        <v>476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44</v>
      </c>
      <c r="D32641" s="2" t="s">
        <v>476</v>
      </c>
      <c r="E32641" s="2"/>
      <c r="F32641" s="2"/>
      <c r="G32641" s="2"/>
      <c r="H32641" s="2"/>
    </row>
    <row r="32642" spans="2:8">
      <c r="B32642" s="2" t="s">
        <v>33090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23</v>
      </c>
      <c r="D32643" s="2" t="s">
        <v>476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476</v>
      </c>
      <c r="E32644" s="2"/>
      <c r="F32644" s="2"/>
      <c r="G32644" s="2"/>
      <c r="H32644" s="2"/>
    </row>
    <row r="32645" spans="2:8">
      <c r="B32645" s="2" t="s">
        <v>33093</v>
      </c>
      <c r="C32645" s="2">
        <v>27</v>
      </c>
      <c r="D32645" s="2" t="s">
        <v>476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476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476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476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476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476</v>
      </c>
      <c r="E32650" s="2"/>
      <c r="F32650" s="2"/>
      <c r="G32650" s="2"/>
      <c r="H32650" s="2"/>
    </row>
    <row r="32651" spans="2:8">
      <c r="B32651" s="2" t="s">
        <v>33099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43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41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23</v>
      </c>
      <c r="D32672" s="2" t="s">
        <v>476</v>
      </c>
      <c r="E32672" s="2"/>
      <c r="F32672" s="2"/>
      <c r="G32672" s="2"/>
      <c r="H32672" s="2"/>
    </row>
    <row r="32673" spans="2:8">
      <c r="B32673" s="2" t="s">
        <v>33121</v>
      </c>
      <c r="C32673" s="2">
        <v>18</v>
      </c>
      <c r="D32673" s="2" t="s">
        <v>476</v>
      </c>
      <c r="E32673" s="2"/>
      <c r="F32673" s="2"/>
      <c r="G32673" s="2"/>
      <c r="H32673" s="2"/>
    </row>
    <row r="32674" spans="2:8">
      <c r="B32674" s="2" t="s">
        <v>33122</v>
      </c>
      <c r="C32674" s="2">
        <v>18</v>
      </c>
      <c r="D32674" s="2" t="s">
        <v>476</v>
      </c>
      <c r="E32674" s="2"/>
      <c r="F32674" s="2"/>
      <c r="G32674" s="2"/>
      <c r="H32674" s="2"/>
    </row>
    <row r="32675" spans="2:8">
      <c r="B32675" s="2" t="s">
        <v>33123</v>
      </c>
      <c r="C32675" s="2">
        <v>19</v>
      </c>
      <c r="D32675" s="2" t="s">
        <v>476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476</v>
      </c>
      <c r="E32676" s="2"/>
      <c r="F32676" s="2"/>
      <c r="G32676" s="2"/>
      <c r="H32676" s="2"/>
    </row>
    <row r="32677" spans="2:8">
      <c r="B32677" s="2" t="s">
        <v>33125</v>
      </c>
      <c r="C32677" s="2">
        <v>19</v>
      </c>
      <c r="D32677" s="2" t="s">
        <v>476</v>
      </c>
      <c r="E32677" s="2"/>
      <c r="F32677" s="2"/>
      <c r="G32677" s="2"/>
      <c r="H32677" s="2"/>
    </row>
    <row r="32678" spans="2:8">
      <c r="B32678" s="2" t="s">
        <v>33126</v>
      </c>
      <c r="C32678" s="2">
        <v>17</v>
      </c>
      <c r="D32678" s="2" t="s">
        <v>476</v>
      </c>
      <c r="E32678" s="2"/>
      <c r="F32678" s="2"/>
      <c r="G32678" s="2"/>
      <c r="H32678" s="2"/>
    </row>
    <row r="32679" spans="2:8">
      <c r="B32679" s="2" t="s">
        <v>33127</v>
      </c>
      <c r="C32679" s="2">
        <v>16</v>
      </c>
      <c r="D32679" s="2" t="s">
        <v>476</v>
      </c>
      <c r="E32679" s="2"/>
      <c r="F32679" s="2"/>
      <c r="G32679" s="2"/>
      <c r="H32679" s="2"/>
    </row>
    <row r="32680" spans="2:8">
      <c r="B32680" s="2" t="s">
        <v>33128</v>
      </c>
      <c r="C32680" s="2">
        <v>16</v>
      </c>
      <c r="D32680" s="2" t="s">
        <v>476</v>
      </c>
      <c r="E32680" s="2"/>
      <c r="F32680" s="2"/>
      <c r="G32680" s="2"/>
      <c r="H32680" s="2"/>
    </row>
    <row r="32681" spans="2:8">
      <c r="B32681" s="2" t="s">
        <v>33129</v>
      </c>
      <c r="C32681" s="2">
        <v>17</v>
      </c>
      <c r="D32681" s="2" t="s">
        <v>476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21</v>
      </c>
      <c r="D32689" s="2" t="s">
        <v>476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476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476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476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476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476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476</v>
      </c>
      <c r="E32695" s="2"/>
      <c r="F32695" s="2"/>
      <c r="G32695" s="2"/>
      <c r="H32695" s="2"/>
    </row>
    <row r="32696" spans="2:8">
      <c r="B32696" s="2" t="s">
        <v>33144</v>
      </c>
      <c r="C32696" s="2">
        <v>24</v>
      </c>
      <c r="D32696" s="2" t="s">
        <v>476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476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476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23</v>
      </c>
      <c r="D32706" s="2" t="s">
        <v>476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476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476</v>
      </c>
      <c r="E32708" s="2"/>
      <c r="F32708" s="2"/>
      <c r="G32708" s="2"/>
      <c r="H32708" s="2"/>
    </row>
    <row r="32709" spans="2:8">
      <c r="B32709" s="2" t="s">
        <v>33157</v>
      </c>
      <c r="C32709" s="2">
        <v>25</v>
      </c>
      <c r="D32709" s="2" t="s">
        <v>476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476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476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476</v>
      </c>
      <c r="E32712" s="2"/>
      <c r="F32712" s="2"/>
      <c r="G32712" s="2"/>
      <c r="H32712" s="2"/>
    </row>
    <row r="32713" spans="2:8">
      <c r="B32713" s="2" t="s">
        <v>33161</v>
      </c>
      <c r="C32713" s="2">
        <v>22</v>
      </c>
      <c r="D32713" s="2" t="s">
        <v>476</v>
      </c>
      <c r="E32713" s="2"/>
      <c r="F32713" s="2"/>
      <c r="G32713" s="2"/>
      <c r="H32713" s="2"/>
    </row>
    <row r="32714" spans="2:8">
      <c r="B32714" s="2" t="s">
        <v>33162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476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476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476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476</v>
      </c>
      <c r="E32737" s="2"/>
      <c r="F32737" s="2"/>
      <c r="G32737" s="2"/>
      <c r="H32737" s="2"/>
    </row>
    <row r="32738" spans="2:8">
      <c r="B32738" s="2" t="s">
        <v>33186</v>
      </c>
      <c r="C32738" s="2">
        <v>34</v>
      </c>
      <c r="D32738" s="2" t="s">
        <v>476</v>
      </c>
      <c r="E32738" s="2"/>
      <c r="F32738" s="2"/>
      <c r="G32738" s="2"/>
      <c r="H32738" s="2"/>
    </row>
    <row r="32739" spans="2:8">
      <c r="B32739" s="2" t="s">
        <v>33187</v>
      </c>
      <c r="C32739" s="2">
        <v>34</v>
      </c>
      <c r="D32739" s="2" t="s">
        <v>476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476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476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476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476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476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476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476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476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476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476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476</v>
      </c>
      <c r="E32764" s="2"/>
      <c r="F32764" s="2"/>
      <c r="G32764" s="2"/>
      <c r="H32764" s="2"/>
    </row>
    <row r="32765" spans="2:8">
      <c r="B32765" s="2" t="s">
        <v>33213</v>
      </c>
      <c r="C32765" s="2">
        <v>33</v>
      </c>
      <c r="D32765" s="2" t="s">
        <v>476</v>
      </c>
      <c r="E32765" s="2"/>
      <c r="F32765" s="2"/>
      <c r="G32765" s="2"/>
      <c r="H32765" s="2"/>
    </row>
    <row r="32766" spans="2:8">
      <c r="B32766" s="2" t="s">
        <v>33214</v>
      </c>
      <c r="C32766" s="2">
        <v>33</v>
      </c>
      <c r="D32766" s="2" t="s">
        <v>476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476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476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476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476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476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476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476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476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476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476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44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22</v>
      </c>
      <c r="D32826" s="2" t="s">
        <v>476</v>
      </c>
      <c r="E32826" s="2"/>
      <c r="F32826" s="2"/>
      <c r="G32826" s="2"/>
      <c r="H32826" s="2"/>
    </row>
    <row r="32827" spans="2:8">
      <c r="B32827" s="2" t="s">
        <v>33275</v>
      </c>
      <c r="C32827" s="2">
        <v>26</v>
      </c>
      <c r="D32827" s="2" t="s">
        <v>476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476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476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476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476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476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476</v>
      </c>
      <c r="E32833" s="2"/>
      <c r="F32833" s="2"/>
      <c r="G32833" s="2"/>
      <c r="H32833" s="2"/>
    </row>
    <row r="32834" spans="2:8">
      <c r="B32834" s="2" t="s">
        <v>33282</v>
      </c>
      <c r="C32834" s="2">
        <v>36</v>
      </c>
      <c r="D32834" s="2" t="s">
        <v>476</v>
      </c>
      <c r="E32834" s="2"/>
      <c r="F32834" s="2"/>
      <c r="G32834" s="2"/>
      <c r="H32834" s="2"/>
    </row>
    <row r="32835" spans="2:8">
      <c r="B32835" s="2" t="s">
        <v>33283</v>
      </c>
      <c r="C32835" s="2">
        <v>35</v>
      </c>
      <c r="D32835" s="2" t="s">
        <v>476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476</v>
      </c>
      <c r="E32836" s="2"/>
      <c r="F32836" s="2"/>
      <c r="G32836" s="2"/>
      <c r="H32836" s="2"/>
    </row>
    <row r="32837" spans="2:8">
      <c r="B32837" s="2" t="s">
        <v>33285</v>
      </c>
      <c r="C32837" s="2">
        <v>31</v>
      </c>
      <c r="D32837" s="2" t="s">
        <v>476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476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476</v>
      </c>
      <c r="E32839" s="2"/>
      <c r="F32839" s="2"/>
      <c r="G32839" s="2"/>
      <c r="H32839" s="2"/>
    </row>
    <row r="32840" spans="2:8">
      <c r="B32840" s="2" t="s">
        <v>33288</v>
      </c>
      <c r="C32840" s="2">
        <v>22</v>
      </c>
      <c r="D32840" s="2" t="s">
        <v>476</v>
      </c>
      <c r="E32840" s="2"/>
      <c r="F32840" s="2"/>
      <c r="G32840" s="2"/>
      <c r="H32840" s="2"/>
    </row>
    <row r="32841" spans="2:8">
      <c r="B32841" s="2" t="s">
        <v>33289</v>
      </c>
      <c r="C32841" s="2">
        <v>20</v>
      </c>
      <c r="D32841" s="2" t="s">
        <v>476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41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42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43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36</v>
      </c>
      <c r="D32854" s="2" t="s">
        <v>476</v>
      </c>
      <c r="E32854" s="2"/>
      <c r="F32854" s="2"/>
      <c r="G32854" s="2"/>
      <c r="H32854" s="2"/>
    </row>
    <row r="32855" spans="2:8">
      <c r="B32855" s="2" t="s">
        <v>33303</v>
      </c>
      <c r="C32855" s="2">
        <v>39</v>
      </c>
      <c r="D32855" s="2" t="s">
        <v>476</v>
      </c>
      <c r="E32855" s="2"/>
      <c r="F32855" s="2"/>
      <c r="G32855" s="2"/>
      <c r="H32855" s="2"/>
    </row>
    <row r="32856" spans="2:8">
      <c r="B32856" s="2" t="s">
        <v>33304</v>
      </c>
      <c r="C32856" s="2">
        <v>43</v>
      </c>
      <c r="D32856" s="2" t="s">
        <v>476</v>
      </c>
      <c r="E32856" s="2"/>
      <c r="F32856" s="2"/>
      <c r="G32856" s="2"/>
      <c r="H32856" s="2"/>
    </row>
    <row r="32857" spans="2:8">
      <c r="B32857" s="2" t="s">
        <v>33305</v>
      </c>
      <c r="C32857" s="2">
        <v>46</v>
      </c>
      <c r="D32857" s="2" t="s">
        <v>476</v>
      </c>
      <c r="E32857" s="2"/>
      <c r="F32857" s="2"/>
      <c r="G32857" s="2"/>
      <c r="H32857" s="2"/>
    </row>
    <row r="32858" spans="2:8">
      <c r="B32858" s="2" t="s">
        <v>33306</v>
      </c>
      <c r="C32858" s="2">
        <v>43</v>
      </c>
      <c r="D32858" s="2" t="s">
        <v>476</v>
      </c>
      <c r="E32858" s="2"/>
      <c r="F32858" s="2"/>
      <c r="G32858" s="2"/>
      <c r="H32858" s="2"/>
    </row>
    <row r="32859" spans="2:8">
      <c r="B32859" s="2" t="s">
        <v>33307</v>
      </c>
      <c r="C32859" s="2">
        <v>40</v>
      </c>
      <c r="D32859" s="2" t="s">
        <v>476</v>
      </c>
      <c r="E32859" s="2"/>
      <c r="F32859" s="2"/>
      <c r="G32859" s="2"/>
      <c r="H32859" s="2"/>
    </row>
    <row r="32860" spans="2:8">
      <c r="B32860" s="2" t="s">
        <v>33308</v>
      </c>
      <c r="C32860" s="2">
        <v>45</v>
      </c>
      <c r="D32860" s="2" t="s">
        <v>476</v>
      </c>
      <c r="E32860" s="2"/>
      <c r="F32860" s="2"/>
      <c r="G32860" s="2"/>
      <c r="H32860" s="2"/>
    </row>
    <row r="32861" spans="2:8">
      <c r="B32861" s="2" t="s">
        <v>33309</v>
      </c>
      <c r="C32861" s="2">
        <v>43</v>
      </c>
      <c r="D32861" s="2" t="s">
        <v>476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476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476</v>
      </c>
      <c r="E32871" s="2"/>
      <c r="F32871" s="2"/>
      <c r="G32871" s="2"/>
      <c r="H32871" s="2"/>
    </row>
    <row r="32872" spans="2:8">
      <c r="B32872" s="2" t="s">
        <v>33320</v>
      </c>
      <c r="C32872" s="2">
        <v>35</v>
      </c>
      <c r="D32872" s="2" t="s">
        <v>476</v>
      </c>
      <c r="E32872" s="2"/>
      <c r="F32872" s="2"/>
      <c r="G32872" s="2"/>
      <c r="H32872" s="2"/>
    </row>
    <row r="32873" spans="2:8">
      <c r="B32873" s="2" t="s">
        <v>33321</v>
      </c>
      <c r="C32873" s="2">
        <v>35</v>
      </c>
      <c r="D32873" s="2" t="s">
        <v>476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476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476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476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18</v>
      </c>
      <c r="D32884" s="2" t="s">
        <v>476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476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476</v>
      </c>
      <c r="E32886" s="2"/>
      <c r="F32886" s="2"/>
      <c r="G32886" s="2"/>
      <c r="H32886" s="2"/>
    </row>
    <row r="32887" spans="2:8">
      <c r="B32887" s="2" t="s">
        <v>33335</v>
      </c>
      <c r="C32887" s="2">
        <v>27</v>
      </c>
      <c r="D32887" s="2" t="s">
        <v>476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476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476</v>
      </c>
      <c r="E32889" s="2"/>
      <c r="F32889" s="2"/>
      <c r="G32889" s="2"/>
      <c r="H32889" s="2"/>
    </row>
    <row r="32890" spans="2:8">
      <c r="B32890" s="2" t="s">
        <v>33338</v>
      </c>
      <c r="C32890" s="2">
        <v>29</v>
      </c>
      <c r="D32890" s="2" t="s">
        <v>476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476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476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476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476</v>
      </c>
      <c r="E32901" s="2"/>
      <c r="F32901" s="2"/>
      <c r="G32901" s="2"/>
      <c r="H32901" s="2"/>
    </row>
    <row r="32902" spans="2:8">
      <c r="B32902" s="2" t="s">
        <v>33350</v>
      </c>
      <c r="C32902" s="2">
        <v>26</v>
      </c>
      <c r="D32902" s="2" t="s">
        <v>476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476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476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476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476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476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476</v>
      </c>
      <c r="E32912" s="2"/>
      <c r="F32912" s="2"/>
      <c r="G32912" s="2"/>
      <c r="H32912" s="2"/>
    </row>
    <row r="32913" spans="2:8">
      <c r="B32913" s="2" t="s">
        <v>33361</v>
      </c>
      <c r="C32913" s="2">
        <v>24</v>
      </c>
      <c r="D32913" s="2" t="s">
        <v>476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476</v>
      </c>
      <c r="E32914" s="2"/>
      <c r="F32914" s="2"/>
      <c r="G32914" s="2"/>
      <c r="H32914" s="2"/>
    </row>
    <row r="32915" spans="2:8">
      <c r="B32915" s="2" t="s">
        <v>33363</v>
      </c>
      <c r="C32915" s="2">
        <v>24</v>
      </c>
      <c r="D32915" s="2" t="s">
        <v>476</v>
      </c>
      <c r="E32915" s="2"/>
      <c r="F32915" s="2"/>
      <c r="G32915" s="2"/>
      <c r="H32915" s="2"/>
    </row>
    <row r="32916" spans="2:8">
      <c r="B32916" s="2" t="s">
        <v>33364</v>
      </c>
      <c r="C32916" s="2">
        <v>24</v>
      </c>
      <c r="D32916" s="2" t="s">
        <v>476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476</v>
      </c>
      <c r="E32917" s="2"/>
      <c r="F32917" s="2"/>
      <c r="G32917" s="2"/>
      <c r="H32917" s="2"/>
    </row>
    <row r="32918" spans="2:8">
      <c r="B32918" s="2" t="s">
        <v>33366</v>
      </c>
      <c r="C32918" s="2">
        <v>21</v>
      </c>
      <c r="D32918" s="2" t="s">
        <v>476</v>
      </c>
      <c r="E32918" s="2"/>
      <c r="F32918" s="2"/>
      <c r="G32918" s="2"/>
      <c r="H32918" s="2"/>
    </row>
    <row r="32919" spans="2:8">
      <c r="B32919" s="2" t="s">
        <v>33367</v>
      </c>
      <c r="C32919" s="2">
        <v>18</v>
      </c>
      <c r="D32919" s="2" t="s">
        <v>476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19</v>
      </c>
      <c r="D32932" s="2" t="s">
        <v>476</v>
      </c>
      <c r="E32932" s="2"/>
      <c r="F32932" s="2"/>
      <c r="G32932" s="2"/>
      <c r="H32932" s="2"/>
    </row>
    <row r="32933" spans="2:8">
      <c r="B32933" s="2" t="s">
        <v>33381</v>
      </c>
      <c r="C32933" s="2">
        <v>21</v>
      </c>
      <c r="D32933" s="2" t="s">
        <v>476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476</v>
      </c>
      <c r="E32934" s="2"/>
      <c r="F32934" s="2"/>
      <c r="G32934" s="2"/>
      <c r="H32934" s="2"/>
    </row>
    <row r="32935" spans="2:8">
      <c r="B32935" s="2" t="s">
        <v>33383</v>
      </c>
      <c r="C32935" s="2">
        <v>22</v>
      </c>
      <c r="D32935" s="2" t="s">
        <v>476</v>
      </c>
      <c r="E32935" s="2"/>
      <c r="F32935" s="2"/>
      <c r="G32935" s="2"/>
      <c r="H32935" s="2"/>
    </row>
    <row r="32936" spans="2:8">
      <c r="B32936" s="2" t="s">
        <v>33384</v>
      </c>
      <c r="C32936" s="2">
        <v>21</v>
      </c>
      <c r="D32936" s="2" t="s">
        <v>476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476</v>
      </c>
      <c r="E32937" s="2"/>
      <c r="F32937" s="2"/>
      <c r="G32937" s="2"/>
      <c r="H32937" s="2"/>
    </row>
    <row r="32938" spans="2:8">
      <c r="B32938" s="2" t="s">
        <v>33386</v>
      </c>
      <c r="C32938" s="2">
        <v>19</v>
      </c>
      <c r="D32938" s="2" t="s">
        <v>476</v>
      </c>
      <c r="E32938" s="2"/>
      <c r="F32938" s="2"/>
      <c r="G32938" s="2"/>
      <c r="H32938" s="2"/>
    </row>
    <row r="32939" spans="2:8">
      <c r="B32939" s="2" t="s">
        <v>33387</v>
      </c>
      <c r="C32939" s="2">
        <v>21</v>
      </c>
      <c r="D32939" s="2" t="s">
        <v>476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476</v>
      </c>
      <c r="E32940" s="2"/>
      <c r="F32940" s="2"/>
      <c r="G32940" s="2"/>
      <c r="H32940" s="2"/>
    </row>
    <row r="32941" spans="2:8">
      <c r="B32941" s="2" t="s">
        <v>33389</v>
      </c>
      <c r="C32941" s="2">
        <v>20</v>
      </c>
      <c r="D32941" s="2" t="s">
        <v>476</v>
      </c>
      <c r="E32941" s="2"/>
      <c r="F32941" s="2"/>
      <c r="G32941" s="2"/>
      <c r="H32941" s="2"/>
    </row>
    <row r="32942" spans="2:8">
      <c r="B32942" s="2" t="s">
        <v>33390</v>
      </c>
      <c r="C32942" s="2">
        <v>22</v>
      </c>
      <c r="D32942" s="2" t="s">
        <v>476</v>
      </c>
      <c r="E32942" s="2"/>
      <c r="F32942" s="2"/>
      <c r="G32942" s="2"/>
      <c r="H32942" s="2"/>
    </row>
    <row r="32943" spans="2:8">
      <c r="B32943" s="2" t="s">
        <v>33391</v>
      </c>
      <c r="C32943" s="2">
        <v>25</v>
      </c>
      <c r="D32943" s="2" t="s">
        <v>476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476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476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476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476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476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476</v>
      </c>
      <c r="E32949" s="2"/>
      <c r="F32949" s="2"/>
      <c r="G32949" s="2"/>
      <c r="H32949" s="2"/>
    </row>
    <row r="32950" spans="2:8">
      <c r="B32950" s="2" t="s">
        <v>33398</v>
      </c>
      <c r="C32950" s="2">
        <v>22</v>
      </c>
      <c r="D32950" s="2" t="s">
        <v>476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476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476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476</v>
      </c>
      <c r="E32953" s="2"/>
      <c r="F32953" s="2"/>
      <c r="G32953" s="2"/>
      <c r="H32953" s="2"/>
    </row>
    <row r="32954" spans="2:8">
      <c r="B32954" s="2" t="s">
        <v>33402</v>
      </c>
      <c r="C32954" s="2">
        <v>25</v>
      </c>
      <c r="D32954" s="2" t="s">
        <v>476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476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476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476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476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476</v>
      </c>
      <c r="E32959" s="2"/>
      <c r="F32959" s="2"/>
      <c r="G32959" s="2"/>
      <c r="H32959" s="2"/>
    </row>
    <row r="32960" spans="2:8">
      <c r="B32960" s="2" t="s">
        <v>33408</v>
      </c>
      <c r="C32960" s="2">
        <v>32</v>
      </c>
      <c r="D32960" s="2" t="s">
        <v>476</v>
      </c>
      <c r="E32960" s="2"/>
      <c r="F32960" s="2"/>
      <c r="G32960" s="2"/>
      <c r="H32960" s="2"/>
    </row>
    <row r="32961" spans="2:8">
      <c r="B32961" s="2" t="s">
        <v>33409</v>
      </c>
      <c r="C32961" s="2">
        <v>35</v>
      </c>
      <c r="D32961" s="2" t="s">
        <v>476</v>
      </c>
      <c r="E32961" s="2"/>
      <c r="F32961" s="2"/>
      <c r="G32961" s="2"/>
      <c r="H32961" s="2"/>
    </row>
    <row r="32962" spans="2:8">
      <c r="B32962" s="2" t="s">
        <v>33410</v>
      </c>
      <c r="C32962" s="2">
        <v>34</v>
      </c>
      <c r="D32962" s="2" t="s">
        <v>476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476</v>
      </c>
      <c r="E32963" s="2"/>
      <c r="F32963" s="2"/>
      <c r="G32963" s="2"/>
      <c r="H32963" s="2"/>
    </row>
    <row r="32964" spans="2:8">
      <c r="B32964" s="2" t="s">
        <v>33412</v>
      </c>
      <c r="C32964" s="2">
        <v>34</v>
      </c>
      <c r="D32964" s="2" t="s">
        <v>476</v>
      </c>
      <c r="E32964" s="2"/>
      <c r="F32964" s="2"/>
      <c r="G32964" s="2"/>
      <c r="H32964" s="2"/>
    </row>
    <row r="32965" spans="2:8">
      <c r="B32965" s="2" t="s">
        <v>33413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476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476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476</v>
      </c>
      <c r="E32974" s="2"/>
      <c r="F32974" s="2"/>
      <c r="G32974" s="2"/>
      <c r="H32974" s="2"/>
    </row>
    <row r="32975" spans="2:8">
      <c r="B32975" s="2" t="s">
        <v>33423</v>
      </c>
      <c r="C32975" s="2">
        <v>33</v>
      </c>
      <c r="D32975" s="2" t="s">
        <v>476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476</v>
      </c>
      <c r="E32976" s="2"/>
      <c r="F32976" s="2"/>
      <c r="G32976" s="2"/>
      <c r="H32976" s="2"/>
    </row>
    <row r="32977" spans="2:8">
      <c r="B32977" s="2" t="s">
        <v>33425</v>
      </c>
      <c r="C32977" s="2">
        <v>33</v>
      </c>
      <c r="D32977" s="2" t="s">
        <v>476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476</v>
      </c>
      <c r="E32978" s="2"/>
      <c r="F32978" s="2"/>
      <c r="G32978" s="2"/>
      <c r="H32978" s="2"/>
    </row>
    <row r="32979" spans="2:8">
      <c r="B32979" s="2" t="s">
        <v>33427</v>
      </c>
      <c r="C32979" s="2">
        <v>36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476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476</v>
      </c>
      <c r="E32986" s="2"/>
      <c r="F32986" s="2"/>
      <c r="G32986" s="2"/>
      <c r="H32986" s="2"/>
    </row>
    <row r="32987" spans="2:8">
      <c r="B32987" s="2" t="s">
        <v>33435</v>
      </c>
      <c r="C32987" s="2">
        <v>31</v>
      </c>
      <c r="D32987" s="2" t="s">
        <v>476</v>
      </c>
      <c r="E32987" s="2"/>
      <c r="F32987" s="2"/>
      <c r="G32987" s="2"/>
      <c r="H32987" s="2"/>
    </row>
    <row r="32988" spans="2:8">
      <c r="B32988" s="2" t="s">
        <v>33436</v>
      </c>
      <c r="C32988" s="2">
        <v>31</v>
      </c>
      <c r="D32988" s="2" t="s">
        <v>476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476</v>
      </c>
      <c r="E32989" s="2"/>
      <c r="F32989" s="2"/>
      <c r="G32989" s="2"/>
      <c r="H32989" s="2"/>
    </row>
    <row r="32990" spans="2:8">
      <c r="B32990" s="2" t="s">
        <v>33438</v>
      </c>
      <c r="C32990" s="2">
        <v>31</v>
      </c>
      <c r="D32990" s="2" t="s">
        <v>476</v>
      </c>
      <c r="E32990" s="2"/>
      <c r="F32990" s="2"/>
      <c r="G32990" s="2"/>
      <c r="H32990" s="2"/>
    </row>
    <row r="32991" spans="2:8">
      <c r="B32991" s="2" t="s">
        <v>33439</v>
      </c>
      <c r="C32991" s="2">
        <v>30</v>
      </c>
      <c r="D32991" s="2" t="s">
        <v>476</v>
      </c>
      <c r="E32991" s="2"/>
      <c r="F32991" s="2"/>
      <c r="G32991" s="2"/>
      <c r="H32991" s="2"/>
    </row>
    <row r="32992" spans="2:8">
      <c r="B32992" s="2" t="s">
        <v>33440</v>
      </c>
      <c r="C32992" s="2">
        <v>27</v>
      </c>
      <c r="D32992" s="2" t="s">
        <v>476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476</v>
      </c>
      <c r="E32993" s="2"/>
      <c r="F32993" s="2"/>
      <c r="G32993" s="2"/>
      <c r="H32993" s="2"/>
    </row>
    <row r="32994" spans="2:8">
      <c r="B32994" s="2" t="s">
        <v>33442</v>
      </c>
      <c r="C32994" s="2">
        <v>35</v>
      </c>
      <c r="D32994" s="2" t="s">
        <v>476</v>
      </c>
      <c r="E32994" s="2"/>
      <c r="F32994" s="2"/>
      <c r="G32994" s="2"/>
      <c r="H32994" s="2"/>
    </row>
    <row r="32995" spans="2:8">
      <c r="B32995" s="2" t="s">
        <v>33443</v>
      </c>
      <c r="C32995" s="2">
        <v>35</v>
      </c>
      <c r="D32995" s="2" t="s">
        <v>476</v>
      </c>
      <c r="E32995" s="2"/>
      <c r="F32995" s="2"/>
      <c r="G32995" s="2"/>
      <c r="H32995" s="2"/>
    </row>
    <row r="32996" spans="2:8">
      <c r="B32996" s="2" t="s">
        <v>33444</v>
      </c>
      <c r="C32996" s="2">
        <v>34</v>
      </c>
      <c r="D32996" s="2" t="s">
        <v>476</v>
      </c>
      <c r="E32996" s="2"/>
      <c r="F32996" s="2"/>
      <c r="G32996" s="2"/>
      <c r="H32996" s="2"/>
    </row>
    <row r="32997" spans="2:8">
      <c r="B32997" s="2" t="s">
        <v>33445</v>
      </c>
      <c r="C32997" s="2">
        <v>37</v>
      </c>
      <c r="D32997" s="2" t="s">
        <v>476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476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476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476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476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476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476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476</v>
      </c>
      <c r="E33010" s="2"/>
      <c r="F33010" s="2"/>
      <c r="G33010" s="2"/>
      <c r="H33010" s="2"/>
    </row>
    <row r="33011" spans="2:8">
      <c r="B33011" s="2" t="s">
        <v>33459</v>
      </c>
      <c r="C33011" s="2">
        <v>32</v>
      </c>
      <c r="D33011" s="2" t="s">
        <v>476</v>
      </c>
      <c r="E33011" s="2"/>
      <c r="F33011" s="2"/>
      <c r="G33011" s="2"/>
      <c r="H33011" s="2"/>
    </row>
    <row r="33012" spans="2:8">
      <c r="B33012" s="2" t="s">
        <v>33460</v>
      </c>
      <c r="C33012" s="2">
        <v>34</v>
      </c>
      <c r="D33012" s="2" t="s">
        <v>476</v>
      </c>
      <c r="E33012" s="2"/>
      <c r="F33012" s="2"/>
      <c r="G33012" s="2"/>
      <c r="H33012" s="2"/>
    </row>
    <row r="33013" spans="2:8">
      <c r="B33013" s="2" t="s">
        <v>33461</v>
      </c>
      <c r="C33013" s="2">
        <v>34</v>
      </c>
      <c r="D33013" s="2" t="s">
        <v>476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476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476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476</v>
      </c>
      <c r="E33016" s="2"/>
      <c r="F33016" s="2"/>
      <c r="G33016" s="2"/>
      <c r="H33016" s="2"/>
    </row>
    <row r="33017" spans="2:8">
      <c r="B33017" s="2" t="s">
        <v>33465</v>
      </c>
      <c r="C33017" s="2">
        <v>32</v>
      </c>
      <c r="D33017" s="2" t="s">
        <v>476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476</v>
      </c>
      <c r="E33018" s="2"/>
      <c r="F33018" s="2"/>
      <c r="G33018" s="2"/>
      <c r="H33018" s="2"/>
    </row>
    <row r="33019" spans="2:8">
      <c r="B33019" s="2" t="s">
        <v>33467</v>
      </c>
      <c r="C33019" s="2">
        <v>34</v>
      </c>
      <c r="D33019" s="2" t="s">
        <v>476</v>
      </c>
      <c r="E33019" s="2"/>
      <c r="F33019" s="2"/>
      <c r="G33019" s="2"/>
      <c r="H33019" s="2"/>
    </row>
    <row r="33020" spans="2:8">
      <c r="B33020" s="2" t="s">
        <v>33468</v>
      </c>
      <c r="C33020" s="2">
        <v>36</v>
      </c>
      <c r="D33020" s="2" t="s">
        <v>476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476</v>
      </c>
      <c r="E33021" s="2"/>
      <c r="F33021" s="2"/>
      <c r="G33021" s="2"/>
      <c r="H33021" s="2"/>
    </row>
    <row r="33022" spans="2:8">
      <c r="B33022" s="2" t="s">
        <v>33470</v>
      </c>
      <c r="C33022" s="2">
        <v>34</v>
      </c>
      <c r="D33022" s="2" t="s">
        <v>476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476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476</v>
      </c>
      <c r="E33024" s="2"/>
      <c r="F33024" s="2"/>
      <c r="G33024" s="2"/>
      <c r="H33024" s="2"/>
    </row>
    <row r="33025" spans="2:8">
      <c r="B33025" s="2" t="s">
        <v>33473</v>
      </c>
      <c r="C33025" s="2">
        <v>27</v>
      </c>
      <c r="D33025" s="2" t="s">
        <v>476</v>
      </c>
      <c r="E33025" s="2"/>
      <c r="F33025" s="2"/>
      <c r="G33025" s="2"/>
      <c r="H33025" s="2"/>
    </row>
    <row r="33026" spans="2:8">
      <c r="B33026" s="2" t="s">
        <v>33474</v>
      </c>
      <c r="C33026" s="2">
        <v>25</v>
      </c>
      <c r="D33026" s="2" t="s">
        <v>476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476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476</v>
      </c>
      <c r="E33028" s="2"/>
      <c r="F33028" s="2"/>
      <c r="G33028" s="2"/>
      <c r="H33028" s="2"/>
    </row>
    <row r="33029" spans="2:8">
      <c r="B33029" s="2" t="s">
        <v>33477</v>
      </c>
      <c r="C33029" s="2">
        <v>29</v>
      </c>
      <c r="D33029" s="2" t="s">
        <v>476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476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476</v>
      </c>
      <c r="E33031" s="2"/>
      <c r="F33031" s="2"/>
      <c r="G33031" s="2"/>
      <c r="H33031" s="2"/>
    </row>
    <row r="33032" spans="2:8">
      <c r="B33032" s="2" t="s">
        <v>33480</v>
      </c>
      <c r="C33032" s="2">
        <v>32</v>
      </c>
      <c r="D33032" s="2" t="s">
        <v>476</v>
      </c>
      <c r="E33032" s="2"/>
      <c r="F33032" s="2"/>
      <c r="G33032" s="2"/>
      <c r="H33032" s="2"/>
    </row>
    <row r="33033" spans="2:8">
      <c r="B33033" s="2" t="s">
        <v>33481</v>
      </c>
      <c r="C33033" s="2">
        <v>33</v>
      </c>
      <c r="D33033" s="2" t="s">
        <v>476</v>
      </c>
      <c r="E33033" s="2"/>
      <c r="F33033" s="2"/>
      <c r="G33033" s="2"/>
      <c r="H33033" s="2"/>
    </row>
    <row r="33034" spans="2:8">
      <c r="B33034" s="2" t="s">
        <v>33482</v>
      </c>
      <c r="C33034" s="2">
        <v>34</v>
      </c>
      <c r="D33034" s="2" t="s">
        <v>476</v>
      </c>
      <c r="E33034" s="2"/>
      <c r="F33034" s="2"/>
      <c r="G33034" s="2"/>
      <c r="H33034" s="2"/>
    </row>
    <row r="33035" spans="2:8">
      <c r="B33035" s="2" t="s">
        <v>33483</v>
      </c>
      <c r="C33035" s="2">
        <v>34</v>
      </c>
      <c r="D33035" s="2" t="s">
        <v>476</v>
      </c>
      <c r="E33035" s="2"/>
      <c r="F33035" s="2"/>
      <c r="G33035" s="2"/>
      <c r="H33035" s="2"/>
    </row>
    <row r="33036" spans="2:8">
      <c r="B33036" s="2" t="s">
        <v>33484</v>
      </c>
      <c r="C33036" s="2">
        <v>36</v>
      </c>
      <c r="D33036" s="2" t="s">
        <v>476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476</v>
      </c>
      <c r="E33037" s="2"/>
      <c r="F33037" s="2"/>
      <c r="G33037" s="2"/>
      <c r="H33037" s="2"/>
    </row>
    <row r="33038" spans="2:8">
      <c r="B33038" s="2" t="s">
        <v>33486</v>
      </c>
      <c r="C33038" s="2">
        <v>37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476</v>
      </c>
      <c r="E33044" s="2"/>
      <c r="F33044" s="2"/>
      <c r="G33044" s="2"/>
      <c r="H33044" s="2"/>
    </row>
    <row r="33045" spans="2:8">
      <c r="B33045" s="2" t="s">
        <v>33493</v>
      </c>
      <c r="C33045" s="2">
        <v>32</v>
      </c>
      <c r="D33045" s="2" t="s">
        <v>476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476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476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476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476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476</v>
      </c>
      <c r="E33058" s="2"/>
      <c r="F33058" s="2"/>
      <c r="G33058" s="2"/>
      <c r="H33058" s="2"/>
    </row>
    <row r="33059" spans="2:8">
      <c r="B33059" s="2" t="s">
        <v>33507</v>
      </c>
      <c r="C33059" s="2">
        <v>33</v>
      </c>
      <c r="D33059" s="2" t="s">
        <v>476</v>
      </c>
      <c r="E33059" s="2"/>
      <c r="F33059" s="2"/>
      <c r="G33059" s="2"/>
      <c r="H33059" s="2"/>
    </row>
    <row r="33060" spans="2:8">
      <c r="B33060" s="2" t="s">
        <v>33508</v>
      </c>
      <c r="C33060" s="2">
        <v>40</v>
      </c>
      <c r="D33060" s="2" t="s">
        <v>476</v>
      </c>
      <c r="E33060" s="2"/>
      <c r="F33060" s="2"/>
      <c r="G33060" s="2"/>
      <c r="H33060" s="2"/>
    </row>
    <row r="33061" spans="2:8">
      <c r="B33061" s="2" t="s">
        <v>33509</v>
      </c>
      <c r="C33061" s="2">
        <v>42</v>
      </c>
      <c r="D33061" s="2" t="s">
        <v>476</v>
      </c>
      <c r="E33061" s="2"/>
      <c r="F33061" s="2"/>
      <c r="G33061" s="2"/>
      <c r="H33061" s="2"/>
    </row>
    <row r="33062" spans="2:8">
      <c r="B33062" s="2" t="s">
        <v>33510</v>
      </c>
      <c r="C33062" s="2">
        <v>38</v>
      </c>
      <c r="D33062" s="2" t="s">
        <v>476</v>
      </c>
      <c r="E33062" s="2"/>
      <c r="F33062" s="2"/>
      <c r="G33062" s="2"/>
      <c r="H33062" s="2"/>
    </row>
    <row r="33063" spans="2:8">
      <c r="B33063" s="2" t="s">
        <v>33511</v>
      </c>
      <c r="C33063" s="2">
        <v>33</v>
      </c>
      <c r="D33063" s="2" t="s">
        <v>476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476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476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476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476</v>
      </c>
      <c r="E33067" s="2"/>
      <c r="F33067" s="2"/>
      <c r="G33067" s="2"/>
      <c r="H33067" s="2"/>
    </row>
    <row r="33068" spans="2:8">
      <c r="B33068" s="2" t="s">
        <v>33516</v>
      </c>
      <c r="C33068" s="2">
        <v>26</v>
      </c>
      <c r="D33068" s="2" t="s">
        <v>476</v>
      </c>
      <c r="E33068" s="2"/>
      <c r="F33068" s="2"/>
      <c r="G33068" s="2"/>
      <c r="H33068" s="2"/>
    </row>
    <row r="33069" spans="2:8">
      <c r="B33069" s="2" t="s">
        <v>33517</v>
      </c>
      <c r="C33069" s="2">
        <v>27</v>
      </c>
      <c r="D33069" s="2" t="s">
        <v>476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476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476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476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476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476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476</v>
      </c>
      <c r="E33075" s="2"/>
      <c r="F33075" s="2"/>
      <c r="G33075" s="2"/>
      <c r="H33075" s="2"/>
    </row>
    <row r="33076" spans="2:8">
      <c r="B33076" s="2" t="s">
        <v>33524</v>
      </c>
      <c r="C33076" s="2">
        <v>23</v>
      </c>
      <c r="D33076" s="2" t="s">
        <v>476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476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476</v>
      </c>
      <c r="E33078" s="2"/>
      <c r="F33078" s="2"/>
      <c r="G33078" s="2"/>
      <c r="H33078" s="2"/>
    </row>
    <row r="33079" spans="2:8">
      <c r="B33079" s="2" t="s">
        <v>33527</v>
      </c>
      <c r="C33079" s="2">
        <v>30</v>
      </c>
      <c r="D33079" s="2" t="s">
        <v>476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476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476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476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476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36</v>
      </c>
      <c r="D33092" s="2" t="s">
        <v>476</v>
      </c>
      <c r="E33092" s="2"/>
      <c r="F33092" s="2"/>
      <c r="G33092" s="2"/>
      <c r="H33092" s="2"/>
    </row>
    <row r="33093" spans="2:8">
      <c r="B33093" s="2" t="s">
        <v>33541</v>
      </c>
      <c r="C33093" s="2">
        <v>37</v>
      </c>
      <c r="D33093" s="2" t="s">
        <v>476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476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476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476</v>
      </c>
      <c r="E33106" s="2"/>
      <c r="F33106" s="2"/>
      <c r="G33106" s="2"/>
      <c r="H33106" s="2"/>
    </row>
    <row r="33107" spans="2:8">
      <c r="B33107" s="2" t="s">
        <v>33555</v>
      </c>
      <c r="C33107" s="2">
        <v>25</v>
      </c>
      <c r="D33107" s="2" t="s">
        <v>476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476</v>
      </c>
      <c r="E33108" s="2"/>
      <c r="F33108" s="2"/>
      <c r="G33108" s="2"/>
      <c r="H33108" s="2"/>
    </row>
    <row r="33109" spans="2:8">
      <c r="B33109" s="2" t="s">
        <v>33557</v>
      </c>
      <c r="C33109" s="2">
        <v>25</v>
      </c>
      <c r="D33109" s="2" t="s">
        <v>476</v>
      </c>
      <c r="E33109" s="2"/>
      <c r="F33109" s="2"/>
      <c r="G33109" s="2"/>
      <c r="H33109" s="2"/>
    </row>
    <row r="33110" spans="2:8">
      <c r="B33110" s="2" t="s">
        <v>33558</v>
      </c>
      <c r="C33110" s="2">
        <v>24</v>
      </c>
      <c r="D33110" s="2" t="s">
        <v>476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476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476</v>
      </c>
      <c r="E33112" s="2"/>
      <c r="F33112" s="2"/>
      <c r="G33112" s="2"/>
      <c r="H33112" s="2"/>
    </row>
    <row r="33113" spans="2:8">
      <c r="B33113" s="2" t="s">
        <v>33561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476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476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476</v>
      </c>
      <c r="E33122" s="2"/>
      <c r="F33122" s="2"/>
      <c r="G33122" s="2"/>
      <c r="H33122" s="2"/>
    </row>
    <row r="33123" spans="2:8">
      <c r="B33123" s="2" t="s">
        <v>33571</v>
      </c>
      <c r="C33123" s="2">
        <v>35</v>
      </c>
      <c r="D33123" s="2" t="s">
        <v>476</v>
      </c>
      <c r="E33123" s="2"/>
      <c r="F33123" s="2"/>
      <c r="G33123" s="2"/>
      <c r="H33123" s="2"/>
    </row>
    <row r="33124" spans="2:8">
      <c r="B33124" s="2" t="s">
        <v>33572</v>
      </c>
      <c r="C33124" s="2">
        <v>34</v>
      </c>
      <c r="D33124" s="2" t="s">
        <v>476</v>
      </c>
      <c r="E33124" s="2"/>
      <c r="F33124" s="2"/>
      <c r="G33124" s="2"/>
      <c r="H33124" s="2"/>
    </row>
    <row r="33125" spans="2:8">
      <c r="B33125" s="2" t="s">
        <v>33573</v>
      </c>
      <c r="C33125" s="2">
        <v>33</v>
      </c>
      <c r="D33125" s="2" t="s">
        <v>476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476</v>
      </c>
      <c r="E33126" s="2"/>
      <c r="F33126" s="2"/>
      <c r="G33126" s="2"/>
      <c r="H33126" s="2"/>
    </row>
    <row r="33127" spans="2:8">
      <c r="B33127" s="2" t="s">
        <v>33575</v>
      </c>
      <c r="C33127" s="2">
        <v>29</v>
      </c>
      <c r="D33127" s="2" t="s">
        <v>476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476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476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476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476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476</v>
      </c>
      <c r="E33132" s="2"/>
      <c r="F33132" s="2"/>
      <c r="G33132" s="2"/>
      <c r="H33132" s="2"/>
    </row>
    <row r="33133" spans="2:8">
      <c r="B33133" s="2" t="s">
        <v>33581</v>
      </c>
      <c r="C33133" s="2">
        <v>37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476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476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476</v>
      </c>
      <c r="E33138" s="2"/>
      <c r="F33138" s="2"/>
      <c r="G33138" s="2"/>
      <c r="H33138" s="2"/>
    </row>
    <row r="33139" spans="2:8">
      <c r="B33139" s="2" t="s">
        <v>33587</v>
      </c>
      <c r="C33139" s="2">
        <v>31</v>
      </c>
      <c r="D33139" s="2" t="s">
        <v>476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476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476</v>
      </c>
      <c r="E33141" s="2"/>
      <c r="F33141" s="2"/>
      <c r="G33141" s="2"/>
      <c r="H33141" s="2"/>
    </row>
    <row r="33142" spans="2:8">
      <c r="B33142" s="2" t="s">
        <v>33590</v>
      </c>
      <c r="C33142" s="2">
        <v>27</v>
      </c>
      <c r="D33142" s="2" t="s">
        <v>476</v>
      </c>
      <c r="E33142" s="2"/>
      <c r="F33142" s="2"/>
      <c r="G33142" s="2"/>
      <c r="H33142" s="2"/>
    </row>
    <row r="33143" spans="2:8">
      <c r="B33143" s="2" t="s">
        <v>33591</v>
      </c>
      <c r="C33143" s="2">
        <v>35</v>
      </c>
      <c r="D33143" s="2" t="s">
        <v>476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476</v>
      </c>
      <c r="E33144" s="2"/>
      <c r="F33144" s="2"/>
      <c r="G33144" s="2"/>
      <c r="H33144" s="2"/>
    </row>
    <row r="33145" spans="2:8">
      <c r="B33145" s="2" t="s">
        <v>33593</v>
      </c>
      <c r="C33145" s="2">
        <v>39</v>
      </c>
      <c r="D33145" s="2" t="s">
        <v>476</v>
      </c>
      <c r="E33145" s="2"/>
      <c r="F33145" s="2"/>
      <c r="G33145" s="2"/>
      <c r="H33145" s="2"/>
    </row>
    <row r="33146" spans="2:8">
      <c r="B33146" s="2" t="s">
        <v>33594</v>
      </c>
      <c r="C33146" s="2">
        <v>38</v>
      </c>
      <c r="D33146" s="2" t="s">
        <v>476</v>
      </c>
      <c r="E33146" s="2"/>
      <c r="F33146" s="2"/>
      <c r="G33146" s="2"/>
      <c r="H33146" s="2"/>
    </row>
    <row r="33147" spans="2:8">
      <c r="B33147" s="2" t="s">
        <v>33595</v>
      </c>
      <c r="C33147" s="2">
        <v>32</v>
      </c>
      <c r="D33147" s="2" t="s">
        <v>476</v>
      </c>
      <c r="E33147" s="2"/>
      <c r="F33147" s="2"/>
      <c r="G33147" s="2"/>
      <c r="H33147" s="2"/>
    </row>
    <row r="33148" spans="2:8">
      <c r="B33148" s="2" t="s">
        <v>33596</v>
      </c>
      <c r="C33148" s="2">
        <v>34</v>
      </c>
      <c r="D33148" s="2" t="s">
        <v>476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476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476</v>
      </c>
      <c r="E33150" s="2"/>
      <c r="F33150" s="2"/>
      <c r="G33150" s="2"/>
      <c r="H33150" s="2"/>
    </row>
    <row r="33151" spans="2:8">
      <c r="B33151" s="2" t="s">
        <v>33599</v>
      </c>
      <c r="C33151" s="2">
        <v>31</v>
      </c>
      <c r="D33151" s="2" t="s">
        <v>476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476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476</v>
      </c>
      <c r="E33153" s="2"/>
      <c r="F33153" s="2"/>
      <c r="G33153" s="2"/>
      <c r="H33153" s="2"/>
    </row>
    <row r="33154" spans="2:8">
      <c r="B33154" s="2" t="s">
        <v>33602</v>
      </c>
      <c r="C33154" s="2">
        <v>26</v>
      </c>
      <c r="D33154" s="2" t="s">
        <v>476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476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476</v>
      </c>
      <c r="E33156" s="2"/>
      <c r="F33156" s="2"/>
      <c r="G33156" s="2"/>
      <c r="H33156" s="2"/>
    </row>
    <row r="33157" spans="2:8">
      <c r="B33157" s="2" t="s">
        <v>33605</v>
      </c>
      <c r="C33157" s="2">
        <v>25</v>
      </c>
      <c r="D33157" s="2" t="s">
        <v>476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476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476</v>
      </c>
      <c r="E33159" s="2"/>
      <c r="F33159" s="2"/>
      <c r="G33159" s="2"/>
      <c r="H33159" s="2"/>
    </row>
    <row r="33160" spans="2:8">
      <c r="B33160" s="2" t="s">
        <v>33608</v>
      </c>
      <c r="C33160" s="2">
        <v>19</v>
      </c>
      <c r="D33160" s="2" t="s">
        <v>476</v>
      </c>
      <c r="E33160" s="2"/>
      <c r="F33160" s="2"/>
      <c r="G33160" s="2"/>
      <c r="H33160" s="2"/>
    </row>
    <row r="33161" spans="2:8">
      <c r="B33161" s="2" t="s">
        <v>33609</v>
      </c>
      <c r="C33161" s="2">
        <v>19</v>
      </c>
      <c r="D33161" s="2" t="s">
        <v>476</v>
      </c>
      <c r="E33161" s="2"/>
      <c r="F33161" s="2"/>
      <c r="G33161" s="2"/>
      <c r="H33161" s="2"/>
    </row>
    <row r="33162" spans="2:8">
      <c r="B33162" s="2" t="s">
        <v>33610</v>
      </c>
      <c r="C33162" s="2">
        <v>20</v>
      </c>
      <c r="D33162" s="2" t="s">
        <v>476</v>
      </c>
      <c r="E33162" s="2"/>
      <c r="F33162" s="2"/>
      <c r="G33162" s="2"/>
      <c r="H33162" s="2"/>
    </row>
    <row r="33163" spans="2:8">
      <c r="B33163" s="2" t="s">
        <v>33611</v>
      </c>
      <c r="C33163" s="2">
        <v>21</v>
      </c>
      <c r="D33163" s="2" t="s">
        <v>476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476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476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476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476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476</v>
      </c>
      <c r="E33168" s="2"/>
      <c r="F33168" s="2"/>
      <c r="G33168" s="2"/>
      <c r="H33168" s="2"/>
    </row>
    <row r="33169" spans="2:8">
      <c r="B33169" s="2" t="s">
        <v>33617</v>
      </c>
      <c r="C33169" s="2">
        <v>26</v>
      </c>
      <c r="D33169" s="2" t="s">
        <v>476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476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476</v>
      </c>
      <c r="E33179" s="2"/>
      <c r="F33179" s="2"/>
      <c r="G33179" s="2"/>
      <c r="H33179" s="2"/>
    </row>
    <row r="33180" spans="2:8">
      <c r="B33180" s="2" t="s">
        <v>33628</v>
      </c>
      <c r="C33180" s="2">
        <v>26</v>
      </c>
      <c r="D33180" s="2" t="s">
        <v>476</v>
      </c>
      <c r="E33180" s="2"/>
      <c r="F33180" s="2"/>
      <c r="G33180" s="2"/>
      <c r="H33180" s="2"/>
    </row>
    <row r="33181" spans="2:8">
      <c r="B33181" s="2" t="s">
        <v>33629</v>
      </c>
      <c r="C33181" s="2">
        <v>29</v>
      </c>
      <c r="D33181" s="2" t="s">
        <v>476</v>
      </c>
      <c r="E33181" s="2"/>
      <c r="F33181" s="2"/>
      <c r="G33181" s="2"/>
      <c r="H33181" s="2"/>
    </row>
    <row r="33182" spans="2:8">
      <c r="B33182" s="2" t="s">
        <v>33630</v>
      </c>
      <c r="C33182" s="2">
        <v>28</v>
      </c>
      <c r="D33182" s="2" t="s">
        <v>476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476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476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476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476</v>
      </c>
      <c r="E33186" s="2"/>
      <c r="F33186" s="2"/>
      <c r="G33186" s="2"/>
      <c r="H33186" s="2"/>
    </row>
    <row r="33187" spans="2:8">
      <c r="B33187" s="2" t="s">
        <v>33635</v>
      </c>
      <c r="C33187" s="2">
        <v>32</v>
      </c>
      <c r="D33187" s="2" t="s">
        <v>476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476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476</v>
      </c>
      <c r="E33189" s="2"/>
      <c r="F33189" s="2"/>
      <c r="G33189" s="2"/>
      <c r="H33189" s="2"/>
    </row>
    <row r="33190" spans="2:8">
      <c r="B33190" s="2" t="s">
        <v>33638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40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476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476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476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476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476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476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476</v>
      </c>
      <c r="E33210" s="2"/>
      <c r="F33210" s="2"/>
      <c r="G33210" s="2"/>
      <c r="H33210" s="2"/>
    </row>
    <row r="33211" spans="2:8">
      <c r="B33211" s="2" t="s">
        <v>33659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34</v>
      </c>
      <c r="D33220" s="2" t="s">
        <v>476</v>
      </c>
      <c r="E33220" s="2"/>
      <c r="F33220" s="2"/>
      <c r="G33220" s="2"/>
      <c r="H33220" s="2"/>
    </row>
    <row r="33221" spans="2:8">
      <c r="B33221" s="2" t="s">
        <v>33669</v>
      </c>
      <c r="C33221" s="2">
        <v>37</v>
      </c>
      <c r="D33221" s="2" t="s">
        <v>476</v>
      </c>
      <c r="E33221" s="2"/>
      <c r="F33221" s="2"/>
      <c r="G33221" s="2"/>
      <c r="H33221" s="2"/>
    </row>
    <row r="33222" spans="2:8">
      <c r="B33222" s="2" t="s">
        <v>33670</v>
      </c>
      <c r="C33222" s="2">
        <v>38</v>
      </c>
      <c r="D33222" s="2" t="s">
        <v>476</v>
      </c>
      <c r="E33222" s="2"/>
      <c r="F33222" s="2"/>
      <c r="G33222" s="2"/>
      <c r="H33222" s="2"/>
    </row>
    <row r="33223" spans="2:8">
      <c r="B33223" s="2" t="s">
        <v>33671</v>
      </c>
      <c r="C33223" s="2">
        <v>38</v>
      </c>
      <c r="D33223" s="2" t="s">
        <v>476</v>
      </c>
      <c r="E33223" s="2"/>
      <c r="F33223" s="2"/>
      <c r="G33223" s="2"/>
      <c r="H33223" s="2"/>
    </row>
    <row r="33224" spans="2:8">
      <c r="B33224" s="2" t="s">
        <v>33672</v>
      </c>
      <c r="C33224" s="2">
        <v>37</v>
      </c>
      <c r="D33224" s="2" t="s">
        <v>476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476</v>
      </c>
      <c r="E33225" s="2"/>
      <c r="F33225" s="2"/>
      <c r="G33225" s="2"/>
      <c r="H33225" s="2"/>
    </row>
    <row r="33226" spans="2:8">
      <c r="B33226" s="2" t="s">
        <v>33674</v>
      </c>
      <c r="C33226" s="2">
        <v>43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42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31</v>
      </c>
      <c r="D33228" s="2" t="s">
        <v>476</v>
      </c>
      <c r="E33228" s="2"/>
      <c r="F33228" s="2"/>
      <c r="G33228" s="2"/>
      <c r="H33228" s="2"/>
    </row>
    <row r="33229" spans="2:8">
      <c r="B33229" s="2" t="s">
        <v>33677</v>
      </c>
      <c r="C33229" s="2">
        <v>31</v>
      </c>
      <c r="D33229" s="2" t="s">
        <v>476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476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476</v>
      </c>
      <c r="E33231" s="2"/>
      <c r="F33231" s="2"/>
      <c r="G33231" s="2"/>
      <c r="H33231" s="2"/>
    </row>
    <row r="33232" spans="2:8">
      <c r="B33232" s="2" t="s">
        <v>33680</v>
      </c>
      <c r="C33232" s="2">
        <v>30</v>
      </c>
      <c r="D33232" s="2" t="s">
        <v>476</v>
      </c>
      <c r="E33232" s="2"/>
      <c r="F33232" s="2"/>
      <c r="G33232" s="2"/>
      <c r="H33232" s="2"/>
    </row>
    <row r="33233" spans="2:8">
      <c r="B33233" s="2" t="s">
        <v>33681</v>
      </c>
      <c r="C33233" s="2">
        <v>30</v>
      </c>
      <c r="D33233" s="2" t="s">
        <v>476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476</v>
      </c>
      <c r="E33234" s="2"/>
      <c r="F33234" s="2"/>
      <c r="G33234" s="2"/>
      <c r="H33234" s="2"/>
    </row>
    <row r="33235" spans="2:8">
      <c r="B33235" s="2" t="s">
        <v>33683</v>
      </c>
      <c r="C33235" s="2">
        <v>28</v>
      </c>
      <c r="D33235" s="2" t="s">
        <v>476</v>
      </c>
      <c r="E33235" s="2"/>
      <c r="F33235" s="2"/>
      <c r="G33235" s="2"/>
      <c r="H33235" s="2"/>
    </row>
    <row r="33236" spans="2:8">
      <c r="B33236" s="2" t="s">
        <v>33684</v>
      </c>
      <c r="C33236" s="2">
        <v>35</v>
      </c>
      <c r="D33236" s="2" t="s">
        <v>476</v>
      </c>
      <c r="E33236" s="2"/>
      <c r="F33236" s="2"/>
      <c r="G33236" s="2"/>
      <c r="H33236" s="2"/>
    </row>
    <row r="33237" spans="2:8">
      <c r="B33237" s="2" t="s">
        <v>33685</v>
      </c>
      <c r="C33237" s="2">
        <v>35</v>
      </c>
      <c r="D33237" s="2" t="s">
        <v>476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476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476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476</v>
      </c>
      <c r="E33240" s="2"/>
      <c r="F33240" s="2"/>
      <c r="G33240" s="2"/>
      <c r="H33240" s="2"/>
    </row>
    <row r="33241" spans="2:8">
      <c r="B33241" s="2" t="s">
        <v>33689</v>
      </c>
      <c r="C33241" s="2">
        <v>33</v>
      </c>
      <c r="D33241" s="2" t="s">
        <v>476</v>
      </c>
      <c r="E33241" s="2"/>
      <c r="F33241" s="2"/>
      <c r="G33241" s="2"/>
      <c r="H33241" s="2"/>
    </row>
    <row r="33242" spans="2:8">
      <c r="B33242" s="2" t="s">
        <v>33690</v>
      </c>
      <c r="C33242" s="2">
        <v>39</v>
      </c>
      <c r="D33242" s="2" t="s">
        <v>476</v>
      </c>
      <c r="E33242" s="2"/>
      <c r="F33242" s="2"/>
      <c r="G33242" s="2"/>
      <c r="H33242" s="2"/>
    </row>
    <row r="33243" spans="2:8">
      <c r="B33243" s="2" t="s">
        <v>33691</v>
      </c>
      <c r="C33243" s="2">
        <v>42</v>
      </c>
      <c r="D33243" s="2" t="s">
        <v>476</v>
      </c>
      <c r="E33243" s="2"/>
      <c r="F33243" s="2"/>
      <c r="G33243" s="2"/>
      <c r="H33243" s="2"/>
    </row>
    <row r="33244" spans="2:8">
      <c r="B33244" s="2" t="s">
        <v>33692</v>
      </c>
      <c r="C33244" s="2">
        <v>42</v>
      </c>
      <c r="D33244" s="2" t="s">
        <v>476</v>
      </c>
      <c r="E33244" s="2"/>
      <c r="F33244" s="2"/>
      <c r="G33244" s="2"/>
      <c r="H33244" s="2"/>
    </row>
    <row r="33245" spans="2:8">
      <c r="B33245" s="2" t="s">
        <v>33693</v>
      </c>
      <c r="C33245" s="2">
        <v>38</v>
      </c>
      <c r="D33245" s="2" t="s">
        <v>476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476</v>
      </c>
      <c r="E33246" s="2"/>
      <c r="F33246" s="2"/>
      <c r="G33246" s="2"/>
      <c r="H33246" s="2"/>
    </row>
    <row r="33247" spans="2:8">
      <c r="B33247" s="2" t="s">
        <v>33695</v>
      </c>
      <c r="C33247" s="2">
        <v>23</v>
      </c>
      <c r="D33247" s="2" t="s">
        <v>476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476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476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476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476</v>
      </c>
      <c r="E33251" s="2"/>
      <c r="F33251" s="2"/>
      <c r="G33251" s="2"/>
      <c r="H33251" s="2"/>
    </row>
    <row r="33252" spans="2:8">
      <c r="B33252" s="2" t="s">
        <v>33700</v>
      </c>
      <c r="C33252" s="2">
        <v>22</v>
      </c>
      <c r="D33252" s="2" t="s">
        <v>476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476</v>
      </c>
      <c r="E33253" s="2"/>
      <c r="F33253" s="2"/>
      <c r="G33253" s="2"/>
      <c r="H33253" s="2"/>
    </row>
    <row r="33254" spans="2:8">
      <c r="B33254" s="2" t="s">
        <v>33702</v>
      </c>
      <c r="C33254" s="2">
        <v>33</v>
      </c>
      <c r="D33254" s="2" t="s">
        <v>476</v>
      </c>
      <c r="E33254" s="2"/>
      <c r="F33254" s="2"/>
      <c r="G33254" s="2"/>
      <c r="H33254" s="2"/>
    </row>
    <row r="33255" spans="2:8">
      <c r="B33255" s="2" t="s">
        <v>33703</v>
      </c>
      <c r="C33255" s="2">
        <v>34</v>
      </c>
      <c r="D33255" s="2" t="s">
        <v>476</v>
      </c>
      <c r="E33255" s="2"/>
      <c r="F33255" s="2"/>
      <c r="G33255" s="2"/>
      <c r="H33255" s="2"/>
    </row>
    <row r="33256" spans="2:8">
      <c r="B33256" s="2" t="s">
        <v>33704</v>
      </c>
      <c r="C33256" s="2">
        <v>34</v>
      </c>
      <c r="D33256" s="2" t="s">
        <v>476</v>
      </c>
      <c r="E33256" s="2"/>
      <c r="F33256" s="2"/>
      <c r="G33256" s="2"/>
      <c r="H33256" s="2"/>
    </row>
    <row r="33257" spans="2:8">
      <c r="B33257" s="2" t="s">
        <v>33705</v>
      </c>
      <c r="C33257" s="2">
        <v>32</v>
      </c>
      <c r="D33257" s="2" t="s">
        <v>476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476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476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16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12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12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16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18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18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16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476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476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476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476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476</v>
      </c>
      <c r="E33298" s="2"/>
      <c r="F33298" s="2"/>
      <c r="G33298" s="2"/>
      <c r="H33298" s="2"/>
    </row>
    <row r="33299" spans="2:8">
      <c r="B33299" s="2" t="s">
        <v>33747</v>
      </c>
      <c r="C33299" s="2">
        <v>29</v>
      </c>
      <c r="D33299" s="2" t="s">
        <v>476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476</v>
      </c>
      <c r="E33300" s="2"/>
      <c r="F33300" s="2"/>
      <c r="G33300" s="2"/>
      <c r="H33300" s="2"/>
    </row>
    <row r="33301" spans="2:8">
      <c r="B33301" s="2" t="s">
        <v>33749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16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476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476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476</v>
      </c>
      <c r="E33322" s="2"/>
      <c r="F33322" s="2"/>
      <c r="G33322" s="2"/>
      <c r="H33322" s="2"/>
    </row>
    <row r="33323" spans="2:8">
      <c r="B33323" s="2" t="s">
        <v>33771</v>
      </c>
      <c r="C33323" s="2">
        <v>33</v>
      </c>
      <c r="D33323" s="2" t="s">
        <v>476</v>
      </c>
      <c r="E33323" s="2"/>
      <c r="F33323" s="2"/>
      <c r="G33323" s="2"/>
      <c r="H33323" s="2"/>
    </row>
    <row r="33324" spans="2:8">
      <c r="B33324" s="2" t="s">
        <v>33772</v>
      </c>
      <c r="C33324" s="2">
        <v>33</v>
      </c>
      <c r="D33324" s="2" t="s">
        <v>476</v>
      </c>
      <c r="E33324" s="2"/>
      <c r="F33324" s="2"/>
      <c r="G33324" s="2"/>
      <c r="H33324" s="2"/>
    </row>
    <row r="33325" spans="2:8">
      <c r="B33325" s="2" t="s">
        <v>33773</v>
      </c>
      <c r="C33325" s="2">
        <v>33</v>
      </c>
      <c r="D33325" s="2" t="s">
        <v>476</v>
      </c>
      <c r="E33325" s="2"/>
      <c r="F33325" s="2"/>
      <c r="G33325" s="2"/>
      <c r="H33325" s="2"/>
    </row>
    <row r="33326" spans="2:8">
      <c r="B33326" s="2" t="s">
        <v>33774</v>
      </c>
      <c r="C33326" s="2">
        <v>31</v>
      </c>
      <c r="D33326" s="2" t="s">
        <v>476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476</v>
      </c>
      <c r="E33327" s="2"/>
      <c r="F33327" s="2"/>
      <c r="G33327" s="2"/>
      <c r="H33327" s="2"/>
    </row>
    <row r="33328" spans="2:8">
      <c r="B33328" s="2" t="s">
        <v>33776</v>
      </c>
      <c r="C33328" s="2">
        <v>33</v>
      </c>
      <c r="D33328" s="2" t="s">
        <v>476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476</v>
      </c>
      <c r="E33329" s="2"/>
      <c r="F33329" s="2"/>
      <c r="G33329" s="2"/>
      <c r="H33329" s="2"/>
    </row>
    <row r="33330" spans="2:8">
      <c r="B33330" s="2" t="s">
        <v>33778</v>
      </c>
      <c r="C33330" s="2">
        <v>35</v>
      </c>
      <c r="D33330" s="2" t="s">
        <v>476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476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476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14</v>
      </c>
      <c r="D33339" s="2" t="s">
        <v>476</v>
      </c>
      <c r="E33339" s="2"/>
      <c r="F33339" s="2"/>
      <c r="G33339" s="2"/>
      <c r="H33339" s="2"/>
    </row>
    <row r="33340" spans="2:8">
      <c r="B33340" s="2" t="s">
        <v>33788</v>
      </c>
      <c r="C33340" s="2">
        <v>16</v>
      </c>
      <c r="D33340" s="2" t="s">
        <v>476</v>
      </c>
      <c r="E33340" s="2"/>
      <c r="F33340" s="2"/>
      <c r="G33340" s="2"/>
      <c r="H33340" s="2"/>
    </row>
    <row r="33341" spans="2:8">
      <c r="B33341" s="2" t="s">
        <v>33789</v>
      </c>
      <c r="C33341" s="2">
        <v>19</v>
      </c>
      <c r="D33341" s="2" t="s">
        <v>476</v>
      </c>
      <c r="E33341" s="2"/>
      <c r="F33341" s="2"/>
      <c r="G33341" s="2"/>
      <c r="H33341" s="2"/>
    </row>
    <row r="33342" spans="2:8">
      <c r="B33342" s="2" t="s">
        <v>33790</v>
      </c>
      <c r="C33342" s="2">
        <v>20</v>
      </c>
      <c r="D33342" s="2" t="s">
        <v>476</v>
      </c>
      <c r="E33342" s="2"/>
      <c r="F33342" s="2"/>
      <c r="G33342" s="2"/>
      <c r="H33342" s="2"/>
    </row>
    <row r="33343" spans="2:8">
      <c r="B33343" s="2" t="s">
        <v>33791</v>
      </c>
      <c r="C33343" s="2">
        <v>19</v>
      </c>
      <c r="D33343" s="2" t="s">
        <v>476</v>
      </c>
      <c r="E33343" s="2"/>
      <c r="F33343" s="2"/>
      <c r="G33343" s="2"/>
      <c r="H33343" s="2"/>
    </row>
    <row r="33344" spans="2:8">
      <c r="B33344" s="2" t="s">
        <v>33792</v>
      </c>
      <c r="C33344" s="2">
        <v>21</v>
      </c>
      <c r="D33344" s="2" t="s">
        <v>476</v>
      </c>
      <c r="E33344" s="2"/>
      <c r="F33344" s="2"/>
      <c r="G33344" s="2"/>
      <c r="H33344" s="2"/>
    </row>
    <row r="33345" spans="2:8">
      <c r="B33345" s="2" t="s">
        <v>33793</v>
      </c>
      <c r="C33345" s="2">
        <v>22</v>
      </c>
      <c r="D33345" s="2" t="s">
        <v>476</v>
      </c>
      <c r="E33345" s="2"/>
      <c r="F33345" s="2"/>
      <c r="G33345" s="2"/>
      <c r="H33345" s="2"/>
    </row>
    <row r="33346" spans="2:8">
      <c r="B33346" s="2" t="s">
        <v>33794</v>
      </c>
      <c r="C33346" s="2">
        <v>23</v>
      </c>
      <c r="D33346" s="2" t="s">
        <v>476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476</v>
      </c>
      <c r="E33347" s="2"/>
      <c r="F33347" s="2"/>
      <c r="G33347" s="2"/>
      <c r="H33347" s="2"/>
    </row>
    <row r="33348" spans="2:8">
      <c r="B33348" s="2" t="s">
        <v>33796</v>
      </c>
      <c r="C33348" s="2">
        <v>19</v>
      </c>
      <c r="D33348" s="2" t="s">
        <v>476</v>
      </c>
      <c r="E33348" s="2"/>
      <c r="F33348" s="2"/>
      <c r="G33348" s="2"/>
      <c r="H33348" s="2"/>
    </row>
    <row r="33349" spans="2:8">
      <c r="B33349" s="2" t="s">
        <v>33797</v>
      </c>
      <c r="C33349" s="2">
        <v>17</v>
      </c>
      <c r="D33349" s="2" t="s">
        <v>476</v>
      </c>
      <c r="E33349" s="2"/>
      <c r="F33349" s="2"/>
      <c r="G33349" s="2"/>
      <c r="H33349" s="2"/>
    </row>
    <row r="33350" spans="2:8">
      <c r="B33350" s="2" t="s">
        <v>33798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476</v>
      </c>
      <c r="E33355" s="2"/>
      <c r="F33355" s="2"/>
      <c r="G33355" s="2"/>
      <c r="H33355" s="2"/>
    </row>
    <row r="33356" spans="2:8">
      <c r="B33356" s="2" t="s">
        <v>33804</v>
      </c>
      <c r="C33356" s="2">
        <v>34</v>
      </c>
      <c r="D33356" s="2" t="s">
        <v>476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476</v>
      </c>
      <c r="E33357" s="2"/>
      <c r="F33357" s="2"/>
      <c r="G33357" s="2"/>
      <c r="H33357" s="2"/>
    </row>
    <row r="33358" spans="2:8">
      <c r="B33358" s="2" t="s">
        <v>33806</v>
      </c>
      <c r="C33358" s="2">
        <v>19</v>
      </c>
      <c r="D33358" s="2" t="s">
        <v>476</v>
      </c>
      <c r="E33358" s="2"/>
      <c r="F33358" s="2"/>
      <c r="G33358" s="2"/>
      <c r="H33358" s="2"/>
    </row>
    <row r="33359" spans="2:8">
      <c r="B33359" s="2" t="s">
        <v>33807</v>
      </c>
      <c r="C33359" s="2">
        <v>20</v>
      </c>
      <c r="D33359" s="2" t="s">
        <v>476</v>
      </c>
      <c r="E33359" s="2"/>
      <c r="F33359" s="2"/>
      <c r="G33359" s="2"/>
      <c r="H33359" s="2"/>
    </row>
    <row r="33360" spans="2:8">
      <c r="B33360" s="2" t="s">
        <v>33808</v>
      </c>
      <c r="C33360" s="2">
        <v>24</v>
      </c>
      <c r="D33360" s="2" t="s">
        <v>476</v>
      </c>
      <c r="E33360" s="2"/>
      <c r="F33360" s="2"/>
      <c r="G33360" s="2"/>
      <c r="H33360" s="2"/>
    </row>
    <row r="33361" spans="2:8">
      <c r="B33361" s="2" t="s">
        <v>33809</v>
      </c>
      <c r="C33361" s="2">
        <v>24</v>
      </c>
      <c r="D33361" s="2" t="s">
        <v>476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476</v>
      </c>
      <c r="E33368" s="2"/>
      <c r="F33368" s="2"/>
      <c r="G33368" s="2"/>
      <c r="H33368" s="2"/>
    </row>
    <row r="33369" spans="2:8">
      <c r="B33369" s="2" t="s">
        <v>33817</v>
      </c>
      <c r="C33369" s="2">
        <v>35</v>
      </c>
      <c r="D33369" s="2" t="s">
        <v>476</v>
      </c>
      <c r="E33369" s="2"/>
      <c r="F33369" s="2"/>
      <c r="G33369" s="2"/>
      <c r="H33369" s="2"/>
    </row>
    <row r="33370" spans="2:8">
      <c r="B33370" s="2" t="s">
        <v>33818</v>
      </c>
      <c r="C33370" s="2">
        <v>38</v>
      </c>
      <c r="D33370" s="2" t="s">
        <v>476</v>
      </c>
      <c r="E33370" s="2"/>
      <c r="F33370" s="2"/>
      <c r="G33370" s="2"/>
      <c r="H33370" s="2"/>
    </row>
    <row r="33371" spans="2:8">
      <c r="B33371" s="2" t="s">
        <v>33819</v>
      </c>
      <c r="C33371" s="2">
        <v>37</v>
      </c>
      <c r="D33371" s="2" t="s">
        <v>476</v>
      </c>
      <c r="E33371" s="2"/>
      <c r="F33371" s="2"/>
      <c r="G33371" s="2"/>
      <c r="H33371" s="2"/>
    </row>
    <row r="33372" spans="2:8">
      <c r="B33372" s="2" t="s">
        <v>33820</v>
      </c>
      <c r="C33372" s="2">
        <v>38</v>
      </c>
      <c r="D33372" s="2" t="s">
        <v>476</v>
      </c>
      <c r="E33372" s="2"/>
      <c r="F33372" s="2"/>
      <c r="G33372" s="2"/>
      <c r="H33372" s="2"/>
    </row>
    <row r="33373" spans="2:8">
      <c r="B33373" s="2" t="s">
        <v>33821</v>
      </c>
      <c r="C33373" s="2">
        <v>38</v>
      </c>
      <c r="D33373" s="2" t="s">
        <v>476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476</v>
      </c>
      <c r="E33374" s="2"/>
      <c r="F33374" s="2"/>
      <c r="G33374" s="2"/>
      <c r="H33374" s="2"/>
    </row>
    <row r="33375" spans="2:8">
      <c r="B33375" s="2" t="s">
        <v>33823</v>
      </c>
      <c r="C33375" s="2">
        <v>30</v>
      </c>
      <c r="D33375" s="2" t="s">
        <v>476</v>
      </c>
      <c r="E33375" s="2"/>
      <c r="F33375" s="2"/>
      <c r="G33375" s="2"/>
      <c r="H33375" s="2"/>
    </row>
    <row r="33376" spans="2:8">
      <c r="B33376" s="2" t="s">
        <v>33824</v>
      </c>
      <c r="C33376" s="2">
        <v>32</v>
      </c>
      <c r="D33376" s="2" t="s">
        <v>476</v>
      </c>
      <c r="E33376" s="2"/>
      <c r="F33376" s="2"/>
      <c r="G33376" s="2"/>
      <c r="H33376" s="2"/>
    </row>
    <row r="33377" spans="2:8">
      <c r="B33377" s="2" t="s">
        <v>33825</v>
      </c>
      <c r="C33377" s="2">
        <v>28</v>
      </c>
      <c r="D33377" s="2" t="s">
        <v>476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476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476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476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476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476</v>
      </c>
      <c r="E33382" s="2"/>
      <c r="F33382" s="2"/>
      <c r="G33382" s="2"/>
      <c r="H33382" s="2"/>
    </row>
    <row r="33383" spans="2:8">
      <c r="B33383" s="2" t="s">
        <v>33831</v>
      </c>
      <c r="C33383" s="2">
        <v>30</v>
      </c>
      <c r="D33383" s="2" t="s">
        <v>476</v>
      </c>
      <c r="E33383" s="2"/>
      <c r="F33383" s="2"/>
      <c r="G33383" s="2"/>
      <c r="H33383" s="2"/>
    </row>
    <row r="33384" spans="2:8">
      <c r="B33384" s="2" t="s">
        <v>33832</v>
      </c>
      <c r="C33384" s="2">
        <v>23</v>
      </c>
      <c r="D33384" s="2" t="s">
        <v>476</v>
      </c>
      <c r="E33384" s="2"/>
      <c r="F33384" s="2"/>
      <c r="G33384" s="2"/>
      <c r="H33384" s="2"/>
    </row>
    <row r="33385" spans="2:8">
      <c r="B33385" s="2" t="s">
        <v>33833</v>
      </c>
      <c r="C33385" s="2">
        <v>29</v>
      </c>
      <c r="D33385" s="2" t="s">
        <v>476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476</v>
      </c>
      <c r="E33386" s="2"/>
      <c r="F33386" s="2"/>
      <c r="G33386" s="2"/>
      <c r="H33386" s="2"/>
    </row>
    <row r="33387" spans="2:8">
      <c r="B33387" s="2" t="s">
        <v>33835</v>
      </c>
      <c r="C33387" s="2">
        <v>22</v>
      </c>
      <c r="D33387" s="2" t="s">
        <v>476</v>
      </c>
      <c r="E33387" s="2"/>
      <c r="F33387" s="2"/>
      <c r="G33387" s="2"/>
      <c r="H33387" s="2"/>
    </row>
    <row r="33388" spans="2:8">
      <c r="B33388" s="2" t="s">
        <v>33836</v>
      </c>
      <c r="C33388" s="2">
        <v>21</v>
      </c>
      <c r="D33388" s="2" t="s">
        <v>476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476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476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476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476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476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476</v>
      </c>
      <c r="E33394" s="2"/>
      <c r="F33394" s="2"/>
      <c r="G33394" s="2"/>
      <c r="H33394" s="2"/>
    </row>
    <row r="33395" spans="2:8">
      <c r="B33395" s="2" t="s">
        <v>33843</v>
      </c>
      <c r="C33395" s="2">
        <v>24</v>
      </c>
      <c r="D33395" s="2" t="s">
        <v>476</v>
      </c>
      <c r="E33395" s="2"/>
      <c r="F33395" s="2"/>
      <c r="G33395" s="2"/>
      <c r="H33395" s="2"/>
    </row>
    <row r="33396" spans="2:8">
      <c r="B33396" s="2" t="s">
        <v>33844</v>
      </c>
      <c r="C33396" s="2">
        <v>23</v>
      </c>
      <c r="D33396" s="2" t="s">
        <v>476</v>
      </c>
      <c r="E33396" s="2"/>
      <c r="F33396" s="2"/>
      <c r="G33396" s="2"/>
      <c r="H33396" s="2"/>
    </row>
    <row r="33397" spans="2:8">
      <c r="B33397" s="2" t="s">
        <v>33845</v>
      </c>
      <c r="C33397" s="2">
        <v>30</v>
      </c>
      <c r="D33397" s="2" t="s">
        <v>476</v>
      </c>
      <c r="E33397" s="2"/>
      <c r="F33397" s="2"/>
      <c r="G33397" s="2"/>
      <c r="H33397" s="2"/>
    </row>
    <row r="33398" spans="2:8">
      <c r="B33398" s="2" t="s">
        <v>33846</v>
      </c>
      <c r="C33398" s="2">
        <v>33</v>
      </c>
      <c r="D33398" s="2" t="s">
        <v>476</v>
      </c>
      <c r="E33398" s="2"/>
      <c r="F33398" s="2"/>
      <c r="G33398" s="2"/>
      <c r="H33398" s="2"/>
    </row>
    <row r="33399" spans="2:8">
      <c r="B33399" s="2" t="s">
        <v>33847</v>
      </c>
      <c r="C33399" s="2">
        <v>34</v>
      </c>
      <c r="D33399" s="2" t="s">
        <v>476</v>
      </c>
      <c r="E33399" s="2"/>
      <c r="F33399" s="2"/>
      <c r="G33399" s="2"/>
      <c r="H33399" s="2"/>
    </row>
    <row r="33400" spans="2:8">
      <c r="B33400" s="2" t="s">
        <v>33848</v>
      </c>
      <c r="C33400" s="2">
        <v>33</v>
      </c>
      <c r="D33400" s="2" t="s">
        <v>476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476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476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476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476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476</v>
      </c>
      <c r="E33405" s="2"/>
      <c r="F33405" s="2"/>
      <c r="G33405" s="2"/>
      <c r="H33405" s="2"/>
    </row>
    <row r="33406" spans="2:8">
      <c r="B33406" s="2" t="s">
        <v>33854</v>
      </c>
      <c r="C33406" s="2">
        <v>29</v>
      </c>
      <c r="D33406" s="2" t="s">
        <v>476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476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476</v>
      </c>
      <c r="E33408" s="2"/>
      <c r="F33408" s="2"/>
      <c r="G33408" s="2"/>
      <c r="H33408" s="2"/>
    </row>
    <row r="33409" spans="2:8">
      <c r="B33409" s="2" t="s">
        <v>33857</v>
      </c>
      <c r="C33409" s="2">
        <v>28</v>
      </c>
      <c r="D33409" s="2" t="s">
        <v>476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476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476</v>
      </c>
      <c r="E33420" s="2"/>
      <c r="F33420" s="2"/>
      <c r="G33420" s="2"/>
      <c r="H33420" s="2"/>
    </row>
    <row r="33421" spans="2:8">
      <c r="B33421" s="2" t="s">
        <v>33869</v>
      </c>
      <c r="C33421" s="2">
        <v>41</v>
      </c>
      <c r="D33421" s="2" t="s">
        <v>476</v>
      </c>
      <c r="E33421" s="2"/>
      <c r="F33421" s="2"/>
      <c r="G33421" s="2"/>
      <c r="H33421" s="2"/>
    </row>
    <row r="33422" spans="2:8">
      <c r="B33422" s="2" t="s">
        <v>33870</v>
      </c>
      <c r="C33422" s="2">
        <v>41</v>
      </c>
      <c r="D33422" s="2" t="s">
        <v>476</v>
      </c>
      <c r="E33422" s="2"/>
      <c r="F33422" s="2"/>
      <c r="G33422" s="2"/>
      <c r="H33422" s="2"/>
    </row>
    <row r="33423" spans="2:8">
      <c r="B33423" s="2" t="s">
        <v>33871</v>
      </c>
      <c r="C33423" s="2">
        <v>39</v>
      </c>
      <c r="D33423" s="2" t="s">
        <v>476</v>
      </c>
      <c r="E33423" s="2"/>
      <c r="F33423" s="2"/>
      <c r="G33423" s="2"/>
      <c r="H33423" s="2"/>
    </row>
    <row r="33424" spans="2:8">
      <c r="B33424" s="2" t="s">
        <v>33872</v>
      </c>
      <c r="C33424" s="2">
        <v>37</v>
      </c>
      <c r="D33424" s="2" t="s">
        <v>476</v>
      </c>
      <c r="E33424" s="2"/>
      <c r="F33424" s="2"/>
      <c r="G33424" s="2"/>
      <c r="H33424" s="2"/>
    </row>
    <row r="33425" spans="2:8">
      <c r="B33425" s="2" t="s">
        <v>33873</v>
      </c>
      <c r="C33425" s="2">
        <v>36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7</v>
      </c>
      <c r="D33437" s="2" t="s">
        <v>476</v>
      </c>
      <c r="E33437" s="2"/>
      <c r="F33437" s="2"/>
      <c r="G33437" s="2"/>
      <c r="H33437" s="2"/>
    </row>
    <row r="33438" spans="2:8">
      <c r="B33438" s="2" t="s">
        <v>33886</v>
      </c>
      <c r="C33438" s="2">
        <v>9</v>
      </c>
      <c r="D33438" s="2" t="s">
        <v>476</v>
      </c>
      <c r="E33438" s="2"/>
      <c r="F33438" s="2"/>
      <c r="G33438" s="2"/>
      <c r="H33438" s="2"/>
    </row>
    <row r="33439" spans="2:8">
      <c r="B33439" s="2" t="s">
        <v>33887</v>
      </c>
      <c r="C33439" s="2">
        <v>11</v>
      </c>
      <c r="D33439" s="2" t="s">
        <v>476</v>
      </c>
      <c r="E33439" s="2"/>
      <c r="F33439" s="2"/>
      <c r="G33439" s="2"/>
      <c r="H33439" s="2"/>
    </row>
    <row r="33440" spans="2:8">
      <c r="B33440" s="2" t="s">
        <v>33888</v>
      </c>
      <c r="C33440" s="2">
        <v>16</v>
      </c>
      <c r="D33440" s="2" t="s">
        <v>476</v>
      </c>
      <c r="E33440" s="2"/>
      <c r="F33440" s="2"/>
      <c r="G33440" s="2"/>
      <c r="H33440" s="2"/>
    </row>
    <row r="33441" spans="2:8">
      <c r="B33441" s="2" t="s">
        <v>33889</v>
      </c>
      <c r="C33441" s="2">
        <v>20</v>
      </c>
      <c r="D33441" s="2" t="s">
        <v>476</v>
      </c>
      <c r="E33441" s="2"/>
      <c r="F33441" s="2"/>
      <c r="G33441" s="2"/>
      <c r="H33441" s="2"/>
    </row>
    <row r="33442" spans="2:8">
      <c r="B33442" s="2" t="s">
        <v>33890</v>
      </c>
      <c r="C33442" s="2">
        <v>17</v>
      </c>
      <c r="D33442" s="2" t="s">
        <v>476</v>
      </c>
      <c r="E33442" s="2"/>
      <c r="F33442" s="2"/>
      <c r="G33442" s="2"/>
      <c r="H33442" s="2"/>
    </row>
    <row r="33443" spans="2:8">
      <c r="B33443" s="2" t="s">
        <v>33891</v>
      </c>
      <c r="C33443" s="2">
        <v>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11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12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476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476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476</v>
      </c>
      <c r="E33462" s="2"/>
      <c r="F33462" s="2"/>
      <c r="G33462" s="2"/>
      <c r="H33462" s="2"/>
    </row>
    <row r="33463" spans="2:8">
      <c r="B33463" s="2" t="s">
        <v>33911</v>
      </c>
      <c r="C33463" s="2">
        <v>35</v>
      </c>
      <c r="D33463" s="2" t="s">
        <v>476</v>
      </c>
      <c r="E33463" s="2"/>
      <c r="F33463" s="2"/>
      <c r="G33463" s="2"/>
      <c r="H33463" s="2"/>
    </row>
    <row r="33464" spans="2:8">
      <c r="B33464" s="2" t="s">
        <v>33912</v>
      </c>
      <c r="C33464" s="2">
        <v>34</v>
      </c>
      <c r="D33464" s="2" t="s">
        <v>476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476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476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476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18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476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476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476</v>
      </c>
      <c r="E33478" s="2"/>
      <c r="F33478" s="2"/>
      <c r="G33478" s="2"/>
      <c r="H33478" s="2"/>
    </row>
    <row r="33479" spans="2:8">
      <c r="B33479" s="2" t="s">
        <v>33927</v>
      </c>
      <c r="C33479" s="2">
        <v>29</v>
      </c>
      <c r="D33479" s="2" t="s">
        <v>476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476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476</v>
      </c>
      <c r="E33481" s="2"/>
      <c r="F33481" s="2"/>
      <c r="G33481" s="2"/>
      <c r="H33481" s="2"/>
    </row>
    <row r="33482" spans="2:8">
      <c r="B33482" s="2" t="s">
        <v>33930</v>
      </c>
      <c r="C33482" s="2">
        <v>29</v>
      </c>
      <c r="D33482" s="2" t="s">
        <v>476</v>
      </c>
      <c r="E33482" s="2"/>
      <c r="F33482" s="2"/>
      <c r="G33482" s="2"/>
      <c r="H33482" s="2"/>
    </row>
    <row r="33483" spans="2:8">
      <c r="B33483" s="2" t="s">
        <v>33931</v>
      </c>
      <c r="C33483" s="2">
        <v>24</v>
      </c>
      <c r="D33483" s="2" t="s">
        <v>476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476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476</v>
      </c>
      <c r="E33485" s="2"/>
      <c r="F33485" s="2"/>
      <c r="G33485" s="2"/>
      <c r="H33485" s="2"/>
    </row>
    <row r="33486" spans="2:8">
      <c r="B33486" s="2" t="s">
        <v>33934</v>
      </c>
      <c r="C33486" s="2">
        <v>25</v>
      </c>
      <c r="D33486" s="2" t="s">
        <v>476</v>
      </c>
      <c r="E33486" s="2"/>
      <c r="F33486" s="2"/>
      <c r="G33486" s="2"/>
      <c r="H33486" s="2"/>
    </row>
    <row r="33487" spans="2:8">
      <c r="B33487" s="2" t="s">
        <v>33935</v>
      </c>
      <c r="C33487" s="2">
        <v>26</v>
      </c>
      <c r="D33487" s="2" t="s">
        <v>476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476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476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476</v>
      </c>
      <c r="E33490" s="2"/>
      <c r="F33490" s="2"/>
      <c r="G33490" s="2"/>
      <c r="H33490" s="2"/>
    </row>
    <row r="33491" spans="2:8">
      <c r="B33491" s="2" t="s">
        <v>33939</v>
      </c>
      <c r="C33491" s="2">
        <v>23</v>
      </c>
      <c r="D33491" s="2" t="s">
        <v>476</v>
      </c>
      <c r="E33491" s="2"/>
      <c r="F33491" s="2"/>
      <c r="G33491" s="2"/>
      <c r="H33491" s="2"/>
    </row>
    <row r="33492" spans="2:8">
      <c r="B33492" s="2" t="s">
        <v>33940</v>
      </c>
      <c r="C33492" s="2">
        <v>20</v>
      </c>
      <c r="D33492" s="2" t="s">
        <v>476</v>
      </c>
      <c r="E33492" s="2"/>
      <c r="F33492" s="2"/>
      <c r="G33492" s="2"/>
      <c r="H33492" s="2"/>
    </row>
    <row r="33493" spans="2:8">
      <c r="B33493" s="2" t="s">
        <v>33941</v>
      </c>
      <c r="C33493" s="2">
        <v>18</v>
      </c>
      <c r="D33493" s="2" t="s">
        <v>476</v>
      </c>
      <c r="E33493" s="2"/>
      <c r="F33493" s="2"/>
      <c r="G33493" s="2"/>
      <c r="H33493" s="2"/>
    </row>
    <row r="33494" spans="2:8">
      <c r="B33494" s="2" t="s">
        <v>33942</v>
      </c>
      <c r="C33494" s="2">
        <v>22</v>
      </c>
      <c r="D33494" s="2" t="s">
        <v>476</v>
      </c>
      <c r="E33494" s="2"/>
      <c r="F33494" s="2"/>
      <c r="G33494" s="2"/>
      <c r="H33494" s="2"/>
    </row>
    <row r="33495" spans="2:8">
      <c r="B33495" s="2" t="s">
        <v>33943</v>
      </c>
      <c r="C33495" s="2">
        <v>23</v>
      </c>
      <c r="D33495" s="2" t="s">
        <v>476</v>
      </c>
      <c r="E33495" s="2"/>
      <c r="F33495" s="2"/>
      <c r="G33495" s="2"/>
      <c r="H33495" s="2"/>
    </row>
    <row r="33496" spans="2:8">
      <c r="B33496" s="2" t="s">
        <v>33944</v>
      </c>
      <c r="C33496" s="2">
        <v>22</v>
      </c>
      <c r="D33496" s="2" t="s">
        <v>476</v>
      </c>
      <c r="E33496" s="2"/>
      <c r="F33496" s="2"/>
      <c r="G33496" s="2"/>
      <c r="H33496" s="2"/>
    </row>
    <row r="33497" spans="2:8">
      <c r="B33497" s="2" t="s">
        <v>33945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476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476</v>
      </c>
      <c r="E33504" s="2"/>
      <c r="F33504" s="2"/>
      <c r="G33504" s="2"/>
      <c r="H33504" s="2"/>
    </row>
    <row r="33505" spans="2:8">
      <c r="B33505" s="2" t="s">
        <v>33953</v>
      </c>
      <c r="C33505" s="2">
        <v>37</v>
      </c>
      <c r="D33505" s="2" t="s">
        <v>476</v>
      </c>
      <c r="E33505" s="2"/>
      <c r="F33505" s="2"/>
      <c r="G33505" s="2"/>
      <c r="H33505" s="2"/>
    </row>
    <row r="33506" spans="2:8">
      <c r="B33506" s="2" t="s">
        <v>33954</v>
      </c>
      <c r="C33506" s="2">
        <v>34</v>
      </c>
      <c r="D33506" s="2" t="s">
        <v>476</v>
      </c>
      <c r="E33506" s="2"/>
      <c r="F33506" s="2"/>
      <c r="G33506" s="2"/>
      <c r="H33506" s="2"/>
    </row>
    <row r="33507" spans="2:8">
      <c r="B33507" s="2" t="s">
        <v>33955</v>
      </c>
      <c r="C33507" s="2">
        <v>31</v>
      </c>
      <c r="D33507" s="2" t="s">
        <v>476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476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476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476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476</v>
      </c>
      <c r="E33511" s="2"/>
      <c r="F33511" s="2"/>
      <c r="G33511" s="2"/>
      <c r="H33511" s="2"/>
    </row>
    <row r="33512" spans="2:8">
      <c r="B33512" s="2" t="s">
        <v>33960</v>
      </c>
      <c r="C33512" s="2">
        <v>34</v>
      </c>
      <c r="D33512" s="2" t="s">
        <v>476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476</v>
      </c>
      <c r="E33513" s="2"/>
      <c r="F33513" s="2"/>
      <c r="G33513" s="2"/>
      <c r="H33513" s="2"/>
    </row>
    <row r="33514" spans="2:8">
      <c r="B33514" s="2" t="s">
        <v>33962</v>
      </c>
      <c r="C33514" s="2">
        <v>31</v>
      </c>
      <c r="D33514" s="2" t="s">
        <v>476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476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476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476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476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476</v>
      </c>
      <c r="E33519" s="2"/>
      <c r="F33519" s="2"/>
      <c r="G33519" s="2"/>
      <c r="H33519" s="2"/>
    </row>
    <row r="33520" spans="2:8">
      <c r="B33520" s="2" t="s">
        <v>33968</v>
      </c>
      <c r="C33520" s="2">
        <v>29</v>
      </c>
      <c r="D33520" s="2" t="s">
        <v>476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476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476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476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476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476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476</v>
      </c>
      <c r="E33526" s="2"/>
      <c r="F33526" s="2"/>
      <c r="G33526" s="2"/>
      <c r="H33526" s="2"/>
    </row>
    <row r="33527" spans="2:8">
      <c r="B33527" s="2" t="s">
        <v>33975</v>
      </c>
      <c r="C33527" s="2">
        <v>24</v>
      </c>
      <c r="D33527" s="2" t="s">
        <v>476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476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476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476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476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476</v>
      </c>
      <c r="E33532" s="2"/>
      <c r="F33532" s="2"/>
      <c r="G33532" s="2"/>
      <c r="H33532" s="2"/>
    </row>
    <row r="33533" spans="2:8">
      <c r="B33533" s="2" t="s">
        <v>33981</v>
      </c>
      <c r="C33533" s="2">
        <v>26</v>
      </c>
      <c r="D33533" s="2" t="s">
        <v>476</v>
      </c>
      <c r="E33533" s="2"/>
      <c r="F33533" s="2"/>
      <c r="G33533" s="2"/>
      <c r="H33533" s="2"/>
    </row>
    <row r="33534" spans="2:8">
      <c r="B33534" s="2" t="s">
        <v>33982</v>
      </c>
      <c r="C33534" s="2">
        <v>24</v>
      </c>
      <c r="D33534" s="2" t="s">
        <v>476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476</v>
      </c>
      <c r="E33535" s="2"/>
      <c r="F33535" s="2"/>
      <c r="G33535" s="2"/>
      <c r="H33535" s="2"/>
    </row>
    <row r="33536" spans="2:8">
      <c r="B33536" s="2" t="s">
        <v>33984</v>
      </c>
      <c r="C33536" s="2">
        <v>19</v>
      </c>
      <c r="D33536" s="2" t="s">
        <v>476</v>
      </c>
      <c r="E33536" s="2"/>
      <c r="F33536" s="2"/>
      <c r="G33536" s="2"/>
      <c r="H33536" s="2"/>
    </row>
    <row r="33537" spans="2:8">
      <c r="B33537" s="2" t="s">
        <v>33985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476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476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476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476</v>
      </c>
      <c r="E33545" s="2"/>
      <c r="F33545" s="2"/>
      <c r="G33545" s="2"/>
      <c r="H33545" s="2"/>
    </row>
    <row r="33546" spans="2:8">
      <c r="B33546" s="2" t="s">
        <v>33994</v>
      </c>
      <c r="C33546" s="2">
        <v>26</v>
      </c>
      <c r="D33546" s="2" t="s">
        <v>476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476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476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476</v>
      </c>
      <c r="E33549" s="2"/>
      <c r="F33549" s="2"/>
      <c r="G33549" s="2"/>
      <c r="H33549" s="2"/>
    </row>
    <row r="33550" spans="2:8">
      <c r="B33550" s="2" t="s">
        <v>33998</v>
      </c>
      <c r="C33550" s="2">
        <v>27</v>
      </c>
      <c r="D33550" s="2" t="s">
        <v>476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476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476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476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476</v>
      </c>
      <c r="E33554" s="2"/>
      <c r="F33554" s="2"/>
      <c r="G33554" s="2"/>
      <c r="H33554" s="2"/>
    </row>
    <row r="33555" spans="2:8">
      <c r="B33555" s="2" t="s">
        <v>34003</v>
      </c>
      <c r="C33555" s="2">
        <v>23</v>
      </c>
      <c r="D33555" s="2" t="s">
        <v>476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11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16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23</v>
      </c>
      <c r="D33575" s="2" t="s">
        <v>476</v>
      </c>
      <c r="E33575" s="2"/>
      <c r="F33575" s="2"/>
      <c r="G33575" s="2"/>
      <c r="H33575" s="2"/>
    </row>
    <row r="33576" spans="2:8">
      <c r="B33576" s="2" t="s">
        <v>34024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15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14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14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11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7</v>
      </c>
      <c r="D33587" s="2" t="s">
        <v>476</v>
      </c>
      <c r="E33587" s="2"/>
      <c r="F33587" s="2"/>
      <c r="G33587" s="2"/>
      <c r="H33587" s="2"/>
    </row>
    <row r="33588" spans="2:8">
      <c r="B33588" s="2" t="s">
        <v>34036</v>
      </c>
      <c r="C33588" s="2">
        <v>15</v>
      </c>
      <c r="D33588" s="2" t="s">
        <v>476</v>
      </c>
      <c r="E33588" s="2"/>
      <c r="F33588" s="2"/>
      <c r="G33588" s="2"/>
      <c r="H33588" s="2"/>
    </row>
    <row r="33589" spans="2:8">
      <c r="B33589" s="2" t="s">
        <v>34037</v>
      </c>
      <c r="C33589" s="2">
        <v>13</v>
      </c>
      <c r="D33589" s="2" t="s">
        <v>476</v>
      </c>
      <c r="E33589" s="2"/>
      <c r="F33589" s="2"/>
      <c r="G33589" s="2"/>
      <c r="H33589" s="2"/>
    </row>
    <row r="33590" spans="2:8">
      <c r="B33590" s="2" t="s">
        <v>34038</v>
      </c>
      <c r="C33590" s="2">
        <v>11</v>
      </c>
      <c r="D33590" s="2" t="s">
        <v>476</v>
      </c>
      <c r="E33590" s="2"/>
      <c r="F33590" s="2"/>
      <c r="G33590" s="2"/>
      <c r="H33590" s="2"/>
    </row>
    <row r="33591" spans="2:8">
      <c r="B33591" s="2" t="s">
        <v>34039</v>
      </c>
      <c r="C33591" s="2">
        <v>7</v>
      </c>
      <c r="D33591" s="2" t="s">
        <v>476</v>
      </c>
      <c r="E33591" s="2"/>
      <c r="F33591" s="2"/>
      <c r="G33591" s="2"/>
      <c r="H33591" s="2"/>
    </row>
    <row r="33592" spans="2:8">
      <c r="B33592" s="2" t="s">
        <v>34040</v>
      </c>
      <c r="C33592" s="2">
        <v>8</v>
      </c>
      <c r="D33592" s="2" t="s">
        <v>476</v>
      </c>
      <c r="E33592" s="2"/>
      <c r="F33592" s="2"/>
      <c r="G33592" s="2"/>
      <c r="H33592" s="2"/>
    </row>
    <row r="33593" spans="2:8">
      <c r="B33593" s="2" t="s">
        <v>34041</v>
      </c>
      <c r="C33593" s="2">
        <v>7</v>
      </c>
      <c r="D33593" s="2" t="s">
        <v>476</v>
      </c>
      <c r="E33593" s="2"/>
      <c r="F33593" s="2"/>
      <c r="G33593" s="2"/>
      <c r="H33593" s="2"/>
    </row>
    <row r="33594" spans="2:8">
      <c r="B33594" s="2" t="s">
        <v>34042</v>
      </c>
      <c r="C33594" s="2">
        <v>8</v>
      </c>
      <c r="D33594" s="2" t="s">
        <v>476</v>
      </c>
      <c r="E33594" s="2"/>
      <c r="F33594" s="2"/>
      <c r="G33594" s="2"/>
      <c r="H33594" s="2"/>
    </row>
    <row r="33595" spans="2:8">
      <c r="B33595" s="2" t="s">
        <v>34043</v>
      </c>
      <c r="C33595" s="2">
        <v>7</v>
      </c>
      <c r="D33595" s="2" t="s">
        <v>476</v>
      </c>
      <c r="E33595" s="2"/>
      <c r="F33595" s="2"/>
      <c r="G33595" s="2"/>
      <c r="H33595" s="2"/>
    </row>
    <row r="33596" spans="2:8">
      <c r="B33596" s="2" t="s">
        <v>34044</v>
      </c>
      <c r="C33596" s="2">
        <v>10</v>
      </c>
      <c r="D33596" s="2" t="s">
        <v>476</v>
      </c>
      <c r="E33596" s="2"/>
      <c r="F33596" s="2"/>
      <c r="G33596" s="2"/>
      <c r="H33596" s="2"/>
    </row>
    <row r="33597" spans="2:8">
      <c r="B33597" s="2" t="s">
        <v>34045</v>
      </c>
      <c r="C33597" s="2">
        <v>9</v>
      </c>
      <c r="D33597" s="2" t="s">
        <v>476</v>
      </c>
      <c r="E33597" s="2"/>
      <c r="F33597" s="2"/>
      <c r="G33597" s="2"/>
      <c r="H33597" s="2"/>
    </row>
    <row r="33598" spans="2:8">
      <c r="B33598" s="2" t="s">
        <v>34046</v>
      </c>
      <c r="C33598" s="2">
        <v>7</v>
      </c>
      <c r="D33598" s="2" t="s">
        <v>476</v>
      </c>
      <c r="E33598" s="2"/>
      <c r="F33598" s="2"/>
      <c r="G33598" s="2"/>
      <c r="H33598" s="2"/>
    </row>
    <row r="33599" spans="2:8">
      <c r="B33599" s="2" t="s">
        <v>34047</v>
      </c>
      <c r="C33599" s="2">
        <v>9</v>
      </c>
      <c r="D33599" s="2" t="s">
        <v>476</v>
      </c>
      <c r="E33599" s="2"/>
      <c r="F33599" s="2"/>
      <c r="G33599" s="2"/>
      <c r="H33599" s="2"/>
    </row>
    <row r="33600" spans="2:8">
      <c r="B33600" s="2" t="s">
        <v>34048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21</v>
      </c>
      <c r="D33610" s="2" t="s">
        <v>476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476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476</v>
      </c>
      <c r="E33612" s="2"/>
      <c r="F33612" s="2"/>
      <c r="G33612" s="2"/>
      <c r="H33612" s="2"/>
    </row>
    <row r="33613" spans="2:8">
      <c r="B33613" s="2" t="s">
        <v>34061</v>
      </c>
      <c r="C33613" s="2">
        <v>29</v>
      </c>
      <c r="D33613" s="2" t="s">
        <v>476</v>
      </c>
      <c r="E33613" s="2"/>
      <c r="F33613" s="2"/>
      <c r="G33613" s="2"/>
      <c r="H33613" s="2"/>
    </row>
    <row r="33614" spans="2:8">
      <c r="B33614" s="2" t="s">
        <v>34062</v>
      </c>
      <c r="C33614" s="2">
        <v>30</v>
      </c>
      <c r="D33614" s="2" t="s">
        <v>476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476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476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476</v>
      </c>
      <c r="E33617" s="2"/>
      <c r="F33617" s="2"/>
      <c r="G33617" s="2"/>
      <c r="H33617" s="2"/>
    </row>
    <row r="33618" spans="2:8">
      <c r="B33618" s="2" t="s">
        <v>34066</v>
      </c>
      <c r="C33618" s="2">
        <v>22</v>
      </c>
      <c r="D33618" s="2" t="s">
        <v>476</v>
      </c>
      <c r="E33618" s="2"/>
      <c r="F33618" s="2"/>
      <c r="G33618" s="2"/>
      <c r="H33618" s="2"/>
    </row>
    <row r="33619" spans="2:8">
      <c r="B33619" s="2" t="s">
        <v>34067</v>
      </c>
      <c r="C33619" s="2">
        <v>16</v>
      </c>
      <c r="D33619" s="2" t="s">
        <v>476</v>
      </c>
      <c r="E33619" s="2"/>
      <c r="F33619" s="2"/>
      <c r="G33619" s="2"/>
      <c r="H33619" s="2"/>
    </row>
    <row r="33620" spans="2:8">
      <c r="B33620" s="2" t="s">
        <v>34068</v>
      </c>
      <c r="C33620" s="2">
        <v>13</v>
      </c>
      <c r="D33620" s="2" t="s">
        <v>476</v>
      </c>
      <c r="E33620" s="2"/>
      <c r="F33620" s="2"/>
      <c r="G33620" s="2"/>
      <c r="H33620" s="2"/>
    </row>
    <row r="33621" spans="2:8">
      <c r="B33621" s="2" t="s">
        <v>34069</v>
      </c>
      <c r="C33621" s="2">
        <v>11</v>
      </c>
      <c r="D33621" s="2" t="s">
        <v>476</v>
      </c>
      <c r="E33621" s="2"/>
      <c r="F33621" s="2"/>
      <c r="G33621" s="2"/>
      <c r="H33621" s="2"/>
    </row>
    <row r="33622" spans="2:8">
      <c r="B33622" s="2" t="s">
        <v>34070</v>
      </c>
      <c r="C33622" s="2">
        <v>5</v>
      </c>
      <c r="D33622" s="2" t="s">
        <v>476</v>
      </c>
      <c r="E33622" s="2"/>
      <c r="F33622" s="2"/>
      <c r="G33622" s="2"/>
      <c r="H33622" s="2"/>
    </row>
    <row r="33623" spans="2:8">
      <c r="B33623" s="2" t="s">
        <v>34071</v>
      </c>
      <c r="C33623" s="2">
        <v>10</v>
      </c>
      <c r="D33623" s="2" t="s">
        <v>476</v>
      </c>
      <c r="E33623" s="2"/>
      <c r="F33623" s="2"/>
      <c r="G33623" s="2"/>
      <c r="H33623" s="2"/>
    </row>
    <row r="33624" spans="2:8">
      <c r="B33624" s="2" t="s">
        <v>34072</v>
      </c>
      <c r="C33624" s="2">
        <v>9</v>
      </c>
      <c r="D33624" s="2" t="s">
        <v>476</v>
      </c>
      <c r="E33624" s="2"/>
      <c r="F33624" s="2"/>
      <c r="G33624" s="2"/>
      <c r="H33624" s="2"/>
    </row>
    <row r="33625" spans="2:8">
      <c r="B33625" s="2" t="s">
        <v>34073</v>
      </c>
      <c r="C33625" s="2">
        <v>6</v>
      </c>
      <c r="D33625" s="2" t="s">
        <v>476</v>
      </c>
      <c r="E33625" s="2"/>
      <c r="F33625" s="2"/>
      <c r="G33625" s="2"/>
      <c r="H33625" s="2"/>
    </row>
    <row r="33626" spans="2:8">
      <c r="B33626" s="2" t="s">
        <v>34074</v>
      </c>
      <c r="C33626" s="2">
        <v>6</v>
      </c>
      <c r="D33626" s="2" t="s">
        <v>476</v>
      </c>
      <c r="E33626" s="2"/>
      <c r="F33626" s="2"/>
      <c r="G33626" s="2"/>
      <c r="H33626" s="2"/>
    </row>
    <row r="33627" spans="2:8">
      <c r="B33627" s="2" t="s">
        <v>34075</v>
      </c>
      <c r="C33627" s="2">
        <v>8</v>
      </c>
      <c r="D33627" s="2" t="s">
        <v>476</v>
      </c>
      <c r="E33627" s="2"/>
      <c r="F33627" s="2"/>
      <c r="G33627" s="2"/>
      <c r="H33627" s="2"/>
    </row>
    <row r="33628" spans="2:8">
      <c r="B33628" s="2" t="s">
        <v>34076</v>
      </c>
      <c r="C33628" s="2">
        <v>9</v>
      </c>
      <c r="D33628" s="2" t="s">
        <v>476</v>
      </c>
      <c r="E33628" s="2"/>
      <c r="F33628" s="2"/>
      <c r="G33628" s="2"/>
      <c r="H33628" s="2"/>
    </row>
    <row r="33629" spans="2:8">
      <c r="B33629" s="2" t="s">
        <v>34077</v>
      </c>
      <c r="C33629" s="2">
        <v>11</v>
      </c>
      <c r="D33629" s="2" t="s">
        <v>476</v>
      </c>
      <c r="E33629" s="2"/>
      <c r="F33629" s="2"/>
      <c r="G33629" s="2"/>
      <c r="H33629" s="2"/>
    </row>
    <row r="33630" spans="2:8">
      <c r="B33630" s="2" t="s">
        <v>34078</v>
      </c>
      <c r="C33630" s="2">
        <v>12</v>
      </c>
      <c r="D33630" s="2" t="s">
        <v>476</v>
      </c>
      <c r="E33630" s="2"/>
      <c r="F33630" s="2"/>
      <c r="G33630" s="2"/>
      <c r="H33630" s="2"/>
    </row>
    <row r="33631" spans="2:8">
      <c r="B33631" s="2" t="s">
        <v>34079</v>
      </c>
      <c r="C33631" s="2">
        <v>11</v>
      </c>
      <c r="D33631" s="2" t="s">
        <v>476</v>
      </c>
      <c r="E33631" s="2"/>
      <c r="F33631" s="2"/>
      <c r="G33631" s="2"/>
      <c r="H33631" s="2"/>
    </row>
    <row r="33632" spans="2:8">
      <c r="B33632" s="2" t="s">
        <v>34080</v>
      </c>
      <c r="C33632" s="2">
        <v>8</v>
      </c>
      <c r="D33632" s="2" t="s">
        <v>476</v>
      </c>
      <c r="E33632" s="2"/>
      <c r="F33632" s="2"/>
      <c r="G33632" s="2"/>
      <c r="H33632" s="2"/>
    </row>
    <row r="33633" spans="2:8">
      <c r="B33633" s="2" t="s">
        <v>34081</v>
      </c>
      <c r="C33633" s="2">
        <v>7</v>
      </c>
      <c r="D33633" s="2" t="s">
        <v>476</v>
      </c>
      <c r="E33633" s="2"/>
      <c r="F33633" s="2"/>
      <c r="G33633" s="2"/>
      <c r="H33633" s="2"/>
    </row>
    <row r="33634" spans="2:8">
      <c r="B33634" s="2" t="s">
        <v>34082</v>
      </c>
      <c r="C33634" s="2">
        <v>7</v>
      </c>
      <c r="D33634" s="2" t="s">
        <v>476</v>
      </c>
      <c r="E33634" s="2"/>
      <c r="F33634" s="2"/>
      <c r="G33634" s="2"/>
      <c r="H33634" s="2"/>
    </row>
    <row r="33635" spans="2:8">
      <c r="B33635" s="2" t="s">
        <v>34083</v>
      </c>
      <c r="C33635" s="2">
        <v>7</v>
      </c>
      <c r="D33635" s="2" t="s">
        <v>476</v>
      </c>
      <c r="E33635" s="2"/>
      <c r="F33635" s="2"/>
      <c r="G33635" s="2"/>
      <c r="H33635" s="2"/>
    </row>
    <row r="33636" spans="2:8">
      <c r="B33636" s="2" t="s">
        <v>34084</v>
      </c>
      <c r="C33636" s="2">
        <v>8</v>
      </c>
      <c r="D33636" s="2" t="s">
        <v>476</v>
      </c>
      <c r="E33636" s="2"/>
      <c r="F33636" s="2"/>
      <c r="G33636" s="2"/>
      <c r="H33636" s="2"/>
    </row>
    <row r="33637" spans="2:8">
      <c r="B33637" s="2" t="s">
        <v>34085</v>
      </c>
      <c r="C33637" s="2">
        <v>7</v>
      </c>
      <c r="D33637" s="2" t="s">
        <v>476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476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476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476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476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476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476</v>
      </c>
      <c r="E33643" s="2"/>
      <c r="F33643" s="2"/>
      <c r="G33643" s="2"/>
      <c r="H33643" s="2"/>
    </row>
    <row r="33644" spans="2:8">
      <c r="B33644" s="2" t="s">
        <v>34092</v>
      </c>
      <c r="C33644" s="2">
        <v>28</v>
      </c>
      <c r="D33644" s="2" t="s">
        <v>476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476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476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476</v>
      </c>
      <c r="E33647" s="2"/>
      <c r="F33647" s="2"/>
      <c r="G33647" s="2"/>
      <c r="H33647" s="2"/>
    </row>
    <row r="33648" spans="2:8">
      <c r="B33648" s="2" t="s">
        <v>34096</v>
      </c>
      <c r="C33648" s="2">
        <v>29</v>
      </c>
      <c r="D33648" s="2" t="s">
        <v>476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476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476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476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476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476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476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476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476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476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476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476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476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476</v>
      </c>
      <c r="E33661" s="2"/>
      <c r="F33661" s="2"/>
      <c r="G33661" s="2"/>
      <c r="H33661" s="2"/>
    </row>
    <row r="33662" spans="2:8">
      <c r="B33662" s="2" t="s">
        <v>34110</v>
      </c>
      <c r="C33662" s="2">
        <v>22</v>
      </c>
      <c r="D33662" s="2" t="s">
        <v>476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476</v>
      </c>
      <c r="E33663" s="2"/>
      <c r="F33663" s="2"/>
      <c r="G33663" s="2"/>
      <c r="H33663" s="2"/>
    </row>
    <row r="33664" spans="2:8">
      <c r="B33664" s="2" t="s">
        <v>34112</v>
      </c>
      <c r="C33664" s="2">
        <v>41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50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51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476</v>
      </c>
      <c r="E33678" s="2"/>
      <c r="F33678" s="2"/>
      <c r="G33678" s="2"/>
      <c r="H33678" s="2"/>
    </row>
    <row r="33679" spans="2:8">
      <c r="B33679" s="2" t="s">
        <v>34127</v>
      </c>
      <c r="C33679" s="2">
        <v>33</v>
      </c>
      <c r="D33679" s="2" t="s">
        <v>476</v>
      </c>
      <c r="E33679" s="2"/>
      <c r="F33679" s="2"/>
      <c r="G33679" s="2"/>
      <c r="H33679" s="2"/>
    </row>
    <row r="33680" spans="2:8">
      <c r="B33680" s="2" t="s">
        <v>34128</v>
      </c>
      <c r="C33680" s="2">
        <v>34</v>
      </c>
      <c r="D33680" s="2" t="s">
        <v>476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476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476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476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476</v>
      </c>
      <c r="E33684" s="2"/>
      <c r="F33684" s="2"/>
      <c r="G33684" s="2"/>
      <c r="H33684" s="2"/>
    </row>
    <row r="33685" spans="2:8">
      <c r="B33685" s="2" t="s">
        <v>34133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476</v>
      </c>
      <c r="E33689" s="2"/>
      <c r="F33689" s="2"/>
      <c r="G33689" s="2"/>
      <c r="H33689" s="2"/>
    </row>
    <row r="33690" spans="2:8">
      <c r="B33690" s="2" t="s">
        <v>34138</v>
      </c>
      <c r="C33690" s="2">
        <v>22</v>
      </c>
      <c r="D33690" s="2" t="s">
        <v>476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476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476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476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476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476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476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476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476</v>
      </c>
      <c r="E33698" s="2"/>
      <c r="F33698" s="2"/>
      <c r="G33698" s="2"/>
      <c r="H33698" s="2"/>
    </row>
    <row r="33699" spans="2:8">
      <c r="B33699" s="2" t="s">
        <v>34147</v>
      </c>
      <c r="C33699" s="2">
        <v>28</v>
      </c>
      <c r="D33699" s="2" t="s">
        <v>476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476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476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476</v>
      </c>
      <c r="E33702" s="2"/>
      <c r="F33702" s="2"/>
      <c r="G33702" s="2"/>
      <c r="H33702" s="2"/>
    </row>
    <row r="33703" spans="2:8">
      <c r="B33703" s="2" t="s">
        <v>34151</v>
      </c>
      <c r="C33703" s="2">
        <v>25</v>
      </c>
      <c r="D33703" s="2" t="s">
        <v>476</v>
      </c>
      <c r="E33703" s="2"/>
      <c r="F33703" s="2"/>
      <c r="G33703" s="2"/>
      <c r="H33703" s="2"/>
    </row>
    <row r="33704" spans="2:8">
      <c r="B33704" s="2" t="s">
        <v>34152</v>
      </c>
      <c r="C33704" s="2">
        <v>24</v>
      </c>
      <c r="D33704" s="2" t="s">
        <v>476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476</v>
      </c>
      <c r="E33705" s="2"/>
      <c r="F33705" s="2"/>
      <c r="G33705" s="2"/>
      <c r="H33705" s="2"/>
    </row>
    <row r="33706" spans="2:8">
      <c r="B33706" s="2" t="s">
        <v>34154</v>
      </c>
      <c r="C33706" s="2">
        <v>25</v>
      </c>
      <c r="D33706" s="2" t="s">
        <v>476</v>
      </c>
      <c r="E33706" s="2"/>
      <c r="F33706" s="2"/>
      <c r="G33706" s="2"/>
      <c r="H33706" s="2"/>
    </row>
    <row r="33707" spans="2:8">
      <c r="B33707" s="2" t="s">
        <v>34155</v>
      </c>
      <c r="C33707" s="2">
        <v>30</v>
      </c>
      <c r="D33707" s="2" t="s">
        <v>476</v>
      </c>
      <c r="E33707" s="2"/>
      <c r="F33707" s="2"/>
      <c r="G33707" s="2"/>
      <c r="H33707" s="2"/>
    </row>
    <row r="33708" spans="2:8">
      <c r="B33708" s="2" t="s">
        <v>34156</v>
      </c>
      <c r="C33708" s="2">
        <v>29</v>
      </c>
      <c r="D33708" s="2" t="s">
        <v>476</v>
      </c>
      <c r="E33708" s="2"/>
      <c r="F33708" s="2"/>
      <c r="G33708" s="2"/>
      <c r="H33708" s="2"/>
    </row>
    <row r="33709" spans="2:8">
      <c r="B33709" s="2" t="s">
        <v>34157</v>
      </c>
      <c r="C33709" s="2">
        <v>25</v>
      </c>
      <c r="D33709" s="2" t="s">
        <v>476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476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476</v>
      </c>
      <c r="E33711" s="2"/>
      <c r="F33711" s="2"/>
      <c r="G33711" s="2"/>
      <c r="H33711" s="2"/>
    </row>
    <row r="33712" spans="2:8">
      <c r="B33712" s="2" t="s">
        <v>34160</v>
      </c>
      <c r="C33712" s="2">
        <v>18</v>
      </c>
      <c r="D33712" s="2" t="s">
        <v>476</v>
      </c>
      <c r="E33712" s="2"/>
      <c r="F33712" s="2"/>
      <c r="G33712" s="2"/>
      <c r="H33712" s="2"/>
    </row>
    <row r="33713" spans="2:8">
      <c r="B33713" s="2" t="s">
        <v>34161</v>
      </c>
      <c r="C33713" s="2">
        <v>13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476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476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476</v>
      </c>
      <c r="E33716" s="2"/>
      <c r="F33716" s="2"/>
      <c r="G33716" s="2"/>
      <c r="H33716" s="2"/>
    </row>
    <row r="33717" spans="2:8">
      <c r="B33717" s="2" t="s">
        <v>34165</v>
      </c>
      <c r="C33717" s="2">
        <v>27</v>
      </c>
      <c r="D33717" s="2" t="s">
        <v>476</v>
      </c>
      <c r="E33717" s="2"/>
      <c r="F33717" s="2"/>
      <c r="G33717" s="2"/>
      <c r="H33717" s="2"/>
    </row>
    <row r="33718" spans="2:8">
      <c r="B33718" s="2" t="s">
        <v>34166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19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19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21</v>
      </c>
      <c r="D33723" s="2" t="s">
        <v>476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476</v>
      </c>
      <c r="E33724" s="2"/>
      <c r="F33724" s="2"/>
      <c r="G33724" s="2"/>
      <c r="H33724" s="2"/>
    </row>
    <row r="33725" spans="2:8">
      <c r="B33725" s="2" t="s">
        <v>34173</v>
      </c>
      <c r="C33725" s="2">
        <v>30</v>
      </c>
      <c r="D33725" s="2" t="s">
        <v>476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476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476</v>
      </c>
      <c r="E33727" s="2"/>
      <c r="F33727" s="2"/>
      <c r="G33727" s="2"/>
      <c r="H33727" s="2"/>
    </row>
    <row r="33728" spans="2:8">
      <c r="B33728" s="2" t="s">
        <v>34176</v>
      </c>
      <c r="C33728" s="2">
        <v>29</v>
      </c>
      <c r="D33728" s="2" t="s">
        <v>476</v>
      </c>
      <c r="E33728" s="2"/>
      <c r="F33728" s="2"/>
      <c r="G33728" s="2"/>
      <c r="H33728" s="2"/>
    </row>
    <row r="33729" spans="2:8">
      <c r="B33729" s="2" t="s">
        <v>34177</v>
      </c>
      <c r="C33729" s="2">
        <v>29</v>
      </c>
      <c r="D33729" s="2" t="s">
        <v>476</v>
      </c>
      <c r="E33729" s="2"/>
      <c r="F33729" s="2"/>
      <c r="G33729" s="2"/>
      <c r="H33729" s="2"/>
    </row>
    <row r="33730" spans="2:8">
      <c r="B33730" s="2" t="s">
        <v>34178</v>
      </c>
      <c r="C33730" s="2">
        <v>26</v>
      </c>
      <c r="D33730" s="2" t="s">
        <v>476</v>
      </c>
      <c r="E33730" s="2"/>
      <c r="F33730" s="2"/>
      <c r="G33730" s="2"/>
      <c r="H33730" s="2"/>
    </row>
    <row r="33731" spans="2:8">
      <c r="B33731" s="2" t="s">
        <v>34179</v>
      </c>
      <c r="C33731" s="2">
        <v>23</v>
      </c>
      <c r="D33731" s="2" t="s">
        <v>476</v>
      </c>
      <c r="E33731" s="2"/>
      <c r="F33731" s="2"/>
      <c r="G33731" s="2"/>
      <c r="H33731" s="2"/>
    </row>
    <row r="33732" spans="2:8">
      <c r="B33732" s="2" t="s">
        <v>34180</v>
      </c>
      <c r="C33732" s="2">
        <v>18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22</v>
      </c>
      <c r="D33733" s="2" t="s">
        <v>476</v>
      </c>
      <c r="E33733" s="2"/>
      <c r="F33733" s="2"/>
      <c r="G33733" s="2"/>
      <c r="H33733" s="2"/>
    </row>
    <row r="33734" spans="2:8">
      <c r="B33734" s="2" t="s">
        <v>34182</v>
      </c>
      <c r="C33734" s="2">
        <v>21</v>
      </c>
      <c r="D33734" s="2" t="s">
        <v>476</v>
      </c>
      <c r="E33734" s="2"/>
      <c r="F33734" s="2"/>
      <c r="G33734" s="2"/>
      <c r="H33734" s="2"/>
    </row>
    <row r="33735" spans="2:8">
      <c r="B33735" s="2" t="s">
        <v>34183</v>
      </c>
      <c r="C33735" s="2">
        <v>24</v>
      </c>
      <c r="D33735" s="2" t="s">
        <v>476</v>
      </c>
      <c r="E33735" s="2"/>
      <c r="F33735" s="2"/>
      <c r="G33735" s="2"/>
      <c r="H33735" s="2"/>
    </row>
    <row r="33736" spans="2:8">
      <c r="B33736" s="2" t="s">
        <v>34184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476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476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476</v>
      </c>
      <c r="E33745" s="2"/>
      <c r="F33745" s="2"/>
      <c r="G33745" s="2"/>
      <c r="H33745" s="2"/>
    </row>
    <row r="33746" spans="2:8">
      <c r="B33746" s="2" t="s">
        <v>34194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23</v>
      </c>
      <c r="D33755" s="2" t="s">
        <v>476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476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476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476</v>
      </c>
      <c r="E33758" s="2"/>
      <c r="F33758" s="2"/>
      <c r="G33758" s="2"/>
      <c r="H33758" s="2"/>
    </row>
    <row r="33759" spans="2:8">
      <c r="B33759" s="2" t="s">
        <v>34207</v>
      </c>
      <c r="C33759" s="2">
        <v>25</v>
      </c>
      <c r="D33759" s="2" t="s">
        <v>476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476</v>
      </c>
      <c r="E33761" s="2"/>
      <c r="F33761" s="2"/>
      <c r="G33761" s="2"/>
      <c r="H33761" s="2"/>
    </row>
    <row r="33762" spans="2:8">
      <c r="B33762" s="2" t="s">
        <v>34210</v>
      </c>
      <c r="C33762" s="2">
        <v>23</v>
      </c>
      <c r="D33762" s="2" t="s">
        <v>476</v>
      </c>
      <c r="E33762" s="2"/>
      <c r="F33762" s="2"/>
      <c r="G33762" s="2"/>
      <c r="H33762" s="2"/>
    </row>
    <row r="33763" spans="2:8">
      <c r="B33763" s="2" t="s">
        <v>34211</v>
      </c>
      <c r="C33763" s="2">
        <v>12</v>
      </c>
      <c r="D33763" s="2" t="s">
        <v>476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32</v>
      </c>
      <c r="D33773" s="2" t="s">
        <v>476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476</v>
      </c>
      <c r="E33774" s="2"/>
      <c r="F33774" s="2"/>
      <c r="G33774" s="2"/>
      <c r="H33774" s="2"/>
    </row>
    <row r="33775" spans="2:8">
      <c r="B33775" s="2" t="s">
        <v>34223</v>
      </c>
      <c r="C33775" s="2">
        <v>27</v>
      </c>
      <c r="D33775" s="2" t="s">
        <v>476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476</v>
      </c>
      <c r="E33800" s="2"/>
      <c r="F33800" s="2"/>
      <c r="G33800" s="2"/>
      <c r="H33800" s="2"/>
    </row>
    <row r="33801" spans="2:8">
      <c r="B33801" s="2" t="s">
        <v>34249</v>
      </c>
      <c r="C33801" s="2">
        <v>37</v>
      </c>
      <c r="D33801" s="2" t="s">
        <v>476</v>
      </c>
      <c r="E33801" s="2"/>
      <c r="F33801" s="2"/>
      <c r="G33801" s="2"/>
      <c r="H33801" s="2"/>
    </row>
    <row r="33802" spans="2:8">
      <c r="B33802" s="2" t="s">
        <v>34250</v>
      </c>
      <c r="C33802" s="2">
        <v>40</v>
      </c>
      <c r="D33802" s="2" t="s">
        <v>476</v>
      </c>
      <c r="E33802" s="2"/>
      <c r="F33802" s="2"/>
      <c r="G33802" s="2"/>
      <c r="H33802" s="2"/>
    </row>
    <row r="33803" spans="2:8">
      <c r="B33803" s="2" t="s">
        <v>34251</v>
      </c>
      <c r="C33803" s="2">
        <v>41</v>
      </c>
      <c r="D33803" s="2" t="s">
        <v>476</v>
      </c>
      <c r="E33803" s="2"/>
      <c r="F33803" s="2"/>
      <c r="G33803" s="2"/>
      <c r="H33803" s="2"/>
    </row>
    <row r="33804" spans="2:8">
      <c r="B33804" s="2" t="s">
        <v>34252</v>
      </c>
      <c r="C33804" s="2">
        <v>37</v>
      </c>
      <c r="D33804" s="2" t="s">
        <v>476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476</v>
      </c>
      <c r="E33824" s="2"/>
      <c r="F33824" s="2"/>
      <c r="G33824" s="2"/>
      <c r="H33824" s="2"/>
    </row>
    <row r="33825" spans="2:8">
      <c r="B33825" s="2" t="s">
        <v>34273</v>
      </c>
      <c r="C33825" s="2">
        <v>13</v>
      </c>
      <c r="D33825" s="2" t="s">
        <v>476</v>
      </c>
      <c r="E33825" s="2"/>
      <c r="F33825" s="2"/>
      <c r="G33825" s="2"/>
      <c r="H33825" s="2"/>
    </row>
    <row r="33826" spans="2:8">
      <c r="B33826" s="2" t="s">
        <v>34274</v>
      </c>
      <c r="C33826" s="2">
        <v>10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17</v>
      </c>
      <c r="D33840" s="2" t="s">
        <v>476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476</v>
      </c>
      <c r="E33849" s="2"/>
      <c r="F33849" s="2"/>
      <c r="G33849" s="2"/>
      <c r="H33849" s="2"/>
    </row>
    <row r="33850" spans="2:8">
      <c r="B33850" s="2" t="s">
        <v>34298</v>
      </c>
      <c r="C33850" s="2">
        <v>28</v>
      </c>
      <c r="D33850" s="2" t="s">
        <v>476</v>
      </c>
      <c r="E33850" s="2"/>
      <c r="F33850" s="2"/>
      <c r="G33850" s="2"/>
      <c r="H33850" s="2"/>
    </row>
    <row r="33851" spans="2:8">
      <c r="B33851" s="2" t="s">
        <v>34299</v>
      </c>
      <c r="C33851" s="2">
        <v>27</v>
      </c>
      <c r="D33851" s="2" t="s">
        <v>476</v>
      </c>
      <c r="E33851" s="2"/>
      <c r="F33851" s="2"/>
      <c r="G33851" s="2"/>
      <c r="H33851" s="2"/>
    </row>
    <row r="33852" spans="2:8">
      <c r="B33852" s="2" t="s">
        <v>34300</v>
      </c>
      <c r="C33852" s="2">
        <v>28</v>
      </c>
      <c r="D33852" s="2" t="s">
        <v>476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476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476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476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476</v>
      </c>
      <c r="E33856" s="2"/>
      <c r="F33856" s="2"/>
      <c r="G33856" s="2"/>
      <c r="H33856" s="2"/>
    </row>
    <row r="33857" spans="2:8">
      <c r="B33857" s="2" t="s">
        <v>34305</v>
      </c>
      <c r="C33857" s="2">
        <v>29</v>
      </c>
      <c r="D33857" s="2" t="s">
        <v>476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476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476</v>
      </c>
      <c r="E33860" s="2"/>
      <c r="F33860" s="2"/>
      <c r="G33860" s="2"/>
      <c r="H33860" s="2"/>
    </row>
    <row r="33861" spans="2:8">
      <c r="B33861" s="2" t="s">
        <v>34309</v>
      </c>
      <c r="C33861" s="2">
        <v>26</v>
      </c>
      <c r="D33861" s="2" t="s">
        <v>476</v>
      </c>
      <c r="E33861" s="2"/>
      <c r="F33861" s="2"/>
      <c r="G33861" s="2"/>
      <c r="H33861" s="2"/>
    </row>
    <row r="33862" spans="2:8">
      <c r="B33862" s="2" t="s">
        <v>34310</v>
      </c>
      <c r="C33862" s="2">
        <v>23</v>
      </c>
      <c r="D33862" s="2" t="s">
        <v>476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476</v>
      </c>
      <c r="E33863" s="2"/>
      <c r="F33863" s="2"/>
      <c r="G33863" s="2"/>
      <c r="H33863" s="2"/>
    </row>
    <row r="33864" spans="2:8">
      <c r="B33864" s="2" t="s">
        <v>34312</v>
      </c>
      <c r="C33864" s="2">
        <v>33</v>
      </c>
      <c r="D33864" s="2" t="s">
        <v>476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476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476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476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476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476</v>
      </c>
      <c r="E33869" s="2"/>
      <c r="F33869" s="2"/>
      <c r="G33869" s="2"/>
      <c r="H33869" s="2"/>
    </row>
    <row r="33870" spans="2:8">
      <c r="B33870" s="2" t="s">
        <v>34318</v>
      </c>
      <c r="C33870" s="2">
        <v>32</v>
      </c>
      <c r="D33870" s="2" t="s">
        <v>476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476</v>
      </c>
      <c r="E33871" s="2"/>
      <c r="F33871" s="2"/>
      <c r="G33871" s="2"/>
      <c r="H33871" s="2"/>
    </row>
    <row r="33872" spans="2:8">
      <c r="B33872" s="2" t="s">
        <v>34320</v>
      </c>
      <c r="C33872" s="2">
        <v>19</v>
      </c>
      <c r="D33872" s="2" t="s">
        <v>476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476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476</v>
      </c>
      <c r="E33874" s="2"/>
      <c r="F33874" s="2"/>
      <c r="G33874" s="2"/>
      <c r="H33874" s="2"/>
    </row>
    <row r="33875" spans="2:8">
      <c r="B33875" s="2" t="s">
        <v>34323</v>
      </c>
      <c r="C33875" s="2">
        <v>28</v>
      </c>
      <c r="D33875" s="2" t="s">
        <v>476</v>
      </c>
      <c r="E33875" s="2"/>
      <c r="F33875" s="2"/>
      <c r="G33875" s="2"/>
      <c r="H33875" s="2"/>
    </row>
    <row r="33876" spans="2:8">
      <c r="B33876" s="2" t="s">
        <v>34324</v>
      </c>
      <c r="C33876" s="2">
        <v>29</v>
      </c>
      <c r="D33876" s="2" t="s">
        <v>476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476</v>
      </c>
      <c r="E33877" s="2"/>
      <c r="F33877" s="2"/>
      <c r="G33877" s="2"/>
      <c r="H33877" s="2"/>
    </row>
    <row r="33878" spans="2:8">
      <c r="B33878" s="2" t="s">
        <v>34326</v>
      </c>
      <c r="C33878" s="2">
        <v>26</v>
      </c>
      <c r="D33878" s="2" t="s">
        <v>476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476</v>
      </c>
      <c r="E33879" s="2"/>
      <c r="F33879" s="2"/>
      <c r="G33879" s="2"/>
      <c r="H33879" s="2"/>
    </row>
    <row r="33880" spans="2:8">
      <c r="B33880" s="2" t="s">
        <v>34328</v>
      </c>
      <c r="C33880" s="2">
        <v>23</v>
      </c>
      <c r="D33880" s="2" t="s">
        <v>476</v>
      </c>
      <c r="E33880" s="2"/>
      <c r="F33880" s="2"/>
      <c r="G33880" s="2"/>
      <c r="H33880" s="2"/>
    </row>
    <row r="33881" spans="2:8">
      <c r="B33881" s="2" t="s">
        <v>34329</v>
      </c>
      <c r="C33881" s="2">
        <v>21</v>
      </c>
      <c r="D33881" s="2" t="s">
        <v>476</v>
      </c>
      <c r="E33881" s="2"/>
      <c r="F33881" s="2"/>
      <c r="G33881" s="2"/>
      <c r="H33881" s="2"/>
    </row>
    <row r="33882" spans="2:8">
      <c r="B33882" s="2" t="s">
        <v>34330</v>
      </c>
      <c r="C33882" s="2">
        <v>17</v>
      </c>
      <c r="D33882" s="2" t="s">
        <v>476</v>
      </c>
      <c r="E33882" s="2"/>
      <c r="F33882" s="2"/>
      <c r="G33882" s="2"/>
      <c r="H33882" s="2"/>
    </row>
    <row r="33883" spans="2:8">
      <c r="B33883" s="2" t="s">
        <v>34331</v>
      </c>
      <c r="C33883" s="2">
        <v>12</v>
      </c>
      <c r="D33883" s="2" t="s">
        <v>476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476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476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476</v>
      </c>
      <c r="E33894" s="2"/>
      <c r="F33894" s="2"/>
      <c r="G33894" s="2"/>
      <c r="H33894" s="2"/>
    </row>
    <row r="33895" spans="2:8">
      <c r="B33895" s="2" t="s">
        <v>34343</v>
      </c>
      <c r="C33895" s="2">
        <v>25</v>
      </c>
      <c r="D33895" s="2" t="s">
        <v>476</v>
      </c>
      <c r="E33895" s="2"/>
      <c r="F33895" s="2"/>
      <c r="G33895" s="2"/>
      <c r="H33895" s="2"/>
    </row>
    <row r="33896" spans="2:8">
      <c r="B33896" s="2" t="s">
        <v>34344</v>
      </c>
      <c r="C33896" s="2">
        <v>25</v>
      </c>
      <c r="D33896" s="2" t="s">
        <v>476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476</v>
      </c>
      <c r="E33897" s="2"/>
      <c r="F33897" s="2"/>
      <c r="G33897" s="2"/>
      <c r="H33897" s="2"/>
    </row>
    <row r="33898" spans="2:8">
      <c r="B33898" s="2" t="s">
        <v>34346</v>
      </c>
      <c r="C33898" s="2">
        <v>35</v>
      </c>
      <c r="D33898" s="2" t="s">
        <v>476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476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476</v>
      </c>
      <c r="E33900" s="2"/>
      <c r="F33900" s="2"/>
      <c r="G33900" s="2"/>
      <c r="H33900" s="2"/>
    </row>
    <row r="33901" spans="2:8">
      <c r="B33901" s="2" t="s">
        <v>34349</v>
      </c>
      <c r="C33901" s="2">
        <v>29</v>
      </c>
      <c r="D33901" s="2" t="s">
        <v>476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476</v>
      </c>
      <c r="E33902" s="2"/>
      <c r="F33902" s="2"/>
      <c r="G33902" s="2"/>
      <c r="H33902" s="2"/>
    </row>
    <row r="33903" spans="2:8">
      <c r="B33903" s="2" t="s">
        <v>34351</v>
      </c>
      <c r="C33903" s="2">
        <v>18</v>
      </c>
      <c r="D33903" s="2" t="s">
        <v>476</v>
      </c>
      <c r="E33903" s="2"/>
      <c r="F33903" s="2"/>
      <c r="G33903" s="2"/>
      <c r="H33903" s="2"/>
    </row>
    <row r="33904" spans="2:8">
      <c r="B33904" s="2" t="s">
        <v>34352</v>
      </c>
      <c r="C33904" s="2">
        <v>19</v>
      </c>
      <c r="D33904" s="2" t="s">
        <v>476</v>
      </c>
      <c r="E33904" s="2"/>
      <c r="F33904" s="2"/>
      <c r="G33904" s="2"/>
      <c r="H33904" s="2"/>
    </row>
    <row r="33905" spans="2:8">
      <c r="B33905" s="2" t="s">
        <v>34353</v>
      </c>
      <c r="C33905" s="2">
        <v>20</v>
      </c>
      <c r="D33905" s="2" t="s">
        <v>476</v>
      </c>
      <c r="E33905" s="2"/>
      <c r="F33905" s="2"/>
      <c r="G33905" s="2"/>
      <c r="H33905" s="2"/>
    </row>
    <row r="33906" spans="2:8">
      <c r="B33906" s="2" t="s">
        <v>34354</v>
      </c>
      <c r="C33906" s="2">
        <v>21</v>
      </c>
      <c r="D33906" s="2" t="s">
        <v>476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476</v>
      </c>
      <c r="E33907" s="2"/>
      <c r="F33907" s="2"/>
      <c r="G33907" s="2"/>
      <c r="H33907" s="2"/>
    </row>
    <row r="33908" spans="2:8">
      <c r="B33908" s="2" t="s">
        <v>34356</v>
      </c>
      <c r="C33908" s="2">
        <v>21</v>
      </c>
      <c r="D33908" s="2" t="s">
        <v>476</v>
      </c>
      <c r="E33908" s="2"/>
      <c r="F33908" s="2"/>
      <c r="G33908" s="2"/>
      <c r="H33908" s="2"/>
    </row>
    <row r="33909" spans="2:8">
      <c r="B33909" s="2" t="s">
        <v>34357</v>
      </c>
      <c r="C33909" s="2">
        <v>22</v>
      </c>
      <c r="D33909" s="2" t="s">
        <v>476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476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476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476</v>
      </c>
      <c r="E33912" s="2"/>
      <c r="F33912" s="2"/>
      <c r="G33912" s="2"/>
      <c r="H33912" s="2"/>
    </row>
    <row r="33913" spans="2:8">
      <c r="B33913" s="2" t="s">
        <v>34361</v>
      </c>
      <c r="C33913" s="2">
        <v>30</v>
      </c>
      <c r="D33913" s="2" t="s">
        <v>476</v>
      </c>
      <c r="E33913" s="2"/>
      <c r="F33913" s="2"/>
      <c r="G33913" s="2"/>
      <c r="H33913" s="2"/>
    </row>
    <row r="33914" spans="2:8">
      <c r="B33914" s="2" t="s">
        <v>34362</v>
      </c>
      <c r="C33914" s="2">
        <v>31</v>
      </c>
      <c r="D33914" s="2" t="s">
        <v>476</v>
      </c>
      <c r="E33914" s="2"/>
      <c r="F33914" s="2"/>
      <c r="G33914" s="2"/>
      <c r="H33914" s="2"/>
    </row>
    <row r="33915" spans="2:8">
      <c r="B33915" s="2" t="s">
        <v>34363</v>
      </c>
      <c r="C33915" s="2">
        <v>31</v>
      </c>
      <c r="D33915" s="2" t="s">
        <v>476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476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476</v>
      </c>
      <c r="E33917" s="2"/>
      <c r="F33917" s="2"/>
      <c r="G33917" s="2"/>
      <c r="H33917" s="2"/>
    </row>
    <row r="33918" spans="2:8">
      <c r="B33918" s="2" t="s">
        <v>34366</v>
      </c>
      <c r="C33918" s="2">
        <v>28</v>
      </c>
      <c r="D33918" s="2" t="s">
        <v>476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476</v>
      </c>
      <c r="E33919" s="2"/>
      <c r="F33919" s="2"/>
      <c r="G33919" s="2"/>
      <c r="H33919" s="2"/>
    </row>
    <row r="33920" spans="2:8">
      <c r="B33920" s="2" t="s">
        <v>34368</v>
      </c>
      <c r="C33920" s="2">
        <v>37</v>
      </c>
      <c r="D33920" s="2" t="s">
        <v>476</v>
      </c>
      <c r="E33920" s="2"/>
      <c r="F33920" s="2"/>
      <c r="G33920" s="2"/>
      <c r="H33920" s="2"/>
    </row>
    <row r="33921" spans="2:8">
      <c r="B33921" s="2" t="s">
        <v>34369</v>
      </c>
      <c r="C33921" s="2">
        <v>37</v>
      </c>
      <c r="D33921" s="2" t="s">
        <v>476</v>
      </c>
      <c r="E33921" s="2"/>
      <c r="F33921" s="2"/>
      <c r="G33921" s="2"/>
      <c r="H33921" s="2"/>
    </row>
    <row r="33922" spans="2:8">
      <c r="B33922" s="2" t="s">
        <v>34370</v>
      </c>
      <c r="C33922" s="2">
        <v>37</v>
      </c>
      <c r="D33922" s="2" t="s">
        <v>476</v>
      </c>
      <c r="E33922" s="2"/>
      <c r="F33922" s="2"/>
      <c r="G33922" s="2"/>
      <c r="H33922" s="2"/>
    </row>
    <row r="33923" spans="2:8">
      <c r="B33923" s="2" t="s">
        <v>34371</v>
      </c>
      <c r="C33923" s="2">
        <v>38</v>
      </c>
      <c r="D33923" s="2" t="s">
        <v>476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476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476</v>
      </c>
      <c r="E33925" s="2"/>
      <c r="F33925" s="2"/>
      <c r="G33925" s="2"/>
      <c r="H33925" s="2"/>
    </row>
    <row r="33926" spans="2:8">
      <c r="B33926" s="2" t="s">
        <v>34374</v>
      </c>
      <c r="C33926" s="2">
        <v>33</v>
      </c>
      <c r="D33926" s="2" t="s">
        <v>476</v>
      </c>
      <c r="E33926" s="2"/>
      <c r="F33926" s="2"/>
      <c r="G33926" s="2"/>
      <c r="H33926" s="2"/>
    </row>
    <row r="33927" spans="2:8">
      <c r="B33927" s="2" t="s">
        <v>34375</v>
      </c>
      <c r="C33927" s="2">
        <v>32</v>
      </c>
      <c r="D33927" s="2" t="s">
        <v>476</v>
      </c>
      <c r="E33927" s="2"/>
      <c r="F33927" s="2"/>
      <c r="G33927" s="2"/>
      <c r="H33927" s="2"/>
    </row>
    <row r="33928" spans="2:8">
      <c r="B33928" s="2" t="s">
        <v>34376</v>
      </c>
      <c r="C33928" s="2">
        <v>33</v>
      </c>
      <c r="D33928" s="2" t="s">
        <v>476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476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31</v>
      </c>
      <c r="D33939" s="2" t="s">
        <v>476</v>
      </c>
      <c r="E33939" s="2"/>
      <c r="F33939" s="2"/>
      <c r="G33939" s="2"/>
      <c r="H33939" s="2"/>
    </row>
    <row r="33940" spans="2:8">
      <c r="B33940" s="2" t="s">
        <v>34388</v>
      </c>
      <c r="C33940" s="2">
        <v>32</v>
      </c>
      <c r="D33940" s="2" t="s">
        <v>476</v>
      </c>
      <c r="E33940" s="2"/>
      <c r="F33940" s="2"/>
      <c r="G33940" s="2"/>
      <c r="H33940" s="2"/>
    </row>
    <row r="33941" spans="2:8">
      <c r="B33941" s="2" t="s">
        <v>34389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476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41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43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42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40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21</v>
      </c>
      <c r="D33953" s="2" t="s">
        <v>476</v>
      </c>
      <c r="E33953" s="2"/>
      <c r="F33953" s="2"/>
      <c r="G33953" s="2"/>
      <c r="H33953" s="2"/>
    </row>
    <row r="33954" spans="2:8">
      <c r="B33954" s="2" t="s">
        <v>34402</v>
      </c>
      <c r="C33954" s="2">
        <v>26</v>
      </c>
      <c r="D33954" s="2" t="s">
        <v>476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476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476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476</v>
      </c>
      <c r="E33957" s="2"/>
      <c r="F33957" s="2"/>
      <c r="G33957" s="2"/>
      <c r="H33957" s="2"/>
    </row>
    <row r="33958" spans="2:8">
      <c r="B33958" s="2" t="s">
        <v>34406</v>
      </c>
      <c r="C33958" s="2">
        <v>26</v>
      </c>
      <c r="D33958" s="2" t="s">
        <v>476</v>
      </c>
      <c r="E33958" s="2"/>
      <c r="F33958" s="2"/>
      <c r="G33958" s="2"/>
      <c r="H33958" s="2"/>
    </row>
    <row r="33959" spans="2:8">
      <c r="B33959" s="2" t="s">
        <v>34407</v>
      </c>
      <c r="C33959" s="2">
        <v>24</v>
      </c>
      <c r="D33959" s="2" t="s">
        <v>476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476</v>
      </c>
      <c r="E33960" s="2"/>
      <c r="F33960" s="2"/>
      <c r="G33960" s="2"/>
      <c r="H33960" s="2"/>
    </row>
    <row r="33961" spans="2:8">
      <c r="B33961" s="2" t="s">
        <v>34409</v>
      </c>
      <c r="C33961" s="2">
        <v>20</v>
      </c>
      <c r="D33961" s="2" t="s">
        <v>476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476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476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476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476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476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476</v>
      </c>
      <c r="E33967" s="2"/>
      <c r="F33967" s="2"/>
      <c r="G33967" s="2"/>
      <c r="H33967" s="2"/>
    </row>
    <row r="33968" spans="2:8">
      <c r="B33968" s="2" t="s">
        <v>34416</v>
      </c>
      <c r="C33968" s="2">
        <v>24</v>
      </c>
      <c r="D33968" s="2" t="s">
        <v>476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476</v>
      </c>
      <c r="E33969" s="2"/>
      <c r="F33969" s="2"/>
      <c r="G33969" s="2"/>
      <c r="H33969" s="2"/>
    </row>
    <row r="33970" spans="2:8">
      <c r="B33970" s="2" t="s">
        <v>34418</v>
      </c>
      <c r="C33970" s="2">
        <v>34</v>
      </c>
      <c r="D33970" s="2" t="s">
        <v>476</v>
      </c>
      <c r="E33970" s="2"/>
      <c r="F33970" s="2"/>
      <c r="G33970" s="2"/>
      <c r="H33970" s="2"/>
    </row>
    <row r="33971" spans="2:8">
      <c r="B33971" s="2" t="s">
        <v>34419</v>
      </c>
      <c r="C33971" s="2">
        <v>34</v>
      </c>
      <c r="D33971" s="2" t="s">
        <v>476</v>
      </c>
      <c r="E33971" s="2"/>
      <c r="F33971" s="2"/>
      <c r="G33971" s="2"/>
      <c r="H33971" s="2"/>
    </row>
    <row r="33972" spans="2:8">
      <c r="B33972" s="2" t="s">
        <v>34420</v>
      </c>
      <c r="C33972" s="2">
        <v>35</v>
      </c>
      <c r="D33972" s="2" t="s">
        <v>476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476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476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476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476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17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476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476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476</v>
      </c>
      <c r="E33999" s="2"/>
      <c r="F33999" s="2"/>
      <c r="G33999" s="2"/>
      <c r="H33999" s="2"/>
    </row>
    <row r="34000" spans="2:8">
      <c r="B34000" s="2" t="s">
        <v>34448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476</v>
      </c>
      <c r="E34003" s="2"/>
      <c r="F34003" s="2"/>
      <c r="G34003" s="2"/>
      <c r="H34003" s="2"/>
    </row>
    <row r="34004" spans="2:8">
      <c r="B34004" s="2" t="s">
        <v>34452</v>
      </c>
      <c r="C34004" s="2">
        <v>33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31</v>
      </c>
      <c r="D34011" s="2" t="s">
        <v>476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476</v>
      </c>
      <c r="E34012" s="2"/>
      <c r="F34012" s="2"/>
      <c r="G34012" s="2"/>
      <c r="H34012" s="2"/>
    </row>
    <row r="34013" spans="2:8">
      <c r="B34013" s="2" t="s">
        <v>34461</v>
      </c>
      <c r="C34013" s="2">
        <v>26</v>
      </c>
      <c r="D34013" s="2" t="s">
        <v>476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476</v>
      </c>
      <c r="E34022" s="2"/>
      <c r="F34022" s="2"/>
      <c r="G34022" s="2"/>
      <c r="H34022" s="2"/>
    </row>
    <row r="34023" spans="2:8">
      <c r="B34023" s="2" t="s">
        <v>34471</v>
      </c>
      <c r="C34023" s="2">
        <v>31</v>
      </c>
      <c r="D34023" s="2" t="s">
        <v>476</v>
      </c>
      <c r="E34023" s="2"/>
      <c r="F34023" s="2"/>
      <c r="G34023" s="2"/>
      <c r="H34023" s="2"/>
    </row>
    <row r="34024" spans="2:8">
      <c r="B34024" s="2" t="s">
        <v>34472</v>
      </c>
      <c r="C34024" s="2">
        <v>32</v>
      </c>
      <c r="D34024" s="2" t="s">
        <v>476</v>
      </c>
      <c r="E34024" s="2"/>
      <c r="F34024" s="2"/>
      <c r="G34024" s="2"/>
      <c r="H34024" s="2"/>
    </row>
    <row r="34025" spans="2:8">
      <c r="B34025" s="2" t="s">
        <v>34473</v>
      </c>
      <c r="C34025" s="2">
        <v>30</v>
      </c>
      <c r="D34025" s="2" t="s">
        <v>476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476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476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476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30</v>
      </c>
      <c r="D34033" s="2" t="s">
        <v>476</v>
      </c>
      <c r="E34033" s="2"/>
      <c r="F34033" s="2"/>
      <c r="G34033" s="2"/>
      <c r="H34033" s="2"/>
    </row>
    <row r="34034" spans="2:8">
      <c r="B34034" s="2" t="s">
        <v>34482</v>
      </c>
      <c r="C34034" s="2">
        <v>31</v>
      </c>
      <c r="D34034" s="2" t="s">
        <v>476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476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476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476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476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476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476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476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476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476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476</v>
      </c>
      <c r="E34044" s="2"/>
      <c r="F34044" s="2"/>
      <c r="G34044" s="2"/>
      <c r="H34044" s="2"/>
    </row>
    <row r="34045" spans="2:8">
      <c r="B34045" s="2" t="s">
        <v>34493</v>
      </c>
      <c r="C34045" s="2">
        <v>26</v>
      </c>
      <c r="D34045" s="2" t="s">
        <v>476</v>
      </c>
      <c r="E34045" s="2"/>
      <c r="F34045" s="2"/>
      <c r="G34045" s="2"/>
      <c r="H34045" s="2"/>
    </row>
    <row r="34046" spans="2:8">
      <c r="B34046" s="2" t="s">
        <v>34494</v>
      </c>
      <c r="C34046" s="2">
        <v>23</v>
      </c>
      <c r="D34046" s="2" t="s">
        <v>476</v>
      </c>
      <c r="E34046" s="2"/>
      <c r="F34046" s="2"/>
      <c r="G34046" s="2"/>
      <c r="H34046" s="2"/>
    </row>
    <row r="34047" spans="2:8">
      <c r="B34047" s="2" t="s">
        <v>34495</v>
      </c>
      <c r="C34047" s="2">
        <v>26</v>
      </c>
      <c r="D34047" s="2" t="s">
        <v>476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476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476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476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476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476</v>
      </c>
      <c r="E34052" s="2"/>
      <c r="F34052" s="2"/>
      <c r="G34052" s="2"/>
      <c r="H34052" s="2"/>
    </row>
    <row r="34053" spans="2:8">
      <c r="B34053" s="2" t="s">
        <v>34501</v>
      </c>
      <c r="C34053" s="2">
        <v>28</v>
      </c>
      <c r="D34053" s="2" t="s">
        <v>476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476</v>
      </c>
      <c r="E34054" s="2"/>
      <c r="F34054" s="2"/>
      <c r="G34054" s="2"/>
      <c r="H34054" s="2"/>
    </row>
    <row r="34055" spans="2:8">
      <c r="B34055" s="2" t="s">
        <v>34503</v>
      </c>
      <c r="C34055" s="2">
        <v>24</v>
      </c>
      <c r="D34055" s="2" t="s">
        <v>476</v>
      </c>
      <c r="E34055" s="2"/>
      <c r="F34055" s="2"/>
      <c r="G34055" s="2"/>
      <c r="H34055" s="2"/>
    </row>
    <row r="34056" spans="2:8">
      <c r="B34056" s="2" t="s">
        <v>34504</v>
      </c>
      <c r="C34056" s="2">
        <v>37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476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476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476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476</v>
      </c>
      <c r="E34064" s="2"/>
      <c r="F34064" s="2"/>
      <c r="G34064" s="2"/>
      <c r="H34064" s="2"/>
    </row>
    <row r="34065" spans="2:8">
      <c r="B34065" s="2" t="s">
        <v>34513</v>
      </c>
      <c r="C34065" s="2">
        <v>31</v>
      </c>
      <c r="D34065" s="2" t="s">
        <v>476</v>
      </c>
      <c r="E34065" s="2"/>
      <c r="F34065" s="2"/>
      <c r="G34065" s="2"/>
      <c r="H34065" s="2"/>
    </row>
    <row r="34066" spans="2:8">
      <c r="B34066" s="2" t="s">
        <v>34514</v>
      </c>
      <c r="C34066" s="2">
        <v>30</v>
      </c>
      <c r="D34066" s="2" t="s">
        <v>476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476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476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476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476</v>
      </c>
      <c r="E34070" s="2"/>
      <c r="F34070" s="2"/>
      <c r="G34070" s="2"/>
      <c r="H34070" s="2"/>
    </row>
    <row r="34071" spans="2:8">
      <c r="B34071" s="2" t="s">
        <v>34519</v>
      </c>
      <c r="C34071" s="2">
        <v>26</v>
      </c>
      <c r="D34071" s="2" t="s">
        <v>476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476</v>
      </c>
      <c r="E34072" s="2"/>
      <c r="F34072" s="2"/>
      <c r="G34072" s="2"/>
      <c r="H34072" s="2"/>
    </row>
    <row r="34073" spans="2:8">
      <c r="B34073" s="2" t="s">
        <v>34521</v>
      </c>
      <c r="C34073" s="2">
        <v>25</v>
      </c>
      <c r="D34073" s="2" t="s">
        <v>476</v>
      </c>
      <c r="E34073" s="2"/>
      <c r="F34073" s="2"/>
      <c r="G34073" s="2"/>
      <c r="H34073" s="2"/>
    </row>
    <row r="34074" spans="2:8">
      <c r="B34074" s="2" t="s">
        <v>34522</v>
      </c>
      <c r="C34074" s="2">
        <v>24</v>
      </c>
      <c r="D34074" s="2" t="s">
        <v>476</v>
      </c>
      <c r="E34074" s="2"/>
      <c r="F34074" s="2"/>
      <c r="G34074" s="2"/>
      <c r="H34074" s="2"/>
    </row>
    <row r="34075" spans="2:8">
      <c r="B34075" s="2" t="s">
        <v>34523</v>
      </c>
      <c r="C34075" s="2">
        <v>23</v>
      </c>
      <c r="D34075" s="2" t="s">
        <v>476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476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476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476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476</v>
      </c>
      <c r="E34079" s="2"/>
      <c r="F34079" s="2"/>
      <c r="G34079" s="2"/>
      <c r="H34079" s="2"/>
    </row>
    <row r="34080" spans="2:8">
      <c r="B34080" s="2" t="s">
        <v>34528</v>
      </c>
      <c r="C34080" s="2">
        <v>26</v>
      </c>
      <c r="D34080" s="2" t="s">
        <v>476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476</v>
      </c>
      <c r="E34081" s="2"/>
      <c r="F34081" s="2"/>
      <c r="G34081" s="2"/>
      <c r="H34081" s="2"/>
    </row>
    <row r="34082" spans="2:8">
      <c r="B34082" s="2" t="s">
        <v>34530</v>
      </c>
      <c r="C34082" s="2">
        <v>18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16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13</v>
      </c>
      <c r="D34094" s="2" t="s">
        <v>476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476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476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476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476</v>
      </c>
      <c r="E34104" s="2"/>
      <c r="F34104" s="2"/>
      <c r="G34104" s="2"/>
      <c r="H34104" s="2"/>
    </row>
    <row r="34105" spans="2:8">
      <c r="B34105" s="2" t="s">
        <v>34553</v>
      </c>
      <c r="C34105" s="2">
        <v>31</v>
      </c>
      <c r="D34105" s="2" t="s">
        <v>476</v>
      </c>
      <c r="E34105" s="2"/>
      <c r="F34105" s="2"/>
      <c r="G34105" s="2"/>
      <c r="H34105" s="2"/>
    </row>
    <row r="34106" spans="2:8">
      <c r="B34106" s="2" t="s">
        <v>34554</v>
      </c>
      <c r="C34106" s="2">
        <v>29</v>
      </c>
      <c r="D34106" s="2" t="s">
        <v>476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476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476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476</v>
      </c>
      <c r="E34119" s="2"/>
      <c r="F34119" s="2"/>
      <c r="G34119" s="2"/>
      <c r="H34119" s="2"/>
    </row>
    <row r="34120" spans="2:8">
      <c r="B34120" s="2" t="s">
        <v>34568</v>
      </c>
      <c r="C34120" s="2">
        <v>35</v>
      </c>
      <c r="D34120" s="2" t="s">
        <v>476</v>
      </c>
      <c r="E34120" s="2"/>
      <c r="F34120" s="2"/>
      <c r="G34120" s="2"/>
      <c r="H34120" s="2"/>
    </row>
    <row r="34121" spans="2:8">
      <c r="B34121" s="2" t="s">
        <v>34569</v>
      </c>
      <c r="C34121" s="2">
        <v>36</v>
      </c>
      <c r="D34121" s="2" t="s">
        <v>476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476</v>
      </c>
      <c r="E34122" s="2"/>
      <c r="F34122" s="2"/>
      <c r="G34122" s="2"/>
      <c r="H34122" s="2"/>
    </row>
    <row r="34123" spans="2:8">
      <c r="B34123" s="2" t="s">
        <v>34571</v>
      </c>
      <c r="C34123" s="2">
        <v>27</v>
      </c>
      <c r="D34123" s="2" t="s">
        <v>476</v>
      </c>
      <c r="E34123" s="2"/>
      <c r="F34123" s="2"/>
      <c r="G34123" s="2"/>
      <c r="H34123" s="2"/>
    </row>
    <row r="34124" spans="2:8">
      <c r="B34124" s="2" t="s">
        <v>34572</v>
      </c>
      <c r="C34124" s="2">
        <v>41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41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18</v>
      </c>
      <c r="D34135" s="2" t="s">
        <v>476</v>
      </c>
      <c r="E34135" s="2"/>
      <c r="F34135" s="2"/>
      <c r="G34135" s="2"/>
      <c r="H34135" s="2"/>
    </row>
    <row r="34136" spans="2:8">
      <c r="B34136" s="2" t="s">
        <v>34584</v>
      </c>
      <c r="C34136" s="2">
        <v>19</v>
      </c>
      <c r="D34136" s="2" t="s">
        <v>476</v>
      </c>
      <c r="E34136" s="2"/>
      <c r="F34136" s="2"/>
      <c r="G34136" s="2"/>
      <c r="H34136" s="2"/>
    </row>
    <row r="34137" spans="2:8">
      <c r="B34137" s="2" t="s">
        <v>34585</v>
      </c>
      <c r="C34137" s="2">
        <v>19</v>
      </c>
      <c r="D34137" s="2" t="s">
        <v>476</v>
      </c>
      <c r="E34137" s="2"/>
      <c r="F34137" s="2"/>
      <c r="G34137" s="2"/>
      <c r="H34137" s="2"/>
    </row>
    <row r="34138" spans="2:8">
      <c r="B34138" s="2" t="s">
        <v>34586</v>
      </c>
      <c r="C34138" s="2">
        <v>21</v>
      </c>
      <c r="D34138" s="2" t="s">
        <v>476</v>
      </c>
      <c r="E34138" s="2"/>
      <c r="F34138" s="2"/>
      <c r="G34138" s="2"/>
      <c r="H34138" s="2"/>
    </row>
    <row r="34139" spans="2:8">
      <c r="B34139" s="2" t="s">
        <v>34587</v>
      </c>
      <c r="C34139" s="2">
        <v>22</v>
      </c>
      <c r="D34139" s="2" t="s">
        <v>476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476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476</v>
      </c>
      <c r="E34141" s="2"/>
      <c r="F34141" s="2"/>
      <c r="G34141" s="2"/>
      <c r="H34141" s="2"/>
    </row>
    <row r="34142" spans="2:8">
      <c r="B34142" s="2" t="s">
        <v>34590</v>
      </c>
      <c r="C34142" s="2">
        <v>26</v>
      </c>
      <c r="D34142" s="2" t="s">
        <v>476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476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476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476</v>
      </c>
      <c r="E34145" s="2"/>
      <c r="F34145" s="2"/>
      <c r="G34145" s="2"/>
      <c r="H34145" s="2"/>
    </row>
    <row r="34146" spans="2:8">
      <c r="B34146" s="2" t="s">
        <v>34594</v>
      </c>
      <c r="C34146" s="2">
        <v>34</v>
      </c>
      <c r="D34146" s="2" t="s">
        <v>476</v>
      </c>
      <c r="E34146" s="2"/>
      <c r="F34146" s="2"/>
      <c r="G34146" s="2"/>
      <c r="H34146" s="2"/>
    </row>
    <row r="34147" spans="2:8">
      <c r="B34147" s="2" t="s">
        <v>34595</v>
      </c>
      <c r="C34147" s="2">
        <v>39</v>
      </c>
      <c r="D34147" s="2" t="s">
        <v>476</v>
      </c>
      <c r="E34147" s="2"/>
      <c r="F34147" s="2"/>
      <c r="G34147" s="2"/>
      <c r="H34147" s="2"/>
    </row>
    <row r="34148" spans="2:8">
      <c r="B34148" s="2" t="s">
        <v>34596</v>
      </c>
      <c r="C34148" s="2">
        <v>36</v>
      </c>
      <c r="D34148" s="2" t="s">
        <v>476</v>
      </c>
      <c r="E34148" s="2"/>
      <c r="F34148" s="2"/>
      <c r="G34148" s="2"/>
      <c r="H34148" s="2"/>
    </row>
    <row r="34149" spans="2:8">
      <c r="B34149" s="2" t="s">
        <v>34597</v>
      </c>
      <c r="C34149" s="2">
        <v>33</v>
      </c>
      <c r="D34149" s="2" t="s">
        <v>476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476</v>
      </c>
      <c r="E34150" s="2"/>
      <c r="F34150" s="2"/>
      <c r="G34150" s="2"/>
      <c r="H34150" s="2"/>
    </row>
    <row r="34151" spans="2:8">
      <c r="B34151" s="2" t="s">
        <v>34599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476</v>
      </c>
      <c r="E34157" s="2"/>
      <c r="F34157" s="2"/>
      <c r="G34157" s="2"/>
      <c r="H34157" s="2"/>
    </row>
    <row r="34158" spans="2:8">
      <c r="B34158" s="2" t="s">
        <v>34606</v>
      </c>
      <c r="C34158" s="2">
        <v>34</v>
      </c>
      <c r="D34158" s="2" t="s">
        <v>476</v>
      </c>
      <c r="E34158" s="2"/>
      <c r="F34158" s="2"/>
      <c r="G34158" s="2"/>
      <c r="H34158" s="2"/>
    </row>
    <row r="34159" spans="2:8">
      <c r="B34159" s="2" t="s">
        <v>34607</v>
      </c>
      <c r="C34159" s="2">
        <v>36</v>
      </c>
      <c r="D34159" s="2" t="s">
        <v>476</v>
      </c>
      <c r="E34159" s="2"/>
      <c r="F34159" s="2"/>
      <c r="G34159" s="2"/>
      <c r="H34159" s="2"/>
    </row>
    <row r="34160" spans="2:8">
      <c r="B34160" s="2" t="s">
        <v>34608</v>
      </c>
      <c r="C34160" s="2">
        <v>33</v>
      </c>
      <c r="D34160" s="2" t="s">
        <v>476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476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476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476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476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476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476</v>
      </c>
      <c r="E34166" s="2"/>
      <c r="F34166" s="2"/>
      <c r="G34166" s="2"/>
      <c r="H34166" s="2"/>
    </row>
    <row r="34167" spans="2:8">
      <c r="B34167" s="2" t="s">
        <v>34615</v>
      </c>
      <c r="C34167" s="2">
        <v>34</v>
      </c>
      <c r="D34167" s="2" t="s">
        <v>476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476</v>
      </c>
      <c r="E34168" s="2"/>
      <c r="F34168" s="2"/>
      <c r="G34168" s="2"/>
      <c r="H34168" s="2"/>
    </row>
    <row r="34169" spans="2:8">
      <c r="B34169" s="2" t="s">
        <v>34617</v>
      </c>
      <c r="C34169" s="2">
        <v>34</v>
      </c>
      <c r="D34169" s="2" t="s">
        <v>476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476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476</v>
      </c>
      <c r="E34171" s="2"/>
      <c r="F34171" s="2"/>
      <c r="G34171" s="2"/>
      <c r="H34171" s="2"/>
    </row>
    <row r="34172" spans="2:8">
      <c r="B34172" s="2" t="s">
        <v>34620</v>
      </c>
      <c r="C34172" s="2">
        <v>22</v>
      </c>
      <c r="D34172" s="2" t="s">
        <v>476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476</v>
      </c>
      <c r="E34173" s="2"/>
      <c r="F34173" s="2"/>
      <c r="G34173" s="2"/>
      <c r="H34173" s="2"/>
    </row>
    <row r="34174" spans="2:8">
      <c r="B34174" s="2" t="s">
        <v>34622</v>
      </c>
      <c r="C34174" s="2">
        <v>31</v>
      </c>
      <c r="D34174" s="2" t="s">
        <v>476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476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476</v>
      </c>
      <c r="E34176" s="2"/>
      <c r="F34176" s="2"/>
      <c r="G34176" s="2"/>
      <c r="H34176" s="2"/>
    </row>
    <row r="34177" spans="2:8">
      <c r="B34177" s="2" t="s">
        <v>34625</v>
      </c>
      <c r="C34177" s="2">
        <v>27</v>
      </c>
      <c r="D34177" s="2" t="s">
        <v>476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476</v>
      </c>
      <c r="E34178" s="2"/>
      <c r="F34178" s="2"/>
      <c r="G34178" s="2"/>
      <c r="H34178" s="2"/>
    </row>
    <row r="34179" spans="2:8">
      <c r="B34179" s="2" t="s">
        <v>34627</v>
      </c>
      <c r="C34179" s="2">
        <v>37</v>
      </c>
      <c r="D34179" s="2" t="s">
        <v>476</v>
      </c>
      <c r="E34179" s="2"/>
      <c r="F34179" s="2"/>
      <c r="G34179" s="2"/>
      <c r="H34179" s="2"/>
    </row>
    <row r="34180" spans="2:8">
      <c r="B34180" s="2" t="s">
        <v>34628</v>
      </c>
      <c r="C34180" s="2">
        <v>38</v>
      </c>
      <c r="D34180" s="2" t="s">
        <v>476</v>
      </c>
      <c r="E34180" s="2"/>
      <c r="F34180" s="2"/>
      <c r="G34180" s="2"/>
      <c r="H34180" s="2"/>
    </row>
    <row r="34181" spans="2:8">
      <c r="B34181" s="2" t="s">
        <v>34629</v>
      </c>
      <c r="C34181" s="2">
        <v>37</v>
      </c>
      <c r="D34181" s="2" t="s">
        <v>476</v>
      </c>
      <c r="E34181" s="2"/>
      <c r="F34181" s="2"/>
      <c r="G34181" s="2"/>
      <c r="H34181" s="2"/>
    </row>
    <row r="34182" spans="2:8">
      <c r="B34182" s="2" t="s">
        <v>34630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476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476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476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476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476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476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476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18</v>
      </c>
      <c r="D34209" s="2" t="s">
        <v>476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476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476</v>
      </c>
      <c r="E34211" s="2"/>
      <c r="F34211" s="2"/>
      <c r="G34211" s="2"/>
      <c r="H34211" s="2"/>
    </row>
    <row r="34212" spans="2:8">
      <c r="B34212" s="2" t="s">
        <v>34660</v>
      </c>
      <c r="C34212" s="2">
        <v>24</v>
      </c>
      <c r="D34212" s="2" t="s">
        <v>476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476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476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476</v>
      </c>
      <c r="E34215" s="2"/>
      <c r="F34215" s="2"/>
      <c r="G34215" s="2"/>
      <c r="H34215" s="2"/>
    </row>
    <row r="34216" spans="2:8">
      <c r="B34216" s="2" t="s">
        <v>34664</v>
      </c>
      <c r="C34216" s="2">
        <v>25</v>
      </c>
      <c r="D34216" s="2" t="s">
        <v>476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476</v>
      </c>
      <c r="E34217" s="2"/>
      <c r="F34217" s="2"/>
      <c r="G34217" s="2"/>
      <c r="H34217" s="2"/>
    </row>
    <row r="34218" spans="2:8">
      <c r="B34218" s="2" t="s">
        <v>34666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34</v>
      </c>
      <c r="D34238" s="2" t="s">
        <v>476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25</v>
      </c>
      <c r="D34241" s="2" t="s">
        <v>476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476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476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476</v>
      </c>
      <c r="E34244" s="2"/>
      <c r="F34244" s="2"/>
      <c r="G34244" s="2"/>
      <c r="H34244" s="2"/>
    </row>
    <row r="34245" spans="2:8">
      <c r="B34245" s="2" t="s">
        <v>34693</v>
      </c>
      <c r="C34245" s="2">
        <v>25</v>
      </c>
      <c r="D34245" s="2" t="s">
        <v>476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476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476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476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476</v>
      </c>
      <c r="E34249" s="2"/>
      <c r="F34249" s="2"/>
      <c r="G34249" s="2"/>
      <c r="H34249" s="2"/>
    </row>
    <row r="34250" spans="2:8">
      <c r="B34250" s="2" t="s">
        <v>34698</v>
      </c>
      <c r="C34250" s="2">
        <v>33</v>
      </c>
      <c r="D34250" s="2" t="s">
        <v>476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476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476</v>
      </c>
      <c r="E34252" s="2"/>
      <c r="F34252" s="2"/>
      <c r="G34252" s="2"/>
      <c r="H34252" s="2"/>
    </row>
    <row r="34253" spans="2:8">
      <c r="B34253" s="2" t="s">
        <v>34701</v>
      </c>
      <c r="C34253" s="2">
        <v>33</v>
      </c>
      <c r="D34253" s="2" t="s">
        <v>476</v>
      </c>
      <c r="E34253" s="2"/>
      <c r="F34253" s="2"/>
      <c r="G34253" s="2"/>
      <c r="H34253" s="2"/>
    </row>
    <row r="34254" spans="2:8">
      <c r="B34254" s="2" t="s">
        <v>34702</v>
      </c>
      <c r="C34254" s="2">
        <v>31</v>
      </c>
      <c r="D34254" s="2" t="s">
        <v>476</v>
      </c>
      <c r="E34254" s="2"/>
      <c r="F34254" s="2"/>
      <c r="G34254" s="2"/>
      <c r="H34254" s="2"/>
    </row>
    <row r="34255" spans="2:8">
      <c r="B34255" s="2" t="s">
        <v>34703</v>
      </c>
      <c r="C34255" s="2">
        <v>26</v>
      </c>
      <c r="D34255" s="2" t="s">
        <v>476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476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476</v>
      </c>
      <c r="E34257" s="2"/>
      <c r="F34257" s="2"/>
      <c r="G34257" s="2"/>
      <c r="H34257" s="2"/>
    </row>
    <row r="34258" spans="2:8">
      <c r="B34258" s="2" t="s">
        <v>34706</v>
      </c>
      <c r="C34258" s="2">
        <v>31</v>
      </c>
      <c r="D34258" s="2" t="s">
        <v>476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476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476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476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23</v>
      </c>
      <c r="D34273" s="2" t="s">
        <v>476</v>
      </c>
      <c r="E34273" s="2"/>
      <c r="F34273" s="2"/>
      <c r="G34273" s="2"/>
      <c r="H34273" s="2"/>
    </row>
    <row r="34274" spans="2:8">
      <c r="B34274" s="2" t="s">
        <v>34722</v>
      </c>
      <c r="C34274" s="2">
        <v>26</v>
      </c>
      <c r="D34274" s="2" t="s">
        <v>476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476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476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476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476</v>
      </c>
      <c r="E34278" s="2"/>
      <c r="F34278" s="2"/>
      <c r="G34278" s="2"/>
      <c r="H34278" s="2"/>
    </row>
    <row r="34279" spans="2:8">
      <c r="B34279" s="2" t="s">
        <v>34727</v>
      </c>
      <c r="C34279" s="2">
        <v>27</v>
      </c>
      <c r="D34279" s="2" t="s">
        <v>476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476</v>
      </c>
      <c r="E34280" s="2"/>
      <c r="F34280" s="2"/>
      <c r="G34280" s="2"/>
      <c r="H34280" s="2"/>
    </row>
    <row r="34281" spans="2:8">
      <c r="B34281" s="2" t="s">
        <v>34729</v>
      </c>
      <c r="C34281" s="2">
        <v>24</v>
      </c>
      <c r="D34281" s="2" t="s">
        <v>476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476</v>
      </c>
      <c r="E34282" s="2"/>
      <c r="F34282" s="2"/>
      <c r="G34282" s="2"/>
      <c r="H34282" s="2"/>
    </row>
    <row r="34283" spans="2:8">
      <c r="B34283" s="2" t="s">
        <v>34731</v>
      </c>
      <c r="C34283" s="2">
        <v>26</v>
      </c>
      <c r="D34283" s="2" t="s">
        <v>476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476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476</v>
      </c>
      <c r="E34285" s="2"/>
      <c r="F34285" s="2"/>
      <c r="G34285" s="2"/>
      <c r="H34285" s="2"/>
    </row>
    <row r="34286" spans="2:8">
      <c r="B34286" s="2" t="s">
        <v>34734</v>
      </c>
      <c r="C34286" s="2">
        <v>26</v>
      </c>
      <c r="D34286" s="2" t="s">
        <v>476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476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476</v>
      </c>
      <c r="E34288" s="2"/>
      <c r="F34288" s="2"/>
      <c r="G34288" s="2"/>
      <c r="H34288" s="2"/>
    </row>
    <row r="34289" spans="2:8">
      <c r="B34289" s="2" t="s">
        <v>34737</v>
      </c>
      <c r="C34289" s="2">
        <v>31</v>
      </c>
      <c r="D34289" s="2" t="s">
        <v>476</v>
      </c>
      <c r="E34289" s="2"/>
      <c r="F34289" s="2"/>
      <c r="G34289" s="2"/>
      <c r="H34289" s="2"/>
    </row>
    <row r="34290" spans="2:8">
      <c r="B34290" s="2" t="s">
        <v>34738</v>
      </c>
      <c r="C34290" s="2">
        <v>35</v>
      </c>
      <c r="D34290" s="2" t="s">
        <v>476</v>
      </c>
      <c r="E34290" s="2"/>
      <c r="F34290" s="2"/>
      <c r="G34290" s="2"/>
      <c r="H34290" s="2"/>
    </row>
    <row r="34291" spans="2:8">
      <c r="B34291" s="2" t="s">
        <v>34739</v>
      </c>
      <c r="C34291" s="2">
        <v>33</v>
      </c>
      <c r="D34291" s="2" t="s">
        <v>476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476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476</v>
      </c>
      <c r="E34293" s="2"/>
      <c r="F34293" s="2"/>
      <c r="G34293" s="2"/>
      <c r="H34293" s="2"/>
    </row>
    <row r="34294" spans="2:8">
      <c r="B34294" s="2" t="s">
        <v>34742</v>
      </c>
      <c r="C34294" s="2">
        <v>33</v>
      </c>
      <c r="D34294" s="2" t="s">
        <v>476</v>
      </c>
      <c r="E34294" s="2"/>
      <c r="F34294" s="2"/>
      <c r="G34294" s="2"/>
      <c r="H34294" s="2"/>
    </row>
    <row r="34295" spans="2:8">
      <c r="B34295" s="2" t="s">
        <v>34743</v>
      </c>
      <c r="C34295" s="2">
        <v>35</v>
      </c>
      <c r="D34295" s="2" t="s">
        <v>476</v>
      </c>
      <c r="E34295" s="2"/>
      <c r="F34295" s="2"/>
      <c r="G34295" s="2"/>
      <c r="H34295" s="2"/>
    </row>
    <row r="34296" spans="2:8">
      <c r="B34296" s="2" t="s">
        <v>34744</v>
      </c>
      <c r="C34296" s="2">
        <v>34</v>
      </c>
      <c r="D34296" s="2" t="s">
        <v>476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476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476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476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476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476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476</v>
      </c>
      <c r="E34322" s="2"/>
      <c r="F34322" s="2"/>
      <c r="G34322" s="2"/>
      <c r="H34322" s="2"/>
    </row>
    <row r="34323" spans="2:8">
      <c r="B34323" s="2" t="s">
        <v>34771</v>
      </c>
      <c r="C34323" s="2">
        <v>29</v>
      </c>
      <c r="D34323" s="2" t="s">
        <v>476</v>
      </c>
      <c r="E34323" s="2"/>
      <c r="F34323" s="2"/>
      <c r="G34323" s="2"/>
      <c r="H34323" s="2"/>
    </row>
    <row r="34324" spans="2:8">
      <c r="B34324" s="2" t="s">
        <v>34772</v>
      </c>
      <c r="C34324" s="2">
        <v>31</v>
      </c>
      <c r="D34324" s="2" t="s">
        <v>476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476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476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476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476</v>
      </c>
      <c r="E34328" s="2"/>
      <c r="F34328" s="2"/>
      <c r="G34328" s="2"/>
      <c r="H34328" s="2"/>
    </row>
    <row r="34329" spans="2:8">
      <c r="B34329" s="2" t="s">
        <v>34777</v>
      </c>
      <c r="C34329" s="2">
        <v>22</v>
      </c>
      <c r="D34329" s="2" t="s">
        <v>476</v>
      </c>
      <c r="E34329" s="2"/>
      <c r="F34329" s="2"/>
      <c r="G34329" s="2"/>
      <c r="H34329" s="2"/>
    </row>
    <row r="34330" spans="2:8">
      <c r="B34330" s="2" t="s">
        <v>34778</v>
      </c>
      <c r="C34330" s="2">
        <v>26</v>
      </c>
      <c r="D34330" s="2" t="s">
        <v>476</v>
      </c>
      <c r="E34330" s="2"/>
      <c r="F34330" s="2"/>
      <c r="G34330" s="2"/>
      <c r="H34330" s="2"/>
    </row>
    <row r="34331" spans="2:8">
      <c r="B34331" s="2" t="s">
        <v>34779</v>
      </c>
      <c r="C34331" s="2">
        <v>27</v>
      </c>
      <c r="D34331" s="2" t="s">
        <v>476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476</v>
      </c>
      <c r="E34332" s="2"/>
      <c r="F34332" s="2"/>
      <c r="G34332" s="2"/>
      <c r="H34332" s="2"/>
    </row>
    <row r="34333" spans="2:8">
      <c r="B34333" s="2" t="s">
        <v>34781</v>
      </c>
      <c r="C34333" s="2">
        <v>24</v>
      </c>
      <c r="D34333" s="2" t="s">
        <v>476</v>
      </c>
      <c r="E34333" s="2"/>
      <c r="F34333" s="2"/>
      <c r="G34333" s="2"/>
      <c r="H34333" s="2"/>
    </row>
    <row r="34334" spans="2:8">
      <c r="B34334" s="2" t="s">
        <v>34782</v>
      </c>
      <c r="C34334" s="2">
        <v>25</v>
      </c>
      <c r="D34334" s="2" t="s">
        <v>476</v>
      </c>
      <c r="E34334" s="2"/>
      <c r="F34334" s="2"/>
      <c r="G34334" s="2"/>
      <c r="H34334" s="2"/>
    </row>
    <row r="34335" spans="2:8">
      <c r="B34335" s="2" t="s">
        <v>34783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21</v>
      </c>
      <c r="D34340" s="2" t="s">
        <v>476</v>
      </c>
      <c r="E34340" s="2"/>
      <c r="F34340" s="2"/>
      <c r="G34340" s="2"/>
      <c r="H34340" s="2"/>
    </row>
    <row r="34341" spans="2:8">
      <c r="B34341" s="2" t="s">
        <v>34789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476</v>
      </c>
      <c r="E34349" s="2"/>
      <c r="F34349" s="2"/>
      <c r="G34349" s="2"/>
      <c r="H34349" s="2"/>
    </row>
    <row r="34350" spans="2:8">
      <c r="B34350" s="2" t="s">
        <v>34798</v>
      </c>
      <c r="C34350" s="2">
        <v>23</v>
      </c>
      <c r="D34350" s="2" t="s">
        <v>476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476</v>
      </c>
      <c r="E34351" s="2"/>
      <c r="F34351" s="2"/>
      <c r="G34351" s="2"/>
      <c r="H34351" s="2"/>
    </row>
    <row r="34352" spans="2:8">
      <c r="B34352" s="2" t="s">
        <v>34800</v>
      </c>
      <c r="C34352" s="2">
        <v>25</v>
      </c>
      <c r="D34352" s="2" t="s">
        <v>476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476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476</v>
      </c>
      <c r="E34354" s="2"/>
      <c r="F34354" s="2"/>
      <c r="G34354" s="2"/>
      <c r="H34354" s="2"/>
    </row>
    <row r="34355" spans="2:8">
      <c r="B34355" s="2" t="s">
        <v>34803</v>
      </c>
      <c r="C34355" s="2">
        <v>21</v>
      </c>
      <c r="D34355" s="2" t="s">
        <v>476</v>
      </c>
      <c r="E34355" s="2"/>
      <c r="F34355" s="2"/>
      <c r="G34355" s="2"/>
      <c r="H34355" s="2"/>
    </row>
    <row r="34356" spans="2:8">
      <c r="B34356" s="2" t="s">
        <v>34804</v>
      </c>
      <c r="C34356" s="2">
        <v>19</v>
      </c>
      <c r="D34356" s="2" t="s">
        <v>476</v>
      </c>
      <c r="E34356" s="2"/>
      <c r="F34356" s="2"/>
      <c r="G34356" s="2"/>
      <c r="H34356" s="2"/>
    </row>
    <row r="34357" spans="2:8">
      <c r="B34357" s="2" t="s">
        <v>34805</v>
      </c>
      <c r="C34357" s="2">
        <v>20</v>
      </c>
      <c r="D34357" s="2" t="s">
        <v>476</v>
      </c>
      <c r="E34357" s="2"/>
      <c r="F34357" s="2"/>
      <c r="G34357" s="2"/>
      <c r="H34357" s="2"/>
    </row>
    <row r="34358" spans="2:8">
      <c r="B34358" s="2" t="s">
        <v>34806</v>
      </c>
      <c r="C34358" s="2">
        <v>21</v>
      </c>
      <c r="D34358" s="2" t="s">
        <v>476</v>
      </c>
      <c r="E34358" s="2"/>
      <c r="F34358" s="2"/>
      <c r="G34358" s="2"/>
      <c r="H34358" s="2"/>
    </row>
    <row r="34359" spans="2:8">
      <c r="B34359" s="2" t="s">
        <v>34807</v>
      </c>
      <c r="C34359" s="2">
        <v>21</v>
      </c>
      <c r="D34359" s="2" t="s">
        <v>476</v>
      </c>
      <c r="E34359" s="2"/>
      <c r="F34359" s="2"/>
      <c r="G34359" s="2"/>
      <c r="H34359" s="2"/>
    </row>
    <row r="34360" spans="2:8">
      <c r="B34360" s="2" t="s">
        <v>34808</v>
      </c>
      <c r="C34360" s="2">
        <v>22</v>
      </c>
      <c r="D34360" s="2" t="s">
        <v>476</v>
      </c>
      <c r="E34360" s="2"/>
      <c r="F34360" s="2"/>
      <c r="G34360" s="2"/>
      <c r="H34360" s="2"/>
    </row>
    <row r="34361" spans="2:8">
      <c r="B34361" s="2" t="s">
        <v>34809</v>
      </c>
      <c r="C34361" s="2">
        <v>21</v>
      </c>
      <c r="D34361" s="2" t="s">
        <v>476</v>
      </c>
      <c r="E34361" s="2"/>
      <c r="F34361" s="2"/>
      <c r="G34361" s="2"/>
      <c r="H34361" s="2"/>
    </row>
    <row r="34362" spans="2:8">
      <c r="B34362" s="2" t="s">
        <v>34810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29</v>
      </c>
      <c r="D34370" s="2" t="s">
        <v>476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476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476</v>
      </c>
      <c r="E34372" s="2"/>
      <c r="F34372" s="2"/>
      <c r="G34372" s="2"/>
      <c r="H34372" s="2"/>
    </row>
    <row r="34373" spans="2:8">
      <c r="B34373" s="2" t="s">
        <v>34821</v>
      </c>
      <c r="C34373" s="2">
        <v>24</v>
      </c>
      <c r="D34373" s="2" t="s">
        <v>476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23</v>
      </c>
      <c r="D34377" s="2" t="s">
        <v>476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476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476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476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476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476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476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476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476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476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476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476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476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476</v>
      </c>
      <c r="E34390" s="2"/>
      <c r="F34390" s="2"/>
      <c r="G34390" s="2"/>
      <c r="H34390" s="2"/>
    </row>
    <row r="34391" spans="2:8">
      <c r="B34391" s="2" t="s">
        <v>34839</v>
      </c>
      <c r="C34391" s="2">
        <v>24</v>
      </c>
      <c r="D34391" s="2" t="s">
        <v>476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476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476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476</v>
      </c>
      <c r="E34410" s="2"/>
      <c r="F34410" s="2"/>
      <c r="G34410" s="2"/>
      <c r="H34410" s="2"/>
    </row>
    <row r="34411" spans="2:8">
      <c r="B34411" s="2" t="s">
        <v>34859</v>
      </c>
      <c r="C34411" s="2">
        <v>25</v>
      </c>
      <c r="D34411" s="2" t="s">
        <v>476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476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476</v>
      </c>
      <c r="E34413" s="2"/>
      <c r="F34413" s="2"/>
      <c r="G34413" s="2"/>
      <c r="H34413" s="2"/>
    </row>
    <row r="34414" spans="2:8">
      <c r="B34414" s="2" t="s">
        <v>34862</v>
      </c>
      <c r="C34414" s="2">
        <v>21</v>
      </c>
      <c r="D34414" s="2" t="s">
        <v>476</v>
      </c>
      <c r="E34414" s="2"/>
      <c r="F34414" s="2"/>
      <c r="G34414" s="2"/>
      <c r="H34414" s="2"/>
    </row>
    <row r="34415" spans="2:8">
      <c r="B34415" s="2" t="s">
        <v>34863</v>
      </c>
      <c r="C34415" s="2">
        <v>22</v>
      </c>
      <c r="D34415" s="2" t="s">
        <v>476</v>
      </c>
      <c r="E34415" s="2"/>
      <c r="F34415" s="2"/>
      <c r="G34415" s="2"/>
      <c r="H34415" s="2"/>
    </row>
    <row r="34416" spans="2:8">
      <c r="B34416" s="2" t="s">
        <v>34864</v>
      </c>
      <c r="C34416" s="2">
        <v>34</v>
      </c>
      <c r="D34416" s="2" t="s">
        <v>476</v>
      </c>
      <c r="E34416" s="2"/>
      <c r="F34416" s="2"/>
      <c r="G34416" s="2"/>
      <c r="H34416" s="2"/>
    </row>
    <row r="34417" spans="2:8">
      <c r="B34417" s="2" t="s">
        <v>34865</v>
      </c>
      <c r="C34417" s="2">
        <v>35</v>
      </c>
      <c r="D34417" s="2" t="s">
        <v>476</v>
      </c>
      <c r="E34417" s="2"/>
      <c r="F34417" s="2"/>
      <c r="G34417" s="2"/>
      <c r="H34417" s="2"/>
    </row>
    <row r="34418" spans="2:8">
      <c r="B34418" s="2" t="s">
        <v>34866</v>
      </c>
      <c r="C34418" s="2">
        <v>35</v>
      </c>
      <c r="D34418" s="2" t="s">
        <v>476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476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476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476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476</v>
      </c>
      <c r="E34431" s="2"/>
      <c r="F34431" s="2"/>
      <c r="G34431" s="2"/>
      <c r="H34431" s="2"/>
    </row>
    <row r="34432" spans="2:8">
      <c r="B34432" s="2" t="s">
        <v>34880</v>
      </c>
      <c r="C34432" s="2">
        <v>32</v>
      </c>
      <c r="D34432" s="2" t="s">
        <v>476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476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476</v>
      </c>
      <c r="E34434" s="2"/>
      <c r="F34434" s="2"/>
      <c r="G34434" s="2"/>
      <c r="H34434" s="2"/>
    </row>
    <row r="34435" spans="2:8">
      <c r="B34435" s="2" t="s">
        <v>34883</v>
      </c>
      <c r="C34435" s="2">
        <v>35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476</v>
      </c>
      <c r="E34442" s="2"/>
      <c r="F34442" s="2"/>
      <c r="G34442" s="2"/>
      <c r="H34442" s="2"/>
    </row>
    <row r="34443" spans="2:8">
      <c r="B34443" s="2" t="s">
        <v>34891</v>
      </c>
      <c r="C34443" s="2">
        <v>28</v>
      </c>
      <c r="D34443" s="2" t="s">
        <v>476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476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476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476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476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476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476</v>
      </c>
      <c r="E34449" s="2"/>
      <c r="F34449" s="2"/>
      <c r="G34449" s="2"/>
      <c r="H34449" s="2"/>
    </row>
    <row r="34450" spans="2:8">
      <c r="B34450" s="2" t="s">
        <v>34898</v>
      </c>
      <c r="C34450" s="2">
        <v>24</v>
      </c>
      <c r="D34450" s="2" t="s">
        <v>476</v>
      </c>
      <c r="E34450" s="2"/>
      <c r="F34450" s="2"/>
      <c r="G34450" s="2"/>
      <c r="H34450" s="2"/>
    </row>
    <row r="34451" spans="2:8">
      <c r="B34451" s="2" t="s">
        <v>34899</v>
      </c>
      <c r="C34451" s="2">
        <v>24</v>
      </c>
      <c r="D34451" s="2" t="s">
        <v>476</v>
      </c>
      <c r="E34451" s="2"/>
      <c r="F34451" s="2"/>
      <c r="G34451" s="2"/>
      <c r="H34451" s="2"/>
    </row>
    <row r="34452" spans="2:8">
      <c r="B34452" s="2" t="s">
        <v>34900</v>
      </c>
      <c r="C34452" s="2">
        <v>22</v>
      </c>
      <c r="D34452" s="2" t="s">
        <v>476</v>
      </c>
      <c r="E34452" s="2"/>
      <c r="F34452" s="2"/>
      <c r="G34452" s="2"/>
      <c r="H34452" s="2"/>
    </row>
    <row r="34453" spans="2:8">
      <c r="B34453" s="2" t="s">
        <v>34901</v>
      </c>
      <c r="C34453" s="2">
        <v>28</v>
      </c>
      <c r="D34453" s="2" t="s">
        <v>476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476</v>
      </c>
      <c r="E34454" s="2"/>
      <c r="F34454" s="2"/>
      <c r="G34454" s="2"/>
      <c r="H34454" s="2"/>
    </row>
    <row r="34455" spans="2:8">
      <c r="B34455" s="2" t="s">
        <v>34903</v>
      </c>
      <c r="C34455" s="2">
        <v>34</v>
      </c>
      <c r="D34455" s="2" t="s">
        <v>476</v>
      </c>
      <c r="E34455" s="2"/>
      <c r="F34455" s="2"/>
      <c r="G34455" s="2"/>
      <c r="H34455" s="2"/>
    </row>
    <row r="34456" spans="2:8">
      <c r="B34456" s="2" t="s">
        <v>34904</v>
      </c>
      <c r="C34456" s="2">
        <v>36</v>
      </c>
      <c r="D34456" s="2" t="s">
        <v>476</v>
      </c>
      <c r="E34456" s="2"/>
      <c r="F34456" s="2"/>
      <c r="G34456" s="2"/>
      <c r="H34456" s="2"/>
    </row>
    <row r="34457" spans="2:8">
      <c r="B34457" s="2" t="s">
        <v>34905</v>
      </c>
      <c r="C34457" s="2">
        <v>37</v>
      </c>
      <c r="D34457" s="2" t="s">
        <v>476</v>
      </c>
      <c r="E34457" s="2"/>
      <c r="F34457" s="2"/>
      <c r="G34457" s="2"/>
      <c r="H34457" s="2"/>
    </row>
    <row r="34458" spans="2:8">
      <c r="B34458" s="2" t="s">
        <v>34906</v>
      </c>
      <c r="C34458" s="2">
        <v>35</v>
      </c>
      <c r="D34458" s="2" t="s">
        <v>476</v>
      </c>
      <c r="E34458" s="2"/>
      <c r="F34458" s="2"/>
      <c r="G34458" s="2"/>
      <c r="H34458" s="2"/>
    </row>
    <row r="34459" spans="2:8">
      <c r="B34459" s="2" t="s">
        <v>34907</v>
      </c>
      <c r="C34459" s="2">
        <v>32</v>
      </c>
      <c r="D34459" s="2" t="s">
        <v>476</v>
      </c>
      <c r="E34459" s="2"/>
      <c r="F34459" s="2"/>
      <c r="G34459" s="2"/>
      <c r="H34459" s="2"/>
    </row>
    <row r="34460" spans="2:8">
      <c r="B34460" s="2" t="s">
        <v>34908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476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476</v>
      </c>
      <c r="E34469" s="2"/>
      <c r="F34469" s="2"/>
      <c r="G34469" s="2"/>
      <c r="H34469" s="2"/>
    </row>
    <row r="34470" spans="2:8">
      <c r="B34470" s="2" t="s">
        <v>34918</v>
      </c>
      <c r="C34470" s="2">
        <v>28</v>
      </c>
      <c r="D34470" s="2" t="s">
        <v>476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476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18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23</v>
      </c>
      <c r="D34486" s="2" t="s">
        <v>476</v>
      </c>
      <c r="E34486" s="2"/>
      <c r="F34486" s="2"/>
      <c r="G34486" s="2"/>
      <c r="H34486" s="2"/>
    </row>
    <row r="34487" spans="2:8">
      <c r="B34487" s="2" t="s">
        <v>34935</v>
      </c>
      <c r="C34487" s="2">
        <v>26</v>
      </c>
      <c r="D34487" s="2" t="s">
        <v>476</v>
      </c>
      <c r="E34487" s="2"/>
      <c r="F34487" s="2"/>
      <c r="G34487" s="2"/>
      <c r="H34487" s="2"/>
    </row>
    <row r="34488" spans="2:8">
      <c r="B34488" s="2" t="s">
        <v>34936</v>
      </c>
      <c r="C34488" s="2">
        <v>30</v>
      </c>
      <c r="D34488" s="2" t="s">
        <v>476</v>
      </c>
      <c r="E34488" s="2"/>
      <c r="F34488" s="2"/>
      <c r="G34488" s="2"/>
      <c r="H34488" s="2"/>
    </row>
    <row r="34489" spans="2:8">
      <c r="B34489" s="2" t="s">
        <v>34937</v>
      </c>
      <c r="C34489" s="2">
        <v>31</v>
      </c>
      <c r="D34489" s="2" t="s">
        <v>476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476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476</v>
      </c>
      <c r="E34497" s="2"/>
      <c r="F34497" s="2"/>
      <c r="G34497" s="2"/>
      <c r="H34497" s="2"/>
    </row>
    <row r="34498" spans="2:8">
      <c r="B34498" s="2" t="s">
        <v>34946</v>
      </c>
      <c r="C34498" s="2">
        <v>26</v>
      </c>
      <c r="D34498" s="2" t="s">
        <v>476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476</v>
      </c>
      <c r="E34499" s="2"/>
      <c r="F34499" s="2"/>
      <c r="G34499" s="2"/>
      <c r="H34499" s="2"/>
    </row>
    <row r="34500" spans="2:8">
      <c r="B34500" s="2" t="s">
        <v>34948</v>
      </c>
      <c r="C34500" s="2">
        <v>33</v>
      </c>
      <c r="D34500" s="2" t="s">
        <v>476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476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476</v>
      </c>
      <c r="E34502" s="2"/>
      <c r="F34502" s="2"/>
      <c r="G34502" s="2"/>
      <c r="H34502" s="2"/>
    </row>
    <row r="34503" spans="2:8">
      <c r="B34503" s="2" t="s">
        <v>34951</v>
      </c>
      <c r="C34503" s="2">
        <v>30</v>
      </c>
      <c r="D34503" s="2" t="s">
        <v>476</v>
      </c>
      <c r="E34503" s="2"/>
      <c r="F34503" s="2"/>
      <c r="G34503" s="2"/>
      <c r="H34503" s="2"/>
    </row>
    <row r="34504" spans="2:8">
      <c r="B34504" s="2" t="s">
        <v>34952</v>
      </c>
      <c r="C34504" s="2">
        <v>33</v>
      </c>
      <c r="D34504" s="2" t="s">
        <v>476</v>
      </c>
      <c r="E34504" s="2"/>
      <c r="F34504" s="2"/>
      <c r="G34504" s="2"/>
      <c r="H34504" s="2"/>
    </row>
    <row r="34505" spans="2:8">
      <c r="B34505" s="2" t="s">
        <v>34953</v>
      </c>
      <c r="C34505" s="2">
        <v>39</v>
      </c>
      <c r="D34505" s="2" t="s">
        <v>476</v>
      </c>
      <c r="E34505" s="2"/>
      <c r="F34505" s="2"/>
      <c r="G34505" s="2"/>
      <c r="H34505" s="2"/>
    </row>
    <row r="34506" spans="2:8">
      <c r="B34506" s="2" t="s">
        <v>34954</v>
      </c>
      <c r="C34506" s="2">
        <v>38</v>
      </c>
      <c r="D34506" s="2" t="s">
        <v>476</v>
      </c>
      <c r="E34506" s="2"/>
      <c r="F34506" s="2"/>
      <c r="G34506" s="2"/>
      <c r="H34506" s="2"/>
    </row>
    <row r="34507" spans="2:8">
      <c r="B34507" s="2" t="s">
        <v>34955</v>
      </c>
      <c r="C34507" s="2">
        <v>35</v>
      </c>
      <c r="D34507" s="2" t="s">
        <v>476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476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476</v>
      </c>
      <c r="E34509" s="2"/>
      <c r="F34509" s="2"/>
      <c r="G34509" s="2"/>
      <c r="H34509" s="2"/>
    </row>
    <row r="34510" spans="2:8">
      <c r="B34510" s="2" t="s">
        <v>34958</v>
      </c>
      <c r="C34510" s="2">
        <v>22</v>
      </c>
      <c r="D34510" s="2" t="s">
        <v>476</v>
      </c>
      <c r="E34510" s="2"/>
      <c r="F34510" s="2"/>
      <c r="G34510" s="2"/>
      <c r="H34510" s="2"/>
    </row>
    <row r="34511" spans="2:8">
      <c r="B34511" s="2" t="s">
        <v>34959</v>
      </c>
      <c r="C34511" s="2">
        <v>23</v>
      </c>
      <c r="D34511" s="2" t="s">
        <v>476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476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476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476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476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24</v>
      </c>
      <c r="D34518" s="2" t="s">
        <v>476</v>
      </c>
      <c r="E34518" s="2"/>
      <c r="F34518" s="2"/>
      <c r="G34518" s="2"/>
      <c r="H34518" s="2"/>
    </row>
    <row r="34519" spans="2:8">
      <c r="B34519" s="2" t="s">
        <v>34967</v>
      </c>
      <c r="C34519" s="2">
        <v>22</v>
      </c>
      <c r="D34519" s="2" t="s">
        <v>476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17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476</v>
      </c>
      <c r="E34529" s="2"/>
      <c r="F34529" s="2"/>
      <c r="G34529" s="2"/>
      <c r="H34529" s="2"/>
    </row>
    <row r="34530" spans="2:8">
      <c r="B34530" s="2" t="s">
        <v>34978</v>
      </c>
      <c r="C34530" s="2">
        <v>39</v>
      </c>
      <c r="D34530" s="2" t="s">
        <v>476</v>
      </c>
      <c r="E34530" s="2"/>
      <c r="F34530" s="2"/>
      <c r="G34530" s="2"/>
      <c r="H34530" s="2"/>
    </row>
    <row r="34531" spans="2:8">
      <c r="B34531" s="2" t="s">
        <v>34979</v>
      </c>
      <c r="C34531" s="2">
        <v>43</v>
      </c>
      <c r="D34531" s="2" t="s">
        <v>476</v>
      </c>
      <c r="E34531" s="2"/>
      <c r="F34531" s="2"/>
      <c r="G34531" s="2"/>
      <c r="H34531" s="2"/>
    </row>
    <row r="34532" spans="2:8">
      <c r="B34532" s="2" t="s">
        <v>34980</v>
      </c>
      <c r="C34532" s="2">
        <v>39</v>
      </c>
      <c r="D34532" s="2" t="s">
        <v>476</v>
      </c>
      <c r="E34532" s="2"/>
      <c r="F34532" s="2"/>
      <c r="G34532" s="2"/>
      <c r="H34532" s="2"/>
    </row>
    <row r="34533" spans="2:8">
      <c r="B34533" s="2" t="s">
        <v>34981</v>
      </c>
      <c r="C34533" s="2">
        <v>35</v>
      </c>
      <c r="D34533" s="2" t="s">
        <v>476</v>
      </c>
      <c r="E34533" s="2"/>
      <c r="F34533" s="2"/>
      <c r="G34533" s="2"/>
      <c r="H34533" s="2"/>
    </row>
    <row r="34534" spans="2:8">
      <c r="B34534" s="2" t="s">
        <v>34982</v>
      </c>
      <c r="C34534" s="2">
        <v>39</v>
      </c>
      <c r="D34534" s="2" t="s">
        <v>476</v>
      </c>
      <c r="E34534" s="2"/>
      <c r="F34534" s="2"/>
      <c r="G34534" s="2"/>
      <c r="H34534" s="2"/>
    </row>
    <row r="34535" spans="2:8">
      <c r="B34535" s="2" t="s">
        <v>34983</v>
      </c>
      <c r="C34535" s="2">
        <v>41</v>
      </c>
      <c r="D34535" s="2" t="s">
        <v>476</v>
      </c>
      <c r="E34535" s="2"/>
      <c r="F34535" s="2"/>
      <c r="G34535" s="2"/>
      <c r="H34535" s="2"/>
    </row>
    <row r="34536" spans="2:8">
      <c r="B34536" s="2" t="s">
        <v>34984</v>
      </c>
      <c r="C34536" s="2">
        <v>41</v>
      </c>
      <c r="D34536" s="2" t="s">
        <v>476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476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476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476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476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476</v>
      </c>
      <c r="E34541" s="2"/>
      <c r="F34541" s="2"/>
      <c r="G34541" s="2"/>
      <c r="H34541" s="2"/>
    </row>
    <row r="34542" spans="2:8">
      <c r="B34542" s="2" t="s">
        <v>34990</v>
      </c>
      <c r="C34542" s="2">
        <v>28</v>
      </c>
      <c r="D34542" s="2" t="s">
        <v>476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476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476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476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476</v>
      </c>
      <c r="E34546" s="2"/>
      <c r="F34546" s="2"/>
      <c r="G34546" s="2"/>
      <c r="H34546" s="2"/>
    </row>
    <row r="34547" spans="2:8">
      <c r="B34547" s="2" t="s">
        <v>34995</v>
      </c>
      <c r="C34547" s="2">
        <v>75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476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476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476</v>
      </c>
      <c r="E34550" s="2"/>
      <c r="F34550" s="2"/>
      <c r="G34550" s="2"/>
      <c r="H34550" s="2"/>
    </row>
    <row r="34551" spans="2:8">
      <c r="B34551" s="2" t="s">
        <v>34999</v>
      </c>
      <c r="C34551" s="2">
        <v>29</v>
      </c>
      <c r="D34551" s="2" t="s">
        <v>476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476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476</v>
      </c>
      <c r="E34553" s="2"/>
      <c r="F34553" s="2"/>
      <c r="G34553" s="2"/>
      <c r="H34553" s="2"/>
    </row>
    <row r="34554" spans="2:8">
      <c r="B34554" s="2" t="s">
        <v>35002</v>
      </c>
      <c r="C34554" s="2">
        <v>20</v>
      </c>
      <c r="D34554" s="2" t="s">
        <v>476</v>
      </c>
      <c r="E34554" s="2"/>
      <c r="F34554" s="2"/>
      <c r="G34554" s="2"/>
      <c r="H34554" s="2"/>
    </row>
    <row r="34555" spans="2:8">
      <c r="B34555" s="2" t="s">
        <v>35003</v>
      </c>
      <c r="C34555" s="2">
        <v>21</v>
      </c>
      <c r="D34555" s="2" t="s">
        <v>476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476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476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476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476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476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476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476</v>
      </c>
      <c r="E34562" s="2"/>
      <c r="F34562" s="2"/>
      <c r="G34562" s="2"/>
      <c r="H34562" s="2"/>
    </row>
    <row r="34563" spans="2:8">
      <c r="B34563" s="2" t="s">
        <v>35011</v>
      </c>
      <c r="C34563" s="2">
        <v>25</v>
      </c>
      <c r="D34563" s="2" t="s">
        <v>476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18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476</v>
      </c>
      <c r="E34581" s="2"/>
      <c r="F34581" s="2"/>
      <c r="G34581" s="2"/>
      <c r="H34581" s="2"/>
    </row>
    <row r="34582" spans="2:8">
      <c r="B34582" s="2" t="s">
        <v>35030</v>
      </c>
      <c r="C34582" s="2">
        <v>37</v>
      </c>
      <c r="D34582" s="2" t="s">
        <v>476</v>
      </c>
      <c r="E34582" s="2"/>
      <c r="F34582" s="2"/>
      <c r="G34582" s="2"/>
      <c r="H34582" s="2"/>
    </row>
    <row r="34583" spans="2:8">
      <c r="B34583" s="2" t="s">
        <v>35031</v>
      </c>
      <c r="C34583" s="2">
        <v>37</v>
      </c>
      <c r="D34583" s="2" t="s">
        <v>476</v>
      </c>
      <c r="E34583" s="2"/>
      <c r="F34583" s="2"/>
      <c r="G34583" s="2"/>
      <c r="H34583" s="2"/>
    </row>
    <row r="34584" spans="2:8">
      <c r="B34584" s="2" t="s">
        <v>35032</v>
      </c>
      <c r="C34584" s="2">
        <v>32</v>
      </c>
      <c r="D34584" s="2" t="s">
        <v>476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476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476</v>
      </c>
      <c r="E34586" s="2"/>
      <c r="F34586" s="2"/>
      <c r="G34586" s="2"/>
      <c r="H34586" s="2"/>
    </row>
    <row r="34587" spans="2:8">
      <c r="B34587" s="2" t="s">
        <v>35035</v>
      </c>
      <c r="C34587" s="2">
        <v>35</v>
      </c>
      <c r="D34587" s="2" t="s">
        <v>476</v>
      </c>
      <c r="E34587" s="2"/>
      <c r="F34587" s="2"/>
      <c r="G34587" s="2"/>
      <c r="H34587" s="2"/>
    </row>
    <row r="34588" spans="2:8">
      <c r="B34588" s="2" t="s">
        <v>35036</v>
      </c>
      <c r="C34588" s="2">
        <v>40</v>
      </c>
      <c r="D34588" s="2" t="s">
        <v>476</v>
      </c>
      <c r="E34588" s="2"/>
      <c r="F34588" s="2"/>
      <c r="G34588" s="2"/>
      <c r="H34588" s="2"/>
    </row>
    <row r="34589" spans="2:8">
      <c r="B34589" s="2" t="s">
        <v>35037</v>
      </c>
      <c r="C34589" s="2">
        <v>36</v>
      </c>
      <c r="D34589" s="2" t="s">
        <v>476</v>
      </c>
      <c r="E34589" s="2"/>
      <c r="F34589" s="2"/>
      <c r="G34589" s="2"/>
      <c r="H34589" s="2"/>
    </row>
    <row r="34590" spans="2:8">
      <c r="B34590" s="2" t="s">
        <v>35038</v>
      </c>
      <c r="C34590" s="2">
        <v>34</v>
      </c>
      <c r="D34590" s="2" t="s">
        <v>476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476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476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476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476</v>
      </c>
      <c r="E34594" s="2"/>
      <c r="F34594" s="2"/>
      <c r="G34594" s="2"/>
      <c r="H34594" s="2"/>
    </row>
    <row r="34595" spans="2:8">
      <c r="B34595" s="2" t="s">
        <v>35043</v>
      </c>
      <c r="C34595" s="2">
        <v>26</v>
      </c>
      <c r="D34595" s="2" t="s">
        <v>476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476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476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476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476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476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476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476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476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476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476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476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476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476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476</v>
      </c>
      <c r="E34609" s="2"/>
      <c r="F34609" s="2"/>
      <c r="G34609" s="2"/>
      <c r="H34609" s="2"/>
    </row>
    <row r="34610" spans="2:8">
      <c r="B34610" s="2" t="s">
        <v>35058</v>
      </c>
      <c r="C34610" s="2">
        <v>25</v>
      </c>
      <c r="D34610" s="2" t="s">
        <v>476</v>
      </c>
      <c r="E34610" s="2"/>
      <c r="F34610" s="2"/>
      <c r="G34610" s="2"/>
      <c r="H34610" s="2"/>
    </row>
    <row r="34611" spans="2:8">
      <c r="B34611" s="2" t="s">
        <v>35059</v>
      </c>
      <c r="C34611" s="2">
        <v>20</v>
      </c>
      <c r="D34611" s="2" t="s">
        <v>476</v>
      </c>
      <c r="E34611" s="2"/>
      <c r="F34611" s="2"/>
      <c r="G34611" s="2"/>
      <c r="H34611" s="2"/>
    </row>
    <row r="34612" spans="2:8">
      <c r="B34612" s="2" t="s">
        <v>35060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476</v>
      </c>
      <c r="E34622" s="2"/>
      <c r="F34622" s="2"/>
      <c r="G34622" s="2"/>
      <c r="H34622" s="2"/>
    </row>
    <row r="34623" spans="2:8">
      <c r="B34623" s="2" t="s">
        <v>35071</v>
      </c>
      <c r="C34623" s="2">
        <v>33</v>
      </c>
      <c r="D34623" s="2" t="s">
        <v>476</v>
      </c>
      <c r="E34623" s="2"/>
      <c r="F34623" s="2"/>
      <c r="G34623" s="2"/>
      <c r="H34623" s="2"/>
    </row>
    <row r="34624" spans="2:8">
      <c r="B34624" s="2" t="s">
        <v>35072</v>
      </c>
      <c r="C34624" s="2">
        <v>33</v>
      </c>
      <c r="D34624" s="2" t="s">
        <v>476</v>
      </c>
      <c r="E34624" s="2"/>
      <c r="F34624" s="2"/>
      <c r="G34624" s="2"/>
      <c r="H34624" s="2"/>
    </row>
    <row r="34625" spans="2:8">
      <c r="B34625" s="2" t="s">
        <v>35073</v>
      </c>
      <c r="C34625" s="2">
        <v>16</v>
      </c>
      <c r="D34625" s="2" t="s">
        <v>476</v>
      </c>
      <c r="E34625" s="2"/>
      <c r="F34625" s="2"/>
      <c r="G34625" s="2"/>
      <c r="H34625" s="2"/>
    </row>
    <row r="34626" spans="2:8">
      <c r="B34626" s="2" t="s">
        <v>35074</v>
      </c>
      <c r="C34626" s="2">
        <v>20</v>
      </c>
      <c r="D34626" s="2" t="s">
        <v>476</v>
      </c>
      <c r="E34626" s="2"/>
      <c r="F34626" s="2"/>
      <c r="G34626" s="2"/>
      <c r="H34626" s="2"/>
    </row>
    <row r="34627" spans="2:8">
      <c r="B34627" s="2" t="s">
        <v>35075</v>
      </c>
      <c r="C34627" s="2">
        <v>23</v>
      </c>
      <c r="D34627" s="2" t="s">
        <v>476</v>
      </c>
      <c r="E34627" s="2"/>
      <c r="F34627" s="2"/>
      <c r="G34627" s="2"/>
      <c r="H34627" s="2"/>
    </row>
    <row r="34628" spans="2:8">
      <c r="B34628" s="2" t="s">
        <v>35076</v>
      </c>
      <c r="C34628" s="2">
        <v>23</v>
      </c>
      <c r="D34628" s="2" t="s">
        <v>476</v>
      </c>
      <c r="E34628" s="2"/>
      <c r="F34628" s="2"/>
      <c r="G34628" s="2"/>
      <c r="H34628" s="2"/>
    </row>
    <row r="34629" spans="2:8">
      <c r="B34629" s="2" t="s">
        <v>35077</v>
      </c>
      <c r="C34629" s="2">
        <v>23</v>
      </c>
      <c r="D34629" s="2" t="s">
        <v>476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476</v>
      </c>
      <c r="E34630" s="2"/>
      <c r="F34630" s="2"/>
      <c r="G34630" s="2"/>
      <c r="H34630" s="2"/>
    </row>
    <row r="34631" spans="2:8">
      <c r="B34631" s="2" t="s">
        <v>35079</v>
      </c>
      <c r="C34631" s="2">
        <v>24</v>
      </c>
      <c r="D34631" s="2" t="s">
        <v>476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476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476</v>
      </c>
      <c r="E34633" s="2"/>
      <c r="F34633" s="2"/>
      <c r="G34633" s="2"/>
      <c r="H34633" s="2"/>
    </row>
    <row r="34634" spans="2:8">
      <c r="B34634" s="2" t="s">
        <v>35082</v>
      </c>
      <c r="C34634" s="2">
        <v>23</v>
      </c>
      <c r="D34634" s="2" t="s">
        <v>476</v>
      </c>
      <c r="E34634" s="2"/>
      <c r="F34634" s="2"/>
      <c r="G34634" s="2"/>
      <c r="H34634" s="2"/>
    </row>
    <row r="34635" spans="2:8">
      <c r="B34635" s="2" t="s">
        <v>35083</v>
      </c>
      <c r="C34635" s="2">
        <v>14</v>
      </c>
      <c r="D34635" s="2" t="s">
        <v>476</v>
      </c>
      <c r="E34635" s="2"/>
      <c r="F34635" s="2"/>
      <c r="G34635" s="2"/>
      <c r="H34635" s="2"/>
    </row>
    <row r="34636" spans="2:8">
      <c r="B34636" s="2" t="s">
        <v>35084</v>
      </c>
      <c r="C34636" s="2">
        <v>16</v>
      </c>
      <c r="D34636" s="2" t="s">
        <v>476</v>
      </c>
      <c r="E34636" s="2"/>
      <c r="F34636" s="2"/>
      <c r="G34636" s="2"/>
      <c r="H34636" s="2"/>
    </row>
    <row r="34637" spans="2:8">
      <c r="B34637" s="2" t="s">
        <v>35085</v>
      </c>
      <c r="C34637" s="2">
        <v>17</v>
      </c>
      <c r="D34637" s="2" t="s">
        <v>476</v>
      </c>
      <c r="E34637" s="2"/>
      <c r="F34637" s="2"/>
      <c r="G34637" s="2"/>
      <c r="H34637" s="2"/>
    </row>
    <row r="34638" spans="2:8">
      <c r="B34638" s="2" t="s">
        <v>35086</v>
      </c>
      <c r="C34638" s="2">
        <v>18</v>
      </c>
      <c r="D34638" s="2" t="s">
        <v>476</v>
      </c>
      <c r="E34638" s="2"/>
      <c r="F34638" s="2"/>
      <c r="G34638" s="2"/>
      <c r="H34638" s="2"/>
    </row>
    <row r="34639" spans="2:8">
      <c r="B34639" s="2" t="s">
        <v>35087</v>
      </c>
      <c r="C34639" s="2">
        <v>17</v>
      </c>
      <c r="D34639" s="2" t="s">
        <v>476</v>
      </c>
      <c r="E34639" s="2"/>
      <c r="F34639" s="2"/>
      <c r="G34639" s="2"/>
      <c r="H34639" s="2"/>
    </row>
    <row r="34640" spans="2:8">
      <c r="B34640" s="2" t="s">
        <v>35088</v>
      </c>
      <c r="C34640" s="2">
        <v>17</v>
      </c>
      <c r="D34640" s="2" t="s">
        <v>476</v>
      </c>
      <c r="E34640" s="2"/>
      <c r="F34640" s="2"/>
      <c r="G34640" s="2"/>
      <c r="H34640" s="2"/>
    </row>
    <row r="34641" spans="2:8">
      <c r="B34641" s="2" t="s">
        <v>35089</v>
      </c>
      <c r="C34641" s="2">
        <v>17</v>
      </c>
      <c r="D34641" s="2" t="s">
        <v>476</v>
      </c>
      <c r="E34641" s="2"/>
      <c r="F34641" s="2"/>
      <c r="G34641" s="2"/>
      <c r="H34641" s="2"/>
    </row>
    <row r="34642" spans="2:8">
      <c r="B34642" s="2" t="s">
        <v>35090</v>
      </c>
      <c r="C34642" s="2">
        <v>18</v>
      </c>
      <c r="D34642" s="2" t="s">
        <v>476</v>
      </c>
      <c r="E34642" s="2"/>
      <c r="F34642" s="2"/>
      <c r="G34642" s="2"/>
      <c r="H34642" s="2"/>
    </row>
    <row r="34643" spans="2:8">
      <c r="B34643" s="2" t="s">
        <v>35091</v>
      </c>
      <c r="C34643" s="2">
        <v>17</v>
      </c>
      <c r="D34643" s="2" t="s">
        <v>476</v>
      </c>
      <c r="E34643" s="2"/>
      <c r="F34643" s="2"/>
      <c r="G34643" s="2"/>
      <c r="H34643" s="2"/>
    </row>
    <row r="34644" spans="2:8">
      <c r="B34644" s="2" t="s">
        <v>35092</v>
      </c>
      <c r="C34644" s="2">
        <v>17</v>
      </c>
      <c r="D34644" s="2" t="s">
        <v>476</v>
      </c>
      <c r="E34644" s="2"/>
      <c r="F34644" s="2"/>
      <c r="G34644" s="2"/>
      <c r="H34644" s="2"/>
    </row>
    <row r="34645" spans="2:8">
      <c r="B34645" s="2" t="s">
        <v>35093</v>
      </c>
      <c r="C34645" s="2">
        <v>17</v>
      </c>
      <c r="D34645" s="2" t="s">
        <v>476</v>
      </c>
      <c r="E34645" s="2"/>
      <c r="F34645" s="2"/>
      <c r="G34645" s="2"/>
      <c r="H34645" s="2"/>
    </row>
    <row r="34646" spans="2:8">
      <c r="B34646" s="2" t="s">
        <v>35094</v>
      </c>
      <c r="C34646" s="2">
        <v>16</v>
      </c>
      <c r="D34646" s="2" t="s">
        <v>476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476</v>
      </c>
      <c r="E34647" s="2"/>
      <c r="F34647" s="2"/>
      <c r="G34647" s="2"/>
      <c r="H34647" s="2"/>
    </row>
    <row r="34648" spans="2:8">
      <c r="B34648" s="2" t="s">
        <v>35096</v>
      </c>
      <c r="C34648" s="2">
        <v>15</v>
      </c>
      <c r="D34648" s="2" t="s">
        <v>476</v>
      </c>
      <c r="E34648" s="2"/>
      <c r="F34648" s="2"/>
      <c r="G34648" s="2"/>
      <c r="H34648" s="2"/>
    </row>
    <row r="34649" spans="2:8">
      <c r="B34649" s="2" t="s">
        <v>35097</v>
      </c>
      <c r="C34649" s="2">
        <v>15</v>
      </c>
      <c r="D34649" s="2" t="s">
        <v>476</v>
      </c>
      <c r="E34649" s="2"/>
      <c r="F34649" s="2"/>
      <c r="G34649" s="2"/>
      <c r="H34649" s="2"/>
    </row>
    <row r="34650" spans="2:8">
      <c r="B34650" s="2" t="s">
        <v>35098</v>
      </c>
      <c r="C34650" s="2">
        <v>16</v>
      </c>
      <c r="D34650" s="2" t="s">
        <v>476</v>
      </c>
      <c r="E34650" s="2"/>
      <c r="F34650" s="2"/>
      <c r="G34650" s="2"/>
      <c r="H34650" s="2"/>
    </row>
    <row r="34651" spans="2:8">
      <c r="B34651" s="2" t="s">
        <v>35099</v>
      </c>
      <c r="C34651" s="2">
        <v>14</v>
      </c>
      <c r="D34651" s="2" t="s">
        <v>476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476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476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476</v>
      </c>
      <c r="E34654" s="2"/>
      <c r="F34654" s="2"/>
      <c r="G34654" s="2"/>
      <c r="H34654" s="2"/>
    </row>
    <row r="34655" spans="2:8">
      <c r="B34655" s="2" t="s">
        <v>35103</v>
      </c>
      <c r="C34655" s="2">
        <v>24</v>
      </c>
      <c r="D34655" s="2" t="s">
        <v>476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476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476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476</v>
      </c>
      <c r="E34658" s="2"/>
      <c r="F34658" s="2"/>
      <c r="G34658" s="2"/>
      <c r="H34658" s="2"/>
    </row>
    <row r="34659" spans="2:8">
      <c r="B34659" s="2" t="s">
        <v>35107</v>
      </c>
      <c r="C34659" s="2">
        <v>24</v>
      </c>
      <c r="D34659" s="2" t="s">
        <v>476</v>
      </c>
      <c r="E34659" s="2"/>
      <c r="F34659" s="2"/>
      <c r="G34659" s="2"/>
      <c r="H34659" s="2"/>
    </row>
    <row r="34660" spans="2:8">
      <c r="B34660" s="2" t="s">
        <v>35108</v>
      </c>
      <c r="C34660" s="2">
        <v>23</v>
      </c>
      <c r="D34660" s="2" t="s">
        <v>476</v>
      </c>
      <c r="E34660" s="2"/>
      <c r="F34660" s="2"/>
      <c r="G34660" s="2"/>
      <c r="H34660" s="2"/>
    </row>
    <row r="34661" spans="2:8">
      <c r="B34661" s="2" t="s">
        <v>35109</v>
      </c>
      <c r="C34661" s="2">
        <v>22</v>
      </c>
      <c r="D34661" s="2" t="s">
        <v>476</v>
      </c>
      <c r="E34661" s="2"/>
      <c r="F34661" s="2"/>
      <c r="G34661" s="2"/>
      <c r="H34661" s="2"/>
    </row>
    <row r="34662" spans="2:8">
      <c r="B34662" s="2" t="s">
        <v>35110</v>
      </c>
      <c r="C34662" s="2">
        <v>22</v>
      </c>
      <c r="D34662" s="2" t="s">
        <v>476</v>
      </c>
      <c r="E34662" s="2"/>
      <c r="F34662" s="2"/>
      <c r="G34662" s="2"/>
      <c r="H34662" s="2"/>
    </row>
    <row r="34663" spans="2:8">
      <c r="B34663" s="2" t="s">
        <v>35111</v>
      </c>
      <c r="C34663" s="2">
        <v>26</v>
      </c>
      <c r="D34663" s="2" t="s">
        <v>476</v>
      </c>
      <c r="E34663" s="2"/>
      <c r="F34663" s="2"/>
      <c r="G34663" s="2"/>
      <c r="H34663" s="2"/>
    </row>
    <row r="34664" spans="2:8">
      <c r="B34664" s="2" t="s">
        <v>35112</v>
      </c>
      <c r="C34664" s="2">
        <v>25</v>
      </c>
      <c r="D34664" s="2" t="s">
        <v>476</v>
      </c>
      <c r="E34664" s="2"/>
      <c r="F34664" s="2"/>
      <c r="G34664" s="2"/>
      <c r="H34664" s="2"/>
    </row>
    <row r="34665" spans="2:8">
      <c r="B34665" s="2" t="s">
        <v>35113</v>
      </c>
      <c r="C34665" s="2">
        <v>23</v>
      </c>
      <c r="D34665" s="2" t="s">
        <v>476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476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476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476</v>
      </c>
      <c r="E34668" s="2"/>
      <c r="F34668" s="2"/>
      <c r="G34668" s="2"/>
      <c r="H34668" s="2"/>
    </row>
    <row r="34669" spans="2:8">
      <c r="B34669" s="2" t="s">
        <v>35117</v>
      </c>
      <c r="C34669" s="2">
        <v>36</v>
      </c>
      <c r="D34669" s="2" t="s">
        <v>476</v>
      </c>
      <c r="E34669" s="2"/>
      <c r="F34669" s="2"/>
      <c r="G34669" s="2"/>
      <c r="H34669" s="2"/>
    </row>
    <row r="34670" spans="2:8">
      <c r="B34670" s="2" t="s">
        <v>35118</v>
      </c>
      <c r="C34670" s="2">
        <v>38</v>
      </c>
      <c r="D34670" s="2" t="s">
        <v>476</v>
      </c>
      <c r="E34670" s="2"/>
      <c r="F34670" s="2"/>
      <c r="G34670" s="2"/>
      <c r="H34670" s="2"/>
    </row>
    <row r="34671" spans="2:8">
      <c r="B34671" s="2" t="s">
        <v>35119</v>
      </c>
      <c r="C34671" s="2">
        <v>36</v>
      </c>
      <c r="D34671" s="2" t="s">
        <v>476</v>
      </c>
      <c r="E34671" s="2"/>
      <c r="F34671" s="2"/>
      <c r="G34671" s="2"/>
      <c r="H34671" s="2"/>
    </row>
    <row r="34672" spans="2:8">
      <c r="B34672" s="2" t="s">
        <v>35120</v>
      </c>
      <c r="C34672" s="2">
        <v>32</v>
      </c>
      <c r="D34672" s="2" t="s">
        <v>476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476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476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476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476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476</v>
      </c>
      <c r="E34685" s="2"/>
      <c r="F34685" s="2"/>
      <c r="G34685" s="2"/>
      <c r="H34685" s="2"/>
    </row>
    <row r="34686" spans="2:8">
      <c r="B34686" s="2" t="s">
        <v>35134</v>
      </c>
      <c r="C34686" s="2">
        <v>25</v>
      </c>
      <c r="D34686" s="2" t="s">
        <v>476</v>
      </c>
      <c r="E34686" s="2"/>
      <c r="F34686" s="2"/>
      <c r="G34686" s="2"/>
      <c r="H34686" s="2"/>
    </row>
    <row r="34687" spans="2:8">
      <c r="B34687" s="2" t="s">
        <v>35135</v>
      </c>
      <c r="C34687" s="2">
        <v>26</v>
      </c>
      <c r="D34687" s="2" t="s">
        <v>476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476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19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43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41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476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476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476</v>
      </c>
      <c r="E34720" s="2"/>
      <c r="F34720" s="2"/>
      <c r="G34720" s="2"/>
      <c r="H34720" s="2"/>
    </row>
    <row r="34721" spans="2:8">
      <c r="B34721" s="2" t="s">
        <v>35169</v>
      </c>
      <c r="C34721" s="2">
        <v>35</v>
      </c>
      <c r="D34721" s="2" t="s">
        <v>476</v>
      </c>
      <c r="E34721" s="2"/>
      <c r="F34721" s="2"/>
      <c r="G34721" s="2"/>
      <c r="H34721" s="2"/>
    </row>
    <row r="34722" spans="2:8">
      <c r="B34722" s="2" t="s">
        <v>35170</v>
      </c>
      <c r="C34722" s="2">
        <v>34</v>
      </c>
      <c r="D34722" s="2" t="s">
        <v>476</v>
      </c>
      <c r="E34722" s="2"/>
      <c r="F34722" s="2"/>
      <c r="G34722" s="2"/>
      <c r="H34722" s="2"/>
    </row>
    <row r="34723" spans="2:8">
      <c r="B34723" s="2" t="s">
        <v>35171</v>
      </c>
      <c r="C34723" s="2">
        <v>33</v>
      </c>
      <c r="D34723" s="2" t="s">
        <v>476</v>
      </c>
      <c r="E34723" s="2"/>
      <c r="F34723" s="2"/>
      <c r="G34723" s="2"/>
      <c r="H34723" s="2"/>
    </row>
    <row r="34724" spans="2:8">
      <c r="B34724" s="2" t="s">
        <v>35172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476</v>
      </c>
      <c r="E34731" s="2"/>
      <c r="F34731" s="2"/>
      <c r="G34731" s="2"/>
      <c r="H34731" s="2"/>
    </row>
    <row r="34732" spans="2:8">
      <c r="B34732" s="2" t="s">
        <v>35180</v>
      </c>
      <c r="C34732" s="2">
        <v>26</v>
      </c>
      <c r="D34732" s="2" t="s">
        <v>476</v>
      </c>
      <c r="E34732" s="2"/>
      <c r="F34732" s="2"/>
      <c r="G34732" s="2"/>
      <c r="H34732" s="2"/>
    </row>
    <row r="34733" spans="2:8">
      <c r="B34733" s="2" t="s">
        <v>35181</v>
      </c>
      <c r="C34733" s="2">
        <v>26</v>
      </c>
      <c r="D34733" s="2" t="s">
        <v>476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476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476</v>
      </c>
      <c r="E34735" s="2"/>
      <c r="F34735" s="2"/>
      <c r="G34735" s="2"/>
      <c r="H34735" s="2"/>
    </row>
    <row r="34736" spans="2:8">
      <c r="B34736" s="2" t="s">
        <v>35184</v>
      </c>
      <c r="C34736" s="2">
        <v>24</v>
      </c>
      <c r="D34736" s="2" t="s">
        <v>476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476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476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476</v>
      </c>
      <c r="E34739" s="2"/>
      <c r="F34739" s="2"/>
      <c r="G34739" s="2"/>
      <c r="H34739" s="2"/>
    </row>
    <row r="34740" spans="2:8">
      <c r="B34740" s="2" t="s">
        <v>35188</v>
      </c>
      <c r="C34740" s="2">
        <v>30</v>
      </c>
      <c r="D34740" s="2" t="s">
        <v>476</v>
      </c>
      <c r="E34740" s="2"/>
      <c r="F34740" s="2"/>
      <c r="G34740" s="2"/>
      <c r="H34740" s="2"/>
    </row>
    <row r="34741" spans="2:8">
      <c r="B34741" s="2" t="s">
        <v>35189</v>
      </c>
      <c r="C34741" s="2">
        <v>26</v>
      </c>
      <c r="D34741" s="2" t="s">
        <v>476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476</v>
      </c>
      <c r="E34742" s="2"/>
      <c r="F34742" s="2"/>
      <c r="G34742" s="2"/>
      <c r="H34742" s="2"/>
    </row>
    <row r="34743" spans="2:8">
      <c r="B34743" s="2" t="s">
        <v>35191</v>
      </c>
      <c r="C34743" s="2">
        <v>14</v>
      </c>
      <c r="D34743" s="2" t="s">
        <v>476</v>
      </c>
      <c r="E34743" s="2"/>
      <c r="F34743" s="2"/>
      <c r="G34743" s="2"/>
      <c r="H34743" s="2"/>
    </row>
    <row r="34744" spans="2:8">
      <c r="B34744" s="2" t="s">
        <v>35192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476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476</v>
      </c>
      <c r="E34763" s="2"/>
      <c r="F34763" s="2"/>
      <c r="G34763" s="2"/>
      <c r="H34763" s="2"/>
    </row>
    <row r="34764" spans="2:8">
      <c r="B34764" s="2" t="s">
        <v>35212</v>
      </c>
      <c r="C34764" s="2">
        <v>40</v>
      </c>
      <c r="D34764" s="2" t="s">
        <v>476</v>
      </c>
      <c r="E34764" s="2"/>
      <c r="F34764" s="2"/>
      <c r="G34764" s="2"/>
      <c r="H34764" s="2"/>
    </row>
    <row r="34765" spans="2:8">
      <c r="B34765" s="2" t="s">
        <v>35213</v>
      </c>
      <c r="C34765" s="2">
        <v>41</v>
      </c>
      <c r="D34765" s="2" t="s">
        <v>476</v>
      </c>
      <c r="E34765" s="2"/>
      <c r="F34765" s="2"/>
      <c r="G34765" s="2"/>
      <c r="H34765" s="2"/>
    </row>
    <row r="34766" spans="2:8">
      <c r="B34766" s="2" t="s">
        <v>35214</v>
      </c>
      <c r="C34766" s="2">
        <v>36</v>
      </c>
      <c r="D34766" s="2" t="s">
        <v>476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476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476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476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476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476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476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476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476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476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476</v>
      </c>
      <c r="E34781" s="2"/>
      <c r="F34781" s="2"/>
      <c r="G34781" s="2"/>
      <c r="H34781" s="2"/>
    </row>
    <row r="34782" spans="2:8">
      <c r="B34782" s="2" t="s">
        <v>35230</v>
      </c>
      <c r="C34782" s="2">
        <v>28</v>
      </c>
      <c r="D34782" s="2" t="s">
        <v>476</v>
      </c>
      <c r="E34782" s="2"/>
      <c r="F34782" s="2"/>
      <c r="G34782" s="2"/>
      <c r="H34782" s="2"/>
    </row>
    <row r="34783" spans="2:8">
      <c r="B34783" s="2" t="s">
        <v>35231</v>
      </c>
      <c r="C34783" s="2">
        <v>27</v>
      </c>
      <c r="D34783" s="2" t="s">
        <v>476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476</v>
      </c>
      <c r="E34784" s="2"/>
      <c r="F34784" s="2"/>
      <c r="G34784" s="2"/>
      <c r="H34784" s="2"/>
    </row>
    <row r="34785" spans="2:8">
      <c r="B34785" s="2" t="s">
        <v>35233</v>
      </c>
      <c r="C34785" s="2">
        <v>19</v>
      </c>
      <c r="D34785" s="2" t="s">
        <v>476</v>
      </c>
      <c r="E34785" s="2"/>
      <c r="F34785" s="2"/>
      <c r="G34785" s="2"/>
      <c r="H34785" s="2"/>
    </row>
    <row r="34786" spans="2:8">
      <c r="B34786" s="2" t="s">
        <v>35234</v>
      </c>
      <c r="C34786" s="2">
        <v>21</v>
      </c>
      <c r="D34786" s="2" t="s">
        <v>476</v>
      </c>
      <c r="E34786" s="2"/>
      <c r="F34786" s="2"/>
      <c r="G34786" s="2"/>
      <c r="H34786" s="2"/>
    </row>
    <row r="34787" spans="2:8">
      <c r="B34787" s="2" t="s">
        <v>35235</v>
      </c>
      <c r="C34787" s="2">
        <v>22</v>
      </c>
      <c r="D34787" s="2" t="s">
        <v>476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476</v>
      </c>
      <c r="E34788" s="2"/>
      <c r="F34788" s="2"/>
      <c r="G34788" s="2"/>
      <c r="H34788" s="2"/>
    </row>
    <row r="34789" spans="2:8">
      <c r="B34789" s="2" t="s">
        <v>35237</v>
      </c>
      <c r="C34789" s="2">
        <v>23</v>
      </c>
      <c r="D34789" s="2" t="s">
        <v>476</v>
      </c>
      <c r="E34789" s="2"/>
      <c r="F34789" s="2"/>
      <c r="G34789" s="2"/>
      <c r="H34789" s="2"/>
    </row>
    <row r="34790" spans="2:8">
      <c r="B34790" s="2" t="s">
        <v>35238</v>
      </c>
      <c r="C34790" s="2">
        <v>23</v>
      </c>
      <c r="D34790" s="2" t="s">
        <v>476</v>
      </c>
      <c r="E34790" s="2"/>
      <c r="F34790" s="2"/>
      <c r="G34790" s="2"/>
      <c r="H34790" s="2"/>
    </row>
    <row r="34791" spans="2:8">
      <c r="B34791" s="2" t="s">
        <v>35239</v>
      </c>
      <c r="C34791" s="2">
        <v>20</v>
      </c>
      <c r="D34791" s="2" t="s">
        <v>476</v>
      </c>
      <c r="E34791" s="2"/>
      <c r="F34791" s="2"/>
      <c r="G34791" s="2"/>
      <c r="H34791" s="2"/>
    </row>
    <row r="34792" spans="2:8">
      <c r="B34792" s="2" t="s">
        <v>35240</v>
      </c>
      <c r="C34792" s="2">
        <v>19</v>
      </c>
      <c r="D34792" s="2" t="s">
        <v>476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476</v>
      </c>
      <c r="E34793" s="2"/>
      <c r="F34793" s="2"/>
      <c r="G34793" s="2"/>
      <c r="H34793" s="2"/>
    </row>
    <row r="34794" spans="2:8">
      <c r="B34794" s="2" t="s">
        <v>35242</v>
      </c>
      <c r="C34794" s="2">
        <v>18</v>
      </c>
      <c r="D34794" s="2" t="s">
        <v>476</v>
      </c>
      <c r="E34794" s="2"/>
      <c r="F34794" s="2"/>
      <c r="G34794" s="2"/>
      <c r="H34794" s="2"/>
    </row>
    <row r="34795" spans="2:8">
      <c r="B34795" s="2" t="s">
        <v>35243</v>
      </c>
      <c r="C34795" s="2">
        <v>18</v>
      </c>
      <c r="D34795" s="2" t="s">
        <v>476</v>
      </c>
      <c r="E34795" s="2"/>
      <c r="F34795" s="2"/>
      <c r="G34795" s="2"/>
      <c r="H34795" s="2"/>
    </row>
    <row r="34796" spans="2:8">
      <c r="B34796" s="2" t="s">
        <v>35244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24</v>
      </c>
      <c r="D34832" s="2" t="s">
        <v>476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476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476</v>
      </c>
      <c r="E34834" s="2"/>
      <c r="F34834" s="2"/>
      <c r="G34834" s="2"/>
      <c r="H34834" s="2"/>
    </row>
    <row r="34835" spans="2:8">
      <c r="B34835" s="2" t="s">
        <v>35283</v>
      </c>
      <c r="C34835" s="2">
        <v>23</v>
      </c>
      <c r="D34835" s="2" t="s">
        <v>476</v>
      </c>
      <c r="E34835" s="2"/>
      <c r="F34835" s="2"/>
      <c r="G34835" s="2"/>
      <c r="H34835" s="2"/>
    </row>
    <row r="34836" spans="2:8">
      <c r="B34836" s="2" t="s">
        <v>35284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17</v>
      </c>
      <c r="D34843" s="2" t="s">
        <v>476</v>
      </c>
      <c r="E34843" s="2"/>
      <c r="F34843" s="2"/>
      <c r="G34843" s="2"/>
      <c r="H34843" s="2"/>
    </row>
    <row r="34844" spans="2:8">
      <c r="B34844" s="2" t="s">
        <v>35292</v>
      </c>
      <c r="C34844" s="2">
        <v>19</v>
      </c>
      <c r="D34844" s="2" t="s">
        <v>476</v>
      </c>
      <c r="E34844" s="2"/>
      <c r="F34844" s="2"/>
      <c r="G34844" s="2"/>
      <c r="H34844" s="2"/>
    </row>
    <row r="34845" spans="2:8">
      <c r="B34845" s="2" t="s">
        <v>35293</v>
      </c>
      <c r="C34845" s="2">
        <v>18</v>
      </c>
      <c r="D34845" s="2" t="s">
        <v>476</v>
      </c>
      <c r="E34845" s="2"/>
      <c r="F34845" s="2"/>
      <c r="G34845" s="2"/>
      <c r="H34845" s="2"/>
    </row>
    <row r="34846" spans="2:8">
      <c r="B34846" s="2" t="s">
        <v>35294</v>
      </c>
      <c r="C34846" s="2">
        <v>21</v>
      </c>
      <c r="D34846" s="2" t="s">
        <v>476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476</v>
      </c>
      <c r="E34847" s="2"/>
      <c r="F34847" s="2"/>
      <c r="G34847" s="2"/>
      <c r="H34847" s="2"/>
    </row>
    <row r="34848" spans="2:8">
      <c r="B34848" s="2" t="s">
        <v>35296</v>
      </c>
      <c r="C34848" s="2">
        <v>21</v>
      </c>
      <c r="D34848" s="2" t="s">
        <v>476</v>
      </c>
      <c r="E34848" s="2"/>
      <c r="F34848" s="2"/>
      <c r="G34848" s="2"/>
      <c r="H34848" s="2"/>
    </row>
    <row r="34849" spans="2:8">
      <c r="B34849" s="2" t="s">
        <v>35297</v>
      </c>
      <c r="C34849" s="2">
        <v>20</v>
      </c>
      <c r="D34849" s="2" t="s">
        <v>476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476</v>
      </c>
      <c r="E34850" s="2"/>
      <c r="F34850" s="2"/>
      <c r="G34850" s="2"/>
      <c r="H34850" s="2"/>
    </row>
    <row r="34851" spans="2:8">
      <c r="B34851" s="2" t="s">
        <v>35299</v>
      </c>
      <c r="C34851" s="2">
        <v>22</v>
      </c>
      <c r="D34851" s="2" t="s">
        <v>476</v>
      </c>
      <c r="E34851" s="2"/>
      <c r="F34851" s="2"/>
      <c r="G34851" s="2"/>
      <c r="H34851" s="2"/>
    </row>
    <row r="34852" spans="2:8">
      <c r="B34852" s="2" t="s">
        <v>35300</v>
      </c>
      <c r="C34852" s="2">
        <v>22</v>
      </c>
      <c r="D34852" s="2" t="s">
        <v>476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476</v>
      </c>
      <c r="E34853" s="2"/>
      <c r="F34853" s="2"/>
      <c r="G34853" s="2"/>
      <c r="H34853" s="2"/>
    </row>
    <row r="34854" spans="2:8">
      <c r="B34854" s="2" t="s">
        <v>35302</v>
      </c>
      <c r="C34854" s="2">
        <v>17</v>
      </c>
      <c r="D34854" s="2" t="s">
        <v>476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476</v>
      </c>
      <c r="E34855" s="2"/>
      <c r="F34855" s="2"/>
      <c r="G34855" s="2"/>
      <c r="H34855" s="2"/>
    </row>
    <row r="34856" spans="2:8">
      <c r="B34856" s="2" t="s">
        <v>35304</v>
      </c>
      <c r="C34856" s="2">
        <v>23</v>
      </c>
      <c r="D34856" s="2" t="s">
        <v>476</v>
      </c>
      <c r="E34856" s="2"/>
      <c r="F34856" s="2"/>
      <c r="G34856" s="2"/>
      <c r="H34856" s="2"/>
    </row>
    <row r="34857" spans="2:8">
      <c r="B34857" s="2" t="s">
        <v>35305</v>
      </c>
      <c r="C34857" s="2">
        <v>27</v>
      </c>
      <c r="D34857" s="2" t="s">
        <v>476</v>
      </c>
      <c r="E34857" s="2"/>
      <c r="F34857" s="2"/>
      <c r="G34857" s="2"/>
      <c r="H34857" s="2"/>
    </row>
    <row r="34858" spans="2:8">
      <c r="B34858" s="2" t="s">
        <v>35306</v>
      </c>
      <c r="C34858" s="2">
        <v>28</v>
      </c>
      <c r="D34858" s="2" t="s">
        <v>476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476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476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476</v>
      </c>
      <c r="E34861" s="2"/>
      <c r="F34861" s="2"/>
      <c r="G34861" s="2"/>
      <c r="H34861" s="2"/>
    </row>
    <row r="34862" spans="2:8">
      <c r="B34862" s="2" t="s">
        <v>35310</v>
      </c>
      <c r="C34862" s="2">
        <v>29</v>
      </c>
      <c r="D34862" s="2" t="s">
        <v>476</v>
      </c>
      <c r="E34862" s="2"/>
      <c r="F34862" s="2"/>
      <c r="G34862" s="2"/>
      <c r="H34862" s="2"/>
    </row>
    <row r="34863" spans="2:8">
      <c r="B34863" s="2" t="s">
        <v>35311</v>
      </c>
      <c r="C34863" s="2">
        <v>37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40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40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476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476</v>
      </c>
      <c r="E34869" s="2"/>
      <c r="F34869" s="2"/>
      <c r="G34869" s="2"/>
      <c r="H34869" s="2"/>
    </row>
    <row r="34870" spans="2:8">
      <c r="B34870" s="2" t="s">
        <v>35318</v>
      </c>
      <c r="C34870" s="2">
        <v>31</v>
      </c>
      <c r="D34870" s="2" t="s">
        <v>476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476</v>
      </c>
      <c r="E34871" s="2"/>
      <c r="F34871" s="2"/>
      <c r="G34871" s="2"/>
      <c r="H34871" s="2"/>
    </row>
    <row r="34872" spans="2:8">
      <c r="B34872" s="2" t="s">
        <v>35320</v>
      </c>
      <c r="C34872" s="2">
        <v>23</v>
      </c>
      <c r="D34872" s="2" t="s">
        <v>476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476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476</v>
      </c>
      <c r="E34874" s="2"/>
      <c r="F34874" s="2"/>
      <c r="G34874" s="2"/>
      <c r="H34874" s="2"/>
    </row>
    <row r="34875" spans="2:8">
      <c r="B34875" s="2" t="s">
        <v>35323</v>
      </c>
      <c r="C34875" s="2">
        <v>29</v>
      </c>
      <c r="D34875" s="2" t="s">
        <v>476</v>
      </c>
      <c r="E34875" s="2"/>
      <c r="F34875" s="2"/>
      <c r="G34875" s="2"/>
      <c r="H34875" s="2"/>
    </row>
    <row r="34876" spans="2:8">
      <c r="B34876" s="2" t="s">
        <v>35324</v>
      </c>
      <c r="C34876" s="2">
        <v>28</v>
      </c>
      <c r="D34876" s="2" t="s">
        <v>476</v>
      </c>
      <c r="E34876" s="2"/>
      <c r="F34876" s="2"/>
      <c r="G34876" s="2"/>
      <c r="H34876" s="2"/>
    </row>
    <row r="34877" spans="2:8">
      <c r="B34877" s="2" t="s">
        <v>35325</v>
      </c>
      <c r="C34877" s="2">
        <v>26</v>
      </c>
      <c r="D34877" s="2" t="s">
        <v>476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476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476</v>
      </c>
      <c r="E34886" s="2"/>
      <c r="F34886" s="2"/>
      <c r="G34886" s="2"/>
      <c r="H34886" s="2"/>
    </row>
    <row r="34887" spans="2:8">
      <c r="B34887" s="2" t="s">
        <v>35335</v>
      </c>
      <c r="C34887" s="2">
        <v>30</v>
      </c>
      <c r="D34887" s="2" t="s">
        <v>476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476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476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476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476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476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476</v>
      </c>
      <c r="E34893" s="2"/>
      <c r="F34893" s="2"/>
      <c r="G34893" s="2"/>
      <c r="H34893" s="2"/>
    </row>
    <row r="34894" spans="2:8">
      <c r="B34894" s="2" t="s">
        <v>35342</v>
      </c>
      <c r="C34894" s="2">
        <v>36</v>
      </c>
      <c r="D34894" s="2" t="s">
        <v>476</v>
      </c>
      <c r="E34894" s="2"/>
      <c r="F34894" s="2"/>
      <c r="G34894" s="2"/>
      <c r="H34894" s="2"/>
    </row>
    <row r="34895" spans="2:8">
      <c r="B34895" s="2" t="s">
        <v>35343</v>
      </c>
      <c r="C34895" s="2">
        <v>36</v>
      </c>
      <c r="D34895" s="2" t="s">
        <v>476</v>
      </c>
      <c r="E34895" s="2"/>
      <c r="F34895" s="2"/>
      <c r="G34895" s="2"/>
      <c r="H34895" s="2"/>
    </row>
    <row r="34896" spans="2:8">
      <c r="B34896" s="2" t="s">
        <v>35344</v>
      </c>
      <c r="C34896" s="2">
        <v>32</v>
      </c>
      <c r="D34896" s="2" t="s">
        <v>476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476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476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476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476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476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476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476</v>
      </c>
      <c r="E34926" s="2"/>
      <c r="F34926" s="2"/>
      <c r="G34926" s="2"/>
      <c r="H34926" s="2"/>
    </row>
    <row r="34927" spans="2:8">
      <c r="B34927" s="2" t="s">
        <v>35375</v>
      </c>
      <c r="C34927" s="2">
        <v>32</v>
      </c>
      <c r="D34927" s="2" t="s">
        <v>476</v>
      </c>
      <c r="E34927" s="2"/>
      <c r="F34927" s="2"/>
      <c r="G34927" s="2"/>
      <c r="H34927" s="2"/>
    </row>
    <row r="34928" spans="2:8">
      <c r="B34928" s="2" t="s">
        <v>35376</v>
      </c>
      <c r="C34928" s="2">
        <v>32</v>
      </c>
      <c r="D34928" s="2" t="s">
        <v>476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476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476</v>
      </c>
      <c r="E34930" s="2"/>
      <c r="F34930" s="2"/>
      <c r="G34930" s="2"/>
      <c r="H34930" s="2"/>
    </row>
    <row r="34931" spans="2:8">
      <c r="B34931" s="2" t="s">
        <v>35379</v>
      </c>
      <c r="C34931" s="2">
        <v>29</v>
      </c>
      <c r="D34931" s="2" t="s">
        <v>476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476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476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476</v>
      </c>
      <c r="E34934" s="2"/>
      <c r="F34934" s="2"/>
      <c r="G34934" s="2"/>
      <c r="H34934" s="2"/>
    </row>
    <row r="34935" spans="2:8">
      <c r="B34935" s="2" t="s">
        <v>35383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21</v>
      </c>
      <c r="D34948" s="2" t="s">
        <v>476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476</v>
      </c>
      <c r="E34949" s="2"/>
      <c r="F34949" s="2"/>
      <c r="G34949" s="2"/>
      <c r="H34949" s="2"/>
    </row>
    <row r="34950" spans="2:8">
      <c r="B34950" s="2" t="s">
        <v>35398</v>
      </c>
      <c r="C34950" s="2">
        <v>31</v>
      </c>
      <c r="D34950" s="2" t="s">
        <v>476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476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476</v>
      </c>
      <c r="E34952" s="2"/>
      <c r="F34952" s="2"/>
      <c r="G34952" s="2"/>
      <c r="H34952" s="2"/>
    </row>
    <row r="34953" spans="2:8">
      <c r="B34953" s="2" t="s">
        <v>35401</v>
      </c>
      <c r="C34953" s="2">
        <v>35</v>
      </c>
      <c r="D34953" s="2" t="s">
        <v>476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476</v>
      </c>
      <c r="E34954" s="2"/>
      <c r="F34954" s="2"/>
      <c r="G34954" s="2"/>
      <c r="H34954" s="2"/>
    </row>
    <row r="34955" spans="2:8">
      <c r="B34955" s="2" t="s">
        <v>35403</v>
      </c>
      <c r="C34955" s="2">
        <v>19</v>
      </c>
      <c r="D34955" s="2" t="s">
        <v>476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476</v>
      </c>
      <c r="E34956" s="2"/>
      <c r="F34956" s="2"/>
      <c r="G34956" s="2"/>
      <c r="H34956" s="2"/>
    </row>
    <row r="34957" spans="2:8">
      <c r="B34957" s="2" t="s">
        <v>35405</v>
      </c>
      <c r="C34957" s="2">
        <v>32</v>
      </c>
      <c r="D34957" s="2" t="s">
        <v>476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476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476</v>
      </c>
      <c r="E34962" s="2"/>
      <c r="F34962" s="2"/>
      <c r="G34962" s="2"/>
      <c r="H34962" s="2"/>
    </row>
    <row r="34963" spans="2:8">
      <c r="B34963" s="2" t="s">
        <v>35411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23</v>
      </c>
      <c r="D34966" s="2" t="s">
        <v>476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476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476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476</v>
      </c>
      <c r="E34969" s="2"/>
      <c r="F34969" s="2"/>
      <c r="G34969" s="2"/>
      <c r="H34969" s="2"/>
    </row>
    <row r="34970" spans="2:8">
      <c r="B34970" s="2" t="s">
        <v>35418</v>
      </c>
      <c r="C34970" s="2">
        <v>32</v>
      </c>
      <c r="D34970" s="2" t="s">
        <v>476</v>
      </c>
      <c r="E34970" s="2"/>
      <c r="F34970" s="2"/>
      <c r="G34970" s="2"/>
      <c r="H34970" s="2"/>
    </row>
    <row r="34971" spans="2:8">
      <c r="B34971" s="2" t="s">
        <v>35419</v>
      </c>
      <c r="C34971" s="2">
        <v>31</v>
      </c>
      <c r="D34971" s="2" t="s">
        <v>476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476</v>
      </c>
      <c r="E34972" s="2"/>
      <c r="F34972" s="2"/>
      <c r="G34972" s="2"/>
      <c r="H34972" s="2"/>
    </row>
    <row r="34973" spans="2:8">
      <c r="B34973" s="2" t="s">
        <v>35421</v>
      </c>
      <c r="C34973" s="2">
        <v>27</v>
      </c>
      <c r="D34973" s="2" t="s">
        <v>476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476</v>
      </c>
      <c r="E34974" s="2"/>
      <c r="F34974" s="2"/>
      <c r="G34974" s="2"/>
      <c r="H34974" s="2"/>
    </row>
    <row r="34975" spans="2:8">
      <c r="B34975" s="2" t="s">
        <v>35423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17</v>
      </c>
      <c r="D34984" s="2" t="s">
        <v>476</v>
      </c>
      <c r="E34984" s="2"/>
      <c r="F34984" s="2"/>
      <c r="G34984" s="2"/>
      <c r="H34984" s="2"/>
    </row>
    <row r="34985" spans="2:8">
      <c r="B34985" s="2" t="s">
        <v>35433</v>
      </c>
      <c r="C34985" s="2">
        <v>17</v>
      </c>
      <c r="D34985" s="2" t="s">
        <v>476</v>
      </c>
      <c r="E34985" s="2"/>
      <c r="F34985" s="2"/>
      <c r="G34985" s="2"/>
      <c r="H34985" s="2"/>
    </row>
    <row r="34986" spans="2:8">
      <c r="B34986" s="2" t="s">
        <v>35434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15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11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10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476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476</v>
      </c>
      <c r="E35007" s="2"/>
      <c r="F35007" s="2"/>
      <c r="G35007" s="2"/>
      <c r="H35007" s="2"/>
    </row>
    <row r="35008" spans="2:8">
      <c r="B35008" s="2" t="s">
        <v>35456</v>
      </c>
      <c r="C35008" s="2">
        <v>33</v>
      </c>
      <c r="D35008" s="2" t="s">
        <v>476</v>
      </c>
      <c r="E35008" s="2"/>
      <c r="F35008" s="2"/>
      <c r="G35008" s="2"/>
      <c r="H35008" s="2"/>
    </row>
    <row r="35009" spans="2:8">
      <c r="B35009" s="2" t="s">
        <v>35457</v>
      </c>
      <c r="C35009" s="2">
        <v>35</v>
      </c>
      <c r="D35009" s="2" t="s">
        <v>476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476</v>
      </c>
      <c r="E35010" s="2"/>
      <c r="F35010" s="2"/>
      <c r="G35010" s="2"/>
      <c r="H35010" s="2"/>
    </row>
    <row r="35011" spans="2:8">
      <c r="B35011" s="2" t="s">
        <v>35459</v>
      </c>
      <c r="C35011" s="2">
        <v>26</v>
      </c>
      <c r="D35011" s="2" t="s">
        <v>476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476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476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476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476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476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476</v>
      </c>
      <c r="E35017" s="2"/>
      <c r="F35017" s="2"/>
      <c r="G35017" s="2"/>
      <c r="H35017" s="2"/>
    </row>
    <row r="35018" spans="2:8">
      <c r="B35018" s="2" t="s">
        <v>35466</v>
      </c>
      <c r="C35018" s="2">
        <v>25</v>
      </c>
      <c r="D35018" s="2" t="s">
        <v>476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476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476</v>
      </c>
      <c r="E35020" s="2"/>
      <c r="F35020" s="2"/>
      <c r="G35020" s="2"/>
      <c r="H35020" s="2"/>
    </row>
    <row r="35021" spans="2:8">
      <c r="B35021" s="2" t="s">
        <v>35469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17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22</v>
      </c>
      <c r="D35029" s="2" t="s">
        <v>476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476</v>
      </c>
      <c r="E35030" s="2"/>
      <c r="F35030" s="2"/>
      <c r="G35030" s="2"/>
      <c r="H35030" s="2"/>
    </row>
    <row r="35031" spans="2:8">
      <c r="B35031" s="2" t="s">
        <v>35479</v>
      </c>
      <c r="C35031" s="2">
        <v>30</v>
      </c>
      <c r="D35031" s="2" t="s">
        <v>476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476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476</v>
      </c>
      <c r="E35033" s="2"/>
      <c r="F35033" s="2"/>
      <c r="G35033" s="2"/>
      <c r="H35033" s="2"/>
    </row>
    <row r="35034" spans="2:8">
      <c r="B35034" s="2" t="s">
        <v>35482</v>
      </c>
      <c r="C35034" s="2">
        <v>30</v>
      </c>
      <c r="D35034" s="2" t="s">
        <v>476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476</v>
      </c>
      <c r="E35035" s="2"/>
      <c r="F35035" s="2"/>
      <c r="G35035" s="2"/>
      <c r="H35035" s="2"/>
    </row>
    <row r="35036" spans="2:8">
      <c r="B35036" s="2" t="s">
        <v>35484</v>
      </c>
      <c r="C35036" s="2">
        <v>17</v>
      </c>
      <c r="D35036" s="2" t="s">
        <v>476</v>
      </c>
      <c r="E35036" s="2"/>
      <c r="F35036" s="2"/>
      <c r="G35036" s="2"/>
      <c r="H35036" s="2"/>
    </row>
    <row r="35037" spans="2:8">
      <c r="B35037" s="2" t="s">
        <v>35485</v>
      </c>
      <c r="C35037" s="2">
        <v>21</v>
      </c>
      <c r="D35037" s="2" t="s">
        <v>476</v>
      </c>
      <c r="E35037" s="2"/>
      <c r="F35037" s="2"/>
      <c r="G35037" s="2"/>
      <c r="H35037" s="2"/>
    </row>
    <row r="35038" spans="2:8">
      <c r="B35038" s="2" t="s">
        <v>35486</v>
      </c>
      <c r="C35038" s="2">
        <v>24</v>
      </c>
      <c r="D35038" s="2" t="s">
        <v>476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476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476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476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476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476</v>
      </c>
      <c r="E35043" s="2"/>
      <c r="F35043" s="2"/>
      <c r="G35043" s="2"/>
      <c r="H35043" s="2"/>
    </row>
    <row r="35044" spans="2:8">
      <c r="B35044" s="2" t="s">
        <v>35492</v>
      </c>
      <c r="C35044" s="2">
        <v>23</v>
      </c>
      <c r="D35044" s="2" t="s">
        <v>476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476</v>
      </c>
      <c r="E35045" s="2"/>
      <c r="F35045" s="2"/>
      <c r="G35045" s="2"/>
      <c r="H35045" s="2"/>
    </row>
    <row r="35046" spans="2:8">
      <c r="B35046" s="2" t="s">
        <v>35494</v>
      </c>
      <c r="C35046" s="2">
        <v>36</v>
      </c>
      <c r="D35046" s="2" t="s">
        <v>476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476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476</v>
      </c>
      <c r="E35048" s="2"/>
      <c r="F35048" s="2"/>
      <c r="G35048" s="2"/>
      <c r="H35048" s="2"/>
    </row>
    <row r="35049" spans="2:8">
      <c r="B35049" s="2" t="s">
        <v>35497</v>
      </c>
      <c r="C35049" s="2">
        <v>33</v>
      </c>
      <c r="D35049" s="2" t="s">
        <v>476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476</v>
      </c>
      <c r="E35050" s="2"/>
      <c r="F35050" s="2"/>
      <c r="G35050" s="2"/>
      <c r="H35050" s="2"/>
    </row>
    <row r="35051" spans="2:8">
      <c r="B35051" s="2" t="s">
        <v>35499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476</v>
      </c>
      <c r="E35056" s="2"/>
      <c r="F35056" s="2"/>
      <c r="G35056" s="2"/>
      <c r="H35056" s="2"/>
    </row>
    <row r="35057" spans="2:8">
      <c r="B35057" s="2" t="s">
        <v>35505</v>
      </c>
      <c r="C35057" s="2">
        <v>30</v>
      </c>
      <c r="D35057" s="2" t="s">
        <v>476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476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476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476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476</v>
      </c>
      <c r="E35067" s="2"/>
      <c r="F35067" s="2"/>
      <c r="G35067" s="2"/>
      <c r="H35067" s="2"/>
    </row>
    <row r="35068" spans="2:8">
      <c r="B35068" s="2" t="s">
        <v>35516</v>
      </c>
      <c r="C35068" s="2">
        <v>19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476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476</v>
      </c>
      <c r="E35071" s="2"/>
      <c r="F35071" s="2"/>
      <c r="G35071" s="2"/>
      <c r="H35071" s="2"/>
    </row>
    <row r="35072" spans="2:8">
      <c r="B35072" s="2" t="s">
        <v>35520</v>
      </c>
      <c r="C35072" s="2">
        <v>34</v>
      </c>
      <c r="D35072" s="2" t="s">
        <v>476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476</v>
      </c>
      <c r="E35073" s="2"/>
      <c r="F35073" s="2"/>
      <c r="G35073" s="2"/>
      <c r="H35073" s="2"/>
    </row>
    <row r="35074" spans="2:8">
      <c r="B35074" s="2" t="s">
        <v>35522</v>
      </c>
      <c r="C35074" s="2">
        <v>31</v>
      </c>
      <c r="D35074" s="2" t="s">
        <v>476</v>
      </c>
      <c r="E35074" s="2"/>
      <c r="F35074" s="2"/>
      <c r="G35074" s="2"/>
      <c r="H35074" s="2"/>
    </row>
    <row r="35075" spans="2:8">
      <c r="B35075" s="2" t="s">
        <v>35523</v>
      </c>
      <c r="C35075" s="2">
        <v>27</v>
      </c>
      <c r="D35075" s="2" t="s">
        <v>476</v>
      </c>
      <c r="E35075" s="2"/>
      <c r="F35075" s="2"/>
      <c r="G35075" s="2"/>
      <c r="H35075" s="2"/>
    </row>
    <row r="35076" spans="2:8">
      <c r="B35076" s="2" t="s">
        <v>35524</v>
      </c>
      <c r="C35076" s="2">
        <v>25</v>
      </c>
      <c r="D35076" s="2" t="s">
        <v>476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476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26</v>
      </c>
      <c r="D35105" s="2" t="s">
        <v>476</v>
      </c>
      <c r="E35105" s="2"/>
      <c r="F35105" s="2"/>
      <c r="G35105" s="2"/>
      <c r="H35105" s="2"/>
    </row>
    <row r="35106" spans="2:8">
      <c r="B35106" s="2" t="s">
        <v>35554</v>
      </c>
      <c r="C35106" s="2">
        <v>26</v>
      </c>
      <c r="D35106" s="2" t="s">
        <v>476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476</v>
      </c>
      <c r="E35107" s="2"/>
      <c r="F35107" s="2"/>
      <c r="G35107" s="2"/>
      <c r="H35107" s="2"/>
    </row>
    <row r="35108" spans="2:8">
      <c r="B35108" s="2" t="s">
        <v>35556</v>
      </c>
      <c r="C35108" s="2">
        <v>24</v>
      </c>
      <c r="D35108" s="2" t="s">
        <v>476</v>
      </c>
      <c r="E35108" s="2"/>
      <c r="F35108" s="2"/>
      <c r="G35108" s="2"/>
      <c r="H35108" s="2"/>
    </row>
    <row r="35109" spans="2:8">
      <c r="B35109" s="2" t="s">
        <v>35557</v>
      </c>
      <c r="C35109" s="2">
        <v>16</v>
      </c>
      <c r="D35109" s="2" t="s">
        <v>476</v>
      </c>
      <c r="E35109" s="2"/>
      <c r="F35109" s="2"/>
      <c r="G35109" s="2"/>
      <c r="H35109" s="2"/>
    </row>
    <row r="35110" spans="2:8">
      <c r="B35110" s="2" t="s">
        <v>35558</v>
      </c>
      <c r="C35110" s="2">
        <v>18</v>
      </c>
      <c r="D35110" s="2" t="s">
        <v>476</v>
      </c>
      <c r="E35110" s="2"/>
      <c r="F35110" s="2"/>
      <c r="G35110" s="2"/>
      <c r="H35110" s="2"/>
    </row>
    <row r="35111" spans="2:8">
      <c r="B35111" s="2" t="s">
        <v>35559</v>
      </c>
      <c r="C35111" s="2">
        <v>19</v>
      </c>
      <c r="D35111" s="2" t="s">
        <v>476</v>
      </c>
      <c r="E35111" s="2"/>
      <c r="F35111" s="2"/>
      <c r="G35111" s="2"/>
      <c r="H35111" s="2"/>
    </row>
    <row r="35112" spans="2:8">
      <c r="B35112" s="2" t="s">
        <v>35560</v>
      </c>
      <c r="C35112" s="2">
        <v>22</v>
      </c>
      <c r="D35112" s="2" t="s">
        <v>476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476</v>
      </c>
      <c r="E35113" s="2"/>
      <c r="F35113" s="2"/>
      <c r="G35113" s="2"/>
      <c r="H35113" s="2"/>
    </row>
    <row r="35114" spans="2:8">
      <c r="B35114" s="2" t="s">
        <v>35562</v>
      </c>
      <c r="C35114" s="2">
        <v>22</v>
      </c>
      <c r="D35114" s="2" t="s">
        <v>476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476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476</v>
      </c>
      <c r="E35116" s="2"/>
      <c r="F35116" s="2"/>
      <c r="G35116" s="2"/>
      <c r="H35116" s="2"/>
    </row>
    <row r="35117" spans="2:8">
      <c r="B35117" s="2" t="s">
        <v>35565</v>
      </c>
      <c r="C35117" s="2">
        <v>22</v>
      </c>
      <c r="D35117" s="2" t="s">
        <v>476</v>
      </c>
      <c r="E35117" s="2"/>
      <c r="F35117" s="2"/>
      <c r="G35117" s="2"/>
      <c r="H35117" s="2"/>
    </row>
    <row r="35118" spans="2:8">
      <c r="B35118" s="2" t="s">
        <v>35566</v>
      </c>
      <c r="C35118" s="2">
        <v>20</v>
      </c>
      <c r="D35118" s="2" t="s">
        <v>476</v>
      </c>
      <c r="E35118" s="2"/>
      <c r="F35118" s="2"/>
      <c r="G35118" s="2"/>
      <c r="H35118" s="2"/>
    </row>
    <row r="35119" spans="2:8">
      <c r="B35119" s="2" t="s">
        <v>35567</v>
      </c>
      <c r="C35119" s="2">
        <v>22</v>
      </c>
      <c r="D35119" s="2" t="s">
        <v>476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476</v>
      </c>
      <c r="E35120" s="2"/>
      <c r="F35120" s="2"/>
      <c r="G35120" s="2"/>
      <c r="H35120" s="2"/>
    </row>
    <row r="35121" spans="2:8">
      <c r="B35121" s="2" t="s">
        <v>35569</v>
      </c>
      <c r="C35121" s="2">
        <v>19</v>
      </c>
      <c r="D35121" s="2" t="s">
        <v>476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476</v>
      </c>
      <c r="E35122" s="2"/>
      <c r="F35122" s="2"/>
      <c r="G35122" s="2"/>
      <c r="H35122" s="2"/>
    </row>
    <row r="35123" spans="2:8">
      <c r="B35123" s="2" t="s">
        <v>35571</v>
      </c>
      <c r="C35123" s="2">
        <v>31</v>
      </c>
      <c r="D35123" s="2" t="s">
        <v>476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476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476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476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476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476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476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476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476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476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476</v>
      </c>
      <c r="E35133" s="2"/>
      <c r="F35133" s="2"/>
      <c r="G35133" s="2"/>
      <c r="H35133" s="2"/>
    </row>
    <row r="35134" spans="2:8">
      <c r="B35134" s="2" t="s">
        <v>35582</v>
      </c>
      <c r="C35134" s="2">
        <v>31</v>
      </c>
      <c r="D35134" s="2" t="s">
        <v>476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476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476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476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476</v>
      </c>
      <c r="E35138" s="2"/>
      <c r="F35138" s="2"/>
      <c r="G35138" s="2"/>
      <c r="H35138" s="2"/>
    </row>
    <row r="35139" spans="2:8">
      <c r="B35139" s="2" t="s">
        <v>35587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43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46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48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45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476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476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476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476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476</v>
      </c>
      <c r="E35154" s="2"/>
      <c r="F35154" s="2"/>
      <c r="G35154" s="2"/>
      <c r="H35154" s="2"/>
    </row>
    <row r="35155" spans="2:8">
      <c r="B35155" s="2" t="s">
        <v>35603</v>
      </c>
      <c r="C35155" s="2">
        <v>26</v>
      </c>
      <c r="D35155" s="2" t="s">
        <v>476</v>
      </c>
      <c r="E35155" s="2"/>
      <c r="F35155" s="2"/>
      <c r="G35155" s="2"/>
      <c r="H35155" s="2"/>
    </row>
    <row r="35156" spans="2:8">
      <c r="B35156" s="2" t="s">
        <v>35604</v>
      </c>
      <c r="C35156" s="2">
        <v>24</v>
      </c>
      <c r="D35156" s="2" t="s">
        <v>476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476</v>
      </c>
      <c r="E35157" s="2"/>
      <c r="F35157" s="2"/>
      <c r="G35157" s="2"/>
      <c r="H35157" s="2"/>
    </row>
    <row r="35158" spans="2:8">
      <c r="B35158" s="2" t="s">
        <v>35606</v>
      </c>
      <c r="C35158" s="2">
        <v>24</v>
      </c>
      <c r="D35158" s="2" t="s">
        <v>476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476</v>
      </c>
      <c r="E35159" s="2"/>
      <c r="F35159" s="2"/>
      <c r="G35159" s="2"/>
      <c r="H35159" s="2"/>
    </row>
    <row r="35160" spans="2:8">
      <c r="B35160" s="2" t="s">
        <v>35608</v>
      </c>
      <c r="C35160" s="2">
        <v>34</v>
      </c>
      <c r="D35160" s="2" t="s">
        <v>476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476</v>
      </c>
      <c r="E35161" s="2"/>
      <c r="F35161" s="2"/>
      <c r="G35161" s="2"/>
      <c r="H35161" s="2"/>
    </row>
    <row r="35162" spans="2:8">
      <c r="B35162" s="2" t="s">
        <v>35610</v>
      </c>
      <c r="C35162" s="2">
        <v>33</v>
      </c>
      <c r="D35162" s="2" t="s">
        <v>476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476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476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476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476</v>
      </c>
      <c r="E35166" s="2"/>
      <c r="F35166" s="2"/>
      <c r="G35166" s="2"/>
      <c r="H35166" s="2"/>
    </row>
    <row r="35167" spans="2:8">
      <c r="B35167" s="2" t="s">
        <v>35615</v>
      </c>
      <c r="C35167" s="2">
        <v>26</v>
      </c>
      <c r="D35167" s="2" t="s">
        <v>476</v>
      </c>
      <c r="E35167" s="2"/>
      <c r="F35167" s="2"/>
      <c r="G35167" s="2"/>
      <c r="H35167" s="2"/>
    </row>
    <row r="35168" spans="2:8">
      <c r="B35168" s="2" t="s">
        <v>35616</v>
      </c>
      <c r="C35168" s="2">
        <v>31</v>
      </c>
      <c r="D35168" s="2" t="s">
        <v>476</v>
      </c>
      <c r="E35168" s="2"/>
      <c r="F35168" s="2"/>
      <c r="G35168" s="2"/>
      <c r="H35168" s="2"/>
    </row>
    <row r="35169" spans="2:8">
      <c r="B35169" s="2" t="s">
        <v>35617</v>
      </c>
      <c r="C35169" s="2">
        <v>34</v>
      </c>
      <c r="D35169" s="2" t="s">
        <v>476</v>
      </c>
      <c r="E35169" s="2"/>
      <c r="F35169" s="2"/>
      <c r="G35169" s="2"/>
      <c r="H35169" s="2"/>
    </row>
    <row r="35170" spans="2:8">
      <c r="B35170" s="2" t="s">
        <v>35618</v>
      </c>
      <c r="C35170" s="2">
        <v>35</v>
      </c>
      <c r="D35170" s="2" t="s">
        <v>476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476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476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476</v>
      </c>
      <c r="E35173" s="2"/>
      <c r="F35173" s="2"/>
      <c r="G35173" s="2"/>
      <c r="H35173" s="2"/>
    </row>
    <row r="35174" spans="2:8">
      <c r="B35174" s="2" t="s">
        <v>35622</v>
      </c>
      <c r="C35174" s="2">
        <v>34</v>
      </c>
      <c r="D35174" s="2" t="s">
        <v>476</v>
      </c>
      <c r="E35174" s="2"/>
      <c r="F35174" s="2"/>
      <c r="G35174" s="2"/>
      <c r="H35174" s="2"/>
    </row>
    <row r="35175" spans="2:8">
      <c r="B35175" s="2" t="s">
        <v>35623</v>
      </c>
      <c r="C35175" s="2">
        <v>34</v>
      </c>
      <c r="D35175" s="2" t="s">
        <v>476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476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476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476</v>
      </c>
      <c r="E35178" s="2"/>
      <c r="F35178" s="2"/>
      <c r="G35178" s="2"/>
      <c r="H35178" s="2"/>
    </row>
    <row r="35179" spans="2:8">
      <c r="B35179" s="2" t="s">
        <v>35627</v>
      </c>
      <c r="C35179" s="2">
        <v>31</v>
      </c>
      <c r="D35179" s="2" t="s">
        <v>476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19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17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476</v>
      </c>
      <c r="E35204" s="2"/>
      <c r="F35204" s="2"/>
      <c r="G35204" s="2"/>
      <c r="H35204" s="2"/>
    </row>
    <row r="35205" spans="2:8">
      <c r="B35205" s="2" t="s">
        <v>35653</v>
      </c>
      <c r="C35205" s="2">
        <v>35</v>
      </c>
      <c r="D35205" s="2" t="s">
        <v>476</v>
      </c>
      <c r="E35205" s="2"/>
      <c r="F35205" s="2"/>
      <c r="G35205" s="2"/>
      <c r="H35205" s="2"/>
    </row>
    <row r="35206" spans="2:8">
      <c r="B35206" s="2" t="s">
        <v>35654</v>
      </c>
      <c r="C35206" s="2">
        <v>38</v>
      </c>
      <c r="D35206" s="2" t="s">
        <v>476</v>
      </c>
      <c r="E35206" s="2"/>
      <c r="F35206" s="2"/>
      <c r="G35206" s="2"/>
      <c r="H35206" s="2"/>
    </row>
    <row r="35207" spans="2:8">
      <c r="B35207" s="2" t="s">
        <v>35655</v>
      </c>
      <c r="C35207" s="2">
        <v>40</v>
      </c>
      <c r="D35207" s="2" t="s">
        <v>476</v>
      </c>
      <c r="E35207" s="2"/>
      <c r="F35207" s="2"/>
      <c r="G35207" s="2"/>
      <c r="H35207" s="2"/>
    </row>
    <row r="35208" spans="2:8">
      <c r="B35208" s="2" t="s">
        <v>35656</v>
      </c>
      <c r="C35208" s="2">
        <v>39</v>
      </c>
      <c r="D35208" s="2" t="s">
        <v>476</v>
      </c>
      <c r="E35208" s="2"/>
      <c r="F35208" s="2"/>
      <c r="G35208" s="2"/>
      <c r="H35208" s="2"/>
    </row>
    <row r="35209" spans="2:8">
      <c r="B35209" s="2" t="s">
        <v>35657</v>
      </c>
      <c r="C35209" s="2">
        <v>38</v>
      </c>
      <c r="D35209" s="2" t="s">
        <v>476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476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476</v>
      </c>
      <c r="E35211" s="2"/>
      <c r="F35211" s="2"/>
      <c r="G35211" s="2"/>
      <c r="H35211" s="2"/>
    </row>
    <row r="35212" spans="2:8">
      <c r="B35212" s="2" t="s">
        <v>35660</v>
      </c>
      <c r="C35212" s="2">
        <v>33</v>
      </c>
      <c r="D35212" s="2" t="s">
        <v>476</v>
      </c>
      <c r="E35212" s="2"/>
      <c r="F35212" s="2"/>
      <c r="G35212" s="2"/>
      <c r="H35212" s="2"/>
    </row>
    <row r="35213" spans="2:8">
      <c r="B35213" s="2" t="s">
        <v>35661</v>
      </c>
      <c r="C35213" s="2">
        <v>35</v>
      </c>
      <c r="D35213" s="2" t="s">
        <v>476</v>
      </c>
      <c r="E35213" s="2"/>
      <c r="F35213" s="2"/>
      <c r="G35213" s="2"/>
      <c r="H35213" s="2"/>
    </row>
    <row r="35214" spans="2:8">
      <c r="B35214" s="2" t="s">
        <v>35662</v>
      </c>
      <c r="C35214" s="2">
        <v>35</v>
      </c>
      <c r="D35214" s="2" t="s">
        <v>476</v>
      </c>
      <c r="E35214" s="2"/>
      <c r="F35214" s="2"/>
      <c r="G35214" s="2"/>
      <c r="H35214" s="2"/>
    </row>
    <row r="35215" spans="2:8">
      <c r="B35215" s="2" t="s">
        <v>35663</v>
      </c>
      <c r="C35215" s="2">
        <v>33</v>
      </c>
      <c r="D35215" s="2" t="s">
        <v>476</v>
      </c>
      <c r="E35215" s="2"/>
      <c r="F35215" s="2"/>
      <c r="G35215" s="2"/>
      <c r="H35215" s="2"/>
    </row>
    <row r="35216" spans="2:8">
      <c r="B35216" s="2" t="s">
        <v>35664</v>
      </c>
      <c r="C35216" s="2">
        <v>30</v>
      </c>
      <c r="D35216" s="2" t="s">
        <v>476</v>
      </c>
      <c r="E35216" s="2"/>
      <c r="F35216" s="2"/>
      <c r="G35216" s="2"/>
      <c r="H35216" s="2"/>
    </row>
    <row r="35217" spans="2:8">
      <c r="B35217" s="2" t="s">
        <v>35665</v>
      </c>
      <c r="C35217" s="2">
        <v>26</v>
      </c>
      <c r="D35217" s="2" t="s">
        <v>476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16</v>
      </c>
      <c r="D35227" s="2" t="s">
        <v>476</v>
      </c>
      <c r="E35227" s="2"/>
      <c r="F35227" s="2"/>
      <c r="G35227" s="2"/>
      <c r="H35227" s="2"/>
    </row>
    <row r="35228" spans="2:8">
      <c r="B35228" s="2" t="s">
        <v>35676</v>
      </c>
      <c r="C35228" s="2">
        <v>17</v>
      </c>
      <c r="D35228" s="2" t="s">
        <v>476</v>
      </c>
      <c r="E35228" s="2"/>
      <c r="F35228" s="2"/>
      <c r="G35228" s="2"/>
      <c r="H35228" s="2"/>
    </row>
    <row r="35229" spans="2:8">
      <c r="B35229" s="2" t="s">
        <v>35677</v>
      </c>
      <c r="C35229" s="2">
        <v>40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21</v>
      </c>
      <c r="D35233" s="2" t="s">
        <v>476</v>
      </c>
      <c r="E35233" s="2"/>
      <c r="F35233" s="2"/>
      <c r="G35233" s="2"/>
      <c r="H35233" s="2"/>
    </row>
    <row r="35234" spans="2:8">
      <c r="B35234" s="2" t="s">
        <v>35682</v>
      </c>
      <c r="C35234" s="2">
        <v>26</v>
      </c>
      <c r="D35234" s="2" t="s">
        <v>476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476</v>
      </c>
      <c r="E35235" s="2"/>
      <c r="F35235" s="2"/>
      <c r="G35235" s="2"/>
      <c r="H35235" s="2"/>
    </row>
    <row r="35236" spans="2:8">
      <c r="B35236" s="2" t="s">
        <v>35684</v>
      </c>
      <c r="C35236" s="2">
        <v>35</v>
      </c>
      <c r="D35236" s="2" t="s">
        <v>476</v>
      </c>
      <c r="E35236" s="2"/>
      <c r="F35236" s="2"/>
      <c r="G35236" s="2"/>
      <c r="H35236" s="2"/>
    </row>
    <row r="35237" spans="2:8">
      <c r="B35237" s="2" t="s">
        <v>35685</v>
      </c>
      <c r="C35237" s="2">
        <v>33</v>
      </c>
      <c r="D35237" s="2" t="s">
        <v>476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476</v>
      </c>
      <c r="E35238" s="2"/>
      <c r="F35238" s="2"/>
      <c r="G35238" s="2"/>
      <c r="H35238" s="2"/>
    </row>
    <row r="35239" spans="2:8">
      <c r="B35239" s="2" t="s">
        <v>35687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476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476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476</v>
      </c>
      <c r="E35272" s="2"/>
      <c r="F35272" s="2"/>
      <c r="G35272" s="2"/>
      <c r="H35272" s="2"/>
    </row>
    <row r="35273" spans="2:8">
      <c r="B35273" s="2" t="s">
        <v>35721</v>
      </c>
      <c r="C35273" s="2">
        <v>23</v>
      </c>
      <c r="D35273" s="2" t="s">
        <v>476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476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476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19</v>
      </c>
      <c r="D35281" s="2" t="s">
        <v>476</v>
      </c>
      <c r="E35281" s="2"/>
      <c r="F35281" s="2"/>
      <c r="G35281" s="2"/>
      <c r="H35281" s="2"/>
    </row>
    <row r="35282" spans="2:8">
      <c r="B35282" s="2" t="s">
        <v>35730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476</v>
      </c>
      <c r="E35288" s="2"/>
      <c r="F35288" s="2"/>
      <c r="G35288" s="2"/>
      <c r="H35288" s="2"/>
    </row>
    <row r="35289" spans="2:8">
      <c r="B35289" s="2" t="s">
        <v>35737</v>
      </c>
      <c r="C35289" s="2">
        <v>32</v>
      </c>
      <c r="D35289" s="2" t="s">
        <v>476</v>
      </c>
      <c r="E35289" s="2"/>
      <c r="F35289" s="2"/>
      <c r="G35289" s="2"/>
      <c r="H35289" s="2"/>
    </row>
    <row r="35290" spans="2:8">
      <c r="B35290" s="2" t="s">
        <v>35738</v>
      </c>
      <c r="C35290" s="2">
        <v>31</v>
      </c>
      <c r="D35290" s="2" t="s">
        <v>476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476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476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476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476</v>
      </c>
      <c r="E35294" s="2"/>
      <c r="F35294" s="2"/>
      <c r="G35294" s="2"/>
      <c r="H35294" s="2"/>
    </row>
    <row r="35295" spans="2:8">
      <c r="B35295" s="2" t="s">
        <v>35743</v>
      </c>
      <c r="C35295" s="2">
        <v>27</v>
      </c>
      <c r="D35295" s="2" t="s">
        <v>476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476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476</v>
      </c>
      <c r="E35297" s="2"/>
      <c r="F35297" s="2"/>
      <c r="G35297" s="2"/>
      <c r="H35297" s="2"/>
    </row>
    <row r="35298" spans="2:8">
      <c r="B35298" s="2" t="s">
        <v>35746</v>
      </c>
      <c r="C35298" s="2">
        <v>28</v>
      </c>
      <c r="D35298" s="2" t="s">
        <v>476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38</v>
      </c>
      <c r="D35308" s="2" t="s">
        <v>476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476</v>
      </c>
      <c r="E35309" s="2"/>
      <c r="F35309" s="2"/>
      <c r="G35309" s="2"/>
      <c r="H35309" s="2"/>
    </row>
    <row r="35310" spans="2:8">
      <c r="B35310" s="2" t="s">
        <v>35758</v>
      </c>
      <c r="C35310" s="2">
        <v>35</v>
      </c>
      <c r="D35310" s="2" t="s">
        <v>476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476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476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476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476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476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476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476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476</v>
      </c>
      <c r="E35318" s="2"/>
      <c r="F35318" s="2"/>
      <c r="G35318" s="2"/>
      <c r="H35318" s="2"/>
    </row>
    <row r="35319" spans="2:8">
      <c r="B35319" s="2" t="s">
        <v>35767</v>
      </c>
      <c r="C35319" s="2">
        <v>32</v>
      </c>
      <c r="D35319" s="2" t="s">
        <v>476</v>
      </c>
      <c r="E35319" s="2"/>
      <c r="F35319" s="2"/>
      <c r="G35319" s="2"/>
      <c r="H35319" s="2"/>
    </row>
    <row r="35320" spans="2:8">
      <c r="B35320" s="2" t="s">
        <v>35768</v>
      </c>
      <c r="C35320" s="2">
        <v>34</v>
      </c>
      <c r="D35320" s="2" t="s">
        <v>476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476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476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476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476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14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476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476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476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476</v>
      </c>
      <c r="E35338" s="2"/>
      <c r="F35338" s="2"/>
      <c r="G35338" s="2"/>
      <c r="H35338" s="2"/>
    </row>
    <row r="35339" spans="2:8">
      <c r="B35339" s="2" t="s">
        <v>35787</v>
      </c>
      <c r="C35339" s="2">
        <v>31</v>
      </c>
      <c r="D35339" s="2" t="s">
        <v>476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476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476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21</v>
      </c>
      <c r="D35348" s="2" t="s">
        <v>476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476</v>
      </c>
      <c r="E35349" s="2"/>
      <c r="F35349" s="2"/>
      <c r="G35349" s="2"/>
      <c r="H35349" s="2"/>
    </row>
    <row r="35350" spans="2:8">
      <c r="B35350" s="2" t="s">
        <v>35798</v>
      </c>
      <c r="C35350" s="2">
        <v>27</v>
      </c>
      <c r="D35350" s="2" t="s">
        <v>476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476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476</v>
      </c>
      <c r="E35352" s="2"/>
      <c r="F35352" s="2"/>
      <c r="G35352" s="2"/>
      <c r="H35352" s="2"/>
    </row>
    <row r="35353" spans="2:8">
      <c r="B35353" s="2" t="s">
        <v>35801</v>
      </c>
      <c r="C35353" s="2">
        <v>28</v>
      </c>
      <c r="D35353" s="2" t="s">
        <v>476</v>
      </c>
      <c r="E35353" s="2"/>
      <c r="F35353" s="2"/>
      <c r="G35353" s="2"/>
      <c r="H35353" s="2"/>
    </row>
    <row r="35354" spans="2:8">
      <c r="B35354" s="2" t="s">
        <v>35802</v>
      </c>
      <c r="C35354" s="2">
        <v>27</v>
      </c>
      <c r="D35354" s="2" t="s">
        <v>476</v>
      </c>
      <c r="E35354" s="2"/>
      <c r="F35354" s="2"/>
      <c r="G35354" s="2"/>
      <c r="H35354" s="2"/>
    </row>
    <row r="35355" spans="2:8">
      <c r="B35355" s="2" t="s">
        <v>35803</v>
      </c>
      <c r="C35355" s="2">
        <v>27</v>
      </c>
      <c r="D35355" s="2" t="s">
        <v>476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476</v>
      </c>
      <c r="E35356" s="2"/>
      <c r="F35356" s="2"/>
      <c r="G35356" s="2"/>
      <c r="H35356" s="2"/>
    </row>
    <row r="35357" spans="2:8">
      <c r="B35357" s="2" t="s">
        <v>35805</v>
      </c>
      <c r="C35357" s="2">
        <v>23</v>
      </c>
      <c r="D35357" s="2" t="s">
        <v>476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476</v>
      </c>
      <c r="E35358" s="2"/>
      <c r="F35358" s="2"/>
      <c r="G35358" s="2"/>
      <c r="H35358" s="2"/>
    </row>
    <row r="35359" spans="2:8">
      <c r="B35359" s="2" t="s">
        <v>35807</v>
      </c>
      <c r="C35359" s="2">
        <v>18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21</v>
      </c>
      <c r="D35363" s="2" t="s">
        <v>476</v>
      </c>
      <c r="E35363" s="2"/>
      <c r="F35363" s="2"/>
      <c r="G35363" s="2"/>
      <c r="H35363" s="2"/>
    </row>
    <row r="35364" spans="2:8">
      <c r="B35364" s="2" t="s">
        <v>35812</v>
      </c>
      <c r="C35364" s="2">
        <v>21</v>
      </c>
      <c r="D35364" s="2" t="s">
        <v>476</v>
      </c>
      <c r="E35364" s="2"/>
      <c r="F35364" s="2"/>
      <c r="G35364" s="2"/>
      <c r="H35364" s="2"/>
    </row>
    <row r="35365" spans="2:8">
      <c r="B35365" s="2" t="s">
        <v>35813</v>
      </c>
      <c r="C35365" s="2">
        <v>21</v>
      </c>
      <c r="D35365" s="2" t="s">
        <v>476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20</v>
      </c>
      <c r="D35370" s="2" t="s">
        <v>476</v>
      </c>
      <c r="E35370" s="2"/>
      <c r="F35370" s="2"/>
      <c r="G35370" s="2"/>
      <c r="H35370" s="2"/>
    </row>
    <row r="35371" spans="2:8">
      <c r="B35371" s="2" t="s">
        <v>35819</v>
      </c>
      <c r="C35371" s="2">
        <v>17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22</v>
      </c>
      <c r="D35372" s="2" t="s">
        <v>476</v>
      </c>
      <c r="E35372" s="2"/>
      <c r="F35372" s="2"/>
      <c r="G35372" s="2"/>
      <c r="H35372" s="2"/>
    </row>
    <row r="35373" spans="2:8">
      <c r="B35373" s="2" t="s">
        <v>35821</v>
      </c>
      <c r="C35373" s="2">
        <v>22</v>
      </c>
      <c r="D35373" s="2" t="s">
        <v>476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476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476</v>
      </c>
      <c r="E35375" s="2"/>
      <c r="F35375" s="2"/>
      <c r="G35375" s="2"/>
      <c r="H35375" s="2"/>
    </row>
    <row r="35376" spans="2:8">
      <c r="B35376" s="2" t="s">
        <v>35824</v>
      </c>
      <c r="C35376" s="2">
        <v>26</v>
      </c>
      <c r="D35376" s="2" t="s">
        <v>476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476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476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11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19</v>
      </c>
      <c r="D35384" s="2" t="s">
        <v>476</v>
      </c>
      <c r="E35384" s="2"/>
      <c r="F35384" s="2"/>
      <c r="G35384" s="2"/>
      <c r="H35384" s="2"/>
    </row>
    <row r="35385" spans="2:8">
      <c r="B35385" s="2" t="s">
        <v>35833</v>
      </c>
      <c r="C35385" s="2">
        <v>16</v>
      </c>
      <c r="D35385" s="2" t="s">
        <v>476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476</v>
      </c>
      <c r="E35386" s="2"/>
      <c r="F35386" s="2"/>
      <c r="G35386" s="2"/>
      <c r="H35386" s="2"/>
    </row>
    <row r="35387" spans="2:8">
      <c r="B35387" s="2" t="s">
        <v>35835</v>
      </c>
      <c r="C35387" s="2">
        <v>25</v>
      </c>
      <c r="D35387" s="2" t="s">
        <v>476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476</v>
      </c>
      <c r="E35388" s="2"/>
      <c r="F35388" s="2"/>
      <c r="G35388" s="2"/>
      <c r="H35388" s="2"/>
    </row>
    <row r="35389" spans="2:8">
      <c r="B35389" s="2" t="s">
        <v>35837</v>
      </c>
      <c r="C35389" s="2">
        <v>22</v>
      </c>
      <c r="D35389" s="2" t="s">
        <v>476</v>
      </c>
      <c r="E35389" s="2"/>
      <c r="F35389" s="2"/>
      <c r="G35389" s="2"/>
      <c r="H35389" s="2"/>
    </row>
    <row r="35390" spans="2:8">
      <c r="B35390" s="2" t="s">
        <v>35838</v>
      </c>
      <c r="C35390" s="2">
        <v>19</v>
      </c>
      <c r="D35390" s="2" t="s">
        <v>476</v>
      </c>
      <c r="E35390" s="2"/>
      <c r="F35390" s="2"/>
      <c r="G35390" s="2"/>
      <c r="H35390" s="2"/>
    </row>
    <row r="35391" spans="2:8">
      <c r="B35391" s="2" t="s">
        <v>35839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476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476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476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476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476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476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476</v>
      </c>
      <c r="E35400" s="2"/>
      <c r="F35400" s="2"/>
      <c r="G35400" s="2"/>
      <c r="H35400" s="2"/>
    </row>
    <row r="35401" spans="2:8">
      <c r="B35401" s="2" t="s">
        <v>35849</v>
      </c>
      <c r="C35401" s="2">
        <v>23</v>
      </c>
      <c r="D35401" s="2" t="s">
        <v>476</v>
      </c>
      <c r="E35401" s="2"/>
      <c r="F35401" s="2"/>
      <c r="G35401" s="2"/>
      <c r="H35401" s="2"/>
    </row>
    <row r="35402" spans="2:8">
      <c r="B35402" s="2" t="s">
        <v>35850</v>
      </c>
      <c r="C35402" s="2">
        <v>22</v>
      </c>
      <c r="D35402" s="2" t="s">
        <v>476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476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476</v>
      </c>
      <c r="E35404" s="2"/>
      <c r="F35404" s="2"/>
      <c r="G35404" s="2"/>
      <c r="H35404" s="2"/>
    </row>
    <row r="35405" spans="2:8">
      <c r="B35405" s="2" t="s">
        <v>35853</v>
      </c>
      <c r="C35405" s="2">
        <v>22</v>
      </c>
      <c r="D35405" s="2" t="s">
        <v>476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476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476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476</v>
      </c>
      <c r="E35408" s="2"/>
      <c r="F35408" s="2"/>
      <c r="G35408" s="2"/>
      <c r="H35408" s="2"/>
    </row>
    <row r="35409" spans="2:8">
      <c r="B35409" s="2" t="s">
        <v>35857</v>
      </c>
      <c r="C35409" s="2">
        <v>29</v>
      </c>
      <c r="D35409" s="2" t="s">
        <v>476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476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476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476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476</v>
      </c>
      <c r="E35413" s="2"/>
      <c r="F35413" s="2"/>
      <c r="G35413" s="2"/>
      <c r="H35413" s="2"/>
    </row>
    <row r="35414" spans="2:8">
      <c r="B35414" s="2" t="s">
        <v>35862</v>
      </c>
      <c r="C35414" s="2">
        <v>22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476</v>
      </c>
      <c r="E35429" s="2"/>
      <c r="F35429" s="2"/>
      <c r="G35429" s="2"/>
      <c r="H35429" s="2"/>
    </row>
    <row r="35430" spans="2:8">
      <c r="B35430" s="2" t="s">
        <v>35878</v>
      </c>
      <c r="C35430" s="2">
        <v>25</v>
      </c>
      <c r="D35430" s="2" t="s">
        <v>476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476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476</v>
      </c>
      <c r="E35432" s="2"/>
      <c r="F35432" s="2"/>
      <c r="G35432" s="2"/>
      <c r="H35432" s="2"/>
    </row>
    <row r="35433" spans="2:8">
      <c r="B35433" s="2" t="s">
        <v>35881</v>
      </c>
      <c r="C35433" s="2">
        <v>27</v>
      </c>
      <c r="D35433" s="2" t="s">
        <v>476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476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476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476</v>
      </c>
      <c r="E35436" s="2"/>
      <c r="F35436" s="2"/>
      <c r="G35436" s="2"/>
      <c r="H35436" s="2"/>
    </row>
    <row r="35437" spans="2:8">
      <c r="B35437" s="2" t="s">
        <v>35885</v>
      </c>
      <c r="C35437" s="2">
        <v>36</v>
      </c>
      <c r="D35437" s="2" t="s">
        <v>476</v>
      </c>
      <c r="E35437" s="2"/>
      <c r="F35437" s="2"/>
      <c r="G35437" s="2"/>
      <c r="H35437" s="2"/>
    </row>
    <row r="35438" spans="2:8">
      <c r="B35438" s="2" t="s">
        <v>35886</v>
      </c>
      <c r="C35438" s="2">
        <v>34</v>
      </c>
      <c r="D35438" s="2" t="s">
        <v>476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476</v>
      </c>
      <c r="E35439" s="2"/>
      <c r="F35439" s="2"/>
      <c r="G35439" s="2"/>
      <c r="H35439" s="2"/>
    </row>
    <row r="35440" spans="2:8">
      <c r="B35440" s="2" t="s">
        <v>35888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36</v>
      </c>
      <c r="D35450" s="2" t="s">
        <v>476</v>
      </c>
      <c r="E35450" s="2"/>
      <c r="F35450" s="2"/>
      <c r="G35450" s="2"/>
      <c r="H35450" s="2"/>
    </row>
    <row r="35451" spans="2:8">
      <c r="B35451" s="2" t="s">
        <v>35899</v>
      </c>
      <c r="C35451" s="2">
        <v>37</v>
      </c>
      <c r="D35451" s="2" t="s">
        <v>476</v>
      </c>
      <c r="E35451" s="2"/>
      <c r="F35451" s="2"/>
      <c r="G35451" s="2"/>
      <c r="H35451" s="2"/>
    </row>
    <row r="35452" spans="2:8">
      <c r="B35452" s="2" t="s">
        <v>35900</v>
      </c>
      <c r="C35452" s="2">
        <v>37</v>
      </c>
      <c r="D35452" s="2" t="s">
        <v>476</v>
      </c>
      <c r="E35452" s="2"/>
      <c r="F35452" s="2"/>
      <c r="G35452" s="2"/>
      <c r="H35452" s="2"/>
    </row>
    <row r="35453" spans="2:8">
      <c r="B35453" s="2" t="s">
        <v>35901</v>
      </c>
      <c r="C35453" s="2">
        <v>37</v>
      </c>
      <c r="D35453" s="2" t="s">
        <v>476</v>
      </c>
      <c r="E35453" s="2"/>
      <c r="F35453" s="2"/>
      <c r="G35453" s="2"/>
      <c r="H35453" s="2"/>
    </row>
    <row r="35454" spans="2:8">
      <c r="B35454" s="2" t="s">
        <v>35902</v>
      </c>
      <c r="C35454" s="2">
        <v>35</v>
      </c>
      <c r="D35454" s="2" t="s">
        <v>476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476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476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476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476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476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476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18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34</v>
      </c>
      <c r="D35505" s="2" t="s">
        <v>476</v>
      </c>
      <c r="E35505" s="2"/>
      <c r="F35505" s="2"/>
      <c r="G35505" s="2"/>
      <c r="H35505" s="2"/>
    </row>
    <row r="35506" spans="2:8">
      <c r="B35506" s="2" t="s">
        <v>35954</v>
      </c>
      <c r="C35506" s="2">
        <v>37</v>
      </c>
      <c r="D35506" s="2" t="s">
        <v>476</v>
      </c>
      <c r="E35506" s="2"/>
      <c r="F35506" s="2"/>
      <c r="G35506" s="2"/>
      <c r="H35506" s="2"/>
    </row>
    <row r="35507" spans="2:8">
      <c r="B35507" s="2" t="s">
        <v>35955</v>
      </c>
      <c r="C35507" s="2">
        <v>40</v>
      </c>
      <c r="D35507" s="2" t="s">
        <v>476</v>
      </c>
      <c r="E35507" s="2"/>
      <c r="F35507" s="2"/>
      <c r="G35507" s="2"/>
      <c r="H35507" s="2"/>
    </row>
    <row r="35508" spans="2:8">
      <c r="B35508" s="2" t="s">
        <v>35956</v>
      </c>
      <c r="C35508" s="2">
        <v>42</v>
      </c>
      <c r="D35508" s="2" t="s">
        <v>476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476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476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476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476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476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476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476</v>
      </c>
      <c r="E35525" s="2"/>
      <c r="F35525" s="2"/>
      <c r="G35525" s="2"/>
      <c r="H35525" s="2"/>
    </row>
    <row r="35526" spans="2:8">
      <c r="B35526" s="2" t="s">
        <v>35974</v>
      </c>
      <c r="C35526" s="2">
        <v>24</v>
      </c>
      <c r="D35526" s="2" t="s">
        <v>476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476</v>
      </c>
      <c r="E35527" s="2"/>
      <c r="F35527" s="2"/>
      <c r="G35527" s="2"/>
      <c r="H35527" s="2"/>
    </row>
    <row r="35528" spans="2:8">
      <c r="B35528" s="2" t="s">
        <v>35976</v>
      </c>
      <c r="C35528" s="2">
        <v>25</v>
      </c>
      <c r="D35528" s="2" t="s">
        <v>476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476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476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476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476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476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476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476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476</v>
      </c>
      <c r="E35536" s="2"/>
      <c r="F35536" s="2"/>
      <c r="G35536" s="2"/>
      <c r="H35536" s="2"/>
    </row>
    <row r="35537" spans="2:8">
      <c r="B35537" s="2" t="s">
        <v>35985</v>
      </c>
      <c r="C35537" s="2">
        <v>30</v>
      </c>
      <c r="D35537" s="2" t="s">
        <v>476</v>
      </c>
      <c r="E35537" s="2"/>
      <c r="F35537" s="2"/>
      <c r="G35537" s="2"/>
      <c r="H35537" s="2"/>
    </row>
    <row r="35538" spans="2:8">
      <c r="B35538" s="2" t="s">
        <v>35986</v>
      </c>
      <c r="C35538" s="2">
        <v>23</v>
      </c>
      <c r="D35538" s="2" t="s">
        <v>476</v>
      </c>
      <c r="E35538" s="2"/>
      <c r="F35538" s="2"/>
      <c r="G35538" s="2"/>
      <c r="H35538" s="2"/>
    </row>
    <row r="35539" spans="2:8">
      <c r="B35539" s="2" t="s">
        <v>35987</v>
      </c>
      <c r="C35539" s="2">
        <v>27</v>
      </c>
      <c r="D35539" s="2" t="s">
        <v>476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476</v>
      </c>
      <c r="E35540" s="2"/>
      <c r="F35540" s="2"/>
      <c r="G35540" s="2"/>
      <c r="H35540" s="2"/>
    </row>
    <row r="35541" spans="2:8">
      <c r="B35541" s="2" t="s">
        <v>35989</v>
      </c>
      <c r="C35541" s="2">
        <v>24</v>
      </c>
      <c r="D35541" s="2" t="s">
        <v>476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476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476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476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476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476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476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476</v>
      </c>
      <c r="E35555" s="2"/>
      <c r="F35555" s="2"/>
      <c r="G35555" s="2"/>
      <c r="H35555" s="2"/>
    </row>
    <row r="35556" spans="2:8">
      <c r="B35556" s="2" t="s">
        <v>36004</v>
      </c>
      <c r="C35556" s="2">
        <v>32</v>
      </c>
      <c r="D35556" s="2" t="s">
        <v>476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476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476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476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476</v>
      </c>
      <c r="E35560" s="2"/>
      <c r="F35560" s="2"/>
      <c r="G35560" s="2"/>
      <c r="H35560" s="2"/>
    </row>
    <row r="35561" spans="2:8">
      <c r="B35561" s="2" t="s">
        <v>36009</v>
      </c>
      <c r="C35561" s="2">
        <v>36</v>
      </c>
      <c r="D35561" s="2" t="s">
        <v>476</v>
      </c>
      <c r="E35561" s="2"/>
      <c r="F35561" s="2"/>
      <c r="G35561" s="2"/>
      <c r="H35561" s="2"/>
    </row>
    <row r="35562" spans="2:8">
      <c r="B35562" s="2" t="s">
        <v>36010</v>
      </c>
      <c r="C35562" s="2">
        <v>37</v>
      </c>
      <c r="D35562" s="2" t="s">
        <v>476</v>
      </c>
      <c r="E35562" s="2"/>
      <c r="F35562" s="2"/>
      <c r="G35562" s="2"/>
      <c r="H35562" s="2"/>
    </row>
    <row r="35563" spans="2:8">
      <c r="B35563" s="2" t="s">
        <v>36011</v>
      </c>
      <c r="C35563" s="2">
        <v>37</v>
      </c>
      <c r="D35563" s="2" t="s">
        <v>476</v>
      </c>
      <c r="E35563" s="2"/>
      <c r="F35563" s="2"/>
      <c r="G35563" s="2"/>
      <c r="H35563" s="2"/>
    </row>
    <row r="35564" spans="2:8">
      <c r="B35564" s="2" t="s">
        <v>36012</v>
      </c>
      <c r="C35564" s="2">
        <v>38</v>
      </c>
      <c r="D35564" s="2" t="s">
        <v>476</v>
      </c>
      <c r="E35564" s="2"/>
      <c r="F35564" s="2"/>
      <c r="G35564" s="2"/>
      <c r="H35564" s="2"/>
    </row>
    <row r="35565" spans="2:8">
      <c r="B35565" s="2" t="s">
        <v>36013</v>
      </c>
      <c r="C35565" s="2">
        <v>36</v>
      </c>
      <c r="D35565" s="2" t="s">
        <v>476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476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476</v>
      </c>
      <c r="E35571" s="2"/>
      <c r="F35571" s="2"/>
      <c r="G35571" s="2"/>
      <c r="H35571" s="2"/>
    </row>
    <row r="35572" spans="2:8">
      <c r="B35572" s="2" t="s">
        <v>36020</v>
      </c>
      <c r="C35572" s="2">
        <v>32</v>
      </c>
      <c r="D35572" s="2" t="s">
        <v>476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476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476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476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476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476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476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476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476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476</v>
      </c>
      <c r="E35591" s="2"/>
      <c r="F35591" s="2"/>
      <c r="G35591" s="2"/>
      <c r="H35591" s="2"/>
    </row>
    <row r="35592" spans="2:8">
      <c r="B35592" s="2" t="s">
        <v>36040</v>
      </c>
      <c r="C35592" s="2">
        <v>31</v>
      </c>
      <c r="D35592" s="2" t="s">
        <v>476</v>
      </c>
      <c r="E35592" s="2"/>
      <c r="F35592" s="2"/>
      <c r="G35592" s="2"/>
      <c r="H35592" s="2"/>
    </row>
    <row r="35593" spans="2:8">
      <c r="B35593" s="2" t="s">
        <v>36041</v>
      </c>
      <c r="C35593" s="2">
        <v>33</v>
      </c>
      <c r="D35593" s="2" t="s">
        <v>476</v>
      </c>
      <c r="E35593" s="2"/>
      <c r="F35593" s="2"/>
      <c r="G35593" s="2"/>
      <c r="H35593" s="2"/>
    </row>
    <row r="35594" spans="2:8">
      <c r="B35594" s="2" t="s">
        <v>36042</v>
      </c>
      <c r="C35594" s="2">
        <v>32</v>
      </c>
      <c r="D35594" s="2" t="s">
        <v>476</v>
      </c>
      <c r="E35594" s="2"/>
      <c r="F35594" s="2"/>
      <c r="G35594" s="2"/>
      <c r="H35594" s="2"/>
    </row>
    <row r="35595" spans="2:8">
      <c r="B35595" s="2" t="s">
        <v>36043</v>
      </c>
      <c r="C35595" s="2">
        <v>32</v>
      </c>
      <c r="D35595" s="2" t="s">
        <v>476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476</v>
      </c>
      <c r="E35596" s="2"/>
      <c r="F35596" s="2"/>
      <c r="G35596" s="2"/>
      <c r="H35596" s="2"/>
    </row>
    <row r="35597" spans="2:8">
      <c r="B35597" s="2" t="s">
        <v>36045</v>
      </c>
      <c r="C35597" s="2">
        <v>34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476</v>
      </c>
      <c r="E35602" s="2"/>
      <c r="F35602" s="2"/>
      <c r="G35602" s="2"/>
      <c r="H35602" s="2"/>
    </row>
    <row r="35603" spans="2:8">
      <c r="B35603" s="2" t="s">
        <v>36051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27</v>
      </c>
      <c r="D35614" s="2" t="s">
        <v>476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476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476</v>
      </c>
      <c r="E35619" s="2"/>
      <c r="F35619" s="2"/>
      <c r="G35619" s="2"/>
      <c r="H35619" s="2"/>
    </row>
    <row r="35620" spans="2:8">
      <c r="B35620" s="2" t="s">
        <v>36068</v>
      </c>
      <c r="C35620" s="2">
        <v>25</v>
      </c>
      <c r="D35620" s="2" t="s">
        <v>476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476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476</v>
      </c>
      <c r="E35624" s="2"/>
      <c r="F35624" s="2"/>
      <c r="G35624" s="2"/>
      <c r="H35624" s="2"/>
    </row>
    <row r="35625" spans="2:8">
      <c r="B35625" s="2" t="s">
        <v>36073</v>
      </c>
      <c r="C35625" s="2">
        <v>33</v>
      </c>
      <c r="D35625" s="2" t="s">
        <v>476</v>
      </c>
      <c r="E35625" s="2"/>
      <c r="F35625" s="2"/>
      <c r="G35625" s="2"/>
      <c r="H35625" s="2"/>
    </row>
    <row r="35626" spans="2:8">
      <c r="B35626" s="2" t="s">
        <v>36074</v>
      </c>
      <c r="C35626" s="2">
        <v>31</v>
      </c>
      <c r="D35626" s="2" t="s">
        <v>476</v>
      </c>
      <c r="E35626" s="2"/>
      <c r="F35626" s="2"/>
      <c r="G35626" s="2"/>
      <c r="H35626" s="2"/>
    </row>
    <row r="35627" spans="2:8">
      <c r="B35627" s="2" t="s">
        <v>36075</v>
      </c>
      <c r="C35627" s="2">
        <v>30</v>
      </c>
      <c r="D35627" s="2" t="s">
        <v>476</v>
      </c>
      <c r="E35627" s="2"/>
      <c r="F35627" s="2"/>
      <c r="G35627" s="2"/>
      <c r="H35627" s="2"/>
    </row>
    <row r="35628" spans="2:8">
      <c r="B35628" s="2" t="s">
        <v>36076</v>
      </c>
      <c r="C35628" s="2">
        <v>11</v>
      </c>
      <c r="D35628" s="2" t="s">
        <v>476</v>
      </c>
      <c r="E35628" s="2"/>
      <c r="F35628" s="2"/>
      <c r="G35628" s="2"/>
      <c r="H35628" s="2"/>
    </row>
    <row r="35629" spans="2:8">
      <c r="B35629" s="2" t="s">
        <v>36077</v>
      </c>
      <c r="C35629" s="2">
        <v>12</v>
      </c>
      <c r="D35629" s="2" t="s">
        <v>476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476</v>
      </c>
      <c r="E35630" s="2"/>
      <c r="F35630" s="2"/>
      <c r="G35630" s="2"/>
      <c r="H35630" s="2"/>
    </row>
    <row r="35631" spans="2:8">
      <c r="B35631" s="2" t="s">
        <v>36079</v>
      </c>
      <c r="C35631" s="2">
        <v>23</v>
      </c>
      <c r="D35631" s="2" t="s">
        <v>476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476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476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476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476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476</v>
      </c>
      <c r="E35636" s="2"/>
      <c r="F35636" s="2"/>
      <c r="G35636" s="2"/>
      <c r="H35636" s="2"/>
    </row>
    <row r="35637" spans="2:8">
      <c r="B35637" s="2" t="s">
        <v>36085</v>
      </c>
      <c r="C35637" s="2">
        <v>14</v>
      </c>
      <c r="D35637" s="2" t="s">
        <v>476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476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17</v>
      </c>
      <c r="D35646" s="2" t="s">
        <v>476</v>
      </c>
      <c r="E35646" s="2"/>
      <c r="F35646" s="2"/>
      <c r="G35646" s="2"/>
      <c r="H35646" s="2"/>
    </row>
    <row r="35647" spans="2:8">
      <c r="B35647" s="2" t="s">
        <v>36095</v>
      </c>
      <c r="C35647" s="2">
        <v>16</v>
      </c>
      <c r="D35647" s="2" t="s">
        <v>476</v>
      </c>
      <c r="E35647" s="2"/>
      <c r="F35647" s="2"/>
      <c r="G35647" s="2"/>
      <c r="H35647" s="2"/>
    </row>
    <row r="35648" spans="2:8">
      <c r="B35648" s="2" t="s">
        <v>36096</v>
      </c>
      <c r="C35648" s="2">
        <v>18</v>
      </c>
      <c r="D35648" s="2" t="s">
        <v>476</v>
      </c>
      <c r="E35648" s="2"/>
      <c r="F35648" s="2"/>
      <c r="G35648" s="2"/>
      <c r="H35648" s="2"/>
    </row>
    <row r="35649" spans="2:8">
      <c r="B35649" s="2" t="s">
        <v>36097</v>
      </c>
      <c r="C35649" s="2">
        <v>37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41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41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476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476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476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476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476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476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476</v>
      </c>
      <c r="E35662" s="2"/>
      <c r="F35662" s="2"/>
      <c r="G35662" s="2"/>
      <c r="H35662" s="2"/>
    </row>
    <row r="35663" spans="2:8">
      <c r="B35663" s="2" t="s">
        <v>36111</v>
      </c>
      <c r="C35663" s="2">
        <v>34</v>
      </c>
      <c r="D35663" s="2" t="s">
        <v>476</v>
      </c>
      <c r="E35663" s="2"/>
      <c r="F35663" s="2"/>
      <c r="G35663" s="2"/>
      <c r="H35663" s="2"/>
    </row>
    <row r="35664" spans="2:8">
      <c r="B35664" s="2" t="s">
        <v>36112</v>
      </c>
      <c r="C35664" s="2">
        <v>36</v>
      </c>
      <c r="D35664" s="2" t="s">
        <v>476</v>
      </c>
      <c r="E35664" s="2"/>
      <c r="F35664" s="2"/>
      <c r="G35664" s="2"/>
      <c r="H35664" s="2"/>
    </row>
    <row r="35665" spans="2:8">
      <c r="B35665" s="2" t="s">
        <v>36113</v>
      </c>
      <c r="C35665" s="2">
        <v>34</v>
      </c>
      <c r="D35665" s="2" t="s">
        <v>476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476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476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21</v>
      </c>
      <c r="D35674" s="2" t="s">
        <v>476</v>
      </c>
      <c r="E35674" s="2"/>
      <c r="F35674" s="2"/>
      <c r="G35674" s="2"/>
      <c r="H35674" s="2"/>
    </row>
    <row r="35675" spans="2:8">
      <c r="B35675" s="2" t="s">
        <v>36123</v>
      </c>
      <c r="C35675" s="2">
        <v>22</v>
      </c>
      <c r="D35675" s="2" t="s">
        <v>476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476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476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476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476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476</v>
      </c>
      <c r="E35680" s="2"/>
      <c r="F35680" s="2"/>
      <c r="G35680" s="2"/>
      <c r="H35680" s="2"/>
    </row>
    <row r="35681" spans="2:8">
      <c r="B35681" s="2" t="s">
        <v>36129</v>
      </c>
      <c r="C35681" s="2">
        <v>20</v>
      </c>
      <c r="D35681" s="2" t="s">
        <v>476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476</v>
      </c>
      <c r="E35682" s="2"/>
      <c r="F35682" s="2"/>
      <c r="G35682" s="2"/>
      <c r="H35682" s="2"/>
    </row>
    <row r="35683" spans="2:8">
      <c r="B35683" s="2" t="s">
        <v>36131</v>
      </c>
      <c r="C35683" s="2">
        <v>23</v>
      </c>
      <c r="D35683" s="2" t="s">
        <v>476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476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476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476</v>
      </c>
      <c r="E35686" s="2"/>
      <c r="F35686" s="2"/>
      <c r="G35686" s="2"/>
      <c r="H35686" s="2"/>
    </row>
    <row r="35687" spans="2:8">
      <c r="B35687" s="2" t="s">
        <v>36135</v>
      </c>
      <c r="C35687" s="2">
        <v>33</v>
      </c>
      <c r="D35687" s="2" t="s">
        <v>476</v>
      </c>
      <c r="E35687" s="2"/>
      <c r="F35687" s="2"/>
      <c r="G35687" s="2"/>
      <c r="H35687" s="2"/>
    </row>
    <row r="35688" spans="2:8">
      <c r="B35688" s="2" t="s">
        <v>36136</v>
      </c>
      <c r="C35688" s="2">
        <v>22</v>
      </c>
      <c r="D35688" s="2" t="s">
        <v>476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476</v>
      </c>
      <c r="E35689" s="2"/>
      <c r="F35689" s="2"/>
      <c r="G35689" s="2"/>
      <c r="H35689" s="2"/>
    </row>
    <row r="35690" spans="2:8">
      <c r="B35690" s="2" t="s">
        <v>36138</v>
      </c>
      <c r="C35690" s="2">
        <v>22</v>
      </c>
      <c r="D35690" s="2" t="s">
        <v>476</v>
      </c>
      <c r="E35690" s="2"/>
      <c r="F35690" s="2"/>
      <c r="G35690" s="2"/>
      <c r="H35690" s="2"/>
    </row>
    <row r="35691" spans="2:8">
      <c r="B35691" s="2" t="s">
        <v>36139</v>
      </c>
      <c r="C35691" s="2">
        <v>20</v>
      </c>
      <c r="D35691" s="2" t="s">
        <v>476</v>
      </c>
      <c r="E35691" s="2"/>
      <c r="F35691" s="2"/>
      <c r="G35691" s="2"/>
      <c r="H35691" s="2"/>
    </row>
    <row r="35692" spans="2:8">
      <c r="B35692" s="2" t="s">
        <v>36140</v>
      </c>
      <c r="C35692" s="2">
        <v>22</v>
      </c>
      <c r="D35692" s="2" t="s">
        <v>476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476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476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476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476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476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476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476</v>
      </c>
      <c r="E35699" s="2"/>
      <c r="F35699" s="2"/>
      <c r="G35699" s="2"/>
      <c r="H35699" s="2"/>
    </row>
    <row r="35700" spans="2:8">
      <c r="B35700" s="2" t="s">
        <v>36148</v>
      </c>
      <c r="C35700" s="2">
        <v>23</v>
      </c>
      <c r="D35700" s="2" t="s">
        <v>476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476</v>
      </c>
      <c r="E35701" s="2"/>
      <c r="F35701" s="2"/>
      <c r="G35701" s="2"/>
      <c r="H35701" s="2"/>
    </row>
    <row r="35702" spans="2:8">
      <c r="B35702" s="2" t="s">
        <v>36150</v>
      </c>
      <c r="C35702" s="2">
        <v>31</v>
      </c>
      <c r="D35702" s="2" t="s">
        <v>476</v>
      </c>
      <c r="E35702" s="2"/>
      <c r="F35702" s="2"/>
      <c r="G35702" s="2"/>
      <c r="H35702" s="2"/>
    </row>
    <row r="35703" spans="2:8">
      <c r="B35703" s="2" t="s">
        <v>36151</v>
      </c>
      <c r="C35703" s="2">
        <v>33</v>
      </c>
      <c r="D35703" s="2" t="s">
        <v>476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476</v>
      </c>
      <c r="E35704" s="2"/>
      <c r="F35704" s="2"/>
      <c r="G35704" s="2"/>
      <c r="H35704" s="2"/>
    </row>
    <row r="35705" spans="2:8">
      <c r="B35705" s="2" t="s">
        <v>36153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33</v>
      </c>
      <c r="D35723" s="2" t="s">
        <v>476</v>
      </c>
      <c r="E35723" s="2"/>
      <c r="F35723" s="2"/>
      <c r="G35723" s="2"/>
      <c r="H35723" s="2"/>
    </row>
    <row r="35724" spans="2:8">
      <c r="B35724" s="2" t="s">
        <v>36172</v>
      </c>
      <c r="C35724" s="2">
        <v>32</v>
      </c>
      <c r="D35724" s="2" t="s">
        <v>476</v>
      </c>
      <c r="E35724" s="2"/>
      <c r="F35724" s="2"/>
      <c r="G35724" s="2"/>
      <c r="H35724" s="2"/>
    </row>
    <row r="35725" spans="2:8">
      <c r="B35725" s="2" t="s">
        <v>36173</v>
      </c>
      <c r="C35725" s="2">
        <v>32</v>
      </c>
      <c r="D35725" s="2" t="s">
        <v>476</v>
      </c>
      <c r="E35725" s="2"/>
      <c r="F35725" s="2"/>
      <c r="G35725" s="2"/>
      <c r="H35725" s="2"/>
    </row>
    <row r="35726" spans="2:8">
      <c r="B35726" s="2" t="s">
        <v>36174</v>
      </c>
      <c r="C35726" s="2">
        <v>34</v>
      </c>
      <c r="D35726" s="2" t="s">
        <v>476</v>
      </c>
      <c r="E35726" s="2"/>
      <c r="F35726" s="2"/>
      <c r="G35726" s="2"/>
      <c r="H35726" s="2"/>
    </row>
    <row r="35727" spans="2:8">
      <c r="B35727" s="2" t="s">
        <v>36175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476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476</v>
      </c>
      <c r="E35734" s="2"/>
      <c r="F35734" s="2"/>
      <c r="G35734" s="2"/>
      <c r="H35734" s="2"/>
    </row>
    <row r="35735" spans="2:8">
      <c r="B35735" s="2" t="s">
        <v>36183</v>
      </c>
      <c r="C35735" s="2">
        <v>29</v>
      </c>
      <c r="D35735" s="2" t="s">
        <v>476</v>
      </c>
      <c r="E35735" s="2"/>
      <c r="F35735" s="2"/>
      <c r="G35735" s="2"/>
      <c r="H35735" s="2"/>
    </row>
    <row r="35736" spans="2:8">
      <c r="B35736" s="2" t="s">
        <v>36184</v>
      </c>
      <c r="C35736" s="2">
        <v>29</v>
      </c>
      <c r="D35736" s="2" t="s">
        <v>476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36</v>
      </c>
      <c r="D35760" s="2" t="s">
        <v>476</v>
      </c>
      <c r="E35760" s="2"/>
      <c r="F35760" s="2"/>
      <c r="G35760" s="2"/>
      <c r="H35760" s="2"/>
    </row>
    <row r="35761" spans="2:8">
      <c r="B35761" s="2" t="s">
        <v>36209</v>
      </c>
      <c r="C35761" s="2">
        <v>35</v>
      </c>
      <c r="D35761" s="2" t="s">
        <v>476</v>
      </c>
      <c r="E35761" s="2"/>
      <c r="F35761" s="2"/>
      <c r="G35761" s="2"/>
      <c r="H35761" s="2"/>
    </row>
    <row r="35762" spans="2:8">
      <c r="B35762" s="2" t="s">
        <v>36210</v>
      </c>
      <c r="C35762" s="2">
        <v>33</v>
      </c>
      <c r="D35762" s="2" t="s">
        <v>476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476</v>
      </c>
      <c r="E35763" s="2"/>
      <c r="F35763" s="2"/>
      <c r="G35763" s="2"/>
      <c r="H35763" s="2"/>
    </row>
    <row r="35764" spans="2:8">
      <c r="B35764" s="2" t="s">
        <v>36212</v>
      </c>
      <c r="C35764" s="2">
        <v>27</v>
      </c>
      <c r="D35764" s="2" t="s">
        <v>476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476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476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476</v>
      </c>
      <c r="E35767" s="2"/>
      <c r="F35767" s="2"/>
      <c r="G35767" s="2"/>
      <c r="H35767" s="2"/>
    </row>
    <row r="35768" spans="2:8">
      <c r="B35768" s="2" t="s">
        <v>36216</v>
      </c>
      <c r="C35768" s="2">
        <v>32</v>
      </c>
      <c r="D35768" s="2" t="s">
        <v>476</v>
      </c>
      <c r="E35768" s="2"/>
      <c r="F35768" s="2"/>
      <c r="G35768" s="2"/>
      <c r="H35768" s="2"/>
    </row>
    <row r="35769" spans="2:8">
      <c r="B35769" s="2" t="s">
        <v>36217</v>
      </c>
      <c r="C35769" s="2">
        <v>31</v>
      </c>
      <c r="D35769" s="2" t="s">
        <v>476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476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476</v>
      </c>
      <c r="E35771" s="2"/>
      <c r="F35771" s="2"/>
      <c r="G35771" s="2"/>
      <c r="H35771" s="2"/>
    </row>
    <row r="35772" spans="2:8">
      <c r="B35772" s="2" t="s">
        <v>36220</v>
      </c>
      <c r="C35772" s="2">
        <v>26</v>
      </c>
      <c r="D35772" s="2" t="s">
        <v>476</v>
      </c>
      <c r="E35772" s="2"/>
      <c r="F35772" s="2"/>
      <c r="G35772" s="2"/>
      <c r="H35772" s="2"/>
    </row>
    <row r="35773" spans="2:8">
      <c r="B35773" s="2" t="s">
        <v>36221</v>
      </c>
      <c r="C35773" s="2">
        <v>20</v>
      </c>
      <c r="D35773" s="2" t="s">
        <v>476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476</v>
      </c>
      <c r="E35774" s="2"/>
      <c r="F35774" s="2"/>
      <c r="G35774" s="2"/>
      <c r="H35774" s="2"/>
    </row>
    <row r="35775" spans="2:8">
      <c r="B35775" s="2" t="s">
        <v>36223</v>
      </c>
      <c r="C35775" s="2">
        <v>33</v>
      </c>
      <c r="D35775" s="2" t="s">
        <v>476</v>
      </c>
      <c r="E35775" s="2"/>
      <c r="F35775" s="2"/>
      <c r="G35775" s="2"/>
      <c r="H35775" s="2"/>
    </row>
    <row r="35776" spans="2:8">
      <c r="B35776" s="2" t="s">
        <v>36224</v>
      </c>
      <c r="C35776" s="2">
        <v>35</v>
      </c>
      <c r="D35776" s="2" t="s">
        <v>476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476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476</v>
      </c>
      <c r="E35778" s="2"/>
      <c r="F35778" s="2"/>
      <c r="G35778" s="2"/>
      <c r="H35778" s="2"/>
    </row>
    <row r="35779" spans="2:8">
      <c r="B35779" s="2" t="s">
        <v>36227</v>
      </c>
      <c r="C35779" s="2">
        <v>28</v>
      </c>
      <c r="D35779" s="2" t="s">
        <v>476</v>
      </c>
      <c r="E35779" s="2"/>
      <c r="F35779" s="2"/>
      <c r="G35779" s="2"/>
      <c r="H35779" s="2"/>
    </row>
    <row r="35780" spans="2:8">
      <c r="B35780" s="2" t="s">
        <v>36228</v>
      </c>
      <c r="C35780" s="2">
        <v>23</v>
      </c>
      <c r="D35780" s="2" t="s">
        <v>476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34</v>
      </c>
      <c r="D35809" s="2" t="s">
        <v>476</v>
      </c>
      <c r="E35809" s="2"/>
      <c r="F35809" s="2"/>
      <c r="G35809" s="2"/>
      <c r="H35809" s="2"/>
    </row>
    <row r="35810" spans="2:8">
      <c r="B35810" s="2" t="s">
        <v>36258</v>
      </c>
      <c r="C35810" s="2">
        <v>31</v>
      </c>
      <c r="D35810" s="2" t="s">
        <v>476</v>
      </c>
      <c r="E35810" s="2"/>
      <c r="F35810" s="2"/>
      <c r="G35810" s="2"/>
      <c r="H35810" s="2"/>
    </row>
    <row r="35811" spans="2:8">
      <c r="B35811" s="2" t="s">
        <v>36259</v>
      </c>
      <c r="C35811" s="2">
        <v>32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25</v>
      </c>
      <c r="D35831" s="2" t="s">
        <v>476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476</v>
      </c>
      <c r="E35832" s="2"/>
      <c r="F35832" s="2"/>
      <c r="G35832" s="2"/>
      <c r="H35832" s="2"/>
    </row>
    <row r="35833" spans="2:8">
      <c r="B35833" s="2" t="s">
        <v>36281</v>
      </c>
      <c r="C35833" s="2">
        <v>37</v>
      </c>
      <c r="D35833" s="2" t="s">
        <v>476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476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476</v>
      </c>
      <c r="E35835" s="2"/>
      <c r="F35835" s="2"/>
      <c r="G35835" s="2"/>
      <c r="H35835" s="2"/>
    </row>
    <row r="35836" spans="2:8">
      <c r="B35836" s="2" t="s">
        <v>36284</v>
      </c>
      <c r="C35836" s="2">
        <v>32</v>
      </c>
      <c r="D35836" s="2" t="s">
        <v>476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476</v>
      </c>
      <c r="E35837" s="2"/>
      <c r="F35837" s="2"/>
      <c r="G35837" s="2"/>
      <c r="H35837" s="2"/>
    </row>
    <row r="35838" spans="2:8">
      <c r="B35838" s="2" t="s">
        <v>36286</v>
      </c>
      <c r="C35838" s="2">
        <v>35</v>
      </c>
      <c r="D35838" s="2" t="s">
        <v>476</v>
      </c>
      <c r="E35838" s="2"/>
      <c r="F35838" s="2"/>
      <c r="G35838" s="2"/>
      <c r="H35838" s="2"/>
    </row>
    <row r="35839" spans="2:8">
      <c r="B35839" s="2" t="s">
        <v>36287</v>
      </c>
      <c r="C35839" s="2">
        <v>36</v>
      </c>
      <c r="D35839" s="2" t="s">
        <v>476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476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36</v>
      </c>
      <c r="D35847" s="2" t="s">
        <v>476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476</v>
      </c>
      <c r="E35848" s="2"/>
      <c r="F35848" s="2"/>
      <c r="G35848" s="2"/>
      <c r="H35848" s="2"/>
    </row>
    <row r="35849" spans="2:8">
      <c r="B35849" s="2" t="s">
        <v>36297</v>
      </c>
      <c r="C35849" s="2">
        <v>29</v>
      </c>
      <c r="D35849" s="2" t="s">
        <v>476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476</v>
      </c>
      <c r="E35850" s="2"/>
      <c r="F35850" s="2"/>
      <c r="G35850" s="2"/>
      <c r="H35850" s="2"/>
    </row>
    <row r="35851" spans="2:8">
      <c r="B35851" s="2" t="s">
        <v>36299</v>
      </c>
      <c r="C35851" s="2">
        <v>33</v>
      </c>
      <c r="D35851" s="2" t="s">
        <v>476</v>
      </c>
      <c r="E35851" s="2"/>
      <c r="F35851" s="2"/>
      <c r="G35851" s="2"/>
      <c r="H35851" s="2"/>
    </row>
    <row r="35852" spans="2:8">
      <c r="B35852" s="2" t="s">
        <v>36300</v>
      </c>
      <c r="C35852" s="2">
        <v>34</v>
      </c>
      <c r="D35852" s="2" t="s">
        <v>476</v>
      </c>
      <c r="E35852" s="2"/>
      <c r="F35852" s="2"/>
      <c r="G35852" s="2"/>
      <c r="H35852" s="2"/>
    </row>
    <row r="35853" spans="2:8">
      <c r="B35853" s="2" t="s">
        <v>36301</v>
      </c>
      <c r="C35853" s="2">
        <v>34</v>
      </c>
      <c r="D35853" s="2" t="s">
        <v>476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476</v>
      </c>
      <c r="E35854" s="2"/>
      <c r="F35854" s="2"/>
      <c r="G35854" s="2"/>
      <c r="H35854" s="2"/>
    </row>
    <row r="35855" spans="2:8">
      <c r="B35855" s="2" t="s">
        <v>36303</v>
      </c>
      <c r="C35855" s="2">
        <v>26</v>
      </c>
      <c r="D35855" s="2" t="s">
        <v>476</v>
      </c>
      <c r="E35855" s="2"/>
      <c r="F35855" s="2"/>
      <c r="G35855" s="2"/>
      <c r="H35855" s="2"/>
    </row>
    <row r="35856" spans="2:8">
      <c r="B35856" s="2" t="s">
        <v>36304</v>
      </c>
      <c r="C35856" s="2">
        <v>36</v>
      </c>
      <c r="D35856" s="2" t="s">
        <v>476</v>
      </c>
      <c r="E35856" s="2"/>
      <c r="F35856" s="2"/>
      <c r="G35856" s="2"/>
      <c r="H35856" s="2"/>
    </row>
    <row r="35857" spans="2:8">
      <c r="B35857" s="2" t="s">
        <v>36305</v>
      </c>
      <c r="C35857" s="2">
        <v>44</v>
      </c>
      <c r="D35857" s="2" t="s">
        <v>476</v>
      </c>
      <c r="E35857" s="2"/>
      <c r="F35857" s="2"/>
      <c r="G35857" s="2"/>
      <c r="H35857" s="2"/>
    </row>
    <row r="35858" spans="2:8">
      <c r="B35858" s="2" t="s">
        <v>36306</v>
      </c>
      <c r="C35858" s="2">
        <v>42</v>
      </c>
      <c r="D35858" s="2" t="s">
        <v>476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476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476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476</v>
      </c>
      <c r="E35861" s="2"/>
      <c r="F35861" s="2"/>
      <c r="G35861" s="2"/>
      <c r="H35861" s="2"/>
    </row>
    <row r="35862" spans="2:8">
      <c r="B35862" s="2" t="s">
        <v>36310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41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476</v>
      </c>
      <c r="E35885" s="2"/>
      <c r="F35885" s="2"/>
      <c r="G35885" s="2"/>
      <c r="H35885" s="2"/>
    </row>
    <row r="35886" spans="2:8">
      <c r="B35886" s="2" t="s">
        <v>36334</v>
      </c>
      <c r="C35886" s="2">
        <v>39</v>
      </c>
      <c r="D35886" s="2" t="s">
        <v>476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476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476</v>
      </c>
      <c r="E35888" s="2"/>
      <c r="F35888" s="2"/>
      <c r="G35888" s="2"/>
      <c r="H35888" s="2"/>
    </row>
    <row r="35889" spans="2:8">
      <c r="B35889" s="2" t="s">
        <v>36337</v>
      </c>
      <c r="C35889" s="2">
        <v>19</v>
      </c>
      <c r="D35889" s="2" t="s">
        <v>476</v>
      </c>
      <c r="E35889" s="2"/>
      <c r="F35889" s="2"/>
      <c r="G35889" s="2"/>
      <c r="H35889" s="2"/>
    </row>
    <row r="35890" spans="2:8">
      <c r="B35890" s="2" t="s">
        <v>36338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19</v>
      </c>
      <c r="D35908" s="2" t="s">
        <v>476</v>
      </c>
      <c r="E35908" s="2"/>
      <c r="F35908" s="2"/>
      <c r="G35908" s="2"/>
      <c r="H35908" s="2"/>
    </row>
    <row r="35909" spans="2:8">
      <c r="B35909" s="2" t="s">
        <v>36357</v>
      </c>
      <c r="C35909" s="2">
        <v>21</v>
      </c>
      <c r="D35909" s="2" t="s">
        <v>476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476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476</v>
      </c>
      <c r="E35911" s="2"/>
      <c r="F35911" s="2"/>
      <c r="G35911" s="2"/>
      <c r="H35911" s="2"/>
    </row>
    <row r="35912" spans="2:8">
      <c r="B35912" s="2" t="s">
        <v>36360</v>
      </c>
      <c r="C35912" s="2">
        <v>23</v>
      </c>
      <c r="D35912" s="2" t="s">
        <v>476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476</v>
      </c>
      <c r="E35913" s="2"/>
      <c r="F35913" s="2"/>
      <c r="G35913" s="2"/>
      <c r="H35913" s="2"/>
    </row>
    <row r="35914" spans="2:8">
      <c r="B35914" s="2" t="s">
        <v>36362</v>
      </c>
      <c r="C35914" s="2">
        <v>24</v>
      </c>
      <c r="D35914" s="2" t="s">
        <v>476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476</v>
      </c>
      <c r="E35915" s="2"/>
      <c r="F35915" s="2"/>
      <c r="G35915" s="2"/>
      <c r="H35915" s="2"/>
    </row>
    <row r="35916" spans="2:8">
      <c r="B35916" s="2" t="s">
        <v>36364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50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52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50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26</v>
      </c>
      <c r="D35929" s="2" t="s">
        <v>476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476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476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476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476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476</v>
      </c>
      <c r="E35934" s="2"/>
      <c r="F35934" s="2"/>
      <c r="G35934" s="2"/>
      <c r="H35934" s="2"/>
    </row>
    <row r="35935" spans="2:8">
      <c r="B35935" s="2" t="s">
        <v>36383</v>
      </c>
      <c r="C35935" s="2">
        <v>28</v>
      </c>
      <c r="D35935" s="2" t="s">
        <v>476</v>
      </c>
      <c r="E35935" s="2"/>
      <c r="F35935" s="2"/>
      <c r="G35935" s="2"/>
      <c r="H35935" s="2"/>
    </row>
    <row r="35936" spans="2:8">
      <c r="B35936" s="2" t="s">
        <v>36384</v>
      </c>
      <c r="C35936" s="2">
        <v>25</v>
      </c>
      <c r="D35936" s="2" t="s">
        <v>476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476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476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476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476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476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476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476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476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476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476</v>
      </c>
      <c r="E35946" s="2"/>
      <c r="F35946" s="2"/>
      <c r="G35946" s="2"/>
      <c r="H35946" s="2"/>
    </row>
    <row r="35947" spans="2:8">
      <c r="B35947" s="2" t="s">
        <v>36395</v>
      </c>
      <c r="C35947" s="2">
        <v>26</v>
      </c>
      <c r="D35947" s="2" t="s">
        <v>476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476</v>
      </c>
      <c r="E35948" s="2"/>
      <c r="F35948" s="2"/>
      <c r="G35948" s="2"/>
      <c r="H35948" s="2"/>
    </row>
    <row r="35949" spans="2:8">
      <c r="B35949" s="2" t="s">
        <v>36397</v>
      </c>
      <c r="C35949" s="2">
        <v>25</v>
      </c>
      <c r="D35949" s="2" t="s">
        <v>476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35</v>
      </c>
      <c r="D35958" s="2" t="s">
        <v>476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476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476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476</v>
      </c>
      <c r="E35961" s="2"/>
      <c r="F35961" s="2"/>
      <c r="G35961" s="2"/>
      <c r="H35961" s="2"/>
    </row>
    <row r="35962" spans="2:8">
      <c r="B35962" s="2" t="s">
        <v>36410</v>
      </c>
      <c r="C35962" s="2">
        <v>30</v>
      </c>
      <c r="D35962" s="2" t="s">
        <v>476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476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476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476</v>
      </c>
      <c r="E35965" s="2"/>
      <c r="F35965" s="2"/>
      <c r="G35965" s="2"/>
      <c r="H35965" s="2"/>
    </row>
    <row r="35966" spans="2:8">
      <c r="B35966" s="2" t="s">
        <v>36414</v>
      </c>
      <c r="C35966" s="2">
        <v>27</v>
      </c>
      <c r="D35966" s="2" t="s">
        <v>476</v>
      </c>
      <c r="E35966" s="2"/>
      <c r="F35966" s="2"/>
      <c r="G35966" s="2"/>
      <c r="H35966" s="2"/>
    </row>
    <row r="35967" spans="2:8">
      <c r="B35967" s="2" t="s">
        <v>36415</v>
      </c>
      <c r="C35967" s="2">
        <v>24</v>
      </c>
      <c r="D35967" s="2" t="s">
        <v>476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476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476</v>
      </c>
      <c r="E35969" s="2"/>
      <c r="F35969" s="2"/>
      <c r="G35969" s="2"/>
      <c r="H35969" s="2"/>
    </row>
    <row r="35970" spans="2:8">
      <c r="B35970" s="2" t="s">
        <v>36418</v>
      </c>
      <c r="C35970" s="2">
        <v>32</v>
      </c>
      <c r="D35970" s="2" t="s">
        <v>476</v>
      </c>
      <c r="E35970" s="2"/>
      <c r="F35970" s="2"/>
      <c r="G35970" s="2"/>
      <c r="H35970" s="2"/>
    </row>
    <row r="35971" spans="2:8">
      <c r="B35971" s="2" t="s">
        <v>36419</v>
      </c>
      <c r="C35971" s="2">
        <v>36</v>
      </c>
      <c r="D35971" s="2" t="s">
        <v>476</v>
      </c>
      <c r="E35971" s="2"/>
      <c r="F35971" s="2"/>
      <c r="G35971" s="2"/>
      <c r="H35971" s="2"/>
    </row>
    <row r="35972" spans="2:8">
      <c r="B35972" s="2" t="s">
        <v>36420</v>
      </c>
      <c r="C35972" s="2">
        <v>35</v>
      </c>
      <c r="D35972" s="2" t="s">
        <v>476</v>
      </c>
      <c r="E35972" s="2"/>
      <c r="F35972" s="2"/>
      <c r="G35972" s="2"/>
      <c r="H35972" s="2"/>
    </row>
    <row r="35973" spans="2:8">
      <c r="B35973" s="2" t="s">
        <v>36421</v>
      </c>
      <c r="C35973" s="2">
        <v>33</v>
      </c>
      <c r="D35973" s="2" t="s">
        <v>476</v>
      </c>
      <c r="E35973" s="2"/>
      <c r="F35973" s="2"/>
      <c r="G35973" s="2"/>
      <c r="H35973" s="2"/>
    </row>
    <row r="35974" spans="2:8">
      <c r="B35974" s="2" t="s">
        <v>36422</v>
      </c>
      <c r="C35974" s="2">
        <v>33</v>
      </c>
      <c r="D35974" s="2" t="s">
        <v>476</v>
      </c>
      <c r="E35974" s="2"/>
      <c r="F35974" s="2"/>
      <c r="G35974" s="2"/>
      <c r="H35974" s="2"/>
    </row>
    <row r="35975" spans="2:8">
      <c r="B35975" s="2" t="s">
        <v>36423</v>
      </c>
      <c r="C35975" s="2">
        <v>32</v>
      </c>
      <c r="D35975" s="2" t="s">
        <v>476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476</v>
      </c>
      <c r="E35976" s="2"/>
      <c r="F35976" s="2"/>
      <c r="G35976" s="2"/>
      <c r="H35976" s="2"/>
    </row>
    <row r="35977" spans="2:8">
      <c r="B35977" s="2" t="s">
        <v>36425</v>
      </c>
      <c r="C35977" s="2">
        <v>30</v>
      </c>
      <c r="D35977" s="2" t="s">
        <v>476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476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476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476</v>
      </c>
      <c r="E35980" s="2"/>
      <c r="F35980" s="2"/>
      <c r="G35980" s="2"/>
      <c r="H35980" s="2"/>
    </row>
    <row r="35981" spans="2:8">
      <c r="B35981" s="2" t="s">
        <v>36429</v>
      </c>
      <c r="C35981" s="2">
        <v>26</v>
      </c>
      <c r="D35981" s="2" t="s">
        <v>476</v>
      </c>
      <c r="E35981" s="2"/>
      <c r="F35981" s="2"/>
      <c r="G35981" s="2"/>
      <c r="H35981" s="2"/>
    </row>
    <row r="35982" spans="2:8">
      <c r="B35982" s="2" t="s">
        <v>36430</v>
      </c>
      <c r="C35982" s="2">
        <v>21</v>
      </c>
      <c r="D35982" s="2" t="s">
        <v>476</v>
      </c>
      <c r="E35982" s="2"/>
      <c r="F35982" s="2"/>
      <c r="G35982" s="2"/>
      <c r="H35982" s="2"/>
    </row>
    <row r="35983" spans="2:8">
      <c r="B35983" s="2" t="s">
        <v>36431</v>
      </c>
      <c r="C35983" s="2">
        <v>16</v>
      </c>
      <c r="D35983" s="2" t="s">
        <v>476</v>
      </c>
      <c r="E35983" s="2"/>
      <c r="F35983" s="2"/>
      <c r="G35983" s="2"/>
      <c r="H35983" s="2"/>
    </row>
    <row r="35984" spans="2:8">
      <c r="B35984" s="2" t="s">
        <v>36432</v>
      </c>
      <c r="C35984" s="2">
        <v>11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10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14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16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18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25</v>
      </c>
      <c r="D35994" s="2" t="s">
        <v>476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476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476</v>
      </c>
      <c r="E35996" s="2"/>
      <c r="F35996" s="2"/>
      <c r="G35996" s="2"/>
      <c r="H35996" s="2"/>
    </row>
    <row r="35997" spans="2:8">
      <c r="B35997" s="2" t="s">
        <v>36445</v>
      </c>
      <c r="C35997" s="2">
        <v>30</v>
      </c>
      <c r="D35997" s="2" t="s">
        <v>476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476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476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476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476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476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23</v>
      </c>
      <c r="D36018" s="2" t="s">
        <v>476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476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476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476</v>
      </c>
      <c r="E36021" s="2"/>
      <c r="F36021" s="2"/>
      <c r="G36021" s="2"/>
      <c r="H36021" s="2"/>
    </row>
    <row r="36022" spans="2:8">
      <c r="B36022" s="2" t="s">
        <v>36470</v>
      </c>
      <c r="C36022" s="2">
        <v>23</v>
      </c>
      <c r="D36022" s="2" t="s">
        <v>476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476</v>
      </c>
      <c r="E36023" s="2"/>
      <c r="F36023" s="2"/>
      <c r="G36023" s="2"/>
      <c r="H36023" s="2"/>
    </row>
    <row r="36024" spans="2:8">
      <c r="B36024" s="2" t="s">
        <v>36472</v>
      </c>
      <c r="C36024" s="2">
        <v>35</v>
      </c>
      <c r="D36024" s="2" t="s">
        <v>476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476</v>
      </c>
      <c r="E36025" s="2"/>
      <c r="F36025" s="2"/>
      <c r="G36025" s="2"/>
      <c r="H36025" s="2"/>
    </row>
    <row r="36026" spans="2:8">
      <c r="B36026" s="2" t="s">
        <v>36474</v>
      </c>
      <c r="C36026" s="2">
        <v>34</v>
      </c>
      <c r="D36026" s="2" t="s">
        <v>476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476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476</v>
      </c>
      <c r="E36028" s="2"/>
      <c r="F36028" s="2"/>
      <c r="G36028" s="2"/>
      <c r="H36028" s="2"/>
    </row>
    <row r="36029" spans="2:8">
      <c r="B36029" s="2" t="s">
        <v>36477</v>
      </c>
      <c r="C36029" s="2">
        <v>22</v>
      </c>
      <c r="D36029" s="2" t="s">
        <v>476</v>
      </c>
      <c r="E36029" s="2"/>
      <c r="F36029" s="2"/>
      <c r="G36029" s="2"/>
      <c r="H36029" s="2"/>
    </row>
    <row r="36030" spans="2:8">
      <c r="B36030" s="2" t="s">
        <v>36478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26</v>
      </c>
      <c r="D36035" s="2" t="s">
        <v>476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476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476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476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476</v>
      </c>
      <c r="E36039" s="2"/>
      <c r="F36039" s="2"/>
      <c r="G36039" s="2"/>
      <c r="H36039" s="2"/>
    </row>
    <row r="36040" spans="2:8">
      <c r="B36040" s="2" t="s">
        <v>36488</v>
      </c>
      <c r="C36040" s="2">
        <v>32</v>
      </c>
      <c r="D36040" s="2" t="s">
        <v>476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476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476</v>
      </c>
      <c r="E36042" s="2"/>
      <c r="F36042" s="2"/>
      <c r="G36042" s="2"/>
      <c r="H36042" s="2"/>
    </row>
    <row r="36043" spans="2:8">
      <c r="B36043" s="2" t="s">
        <v>36491</v>
      </c>
      <c r="C36043" s="2">
        <v>21</v>
      </c>
      <c r="D36043" s="2" t="s">
        <v>476</v>
      </c>
      <c r="E36043" s="2"/>
      <c r="F36043" s="2"/>
      <c r="G36043" s="2"/>
      <c r="H36043" s="2"/>
    </row>
    <row r="36044" spans="2:8">
      <c r="B36044" s="2" t="s">
        <v>36492</v>
      </c>
      <c r="C36044" s="2">
        <v>23</v>
      </c>
      <c r="D36044" s="2" t="s">
        <v>476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476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476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476</v>
      </c>
      <c r="E36047" s="2"/>
      <c r="F36047" s="2"/>
      <c r="G36047" s="2"/>
      <c r="H36047" s="2"/>
    </row>
    <row r="36048" spans="2:8">
      <c r="B36048" s="2" t="s">
        <v>36496</v>
      </c>
      <c r="C36048" s="2">
        <v>26</v>
      </c>
      <c r="D36048" s="2" t="s">
        <v>476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476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476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476</v>
      </c>
      <c r="E36051" s="2"/>
      <c r="F36051" s="2"/>
      <c r="G36051" s="2"/>
      <c r="H36051" s="2"/>
    </row>
    <row r="36052" spans="2:8">
      <c r="B36052" s="2" t="s">
        <v>36500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476</v>
      </c>
      <c r="E36065" s="2"/>
      <c r="F36065" s="2"/>
      <c r="G36065" s="2"/>
      <c r="H36065" s="2"/>
    </row>
    <row r="36066" spans="2:8">
      <c r="B36066" s="2" t="s">
        <v>36514</v>
      </c>
      <c r="C36066" s="2">
        <v>24</v>
      </c>
      <c r="D36066" s="2" t="s">
        <v>476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18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15</v>
      </c>
      <c r="D36074" s="2" t="s">
        <v>476</v>
      </c>
      <c r="E36074" s="2"/>
      <c r="F36074" s="2"/>
      <c r="G36074" s="2"/>
      <c r="H36074" s="2"/>
    </row>
    <row r="36075" spans="2:8">
      <c r="B36075" s="2" t="s">
        <v>36523</v>
      </c>
      <c r="C36075" s="2">
        <v>13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14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12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476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476</v>
      </c>
      <c r="E36088" s="2"/>
      <c r="F36088" s="2"/>
      <c r="G36088" s="2"/>
      <c r="H36088" s="2"/>
    </row>
    <row r="36089" spans="2:8">
      <c r="B36089" s="2" t="s">
        <v>36537</v>
      </c>
      <c r="C36089" s="2">
        <v>26</v>
      </c>
      <c r="D36089" s="2" t="s">
        <v>476</v>
      </c>
      <c r="E36089" s="2"/>
      <c r="F36089" s="2"/>
      <c r="G36089" s="2"/>
      <c r="H36089" s="2"/>
    </row>
    <row r="36090" spans="2:8">
      <c r="B36090" s="2" t="s">
        <v>36538</v>
      </c>
      <c r="C36090" s="2">
        <v>23</v>
      </c>
      <c r="D36090" s="2" t="s">
        <v>476</v>
      </c>
      <c r="E36090" s="2"/>
      <c r="F36090" s="2"/>
      <c r="G36090" s="2"/>
      <c r="H36090" s="2"/>
    </row>
    <row r="36091" spans="2:8">
      <c r="B36091" s="2" t="s">
        <v>36539</v>
      </c>
      <c r="C36091" s="2">
        <v>22</v>
      </c>
      <c r="D36091" s="2" t="s">
        <v>476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476</v>
      </c>
      <c r="E36092" s="2"/>
      <c r="F36092" s="2"/>
      <c r="G36092" s="2"/>
      <c r="H36092" s="2"/>
    </row>
    <row r="36093" spans="2:8">
      <c r="B36093" s="2" t="s">
        <v>36541</v>
      </c>
      <c r="C36093" s="2">
        <v>10</v>
      </c>
      <c r="D36093" s="2" t="s">
        <v>476</v>
      </c>
      <c r="E36093" s="2"/>
      <c r="F36093" s="2"/>
      <c r="G36093" s="2"/>
      <c r="H36093" s="2"/>
    </row>
    <row r="36094" spans="2:8">
      <c r="B36094" s="2" t="s">
        <v>36542</v>
      </c>
      <c r="C36094" s="2">
        <v>15</v>
      </c>
      <c r="D36094" s="2" t="s">
        <v>476</v>
      </c>
      <c r="E36094" s="2"/>
      <c r="F36094" s="2"/>
      <c r="G36094" s="2"/>
      <c r="H36094" s="2"/>
    </row>
    <row r="36095" spans="2:8">
      <c r="B36095" s="2" t="s">
        <v>36543</v>
      </c>
      <c r="C36095" s="2">
        <v>19</v>
      </c>
      <c r="D36095" s="2" t="s">
        <v>476</v>
      </c>
      <c r="E36095" s="2"/>
      <c r="F36095" s="2"/>
      <c r="G36095" s="2"/>
      <c r="H36095" s="2"/>
    </row>
    <row r="36096" spans="2:8">
      <c r="B36096" s="2" t="s">
        <v>36544</v>
      </c>
      <c r="C36096" s="2">
        <v>21</v>
      </c>
      <c r="D36096" s="2" t="s">
        <v>476</v>
      </c>
      <c r="E36096" s="2"/>
      <c r="F36096" s="2"/>
      <c r="G36096" s="2"/>
      <c r="H36096" s="2"/>
    </row>
    <row r="36097" spans="2:8">
      <c r="B36097" s="2" t="s">
        <v>36545</v>
      </c>
      <c r="C36097" s="2">
        <v>17</v>
      </c>
      <c r="D36097" s="2" t="s">
        <v>476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13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18</v>
      </c>
      <c r="D36110" s="2" t="s">
        <v>476</v>
      </c>
      <c r="E36110" s="2"/>
      <c r="F36110" s="2"/>
      <c r="G36110" s="2"/>
      <c r="H36110" s="2"/>
    </row>
    <row r="36111" spans="2:8">
      <c r="B36111" s="2" t="s">
        <v>36559</v>
      </c>
      <c r="C36111" s="2">
        <v>22</v>
      </c>
      <c r="D36111" s="2" t="s">
        <v>476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476</v>
      </c>
      <c r="E36112" s="2"/>
      <c r="F36112" s="2"/>
      <c r="G36112" s="2"/>
      <c r="H36112" s="2"/>
    </row>
    <row r="36113" spans="2:8">
      <c r="B36113" s="2" t="s">
        <v>36561</v>
      </c>
      <c r="C36113" s="2">
        <v>24</v>
      </c>
      <c r="D36113" s="2" t="s">
        <v>476</v>
      </c>
      <c r="E36113" s="2"/>
      <c r="F36113" s="2"/>
      <c r="G36113" s="2"/>
      <c r="H36113" s="2"/>
    </row>
    <row r="36114" spans="2:8">
      <c r="B36114" s="2" t="s">
        <v>36562</v>
      </c>
      <c r="C36114" s="2">
        <v>23</v>
      </c>
      <c r="D36114" s="2" t="s">
        <v>476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476</v>
      </c>
      <c r="E36115" s="2"/>
      <c r="F36115" s="2"/>
      <c r="G36115" s="2"/>
      <c r="H36115" s="2"/>
    </row>
    <row r="36116" spans="2:8">
      <c r="B36116" s="2" t="s">
        <v>36564</v>
      </c>
      <c r="C36116" s="2">
        <v>20</v>
      </c>
      <c r="D36116" s="2" t="s">
        <v>476</v>
      </c>
      <c r="E36116" s="2"/>
      <c r="F36116" s="2"/>
      <c r="G36116" s="2"/>
      <c r="H36116" s="2"/>
    </row>
    <row r="36117" spans="2:8">
      <c r="B36117" s="2" t="s">
        <v>36565</v>
      </c>
      <c r="C36117" s="2">
        <v>18</v>
      </c>
      <c r="D36117" s="2" t="s">
        <v>476</v>
      </c>
      <c r="E36117" s="2"/>
      <c r="F36117" s="2"/>
      <c r="G36117" s="2"/>
      <c r="H36117" s="2"/>
    </row>
    <row r="36118" spans="2:8">
      <c r="B36118" s="2" t="s">
        <v>36566</v>
      </c>
      <c r="C36118" s="2">
        <v>18</v>
      </c>
      <c r="D36118" s="2" t="s">
        <v>476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476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476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476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476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13</v>
      </c>
      <c r="D36134" s="2" t="s">
        <v>476</v>
      </c>
      <c r="E36134" s="2"/>
      <c r="F36134" s="2"/>
      <c r="G36134" s="2"/>
      <c r="H36134" s="2"/>
    </row>
    <row r="36135" spans="2:8">
      <c r="B36135" s="2" t="s">
        <v>36583</v>
      </c>
      <c r="C36135" s="2">
        <v>17</v>
      </c>
      <c r="D36135" s="2" t="s">
        <v>476</v>
      </c>
      <c r="E36135" s="2"/>
      <c r="F36135" s="2"/>
      <c r="G36135" s="2"/>
      <c r="H36135" s="2"/>
    </row>
    <row r="36136" spans="2:8">
      <c r="B36136" s="2" t="s">
        <v>36584</v>
      </c>
      <c r="C36136" s="2">
        <v>17</v>
      </c>
      <c r="D36136" s="2" t="s">
        <v>476</v>
      </c>
      <c r="E36136" s="2"/>
      <c r="F36136" s="2"/>
      <c r="G36136" s="2"/>
      <c r="H36136" s="2"/>
    </row>
    <row r="36137" spans="2:8">
      <c r="B36137" s="2" t="s">
        <v>36585</v>
      </c>
      <c r="C36137" s="2">
        <v>18</v>
      </c>
      <c r="D36137" s="2" t="s">
        <v>476</v>
      </c>
      <c r="E36137" s="2"/>
      <c r="F36137" s="2"/>
      <c r="G36137" s="2"/>
      <c r="H36137" s="2"/>
    </row>
    <row r="36138" spans="2:8">
      <c r="B36138" s="2" t="s">
        <v>36586</v>
      </c>
      <c r="C36138" s="2">
        <v>25</v>
      </c>
      <c r="D36138" s="2" t="s">
        <v>476</v>
      </c>
      <c r="E36138" s="2"/>
      <c r="F36138" s="2"/>
      <c r="G36138" s="2"/>
      <c r="H36138" s="2"/>
    </row>
    <row r="36139" spans="2:8">
      <c r="B36139" s="2" t="s">
        <v>36587</v>
      </c>
      <c r="C36139" s="2">
        <v>25</v>
      </c>
      <c r="D36139" s="2" t="s">
        <v>476</v>
      </c>
      <c r="E36139" s="2"/>
      <c r="F36139" s="2"/>
      <c r="G36139" s="2"/>
      <c r="H36139" s="2"/>
    </row>
    <row r="36140" spans="2:8">
      <c r="B36140" s="2" t="s">
        <v>36588</v>
      </c>
      <c r="C36140" s="2">
        <v>23</v>
      </c>
      <c r="D36140" s="2" t="s">
        <v>476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23</v>
      </c>
      <c r="D36150" s="2" t="s">
        <v>476</v>
      </c>
      <c r="E36150" s="2"/>
      <c r="F36150" s="2"/>
      <c r="G36150" s="2"/>
      <c r="H36150" s="2"/>
    </row>
    <row r="36151" spans="2:8">
      <c r="B36151" s="2" t="s">
        <v>36599</v>
      </c>
      <c r="C36151" s="2">
        <v>24</v>
      </c>
      <c r="D36151" s="2" t="s">
        <v>476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476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476</v>
      </c>
      <c r="E36153" s="2"/>
      <c r="F36153" s="2"/>
      <c r="G36153" s="2"/>
      <c r="H36153" s="2"/>
    </row>
    <row r="36154" spans="2:8">
      <c r="B36154" s="2" t="s">
        <v>36602</v>
      </c>
      <c r="C36154" s="2">
        <v>35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476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476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20</v>
      </c>
      <c r="D36165" s="2" t="s">
        <v>476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476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476</v>
      </c>
      <c r="E36167" s="2"/>
      <c r="F36167" s="2"/>
      <c r="G36167" s="2"/>
      <c r="H36167" s="2"/>
    </row>
    <row r="36168" spans="2:8">
      <c r="B36168" s="2" t="s">
        <v>36616</v>
      </c>
      <c r="C36168" s="2">
        <v>33</v>
      </c>
      <c r="D36168" s="2" t="s">
        <v>476</v>
      </c>
      <c r="E36168" s="2"/>
      <c r="F36168" s="2"/>
      <c r="G36168" s="2"/>
      <c r="H36168" s="2"/>
    </row>
    <row r="36169" spans="2:8">
      <c r="B36169" s="2" t="s">
        <v>36617</v>
      </c>
      <c r="C36169" s="2">
        <v>34</v>
      </c>
      <c r="D36169" s="2" t="s">
        <v>476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476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476</v>
      </c>
      <c r="E36171" s="2"/>
      <c r="F36171" s="2"/>
      <c r="G36171" s="2"/>
      <c r="H36171" s="2"/>
    </row>
    <row r="36172" spans="2:8">
      <c r="B36172" s="2" t="s">
        <v>36620</v>
      </c>
      <c r="C36172" s="2">
        <v>28</v>
      </c>
      <c r="D36172" s="2" t="s">
        <v>476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476</v>
      </c>
      <c r="E36173" s="2"/>
      <c r="F36173" s="2"/>
      <c r="G36173" s="2"/>
      <c r="H36173" s="2"/>
    </row>
    <row r="36174" spans="2:8">
      <c r="B36174" s="2" t="s">
        <v>36622</v>
      </c>
      <c r="C36174" s="2">
        <v>28</v>
      </c>
      <c r="D36174" s="2" t="s">
        <v>476</v>
      </c>
      <c r="E36174" s="2"/>
      <c r="F36174" s="2"/>
      <c r="G36174" s="2"/>
      <c r="H36174" s="2"/>
    </row>
    <row r="36175" spans="2:8">
      <c r="B36175" s="2" t="s">
        <v>36623</v>
      </c>
      <c r="C36175" s="2">
        <v>24</v>
      </c>
      <c r="D36175" s="2" t="s">
        <v>476</v>
      </c>
      <c r="E36175" s="2"/>
      <c r="F36175" s="2"/>
      <c r="G36175" s="2"/>
      <c r="H36175" s="2"/>
    </row>
    <row r="36176" spans="2:8">
      <c r="B36176" s="2" t="s">
        <v>36624</v>
      </c>
      <c r="C36176" s="2">
        <v>27</v>
      </c>
      <c r="D36176" s="2" t="s">
        <v>476</v>
      </c>
      <c r="E36176" s="2"/>
      <c r="F36176" s="2"/>
      <c r="G36176" s="2"/>
      <c r="H36176" s="2"/>
    </row>
    <row r="36177" spans="2:8">
      <c r="B36177" s="2" t="s">
        <v>36625</v>
      </c>
      <c r="C36177" s="2">
        <v>31</v>
      </c>
      <c r="D36177" s="2" t="s">
        <v>476</v>
      </c>
      <c r="E36177" s="2"/>
      <c r="F36177" s="2"/>
      <c r="G36177" s="2"/>
      <c r="H36177" s="2"/>
    </row>
    <row r="36178" spans="2:8">
      <c r="B36178" s="2" t="s">
        <v>36626</v>
      </c>
      <c r="C36178" s="2">
        <v>33</v>
      </c>
      <c r="D36178" s="2" t="s">
        <v>476</v>
      </c>
      <c r="E36178" s="2"/>
      <c r="F36178" s="2"/>
      <c r="G36178" s="2"/>
      <c r="H36178" s="2"/>
    </row>
    <row r="36179" spans="2:8">
      <c r="B36179" s="2" t="s">
        <v>36627</v>
      </c>
      <c r="C36179" s="2">
        <v>32</v>
      </c>
      <c r="D36179" s="2" t="s">
        <v>476</v>
      </c>
      <c r="E36179" s="2"/>
      <c r="F36179" s="2"/>
      <c r="G36179" s="2"/>
      <c r="H36179" s="2"/>
    </row>
    <row r="36180" spans="2:8">
      <c r="B36180" s="2" t="s">
        <v>36628</v>
      </c>
      <c r="C36180" s="2">
        <v>30</v>
      </c>
      <c r="D36180" s="2" t="s">
        <v>476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476</v>
      </c>
      <c r="E36181" s="2"/>
      <c r="F36181" s="2"/>
      <c r="G36181" s="2"/>
      <c r="H36181" s="2"/>
    </row>
    <row r="36182" spans="2:8">
      <c r="B36182" s="2" t="s">
        <v>36630</v>
      </c>
      <c r="C36182" s="2">
        <v>36</v>
      </c>
      <c r="D36182" s="2" t="s">
        <v>476</v>
      </c>
      <c r="E36182" s="2"/>
      <c r="F36182" s="2"/>
      <c r="G36182" s="2"/>
      <c r="H36182" s="2"/>
    </row>
    <row r="36183" spans="2:8">
      <c r="B36183" s="2" t="s">
        <v>36631</v>
      </c>
      <c r="C36183" s="2">
        <v>38</v>
      </c>
      <c r="D36183" s="2" t="s">
        <v>476</v>
      </c>
      <c r="E36183" s="2"/>
      <c r="F36183" s="2"/>
      <c r="G36183" s="2"/>
      <c r="H36183" s="2"/>
    </row>
    <row r="36184" spans="2:8">
      <c r="B36184" s="2" t="s">
        <v>36632</v>
      </c>
      <c r="C36184" s="2">
        <v>38</v>
      </c>
      <c r="D36184" s="2" t="s">
        <v>476</v>
      </c>
      <c r="E36184" s="2"/>
      <c r="F36184" s="2"/>
      <c r="G36184" s="2"/>
      <c r="H36184" s="2"/>
    </row>
    <row r="36185" spans="2:8">
      <c r="B36185" s="2" t="s">
        <v>36633</v>
      </c>
      <c r="C36185" s="2">
        <v>37</v>
      </c>
      <c r="D36185" s="2" t="s">
        <v>476</v>
      </c>
      <c r="E36185" s="2"/>
      <c r="F36185" s="2"/>
      <c r="G36185" s="2"/>
      <c r="H36185" s="2"/>
    </row>
    <row r="36186" spans="2:8">
      <c r="B36186" s="2" t="s">
        <v>36634</v>
      </c>
      <c r="C36186" s="2">
        <v>34</v>
      </c>
      <c r="D36186" s="2" t="s">
        <v>476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15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476</v>
      </c>
      <c r="E36200" s="2"/>
      <c r="F36200" s="2"/>
      <c r="G36200" s="2"/>
      <c r="H36200" s="2"/>
    </row>
    <row r="36201" spans="2:8">
      <c r="B36201" s="2" t="s">
        <v>36649</v>
      </c>
      <c r="C36201" s="2">
        <v>27</v>
      </c>
      <c r="D36201" s="2" t="s">
        <v>476</v>
      </c>
      <c r="E36201" s="2"/>
      <c r="F36201" s="2"/>
      <c r="G36201" s="2"/>
      <c r="H36201" s="2"/>
    </row>
    <row r="36202" spans="2:8">
      <c r="B36202" s="2" t="s">
        <v>36650</v>
      </c>
      <c r="C36202" s="2">
        <v>25</v>
      </c>
      <c r="D36202" s="2" t="s">
        <v>476</v>
      </c>
      <c r="E36202" s="2"/>
      <c r="F36202" s="2"/>
      <c r="G36202" s="2"/>
      <c r="H36202" s="2"/>
    </row>
    <row r="36203" spans="2:8">
      <c r="B36203" s="2" t="s">
        <v>36651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18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18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17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19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476</v>
      </c>
      <c r="E36235" s="2"/>
      <c r="F36235" s="2"/>
      <c r="G36235" s="2"/>
      <c r="H36235" s="2"/>
    </row>
    <row r="36236" spans="2:8">
      <c r="B36236" s="2" t="s">
        <v>36684</v>
      </c>
      <c r="C36236" s="2">
        <v>39</v>
      </c>
      <c r="D36236" s="2" t="s">
        <v>476</v>
      </c>
      <c r="E36236" s="2"/>
      <c r="F36236" s="2"/>
      <c r="G36236" s="2"/>
      <c r="H36236" s="2"/>
    </row>
    <row r="36237" spans="2:8">
      <c r="B36237" s="2" t="s">
        <v>36685</v>
      </c>
      <c r="C36237" s="2">
        <v>38</v>
      </c>
      <c r="D36237" s="2" t="s">
        <v>476</v>
      </c>
      <c r="E36237" s="2"/>
      <c r="F36237" s="2"/>
      <c r="G36237" s="2"/>
      <c r="H36237" s="2"/>
    </row>
    <row r="36238" spans="2:8">
      <c r="B36238" s="2" t="s">
        <v>36686</v>
      </c>
      <c r="C36238" s="2">
        <v>37</v>
      </c>
      <c r="D36238" s="2" t="s">
        <v>476</v>
      </c>
      <c r="E36238" s="2"/>
      <c r="F36238" s="2"/>
      <c r="G36238" s="2"/>
      <c r="H36238" s="2"/>
    </row>
    <row r="36239" spans="2:8">
      <c r="B36239" s="2" t="s">
        <v>36687</v>
      </c>
      <c r="C36239" s="2">
        <v>35</v>
      </c>
      <c r="D36239" s="2" t="s">
        <v>476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30</v>
      </c>
      <c r="D36249" s="2" t="s">
        <v>476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476</v>
      </c>
      <c r="E36250" s="2"/>
      <c r="F36250" s="2"/>
      <c r="G36250" s="2"/>
      <c r="H36250" s="2"/>
    </row>
    <row r="36251" spans="2:8">
      <c r="B36251" s="2" t="s">
        <v>36699</v>
      </c>
      <c r="C36251" s="2">
        <v>37</v>
      </c>
      <c r="D36251" s="2" t="s">
        <v>476</v>
      </c>
      <c r="E36251" s="2"/>
      <c r="F36251" s="2"/>
      <c r="G36251" s="2"/>
      <c r="H36251" s="2"/>
    </row>
    <row r="36252" spans="2:8">
      <c r="B36252" s="2" t="s">
        <v>36700</v>
      </c>
      <c r="C36252" s="2">
        <v>40</v>
      </c>
      <c r="D36252" s="2" t="s">
        <v>476</v>
      </c>
      <c r="E36252" s="2"/>
      <c r="F36252" s="2"/>
      <c r="G36252" s="2"/>
      <c r="H36252" s="2"/>
    </row>
    <row r="36253" spans="2:8">
      <c r="B36253" s="2" t="s">
        <v>36701</v>
      </c>
      <c r="C36253" s="2">
        <v>40</v>
      </c>
      <c r="D36253" s="2" t="s">
        <v>476</v>
      </c>
      <c r="E36253" s="2"/>
      <c r="F36253" s="2"/>
      <c r="G36253" s="2"/>
      <c r="H36253" s="2"/>
    </row>
    <row r="36254" spans="2:8">
      <c r="B36254" s="2" t="s">
        <v>36702</v>
      </c>
      <c r="C36254" s="2">
        <v>37</v>
      </c>
      <c r="D36254" s="2" t="s">
        <v>476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18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476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476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476</v>
      </c>
      <c r="E36265" s="2"/>
      <c r="F36265" s="2"/>
      <c r="G36265" s="2"/>
      <c r="H36265" s="2"/>
    </row>
    <row r="36266" spans="2:8">
      <c r="B36266" s="2" t="s">
        <v>36714</v>
      </c>
      <c r="C36266" s="2">
        <v>37</v>
      </c>
      <c r="D36266" s="2" t="s">
        <v>476</v>
      </c>
      <c r="E36266" s="2"/>
      <c r="F36266" s="2"/>
      <c r="G36266" s="2"/>
      <c r="H36266" s="2"/>
    </row>
    <row r="36267" spans="2:8">
      <c r="B36267" s="2" t="s">
        <v>36715</v>
      </c>
      <c r="C36267" s="2">
        <v>38</v>
      </c>
      <c r="D36267" s="2" t="s">
        <v>476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476</v>
      </c>
      <c r="E36268" s="2"/>
      <c r="F36268" s="2"/>
      <c r="G36268" s="2"/>
      <c r="H36268" s="2"/>
    </row>
    <row r="36269" spans="2:8">
      <c r="B36269" s="2" t="s">
        <v>36717</v>
      </c>
      <c r="C36269" s="2">
        <v>31</v>
      </c>
      <c r="D36269" s="2" t="s">
        <v>476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476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476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476</v>
      </c>
      <c r="E36272" s="2"/>
      <c r="F36272" s="2"/>
      <c r="G36272" s="2"/>
      <c r="H36272" s="2"/>
    </row>
    <row r="36273" spans="2:8">
      <c r="B36273" s="2" t="s">
        <v>36721</v>
      </c>
      <c r="C36273" s="2">
        <v>22</v>
      </c>
      <c r="D36273" s="2" t="s">
        <v>476</v>
      </c>
      <c r="E36273" s="2"/>
      <c r="F36273" s="2"/>
      <c r="G36273" s="2"/>
      <c r="H36273" s="2"/>
    </row>
    <row r="36274" spans="2:8">
      <c r="B36274" s="2" t="s">
        <v>36722</v>
      </c>
      <c r="C36274" s="2">
        <v>32</v>
      </c>
      <c r="D36274" s="2" t="s">
        <v>476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476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476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476</v>
      </c>
      <c r="E36277" s="2"/>
      <c r="F36277" s="2"/>
      <c r="G36277" s="2"/>
      <c r="H36277" s="2"/>
    </row>
    <row r="36278" spans="2:8">
      <c r="B36278" s="2" t="s">
        <v>36726</v>
      </c>
      <c r="C36278" s="2">
        <v>29</v>
      </c>
      <c r="D36278" s="2" t="s">
        <v>476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476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476</v>
      </c>
      <c r="E36280" s="2"/>
      <c r="F36280" s="2"/>
      <c r="G36280" s="2"/>
      <c r="H36280" s="2"/>
    </row>
    <row r="36281" spans="2:8">
      <c r="B36281" s="2" t="s">
        <v>36729</v>
      </c>
      <c r="C36281" s="2">
        <v>15</v>
      </c>
      <c r="D36281" s="2" t="s">
        <v>476</v>
      </c>
      <c r="E36281" s="2"/>
      <c r="F36281" s="2"/>
      <c r="G36281" s="2"/>
      <c r="H36281" s="2"/>
    </row>
    <row r="36282" spans="2:8">
      <c r="B36282" s="2" t="s">
        <v>36730</v>
      </c>
      <c r="C36282" s="2">
        <v>17</v>
      </c>
      <c r="D36282" s="2" t="s">
        <v>476</v>
      </c>
      <c r="E36282" s="2"/>
      <c r="F36282" s="2"/>
      <c r="G36282" s="2"/>
      <c r="H36282" s="2"/>
    </row>
    <row r="36283" spans="2:8">
      <c r="B36283" s="2" t="s">
        <v>36731</v>
      </c>
      <c r="C36283" s="2">
        <v>22</v>
      </c>
      <c r="D36283" s="2" t="s">
        <v>476</v>
      </c>
      <c r="E36283" s="2"/>
      <c r="F36283" s="2"/>
      <c r="G36283" s="2"/>
      <c r="H36283" s="2"/>
    </row>
    <row r="36284" spans="2:8">
      <c r="B36284" s="2" t="s">
        <v>36732</v>
      </c>
      <c r="C36284" s="2">
        <v>26</v>
      </c>
      <c r="D36284" s="2" t="s">
        <v>476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476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476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476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476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476</v>
      </c>
      <c r="E36289" s="2"/>
      <c r="F36289" s="2"/>
      <c r="G36289" s="2"/>
      <c r="H36289" s="2"/>
    </row>
    <row r="36290" spans="2:8">
      <c r="B36290" s="2" t="s">
        <v>36738</v>
      </c>
      <c r="C36290" s="2">
        <v>25</v>
      </c>
      <c r="D36290" s="2" t="s">
        <v>476</v>
      </c>
      <c r="E36290" s="2"/>
      <c r="F36290" s="2"/>
      <c r="G36290" s="2"/>
      <c r="H36290" s="2"/>
    </row>
    <row r="36291" spans="2:8">
      <c r="B36291" s="2" t="s">
        <v>36739</v>
      </c>
      <c r="C36291" s="2">
        <v>23</v>
      </c>
      <c r="D36291" s="2" t="s">
        <v>476</v>
      </c>
      <c r="E36291" s="2"/>
      <c r="F36291" s="2"/>
      <c r="G36291" s="2"/>
      <c r="H36291" s="2"/>
    </row>
    <row r="36292" spans="2:8">
      <c r="B36292" s="2" t="s">
        <v>36740</v>
      </c>
      <c r="C36292" s="2">
        <v>22</v>
      </c>
      <c r="D36292" s="2" t="s">
        <v>476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13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26</v>
      </c>
      <c r="D36299" s="2" t="s">
        <v>476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476</v>
      </c>
      <c r="E36300" s="2"/>
      <c r="F36300" s="2"/>
      <c r="G36300" s="2"/>
      <c r="H36300" s="2"/>
    </row>
    <row r="36301" spans="2:8">
      <c r="B36301" s="2" t="s">
        <v>36749</v>
      </c>
      <c r="C36301" s="2">
        <v>27</v>
      </c>
      <c r="D36301" s="2" t="s">
        <v>476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476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476</v>
      </c>
      <c r="E36303" s="2"/>
      <c r="F36303" s="2"/>
      <c r="G36303" s="2"/>
      <c r="H36303" s="2"/>
    </row>
    <row r="36304" spans="2:8">
      <c r="B36304" s="2" t="s">
        <v>36752</v>
      </c>
      <c r="C36304" s="2">
        <v>22</v>
      </c>
      <c r="D36304" s="2" t="s">
        <v>476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476</v>
      </c>
      <c r="E36305" s="2"/>
      <c r="F36305" s="2"/>
      <c r="G36305" s="2"/>
      <c r="H36305" s="2"/>
    </row>
    <row r="36306" spans="2:8">
      <c r="B36306" s="2" t="s">
        <v>36754</v>
      </c>
      <c r="C36306" s="2">
        <v>38</v>
      </c>
      <c r="D36306" s="2" t="s">
        <v>476</v>
      </c>
      <c r="E36306" s="2"/>
      <c r="F36306" s="2"/>
      <c r="G36306" s="2"/>
      <c r="H36306" s="2"/>
    </row>
    <row r="36307" spans="2:8">
      <c r="B36307" s="2" t="s">
        <v>36755</v>
      </c>
      <c r="C36307" s="2">
        <v>34</v>
      </c>
      <c r="D36307" s="2" t="s">
        <v>476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476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476</v>
      </c>
      <c r="E36309" s="2"/>
      <c r="F36309" s="2"/>
      <c r="G36309" s="2"/>
      <c r="H36309" s="2"/>
    </row>
    <row r="36310" spans="2:8">
      <c r="B36310" s="2" t="s">
        <v>36758</v>
      </c>
      <c r="C36310" s="2">
        <v>32</v>
      </c>
      <c r="D36310" s="2" t="s">
        <v>476</v>
      </c>
      <c r="E36310" s="2"/>
      <c r="F36310" s="2"/>
      <c r="G36310" s="2"/>
      <c r="H36310" s="2"/>
    </row>
    <row r="36311" spans="2:8">
      <c r="B36311" s="2" t="s">
        <v>36759</v>
      </c>
      <c r="C36311" s="2">
        <v>27</v>
      </c>
      <c r="D36311" s="2" t="s">
        <v>476</v>
      </c>
      <c r="E36311" s="2"/>
      <c r="F36311" s="2"/>
      <c r="G36311" s="2"/>
      <c r="H36311" s="2"/>
    </row>
    <row r="36312" spans="2:8">
      <c r="B36312" s="2" t="s">
        <v>36760</v>
      </c>
      <c r="C36312" s="2">
        <v>19</v>
      </c>
      <c r="D36312" s="2" t="s">
        <v>476</v>
      </c>
      <c r="E36312" s="2"/>
      <c r="F36312" s="2"/>
      <c r="G36312" s="2"/>
      <c r="H36312" s="2"/>
    </row>
    <row r="36313" spans="2:8">
      <c r="B36313" s="2" t="s">
        <v>36761</v>
      </c>
      <c r="C36313" s="2">
        <v>26</v>
      </c>
      <c r="D36313" s="2" t="s">
        <v>476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476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476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476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476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476</v>
      </c>
      <c r="E36318" s="2"/>
      <c r="F36318" s="2"/>
      <c r="G36318" s="2"/>
      <c r="H36318" s="2"/>
    </row>
    <row r="36319" spans="2:8">
      <c r="B36319" s="2" t="s">
        <v>36767</v>
      </c>
      <c r="C36319" s="2">
        <v>15</v>
      </c>
      <c r="D36319" s="2" t="s">
        <v>476</v>
      </c>
      <c r="E36319" s="2"/>
      <c r="F36319" s="2"/>
      <c r="G36319" s="2"/>
      <c r="H36319" s="2"/>
    </row>
    <row r="36320" spans="2:8">
      <c r="B36320" s="2" t="s">
        <v>36768</v>
      </c>
      <c r="C36320" s="2">
        <v>12</v>
      </c>
      <c r="D36320" s="2" t="s">
        <v>476</v>
      </c>
      <c r="E36320" s="2"/>
      <c r="F36320" s="2"/>
      <c r="G36320" s="2"/>
      <c r="H36320" s="2"/>
    </row>
    <row r="36321" spans="2:8">
      <c r="B36321" s="2" t="s">
        <v>36769</v>
      </c>
      <c r="C36321" s="2">
        <v>20</v>
      </c>
      <c r="D36321" s="2" t="s">
        <v>476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476</v>
      </c>
      <c r="E36322" s="2"/>
      <c r="F36322" s="2"/>
      <c r="G36322" s="2"/>
      <c r="H36322" s="2"/>
    </row>
    <row r="36323" spans="2:8">
      <c r="B36323" s="2" t="s">
        <v>36771</v>
      </c>
      <c r="C36323" s="2">
        <v>18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31</v>
      </c>
      <c r="D36335" s="2" t="s">
        <v>476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476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476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476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476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476</v>
      </c>
      <c r="E36340" s="2"/>
      <c r="F36340" s="2"/>
      <c r="G36340" s="2"/>
      <c r="H36340" s="2"/>
    </row>
    <row r="36341" spans="2:8">
      <c r="B36341" s="2" t="s">
        <v>36789</v>
      </c>
      <c r="C36341" s="2">
        <v>27</v>
      </c>
      <c r="D36341" s="2" t="s">
        <v>476</v>
      </c>
      <c r="E36341" s="2"/>
      <c r="F36341" s="2"/>
      <c r="G36341" s="2"/>
      <c r="H36341" s="2"/>
    </row>
    <row r="36342" spans="2:8">
      <c r="B36342" s="2" t="s">
        <v>36790</v>
      </c>
      <c r="C36342" s="2">
        <v>22</v>
      </c>
      <c r="D36342" s="2" t="s">
        <v>476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476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476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476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476</v>
      </c>
      <c r="E36346" s="2"/>
      <c r="F36346" s="2"/>
      <c r="G36346" s="2"/>
      <c r="H36346" s="2"/>
    </row>
    <row r="36347" spans="2:8">
      <c r="B36347" s="2" t="s">
        <v>36795</v>
      </c>
      <c r="C36347" s="2">
        <v>30</v>
      </c>
      <c r="D36347" s="2" t="s">
        <v>476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476</v>
      </c>
      <c r="E36348" s="2"/>
      <c r="F36348" s="2"/>
      <c r="G36348" s="2"/>
      <c r="H36348" s="2"/>
    </row>
    <row r="36349" spans="2:8">
      <c r="B36349" s="2" t="s">
        <v>36797</v>
      </c>
      <c r="C36349" s="2">
        <v>28</v>
      </c>
      <c r="D36349" s="2" t="s">
        <v>476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476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476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476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476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476</v>
      </c>
      <c r="E36359" s="2"/>
      <c r="F36359" s="2"/>
      <c r="G36359" s="2"/>
      <c r="H36359" s="2"/>
    </row>
    <row r="36360" spans="2:8">
      <c r="B36360" s="2" t="s">
        <v>36808</v>
      </c>
      <c r="C36360" s="2">
        <v>17</v>
      </c>
      <c r="D36360" s="2" t="s">
        <v>476</v>
      </c>
      <c r="E36360" s="2"/>
      <c r="F36360" s="2"/>
      <c r="G36360" s="2"/>
      <c r="H36360" s="2"/>
    </row>
    <row r="36361" spans="2:8">
      <c r="B36361" s="2" t="s">
        <v>36809</v>
      </c>
      <c r="C36361" s="2">
        <v>19</v>
      </c>
      <c r="D36361" s="2" t="s">
        <v>476</v>
      </c>
      <c r="E36361" s="2"/>
      <c r="F36361" s="2"/>
      <c r="G36361" s="2"/>
      <c r="H36361" s="2"/>
    </row>
    <row r="36362" spans="2:8">
      <c r="B36362" s="2" t="s">
        <v>36810</v>
      </c>
      <c r="C36362" s="2">
        <v>21</v>
      </c>
      <c r="D36362" s="2" t="s">
        <v>476</v>
      </c>
      <c r="E36362" s="2"/>
      <c r="F36362" s="2"/>
      <c r="G36362" s="2"/>
      <c r="H36362" s="2"/>
    </row>
    <row r="36363" spans="2:8">
      <c r="B36363" s="2" t="s">
        <v>36811</v>
      </c>
      <c r="C36363" s="2">
        <v>23</v>
      </c>
      <c r="D36363" s="2" t="s">
        <v>476</v>
      </c>
      <c r="E36363" s="2"/>
      <c r="F36363" s="2"/>
      <c r="G36363" s="2"/>
      <c r="H36363" s="2"/>
    </row>
    <row r="36364" spans="2:8">
      <c r="B36364" s="2" t="s">
        <v>36812</v>
      </c>
      <c r="C36364" s="2">
        <v>22</v>
      </c>
      <c r="D36364" s="2" t="s">
        <v>476</v>
      </c>
      <c r="E36364" s="2"/>
      <c r="F36364" s="2"/>
      <c r="G36364" s="2"/>
      <c r="H36364" s="2"/>
    </row>
    <row r="36365" spans="2:8">
      <c r="B36365" s="2" t="s">
        <v>36813</v>
      </c>
      <c r="C36365" s="2">
        <v>22</v>
      </c>
      <c r="D36365" s="2" t="s">
        <v>476</v>
      </c>
      <c r="E36365" s="2"/>
      <c r="F36365" s="2"/>
      <c r="G36365" s="2"/>
      <c r="H36365" s="2"/>
    </row>
    <row r="36366" spans="2:8">
      <c r="B36366" s="2" t="s">
        <v>36814</v>
      </c>
      <c r="C36366" s="2">
        <v>22</v>
      </c>
      <c r="D36366" s="2" t="s">
        <v>476</v>
      </c>
      <c r="E36366" s="2"/>
      <c r="F36366" s="2"/>
      <c r="G36366" s="2"/>
      <c r="H36366" s="2"/>
    </row>
    <row r="36367" spans="2:8">
      <c r="B36367" s="2" t="s">
        <v>36815</v>
      </c>
      <c r="C36367" s="2">
        <v>21</v>
      </c>
      <c r="D36367" s="2" t="s">
        <v>476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476</v>
      </c>
      <c r="E36368" s="2"/>
      <c r="F36368" s="2"/>
      <c r="G36368" s="2"/>
      <c r="H36368" s="2"/>
    </row>
    <row r="36369" spans="2:8">
      <c r="B36369" s="2" t="s">
        <v>36817</v>
      </c>
      <c r="C36369" s="2">
        <v>21</v>
      </c>
      <c r="D36369" s="2" t="s">
        <v>476</v>
      </c>
      <c r="E36369" s="2"/>
      <c r="F36369" s="2"/>
      <c r="G36369" s="2"/>
      <c r="H36369" s="2"/>
    </row>
    <row r="36370" spans="2:8">
      <c r="B36370" s="2" t="s">
        <v>36818</v>
      </c>
      <c r="C36370" s="2">
        <v>25</v>
      </c>
      <c r="D36370" s="2" t="s">
        <v>476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476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476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476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476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476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476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476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476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476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476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476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476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476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476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476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19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14</v>
      </c>
      <c r="D36409" s="2" t="s">
        <v>476</v>
      </c>
      <c r="E36409" s="2"/>
      <c r="F36409" s="2"/>
      <c r="G36409" s="2"/>
      <c r="H36409" s="2"/>
    </row>
    <row r="36410" spans="2:8">
      <c r="B36410" s="2" t="s">
        <v>36858</v>
      </c>
      <c r="C36410" s="2">
        <v>15</v>
      </c>
      <c r="D36410" s="2" t="s">
        <v>476</v>
      </c>
      <c r="E36410" s="2"/>
      <c r="F36410" s="2"/>
      <c r="G36410" s="2"/>
      <c r="H36410" s="2"/>
    </row>
    <row r="36411" spans="2:8">
      <c r="B36411" s="2" t="s">
        <v>36859</v>
      </c>
      <c r="C36411" s="2">
        <v>16</v>
      </c>
      <c r="D36411" s="2" t="s">
        <v>476</v>
      </c>
      <c r="E36411" s="2"/>
      <c r="F36411" s="2"/>
      <c r="G36411" s="2"/>
      <c r="H36411" s="2"/>
    </row>
    <row r="36412" spans="2:8">
      <c r="B36412" s="2" t="s">
        <v>36860</v>
      </c>
      <c r="C36412" s="2">
        <v>18</v>
      </c>
      <c r="D36412" s="2" t="s">
        <v>476</v>
      </c>
      <c r="E36412" s="2"/>
      <c r="F36412" s="2"/>
      <c r="G36412" s="2"/>
      <c r="H36412" s="2"/>
    </row>
    <row r="36413" spans="2:8">
      <c r="B36413" s="2" t="s">
        <v>36861</v>
      </c>
      <c r="C36413" s="2">
        <v>18</v>
      </c>
      <c r="D36413" s="2" t="s">
        <v>476</v>
      </c>
      <c r="E36413" s="2"/>
      <c r="F36413" s="2"/>
      <c r="G36413" s="2"/>
      <c r="H36413" s="2"/>
    </row>
    <row r="36414" spans="2:8">
      <c r="B36414" s="2" t="s">
        <v>36862</v>
      </c>
      <c r="C36414" s="2">
        <v>18</v>
      </c>
      <c r="D36414" s="2" t="s">
        <v>476</v>
      </c>
      <c r="E36414" s="2"/>
      <c r="F36414" s="2"/>
      <c r="G36414" s="2"/>
      <c r="H36414" s="2"/>
    </row>
    <row r="36415" spans="2:8">
      <c r="B36415" s="2" t="s">
        <v>36863</v>
      </c>
      <c r="C36415" s="2">
        <v>19</v>
      </c>
      <c r="D36415" s="2" t="s">
        <v>476</v>
      </c>
      <c r="E36415" s="2"/>
      <c r="F36415" s="2"/>
      <c r="G36415" s="2"/>
      <c r="H36415" s="2"/>
    </row>
    <row r="36416" spans="2:8">
      <c r="B36416" s="2" t="s">
        <v>36864</v>
      </c>
      <c r="C36416" s="2">
        <v>19</v>
      </c>
      <c r="D36416" s="2" t="s">
        <v>476</v>
      </c>
      <c r="E36416" s="2"/>
      <c r="F36416" s="2"/>
      <c r="G36416" s="2"/>
      <c r="H36416" s="2"/>
    </row>
    <row r="36417" spans="2:8">
      <c r="B36417" s="2" t="s">
        <v>36865</v>
      </c>
      <c r="C36417" s="2">
        <v>32</v>
      </c>
      <c r="D36417" s="2" t="s">
        <v>476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476</v>
      </c>
      <c r="E36418" s="2"/>
      <c r="F36418" s="2"/>
      <c r="G36418" s="2"/>
      <c r="H36418" s="2"/>
    </row>
    <row r="36419" spans="2:8">
      <c r="B36419" s="2" t="s">
        <v>36867</v>
      </c>
      <c r="C36419" s="2">
        <v>30</v>
      </c>
      <c r="D36419" s="2" t="s">
        <v>476</v>
      </c>
      <c r="E36419" s="2"/>
      <c r="F36419" s="2"/>
      <c r="G36419" s="2"/>
      <c r="H36419" s="2"/>
    </row>
    <row r="36420" spans="2:8">
      <c r="B36420" s="2" t="s">
        <v>36868</v>
      </c>
      <c r="C36420" s="2">
        <v>29</v>
      </c>
      <c r="D36420" s="2" t="s">
        <v>476</v>
      </c>
      <c r="E36420" s="2"/>
      <c r="F36420" s="2"/>
      <c r="G36420" s="2"/>
      <c r="H36420" s="2"/>
    </row>
    <row r="36421" spans="2:8">
      <c r="B36421" s="2" t="s">
        <v>36869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14</v>
      </c>
      <c r="D36432" s="2" t="s">
        <v>476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476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476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476</v>
      </c>
      <c r="E36435" s="2"/>
      <c r="F36435" s="2"/>
      <c r="G36435" s="2"/>
      <c r="H36435" s="2"/>
    </row>
    <row r="36436" spans="2:8">
      <c r="B36436" s="2" t="s">
        <v>36884</v>
      </c>
      <c r="C36436" s="2">
        <v>30</v>
      </c>
      <c r="D36436" s="2" t="s">
        <v>476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476</v>
      </c>
      <c r="E36437" s="2"/>
      <c r="F36437" s="2"/>
      <c r="G36437" s="2"/>
      <c r="H36437" s="2"/>
    </row>
    <row r="36438" spans="2:8">
      <c r="B36438" s="2" t="s">
        <v>36886</v>
      </c>
      <c r="C36438" s="2">
        <v>33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15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17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19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12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14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20</v>
      </c>
      <c r="D36452" s="2" t="s">
        <v>476</v>
      </c>
      <c r="E36452" s="2"/>
      <c r="F36452" s="2"/>
      <c r="G36452" s="2"/>
      <c r="H36452" s="2"/>
    </row>
    <row r="36453" spans="2:8">
      <c r="B36453" s="2" t="s">
        <v>36901</v>
      </c>
      <c r="C36453" s="2">
        <v>20</v>
      </c>
      <c r="D36453" s="2" t="s">
        <v>476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476</v>
      </c>
      <c r="E36454" s="2"/>
      <c r="F36454" s="2"/>
      <c r="G36454" s="2"/>
      <c r="H36454" s="2"/>
    </row>
    <row r="36455" spans="2:8">
      <c r="B36455" s="2" t="s">
        <v>36903</v>
      </c>
      <c r="C36455" s="2">
        <v>27</v>
      </c>
      <c r="D36455" s="2" t="s">
        <v>476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476</v>
      </c>
      <c r="E36456" s="2"/>
      <c r="F36456" s="2"/>
      <c r="G36456" s="2"/>
      <c r="H36456" s="2"/>
    </row>
    <row r="36457" spans="2:8">
      <c r="B36457" s="2" t="s">
        <v>36905</v>
      </c>
      <c r="C36457" s="2">
        <v>32</v>
      </c>
      <c r="D36457" s="2" t="s">
        <v>476</v>
      </c>
      <c r="E36457" s="2"/>
      <c r="F36457" s="2"/>
      <c r="G36457" s="2"/>
      <c r="H36457" s="2"/>
    </row>
    <row r="36458" spans="2:8">
      <c r="B36458" s="2" t="s">
        <v>36906</v>
      </c>
      <c r="C36458" s="2">
        <v>30</v>
      </c>
      <c r="D36458" s="2" t="s">
        <v>476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476</v>
      </c>
      <c r="E36459" s="2"/>
      <c r="F36459" s="2"/>
      <c r="G36459" s="2"/>
      <c r="H36459" s="2"/>
    </row>
    <row r="36460" spans="2:8">
      <c r="B36460" s="2" t="s">
        <v>36908</v>
      </c>
      <c r="C36460" s="2">
        <v>21</v>
      </c>
      <c r="D36460" s="2" t="s">
        <v>476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476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476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476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476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476</v>
      </c>
      <c r="E36465" s="2"/>
      <c r="F36465" s="2"/>
      <c r="G36465" s="2"/>
      <c r="H36465" s="2"/>
    </row>
    <row r="36466" spans="2:8">
      <c r="B36466" s="2" t="s">
        <v>36914</v>
      </c>
      <c r="C36466" s="2">
        <v>23</v>
      </c>
      <c r="D36466" s="2" t="s">
        <v>476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476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476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476</v>
      </c>
      <c r="E36469" s="2"/>
      <c r="F36469" s="2"/>
      <c r="G36469" s="2"/>
      <c r="H36469" s="2"/>
    </row>
    <row r="36470" spans="2:8">
      <c r="B36470" s="2" t="s">
        <v>36918</v>
      </c>
      <c r="C36470" s="2">
        <v>25</v>
      </c>
      <c r="D36470" s="2" t="s">
        <v>476</v>
      </c>
      <c r="E36470" s="2"/>
      <c r="F36470" s="2"/>
      <c r="G36470" s="2"/>
      <c r="H36470" s="2"/>
    </row>
    <row r="36471" spans="2:8">
      <c r="B36471" s="2" t="s">
        <v>36919</v>
      </c>
      <c r="C36471" s="2">
        <v>9</v>
      </c>
      <c r="D36471" s="2" t="s">
        <v>476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476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476</v>
      </c>
      <c r="E36473" s="2"/>
      <c r="F36473" s="2"/>
      <c r="G36473" s="2"/>
      <c r="H36473" s="2"/>
    </row>
    <row r="36474" spans="2:8">
      <c r="B36474" s="2" t="s">
        <v>36922</v>
      </c>
      <c r="C36474" s="2">
        <v>29</v>
      </c>
      <c r="D36474" s="2" t="s">
        <v>476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476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476</v>
      </c>
      <c r="E36476" s="2"/>
      <c r="F36476" s="2"/>
      <c r="G36476" s="2"/>
      <c r="H36476" s="2"/>
    </row>
    <row r="36477" spans="2:8">
      <c r="B36477" s="2" t="s">
        <v>36925</v>
      </c>
      <c r="C36477" s="2">
        <v>29</v>
      </c>
      <c r="D36477" s="2" t="s">
        <v>476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476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476</v>
      </c>
      <c r="E36479" s="2"/>
      <c r="F36479" s="2"/>
      <c r="G36479" s="2"/>
      <c r="H36479" s="2"/>
    </row>
    <row r="36480" spans="2:8">
      <c r="B36480" s="2" t="s">
        <v>36928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19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476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476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476</v>
      </c>
      <c r="E36513" s="2"/>
      <c r="F36513" s="2"/>
      <c r="G36513" s="2"/>
      <c r="H36513" s="2"/>
    </row>
    <row r="36514" spans="2:8">
      <c r="B36514" s="2" t="s">
        <v>36962</v>
      </c>
      <c r="C36514" s="2">
        <v>31</v>
      </c>
      <c r="D36514" s="2" t="s">
        <v>476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476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476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476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476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476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476</v>
      </c>
      <c r="E36529" s="2"/>
      <c r="F36529" s="2"/>
      <c r="G36529" s="2"/>
      <c r="H36529" s="2"/>
    </row>
    <row r="36530" spans="2:8">
      <c r="B36530" s="2" t="s">
        <v>36978</v>
      </c>
      <c r="C36530" s="2">
        <v>25</v>
      </c>
      <c r="D36530" s="2" t="s">
        <v>476</v>
      </c>
      <c r="E36530" s="2"/>
      <c r="F36530" s="2"/>
      <c r="G36530" s="2"/>
      <c r="H36530" s="2"/>
    </row>
    <row r="36531" spans="2:8">
      <c r="B36531" s="2" t="s">
        <v>36979</v>
      </c>
      <c r="C36531" s="2">
        <v>24</v>
      </c>
      <c r="D36531" s="2" t="s">
        <v>476</v>
      </c>
      <c r="E36531" s="2"/>
      <c r="F36531" s="2"/>
      <c r="G36531" s="2"/>
      <c r="H36531" s="2"/>
    </row>
    <row r="36532" spans="2:8">
      <c r="B36532" s="2" t="s">
        <v>36980</v>
      </c>
      <c r="C36532" s="2">
        <v>25</v>
      </c>
      <c r="D36532" s="2" t="s">
        <v>476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476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16</v>
      </c>
      <c r="D36564" s="2" t="s">
        <v>476</v>
      </c>
      <c r="E36564" s="2"/>
      <c r="F36564" s="2"/>
      <c r="G36564" s="2"/>
      <c r="H36564" s="2"/>
    </row>
    <row r="36565" spans="2:8">
      <c r="B36565" s="2" t="s">
        <v>37013</v>
      </c>
      <c r="C36565" s="2">
        <v>16</v>
      </c>
      <c r="D36565" s="2" t="s">
        <v>476</v>
      </c>
      <c r="E36565" s="2"/>
      <c r="F36565" s="2"/>
      <c r="G36565" s="2"/>
      <c r="H36565" s="2"/>
    </row>
    <row r="36566" spans="2:8">
      <c r="B36566" s="2" t="s">
        <v>37014</v>
      </c>
      <c r="C36566" s="2">
        <v>15</v>
      </c>
      <c r="D36566" s="2" t="s">
        <v>476</v>
      </c>
      <c r="E36566" s="2"/>
      <c r="F36566" s="2"/>
      <c r="G36566" s="2"/>
      <c r="H36566" s="2"/>
    </row>
    <row r="36567" spans="2:8">
      <c r="B36567" s="2" t="s">
        <v>37015</v>
      </c>
      <c r="C36567" s="2">
        <v>41</v>
      </c>
      <c r="D36567" s="2" t="s">
        <v>476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476</v>
      </c>
      <c r="E36568" s="2"/>
      <c r="F36568" s="2"/>
      <c r="G36568" s="2"/>
      <c r="H36568" s="2"/>
    </row>
    <row r="36569" spans="2:8">
      <c r="B36569" s="2" t="s">
        <v>37017</v>
      </c>
      <c r="C36569" s="2">
        <v>41</v>
      </c>
      <c r="D36569" s="2" t="s">
        <v>476</v>
      </c>
      <c r="E36569" s="2"/>
      <c r="F36569" s="2"/>
      <c r="G36569" s="2"/>
      <c r="H36569" s="2"/>
    </row>
    <row r="36570" spans="2:8">
      <c r="B36570" s="2" t="s">
        <v>37018</v>
      </c>
      <c r="C36570" s="2">
        <v>45</v>
      </c>
      <c r="D36570" s="2" t="s">
        <v>476</v>
      </c>
      <c r="E36570" s="2"/>
      <c r="F36570" s="2"/>
      <c r="G36570" s="2"/>
      <c r="H36570" s="2"/>
    </row>
    <row r="36571" spans="2:8">
      <c r="B36571" s="2" t="s">
        <v>37019</v>
      </c>
      <c r="C36571" s="2">
        <v>40</v>
      </c>
      <c r="D36571" s="2" t="s">
        <v>476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476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31</v>
      </c>
      <c r="D36579" s="2" t="s">
        <v>476</v>
      </c>
      <c r="E36579" s="2"/>
      <c r="F36579" s="2"/>
      <c r="G36579" s="2"/>
      <c r="H36579" s="2"/>
    </row>
    <row r="36580" spans="2:8">
      <c r="B36580" s="2" t="s">
        <v>37028</v>
      </c>
      <c r="C36580" s="2">
        <v>35</v>
      </c>
      <c r="D36580" s="2" t="s">
        <v>476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20</v>
      </c>
      <c r="D36593" s="2" t="s">
        <v>476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476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476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476</v>
      </c>
      <c r="E36596" s="2"/>
      <c r="F36596" s="2"/>
      <c r="G36596" s="2"/>
      <c r="H36596" s="2"/>
    </row>
    <row r="36597" spans="2:8">
      <c r="B36597" s="2" t="s">
        <v>37045</v>
      </c>
      <c r="C36597" s="2">
        <v>26</v>
      </c>
      <c r="D36597" s="2" t="s">
        <v>476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476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476</v>
      </c>
      <c r="E36599" s="2"/>
      <c r="F36599" s="2"/>
      <c r="G36599" s="2"/>
      <c r="H36599" s="2"/>
    </row>
    <row r="36600" spans="2:8">
      <c r="B36600" s="2" t="s">
        <v>37048</v>
      </c>
      <c r="C36600" s="2">
        <v>22</v>
      </c>
      <c r="D36600" s="2" t="s">
        <v>476</v>
      </c>
      <c r="E36600" s="2"/>
      <c r="F36600" s="2"/>
      <c r="G36600" s="2"/>
      <c r="H36600" s="2"/>
    </row>
    <row r="36601" spans="2:8">
      <c r="B36601" s="2" t="s">
        <v>37049</v>
      </c>
      <c r="C36601" s="2">
        <v>22</v>
      </c>
      <c r="D36601" s="2" t="s">
        <v>476</v>
      </c>
      <c r="E36601" s="2"/>
      <c r="F36601" s="2"/>
      <c r="G36601" s="2"/>
      <c r="H36601" s="2"/>
    </row>
    <row r="36602" spans="2:8">
      <c r="B36602" s="2" t="s">
        <v>37050</v>
      </c>
      <c r="C36602" s="2">
        <v>18</v>
      </c>
      <c r="D36602" s="2" t="s">
        <v>476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10</v>
      </c>
      <c r="D36620" s="2" t="s">
        <v>476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19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476</v>
      </c>
      <c r="E36637" s="2"/>
      <c r="F36637" s="2"/>
      <c r="G36637" s="2"/>
      <c r="H36637" s="2"/>
    </row>
    <row r="36638" spans="2:8">
      <c r="B36638" s="2" t="s">
        <v>37086</v>
      </c>
      <c r="C36638" s="2">
        <v>35</v>
      </c>
      <c r="D36638" s="2" t="s">
        <v>476</v>
      </c>
      <c r="E36638" s="2"/>
      <c r="F36638" s="2"/>
      <c r="G36638" s="2"/>
      <c r="H36638" s="2"/>
    </row>
    <row r="36639" spans="2:8">
      <c r="B36639" s="2" t="s">
        <v>37087</v>
      </c>
      <c r="C36639" s="2">
        <v>39</v>
      </c>
      <c r="D36639" s="2" t="s">
        <v>476</v>
      </c>
      <c r="E36639" s="2"/>
      <c r="F36639" s="2"/>
      <c r="G36639" s="2"/>
      <c r="H36639" s="2"/>
    </row>
    <row r="36640" spans="2:8">
      <c r="B36640" s="2" t="s">
        <v>37088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20</v>
      </c>
      <c r="D36647" s="2" t="s">
        <v>476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476</v>
      </c>
      <c r="E36648" s="2"/>
      <c r="F36648" s="2"/>
      <c r="G36648" s="2"/>
      <c r="H36648" s="2"/>
    </row>
    <row r="36649" spans="2:8">
      <c r="B36649" s="2" t="s">
        <v>37097</v>
      </c>
      <c r="C36649" s="2">
        <v>30</v>
      </c>
      <c r="D36649" s="2" t="s">
        <v>476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476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476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476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476</v>
      </c>
      <c r="E36653" s="2"/>
      <c r="F36653" s="2"/>
      <c r="G36653" s="2"/>
      <c r="H36653" s="2"/>
    </row>
    <row r="36654" spans="2:8">
      <c r="B36654" s="2" t="s">
        <v>37102</v>
      </c>
      <c r="C36654" s="2">
        <v>10</v>
      </c>
      <c r="D36654" s="2" t="s">
        <v>476</v>
      </c>
      <c r="E36654" s="2"/>
      <c r="F36654" s="2"/>
      <c r="G36654" s="2"/>
      <c r="H36654" s="2"/>
    </row>
    <row r="36655" spans="2:8">
      <c r="B36655" s="2" t="s">
        <v>37103</v>
      </c>
      <c r="C36655" s="2">
        <v>40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476</v>
      </c>
      <c r="E36661" s="2"/>
      <c r="F36661" s="2"/>
      <c r="G36661" s="2"/>
      <c r="H36661" s="2"/>
    </row>
    <row r="36662" spans="2:8">
      <c r="B36662" s="2" t="s">
        <v>37110</v>
      </c>
      <c r="C36662" s="2">
        <v>30</v>
      </c>
      <c r="D36662" s="2" t="s">
        <v>476</v>
      </c>
      <c r="E36662" s="2"/>
      <c r="F36662" s="2"/>
      <c r="G36662" s="2"/>
      <c r="H36662" s="2"/>
    </row>
    <row r="36663" spans="2:8">
      <c r="B36663" s="2" t="s">
        <v>37111</v>
      </c>
      <c r="C36663" s="2">
        <v>31</v>
      </c>
      <c r="D36663" s="2" t="s">
        <v>476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476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476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476</v>
      </c>
      <c r="E36666" s="2"/>
      <c r="F36666" s="2"/>
      <c r="G36666" s="2"/>
      <c r="H36666" s="2"/>
    </row>
    <row r="36667" spans="2:8">
      <c r="B36667" s="2" t="s">
        <v>37115</v>
      </c>
      <c r="C36667" s="2">
        <v>57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50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476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476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476</v>
      </c>
      <c r="E36673" s="2"/>
      <c r="F36673" s="2"/>
      <c r="G36673" s="2"/>
      <c r="H36673" s="2"/>
    </row>
    <row r="36674" spans="2:8">
      <c r="B36674" s="2" t="s">
        <v>37122</v>
      </c>
      <c r="C36674" s="2">
        <v>22</v>
      </c>
      <c r="D36674" s="2" t="s">
        <v>476</v>
      </c>
      <c r="E36674" s="2"/>
      <c r="F36674" s="2"/>
      <c r="G36674" s="2"/>
      <c r="H36674" s="2"/>
    </row>
    <row r="36675" spans="2:8">
      <c r="B36675" s="2" t="s">
        <v>37123</v>
      </c>
      <c r="C36675" s="2">
        <v>21</v>
      </c>
      <c r="D36675" s="2" t="s">
        <v>476</v>
      </c>
      <c r="E36675" s="2"/>
      <c r="F36675" s="2"/>
      <c r="G36675" s="2"/>
      <c r="H36675" s="2"/>
    </row>
    <row r="36676" spans="2:8">
      <c r="B36676" s="2" t="s">
        <v>37124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17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18</v>
      </c>
      <c r="D36691" s="2" t="s">
        <v>476</v>
      </c>
      <c r="E36691" s="2"/>
      <c r="F36691" s="2"/>
      <c r="G36691" s="2"/>
      <c r="H36691" s="2"/>
    </row>
    <row r="36692" spans="2:8">
      <c r="B36692" s="2" t="s">
        <v>37140</v>
      </c>
      <c r="C36692" s="2">
        <v>21</v>
      </c>
      <c r="D36692" s="2" t="s">
        <v>476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476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476</v>
      </c>
      <c r="E36694" s="2"/>
      <c r="F36694" s="2"/>
      <c r="G36694" s="2"/>
      <c r="H36694" s="2"/>
    </row>
    <row r="36695" spans="2:8">
      <c r="B36695" s="2" t="s">
        <v>37143</v>
      </c>
      <c r="C36695" s="2">
        <v>23</v>
      </c>
      <c r="D36695" s="2" t="s">
        <v>476</v>
      </c>
      <c r="E36695" s="2"/>
      <c r="F36695" s="2"/>
      <c r="G36695" s="2"/>
      <c r="H36695" s="2"/>
    </row>
    <row r="36696" spans="2:8">
      <c r="B36696" s="2" t="s">
        <v>37144</v>
      </c>
      <c r="C36696" s="2">
        <v>23</v>
      </c>
      <c r="D36696" s="2" t="s">
        <v>476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476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476</v>
      </c>
      <c r="E36698" s="2"/>
      <c r="F36698" s="2"/>
      <c r="G36698" s="2"/>
      <c r="H36698" s="2"/>
    </row>
    <row r="36699" spans="2:8">
      <c r="B36699" s="2" t="s">
        <v>37147</v>
      </c>
      <c r="C36699" s="2">
        <v>21</v>
      </c>
      <c r="D36699" s="2" t="s">
        <v>476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476</v>
      </c>
      <c r="E36700" s="2"/>
      <c r="F36700" s="2"/>
      <c r="G36700" s="2"/>
      <c r="H36700" s="2"/>
    </row>
    <row r="36701" spans="2:8">
      <c r="B36701" s="2" t="s">
        <v>37149</v>
      </c>
      <c r="C36701" s="2">
        <v>41</v>
      </c>
      <c r="D36701" s="2" t="s">
        <v>476</v>
      </c>
      <c r="E36701" s="2"/>
      <c r="F36701" s="2"/>
      <c r="G36701" s="2"/>
      <c r="H36701" s="2"/>
    </row>
    <row r="36702" spans="2:8">
      <c r="B36702" s="2" t="s">
        <v>37150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35</v>
      </c>
      <c r="D36704" s="2" t="s">
        <v>476</v>
      </c>
      <c r="E36704" s="2"/>
      <c r="F36704" s="2"/>
      <c r="G36704" s="2"/>
      <c r="H36704" s="2"/>
    </row>
    <row r="36705" spans="2:8">
      <c r="B36705" s="2" t="s">
        <v>37153</v>
      </c>
      <c r="C36705" s="2">
        <v>34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15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15</v>
      </c>
      <c r="D36720" s="2" t="s">
        <v>476</v>
      </c>
      <c r="E36720" s="2"/>
      <c r="F36720" s="2"/>
      <c r="G36720" s="2"/>
      <c r="H36720" s="2"/>
    </row>
    <row r="36721" spans="2:8">
      <c r="B36721" s="2" t="s">
        <v>37169</v>
      </c>
      <c r="C36721" s="2">
        <v>21</v>
      </c>
      <c r="D36721" s="2" t="s">
        <v>476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476</v>
      </c>
      <c r="E36722" s="2"/>
      <c r="F36722" s="2"/>
      <c r="G36722" s="2"/>
      <c r="H36722" s="2"/>
    </row>
    <row r="36723" spans="2:8">
      <c r="B36723" s="2" t="s">
        <v>37171</v>
      </c>
      <c r="C36723" s="2">
        <v>22</v>
      </c>
      <c r="D36723" s="2" t="s">
        <v>476</v>
      </c>
      <c r="E36723" s="2"/>
      <c r="F36723" s="2"/>
      <c r="G36723" s="2"/>
      <c r="H36723" s="2"/>
    </row>
    <row r="36724" spans="2:8">
      <c r="B36724" s="2" t="s">
        <v>37172</v>
      </c>
      <c r="C36724" s="2">
        <v>21</v>
      </c>
      <c r="D36724" s="2" t="s">
        <v>476</v>
      </c>
      <c r="E36724" s="2"/>
      <c r="F36724" s="2"/>
      <c r="G36724" s="2"/>
      <c r="H36724" s="2"/>
    </row>
    <row r="36725" spans="2:8">
      <c r="B36725" s="2" t="s">
        <v>37173</v>
      </c>
      <c r="C36725" s="2">
        <v>20</v>
      </c>
      <c r="D36725" s="2" t="s">
        <v>476</v>
      </c>
      <c r="E36725" s="2"/>
      <c r="F36725" s="2"/>
      <c r="G36725" s="2"/>
      <c r="H36725" s="2"/>
    </row>
    <row r="36726" spans="2:8">
      <c r="B36726" s="2" t="s">
        <v>37174</v>
      </c>
      <c r="C36726" s="2">
        <v>12</v>
      </c>
      <c r="D36726" s="2" t="s">
        <v>476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17</v>
      </c>
      <c r="D36731" s="2" t="s">
        <v>476</v>
      </c>
      <c r="E36731" s="2"/>
      <c r="F36731" s="2"/>
      <c r="G36731" s="2"/>
      <c r="H36731" s="2"/>
    </row>
    <row r="36732" spans="2:8">
      <c r="B36732" s="2" t="s">
        <v>37180</v>
      </c>
      <c r="C36732" s="2">
        <v>19</v>
      </c>
      <c r="D36732" s="2" t="s">
        <v>476</v>
      </c>
      <c r="E36732" s="2"/>
      <c r="F36732" s="2"/>
      <c r="G36732" s="2"/>
      <c r="H36732" s="2"/>
    </row>
    <row r="36733" spans="2:8">
      <c r="B36733" s="2" t="s">
        <v>37181</v>
      </c>
      <c r="C36733" s="2">
        <v>21</v>
      </c>
      <c r="D36733" s="2" t="s">
        <v>476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476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476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476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476</v>
      </c>
      <c r="E36737" s="2"/>
      <c r="F36737" s="2"/>
      <c r="G36737" s="2"/>
      <c r="H36737" s="2"/>
    </row>
    <row r="36738" spans="2:8">
      <c r="B36738" s="2" t="s">
        <v>37186</v>
      </c>
      <c r="C36738" s="2">
        <v>23</v>
      </c>
      <c r="D36738" s="2" t="s">
        <v>476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476</v>
      </c>
      <c r="E36739" s="2"/>
      <c r="F36739" s="2"/>
      <c r="G36739" s="2"/>
      <c r="H36739" s="2"/>
    </row>
    <row r="36740" spans="2:8">
      <c r="B36740" s="2" t="s">
        <v>37188</v>
      </c>
      <c r="C36740" s="2">
        <v>21</v>
      </c>
      <c r="D36740" s="2" t="s">
        <v>476</v>
      </c>
      <c r="E36740" s="2"/>
      <c r="F36740" s="2"/>
      <c r="G36740" s="2"/>
      <c r="H36740" s="2"/>
    </row>
    <row r="36741" spans="2:8">
      <c r="B36741" s="2" t="s">
        <v>37189</v>
      </c>
      <c r="C36741" s="2">
        <v>32</v>
      </c>
      <c r="D36741" s="2" t="s">
        <v>476</v>
      </c>
      <c r="E36741" s="2"/>
      <c r="F36741" s="2"/>
      <c r="G36741" s="2"/>
      <c r="H36741" s="2"/>
    </row>
    <row r="36742" spans="2:8">
      <c r="B36742" s="2" t="s">
        <v>37190</v>
      </c>
      <c r="C36742" s="2">
        <v>35</v>
      </c>
      <c r="D36742" s="2" t="s">
        <v>476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476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476</v>
      </c>
      <c r="E36744" s="2"/>
      <c r="F36744" s="2"/>
      <c r="G36744" s="2"/>
      <c r="H36744" s="2"/>
    </row>
    <row r="36745" spans="2:8">
      <c r="B36745" s="2" t="s">
        <v>37193</v>
      </c>
      <c r="C36745" s="2">
        <v>28</v>
      </c>
      <c r="D36745" s="2" t="s">
        <v>476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476</v>
      </c>
      <c r="E36746" s="2"/>
      <c r="F36746" s="2"/>
      <c r="G36746" s="2"/>
      <c r="H36746" s="2"/>
    </row>
    <row r="36747" spans="2:8">
      <c r="B36747" s="2" t="s">
        <v>37195</v>
      </c>
      <c r="C36747" s="2">
        <v>35</v>
      </c>
      <c r="D36747" s="2" t="s">
        <v>476</v>
      </c>
      <c r="E36747" s="2"/>
      <c r="F36747" s="2"/>
      <c r="G36747" s="2"/>
      <c r="H36747" s="2"/>
    </row>
    <row r="36748" spans="2:8">
      <c r="B36748" s="2" t="s">
        <v>37196</v>
      </c>
      <c r="C36748" s="2">
        <v>34</v>
      </c>
      <c r="D36748" s="2" t="s">
        <v>476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476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476</v>
      </c>
      <c r="E36750" s="2"/>
      <c r="F36750" s="2"/>
      <c r="G36750" s="2"/>
      <c r="H36750" s="2"/>
    </row>
    <row r="36751" spans="2:8">
      <c r="B36751" s="2" t="s">
        <v>37199</v>
      </c>
      <c r="C36751" s="2">
        <v>14</v>
      </c>
      <c r="D36751" s="2" t="s">
        <v>476</v>
      </c>
      <c r="E36751" s="2"/>
      <c r="F36751" s="2"/>
      <c r="G36751" s="2"/>
      <c r="H36751" s="2"/>
    </row>
    <row r="36752" spans="2:8">
      <c r="B36752" s="2" t="s">
        <v>37200</v>
      </c>
      <c r="C36752" s="2">
        <v>14</v>
      </c>
      <c r="D36752" s="2" t="s">
        <v>476</v>
      </c>
      <c r="E36752" s="2"/>
      <c r="F36752" s="2"/>
      <c r="G36752" s="2"/>
      <c r="H36752" s="2"/>
    </row>
    <row r="36753" spans="2:8">
      <c r="B36753" s="2" t="s">
        <v>37201</v>
      </c>
      <c r="C36753" s="2">
        <v>14</v>
      </c>
      <c r="D36753" s="2" t="s">
        <v>476</v>
      </c>
      <c r="E36753" s="2"/>
      <c r="F36753" s="2"/>
      <c r="G36753" s="2"/>
      <c r="H36753" s="2"/>
    </row>
    <row r="36754" spans="2:8">
      <c r="B36754" s="2" t="s">
        <v>37202</v>
      </c>
      <c r="C36754" s="2">
        <v>14</v>
      </c>
      <c r="D36754" s="2" t="s">
        <v>476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476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476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476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476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29</v>
      </c>
      <c r="D36766" s="2" t="s">
        <v>476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476</v>
      </c>
      <c r="E36767" s="2"/>
      <c r="F36767" s="2"/>
      <c r="G36767" s="2"/>
      <c r="H36767" s="2"/>
    </row>
    <row r="36768" spans="2:8">
      <c r="B36768" s="2" t="s">
        <v>37216</v>
      </c>
      <c r="C36768" s="2">
        <v>33</v>
      </c>
      <c r="D36768" s="2" t="s">
        <v>476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476</v>
      </c>
      <c r="E36769" s="2"/>
      <c r="F36769" s="2"/>
      <c r="G36769" s="2"/>
      <c r="H36769" s="2"/>
    </row>
    <row r="36770" spans="2:8">
      <c r="B36770" s="2" t="s">
        <v>37218</v>
      </c>
      <c r="C36770" s="2">
        <v>33</v>
      </c>
      <c r="D36770" s="2" t="s">
        <v>476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476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476</v>
      </c>
      <c r="E36772" s="2"/>
      <c r="F36772" s="2"/>
      <c r="G36772" s="2"/>
      <c r="H36772" s="2"/>
    </row>
    <row r="36773" spans="2:8">
      <c r="B36773" s="2" t="s">
        <v>37221</v>
      </c>
      <c r="C36773" s="2">
        <v>13</v>
      </c>
      <c r="D36773" s="2" t="s">
        <v>476</v>
      </c>
      <c r="E36773" s="2"/>
      <c r="F36773" s="2"/>
      <c r="G36773" s="2"/>
      <c r="H36773" s="2"/>
    </row>
    <row r="36774" spans="2:8">
      <c r="B36774" s="2" t="s">
        <v>37222</v>
      </c>
      <c r="C36774" s="2">
        <v>13</v>
      </c>
      <c r="D36774" s="2" t="s">
        <v>476</v>
      </c>
      <c r="E36774" s="2"/>
      <c r="F36774" s="2"/>
      <c r="G36774" s="2"/>
      <c r="H36774" s="2"/>
    </row>
    <row r="36775" spans="2:8">
      <c r="B36775" s="2" t="s">
        <v>37223</v>
      </c>
      <c r="C36775" s="2">
        <v>12</v>
      </c>
      <c r="D36775" s="2" t="s">
        <v>476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476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476</v>
      </c>
      <c r="E36777" s="2"/>
      <c r="F36777" s="2"/>
      <c r="G36777" s="2"/>
      <c r="H36777" s="2"/>
    </row>
    <row r="36778" spans="2:8">
      <c r="B36778" s="2" t="s">
        <v>37226</v>
      </c>
      <c r="C36778" s="2">
        <v>27</v>
      </c>
      <c r="D36778" s="2" t="s">
        <v>476</v>
      </c>
      <c r="E36778" s="2"/>
      <c r="F36778" s="2"/>
      <c r="G36778" s="2"/>
      <c r="H36778" s="2"/>
    </row>
    <row r="36779" spans="2:8">
      <c r="B36779" s="2" t="s">
        <v>37227</v>
      </c>
      <c r="C36779" s="2">
        <v>24</v>
      </c>
      <c r="D36779" s="2" t="s">
        <v>476</v>
      </c>
      <c r="E36779" s="2"/>
      <c r="F36779" s="2"/>
      <c r="G36779" s="2"/>
      <c r="H36779" s="2"/>
    </row>
    <row r="36780" spans="2:8">
      <c r="B36780" s="2" t="s">
        <v>37228</v>
      </c>
      <c r="C36780" s="2">
        <v>24</v>
      </c>
      <c r="D36780" s="2" t="s">
        <v>476</v>
      </c>
      <c r="E36780" s="2"/>
      <c r="F36780" s="2"/>
      <c r="G36780" s="2"/>
      <c r="H36780" s="2"/>
    </row>
    <row r="36781" spans="2:8">
      <c r="B36781" s="2" t="s">
        <v>37229</v>
      </c>
      <c r="C36781" s="2">
        <v>23</v>
      </c>
      <c r="D36781" s="2" t="s">
        <v>476</v>
      </c>
      <c r="E36781" s="2"/>
      <c r="F36781" s="2"/>
      <c r="G36781" s="2"/>
      <c r="H36781" s="2"/>
    </row>
    <row r="36782" spans="2:8">
      <c r="B36782" s="2" t="s">
        <v>37230</v>
      </c>
      <c r="C36782" s="2">
        <v>23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23</v>
      </c>
      <c r="D36789" s="2" t="s">
        <v>476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476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476</v>
      </c>
      <c r="E36791" s="2"/>
      <c r="F36791" s="2"/>
      <c r="G36791" s="2"/>
      <c r="H36791" s="2"/>
    </row>
    <row r="36792" spans="2:8">
      <c r="B36792" s="2" t="s">
        <v>37240</v>
      </c>
      <c r="C36792" s="2">
        <v>35</v>
      </c>
      <c r="D36792" s="2" t="s">
        <v>476</v>
      </c>
      <c r="E36792" s="2"/>
      <c r="F36792" s="2"/>
      <c r="G36792" s="2"/>
      <c r="H36792" s="2"/>
    </row>
    <row r="36793" spans="2:8">
      <c r="B36793" s="2" t="s">
        <v>37241</v>
      </c>
      <c r="C36793" s="2">
        <v>32</v>
      </c>
      <c r="D36793" s="2" t="s">
        <v>476</v>
      </c>
      <c r="E36793" s="2"/>
      <c r="F36793" s="2"/>
      <c r="G36793" s="2"/>
      <c r="H36793" s="2"/>
    </row>
    <row r="36794" spans="2:8">
      <c r="B36794" s="2" t="s">
        <v>37242</v>
      </c>
      <c r="C36794" s="2">
        <v>34</v>
      </c>
      <c r="D36794" s="2" t="s">
        <v>476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476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476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476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476</v>
      </c>
      <c r="E36798" s="2"/>
      <c r="F36798" s="2"/>
      <c r="G36798" s="2"/>
      <c r="H36798" s="2"/>
    </row>
    <row r="36799" spans="2:8">
      <c r="B36799" s="2" t="s">
        <v>37247</v>
      </c>
      <c r="C36799" s="2">
        <v>36</v>
      </c>
      <c r="D36799" s="2" t="s">
        <v>476</v>
      </c>
      <c r="E36799" s="2"/>
      <c r="F36799" s="2"/>
      <c r="G36799" s="2"/>
      <c r="H36799" s="2"/>
    </row>
    <row r="36800" spans="2:8">
      <c r="B36800" s="2" t="s">
        <v>37248</v>
      </c>
      <c r="C36800" s="2">
        <v>38</v>
      </c>
      <c r="D36800" s="2" t="s">
        <v>476</v>
      </c>
      <c r="E36800" s="2"/>
      <c r="F36800" s="2"/>
      <c r="G36800" s="2"/>
      <c r="H36800" s="2"/>
    </row>
    <row r="36801" spans="2:8">
      <c r="B36801" s="2" t="s">
        <v>37249</v>
      </c>
      <c r="C36801" s="2">
        <v>36</v>
      </c>
      <c r="D36801" s="2" t="s">
        <v>476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476</v>
      </c>
      <c r="E36802" s="2"/>
      <c r="F36802" s="2"/>
      <c r="G36802" s="2"/>
      <c r="H36802" s="2"/>
    </row>
    <row r="36803" spans="2:8">
      <c r="B36803" s="2" t="s">
        <v>37251</v>
      </c>
      <c r="C36803" s="2">
        <v>20</v>
      </c>
      <c r="D36803" s="2" t="s">
        <v>476</v>
      </c>
      <c r="E36803" s="2"/>
      <c r="F36803" s="2"/>
      <c r="G36803" s="2"/>
      <c r="H36803" s="2"/>
    </row>
    <row r="36804" spans="2:8">
      <c r="B36804" s="2" t="s">
        <v>37252</v>
      </c>
      <c r="C36804" s="2">
        <v>10</v>
      </c>
      <c r="D36804" s="2" t="s">
        <v>476</v>
      </c>
      <c r="E36804" s="2"/>
      <c r="F36804" s="2"/>
      <c r="G36804" s="2"/>
      <c r="H36804" s="2"/>
    </row>
    <row r="36805" spans="2:8">
      <c r="B36805" s="2" t="s">
        <v>37253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20</v>
      </c>
      <c r="D36834" s="2" t="s">
        <v>476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476</v>
      </c>
      <c r="E36835" s="2"/>
      <c r="F36835" s="2"/>
      <c r="G36835" s="2"/>
      <c r="H36835" s="2"/>
    </row>
    <row r="36836" spans="2:8">
      <c r="B36836" s="2" t="s">
        <v>37284</v>
      </c>
      <c r="C36836" s="2">
        <v>32</v>
      </c>
      <c r="D36836" s="2" t="s">
        <v>476</v>
      </c>
      <c r="E36836" s="2"/>
      <c r="F36836" s="2"/>
      <c r="G36836" s="2"/>
      <c r="H36836" s="2"/>
    </row>
    <row r="36837" spans="2:8">
      <c r="B36837" s="2" t="s">
        <v>37285</v>
      </c>
      <c r="C36837" s="2">
        <v>32</v>
      </c>
      <c r="D36837" s="2" t="s">
        <v>476</v>
      </c>
      <c r="E36837" s="2"/>
      <c r="F36837" s="2"/>
      <c r="G36837" s="2"/>
      <c r="H36837" s="2"/>
    </row>
    <row r="36838" spans="2:8">
      <c r="B36838" s="2" t="s">
        <v>37286</v>
      </c>
      <c r="C36838" s="2">
        <v>32</v>
      </c>
      <c r="D36838" s="2" t="s">
        <v>476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476</v>
      </c>
      <c r="E36839" s="2"/>
      <c r="F36839" s="2"/>
      <c r="G36839" s="2"/>
      <c r="H36839" s="2"/>
    </row>
    <row r="36840" spans="2:8">
      <c r="B36840" s="2" t="s">
        <v>37288</v>
      </c>
      <c r="C36840" s="2">
        <v>30</v>
      </c>
      <c r="D36840" s="2" t="s">
        <v>476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476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476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476</v>
      </c>
      <c r="E36843" s="2"/>
      <c r="F36843" s="2"/>
      <c r="G36843" s="2"/>
      <c r="H36843" s="2"/>
    </row>
    <row r="36844" spans="2:8">
      <c r="B36844" s="2" t="s">
        <v>37292</v>
      </c>
      <c r="C36844" s="2">
        <v>34</v>
      </c>
      <c r="D36844" s="2" t="s">
        <v>476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476</v>
      </c>
      <c r="E36845" s="2"/>
      <c r="F36845" s="2"/>
      <c r="G36845" s="2"/>
      <c r="H36845" s="2"/>
    </row>
    <row r="36846" spans="2:8">
      <c r="B36846" s="2" t="s">
        <v>37294</v>
      </c>
      <c r="C36846" s="2">
        <v>31</v>
      </c>
      <c r="D36846" s="2" t="s">
        <v>476</v>
      </c>
      <c r="E36846" s="2"/>
      <c r="F36846" s="2"/>
      <c r="G36846" s="2"/>
      <c r="H36846" s="2"/>
    </row>
    <row r="36847" spans="2:8">
      <c r="B36847" s="2" t="s">
        <v>37295</v>
      </c>
      <c r="C36847" s="2">
        <v>30</v>
      </c>
      <c r="D36847" s="2" t="s">
        <v>476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18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17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476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476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476</v>
      </c>
      <c r="E36882" s="2"/>
      <c r="F36882" s="2"/>
      <c r="G36882" s="2"/>
      <c r="H36882" s="2"/>
    </row>
    <row r="36883" spans="2:8">
      <c r="B36883" s="2" t="s">
        <v>37331</v>
      </c>
      <c r="C36883" s="2">
        <v>30</v>
      </c>
      <c r="D36883" s="2" t="s">
        <v>476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476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476</v>
      </c>
      <c r="E36885" s="2"/>
      <c r="F36885" s="2"/>
      <c r="G36885" s="2"/>
      <c r="H36885" s="2"/>
    </row>
    <row r="36886" spans="2:8">
      <c r="B36886" s="2" t="s">
        <v>37334</v>
      </c>
      <c r="C36886" s="2">
        <v>28</v>
      </c>
      <c r="D36886" s="2" t="s">
        <v>476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476</v>
      </c>
      <c r="E36887" s="2"/>
      <c r="F36887" s="2"/>
      <c r="G36887" s="2"/>
      <c r="H36887" s="2"/>
    </row>
    <row r="36888" spans="2:8">
      <c r="B36888" s="2" t="s">
        <v>37336</v>
      </c>
      <c r="C36888" s="2">
        <v>21</v>
      </c>
      <c r="D36888" s="2" t="s">
        <v>476</v>
      </c>
      <c r="E36888" s="2"/>
      <c r="F36888" s="2"/>
      <c r="G36888" s="2"/>
      <c r="H36888" s="2"/>
    </row>
    <row r="36889" spans="2:8">
      <c r="B36889" s="2" t="s">
        <v>37337</v>
      </c>
      <c r="C36889" s="2">
        <v>22</v>
      </c>
      <c r="D36889" s="2" t="s">
        <v>476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476</v>
      </c>
      <c r="E36890" s="2"/>
      <c r="F36890" s="2"/>
      <c r="G36890" s="2"/>
      <c r="H36890" s="2"/>
    </row>
    <row r="36891" spans="2:8">
      <c r="B36891" s="2" t="s">
        <v>37339</v>
      </c>
      <c r="C36891" s="2">
        <v>23</v>
      </c>
      <c r="D36891" s="2" t="s">
        <v>476</v>
      </c>
      <c r="E36891" s="2"/>
      <c r="F36891" s="2"/>
      <c r="G36891" s="2"/>
      <c r="H36891" s="2"/>
    </row>
    <row r="36892" spans="2:8">
      <c r="B36892" s="2" t="s">
        <v>37340</v>
      </c>
      <c r="C36892" s="2">
        <v>25</v>
      </c>
      <c r="D36892" s="2" t="s">
        <v>476</v>
      </c>
      <c r="E36892" s="2"/>
      <c r="F36892" s="2"/>
      <c r="G36892" s="2"/>
      <c r="H36892" s="2"/>
    </row>
    <row r="36893" spans="2:8">
      <c r="B36893" s="2" t="s">
        <v>37341</v>
      </c>
      <c r="C36893" s="2">
        <v>39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40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21</v>
      </c>
      <c r="D36895" s="2" t="s">
        <v>476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476</v>
      </c>
      <c r="E36896" s="2"/>
      <c r="F36896" s="2"/>
      <c r="G36896" s="2"/>
      <c r="H36896" s="2"/>
    </row>
    <row r="36897" spans="2:8">
      <c r="B36897" s="2" t="s">
        <v>37345</v>
      </c>
      <c r="C36897" s="2">
        <v>30</v>
      </c>
      <c r="D36897" s="2" t="s">
        <v>476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476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476</v>
      </c>
      <c r="E36899" s="2"/>
      <c r="F36899" s="2"/>
      <c r="G36899" s="2"/>
      <c r="H36899" s="2"/>
    </row>
    <row r="36900" spans="2:8">
      <c r="B36900" s="2" t="s">
        <v>37348</v>
      </c>
      <c r="C36900" s="2">
        <v>23</v>
      </c>
      <c r="D36900" s="2" t="s">
        <v>476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476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476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476</v>
      </c>
      <c r="E36903" s="2"/>
      <c r="F36903" s="2"/>
      <c r="G36903" s="2"/>
      <c r="H36903" s="2"/>
    </row>
    <row r="36904" spans="2:8">
      <c r="B36904" s="2" t="s">
        <v>37352</v>
      </c>
      <c r="C36904" s="2">
        <v>29</v>
      </c>
      <c r="D36904" s="2" t="s">
        <v>476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476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476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476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476</v>
      </c>
      <c r="E36908" s="2"/>
      <c r="F36908" s="2"/>
      <c r="G36908" s="2"/>
      <c r="H36908" s="2"/>
    </row>
    <row r="36909" spans="2:8">
      <c r="B36909" s="2" t="s">
        <v>37357</v>
      </c>
      <c r="C36909" s="2">
        <v>31</v>
      </c>
      <c r="D36909" s="2" t="s">
        <v>476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476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476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476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476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476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476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476</v>
      </c>
      <c r="E36916" s="2"/>
      <c r="F36916" s="2"/>
      <c r="G36916" s="2"/>
      <c r="H36916" s="2"/>
    </row>
    <row r="36917" spans="2:8">
      <c r="B36917" s="2" t="s">
        <v>37365</v>
      </c>
      <c r="C36917" s="2">
        <v>32</v>
      </c>
      <c r="D36917" s="2" t="s">
        <v>476</v>
      </c>
      <c r="E36917" s="2"/>
      <c r="F36917" s="2"/>
      <c r="G36917" s="2"/>
      <c r="H36917" s="2"/>
    </row>
    <row r="36918" spans="2:8">
      <c r="B36918" s="2" t="s">
        <v>37366</v>
      </c>
      <c r="C36918" s="2">
        <v>33</v>
      </c>
      <c r="D36918" s="2" t="s">
        <v>476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476</v>
      </c>
      <c r="E36919" s="2"/>
      <c r="F36919" s="2"/>
      <c r="G36919" s="2"/>
      <c r="H36919" s="2"/>
    </row>
    <row r="36920" spans="2:8">
      <c r="B36920" s="2" t="s">
        <v>37368</v>
      </c>
      <c r="C36920" s="2">
        <v>37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476</v>
      </c>
      <c r="E36922" s="2"/>
      <c r="F36922" s="2"/>
      <c r="G36922" s="2"/>
      <c r="H36922" s="2"/>
    </row>
    <row r="36923" spans="2:8">
      <c r="B36923" s="2" t="s">
        <v>37371</v>
      </c>
      <c r="C36923" s="2">
        <v>27</v>
      </c>
      <c r="D36923" s="2" t="s">
        <v>476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476</v>
      </c>
      <c r="E36924" s="2"/>
      <c r="F36924" s="2"/>
      <c r="G36924" s="2"/>
      <c r="H36924" s="2"/>
    </row>
    <row r="36925" spans="2:8">
      <c r="B36925" s="2" t="s">
        <v>37373</v>
      </c>
      <c r="C36925" s="2">
        <v>23</v>
      </c>
      <c r="D36925" s="2" t="s">
        <v>476</v>
      </c>
      <c r="E36925" s="2"/>
      <c r="F36925" s="2"/>
      <c r="G36925" s="2"/>
      <c r="H36925" s="2"/>
    </row>
    <row r="36926" spans="2:8">
      <c r="B36926" s="2" t="s">
        <v>37374</v>
      </c>
      <c r="C36926" s="2">
        <v>30</v>
      </c>
      <c r="D36926" s="2" t="s">
        <v>476</v>
      </c>
      <c r="E36926" s="2"/>
      <c r="F36926" s="2"/>
      <c r="G36926" s="2"/>
      <c r="H36926" s="2"/>
    </row>
    <row r="36927" spans="2:8">
      <c r="B36927" s="2" t="s">
        <v>37375</v>
      </c>
      <c r="C36927" s="2">
        <v>34</v>
      </c>
      <c r="D36927" s="2" t="s">
        <v>476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16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15</v>
      </c>
      <c r="D36936" s="2" t="s">
        <v>476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476</v>
      </c>
      <c r="E36937" s="2"/>
      <c r="F36937" s="2"/>
      <c r="G36937" s="2"/>
      <c r="H36937" s="2"/>
    </row>
    <row r="36938" spans="2:8">
      <c r="B36938" s="2" t="s">
        <v>37386</v>
      </c>
      <c r="C36938" s="2">
        <v>28</v>
      </c>
      <c r="D36938" s="2" t="s">
        <v>476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476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476</v>
      </c>
      <c r="E36940" s="2"/>
      <c r="F36940" s="2"/>
      <c r="G36940" s="2"/>
      <c r="H36940" s="2"/>
    </row>
    <row r="36941" spans="2:8">
      <c r="B36941" s="2" t="s">
        <v>37389</v>
      </c>
      <c r="C36941" s="2">
        <v>32</v>
      </c>
      <c r="D36941" s="2" t="s">
        <v>476</v>
      </c>
      <c r="E36941" s="2"/>
      <c r="F36941" s="2"/>
      <c r="G36941" s="2"/>
      <c r="H36941" s="2"/>
    </row>
    <row r="36942" spans="2:8">
      <c r="B36942" s="2" t="s">
        <v>37390</v>
      </c>
      <c r="C36942" s="2">
        <v>31</v>
      </c>
      <c r="D36942" s="2" t="s">
        <v>476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476</v>
      </c>
      <c r="E36943" s="2"/>
      <c r="F36943" s="2"/>
      <c r="G36943" s="2"/>
      <c r="H36943" s="2"/>
    </row>
    <row r="36944" spans="2:8">
      <c r="B36944" s="2" t="s">
        <v>37392</v>
      </c>
      <c r="C36944" s="2">
        <v>37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476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476</v>
      </c>
      <c r="E36947" s="2"/>
      <c r="F36947" s="2"/>
      <c r="G36947" s="2"/>
      <c r="H36947" s="2"/>
    </row>
    <row r="36948" spans="2:8">
      <c r="B36948" s="2" t="s">
        <v>37396</v>
      </c>
      <c r="C36948" s="2">
        <v>25</v>
      </c>
      <c r="D36948" s="2" t="s">
        <v>476</v>
      </c>
      <c r="E36948" s="2"/>
      <c r="F36948" s="2"/>
      <c r="G36948" s="2"/>
      <c r="H36948" s="2"/>
    </row>
    <row r="36949" spans="2:8">
      <c r="B36949" s="2" t="s">
        <v>37397</v>
      </c>
      <c r="C36949" s="2">
        <v>24</v>
      </c>
      <c r="D36949" s="2" t="s">
        <v>476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476</v>
      </c>
      <c r="E36950" s="2"/>
      <c r="F36950" s="2"/>
      <c r="G36950" s="2"/>
      <c r="H36950" s="2"/>
    </row>
    <row r="36951" spans="2:8">
      <c r="B36951" s="2" t="s">
        <v>37399</v>
      </c>
      <c r="C36951" s="2">
        <v>22</v>
      </c>
      <c r="D36951" s="2" t="s">
        <v>476</v>
      </c>
      <c r="E36951" s="2"/>
      <c r="F36951" s="2"/>
      <c r="G36951" s="2"/>
      <c r="H36951" s="2"/>
    </row>
    <row r="36952" spans="2:8">
      <c r="B36952" s="2" t="s">
        <v>37400</v>
      </c>
      <c r="C36952" s="2">
        <v>20</v>
      </c>
      <c r="D36952" s="2" t="s">
        <v>476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476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476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476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476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476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476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476</v>
      </c>
      <c r="E36959" s="2"/>
      <c r="F36959" s="2"/>
      <c r="G36959" s="2"/>
      <c r="H36959" s="2"/>
    </row>
    <row r="36960" spans="2:8">
      <c r="B36960" s="2" t="s">
        <v>37408</v>
      </c>
      <c r="C36960" s="2">
        <v>26</v>
      </c>
      <c r="D36960" s="2" t="s">
        <v>476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476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476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476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476</v>
      </c>
      <c r="E36964" s="2"/>
      <c r="F36964" s="2"/>
      <c r="G36964" s="2"/>
      <c r="H36964" s="2"/>
    </row>
    <row r="36965" spans="2:8">
      <c r="B36965" s="2" t="s">
        <v>37413</v>
      </c>
      <c r="C36965" s="2">
        <v>24</v>
      </c>
      <c r="D36965" s="2" t="s">
        <v>476</v>
      </c>
      <c r="E36965" s="2"/>
      <c r="F36965" s="2"/>
      <c r="G36965" s="2"/>
      <c r="H36965" s="2"/>
    </row>
    <row r="36966" spans="2:8">
      <c r="B36966" s="2" t="s">
        <v>37414</v>
      </c>
      <c r="C36966" s="2">
        <v>24</v>
      </c>
      <c r="D36966" s="2" t="s">
        <v>476</v>
      </c>
      <c r="E36966" s="2"/>
      <c r="F36966" s="2"/>
      <c r="G36966" s="2"/>
      <c r="H36966" s="2"/>
    </row>
    <row r="36967" spans="2:8">
      <c r="B36967" s="2" t="s">
        <v>37415</v>
      </c>
      <c r="C36967" s="2">
        <v>23</v>
      </c>
      <c r="D36967" s="2" t="s">
        <v>476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476</v>
      </c>
      <c r="E36968" s="2"/>
      <c r="F36968" s="2"/>
      <c r="G36968" s="2"/>
      <c r="H36968" s="2"/>
    </row>
    <row r="36969" spans="2:8">
      <c r="B36969" s="2" t="s">
        <v>37417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42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43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42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24</v>
      </c>
      <c r="D36982" s="2" t="s">
        <v>476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476</v>
      </c>
      <c r="E36983" s="2"/>
      <c r="F36983" s="2"/>
      <c r="G36983" s="2"/>
      <c r="H36983" s="2"/>
    </row>
    <row r="36984" spans="2:8">
      <c r="B36984" s="2" t="s">
        <v>37432</v>
      </c>
      <c r="C36984" s="2">
        <v>36</v>
      </c>
      <c r="D36984" s="2" t="s">
        <v>476</v>
      </c>
      <c r="E36984" s="2"/>
      <c r="F36984" s="2"/>
      <c r="G36984" s="2"/>
      <c r="H36984" s="2"/>
    </row>
    <row r="36985" spans="2:8">
      <c r="B36985" s="2" t="s">
        <v>37433</v>
      </c>
      <c r="C36985" s="2">
        <v>35</v>
      </c>
      <c r="D36985" s="2" t="s">
        <v>476</v>
      </c>
      <c r="E36985" s="2"/>
      <c r="F36985" s="2"/>
      <c r="G36985" s="2"/>
      <c r="H36985" s="2"/>
    </row>
    <row r="36986" spans="2:8">
      <c r="B36986" s="2" t="s">
        <v>37434</v>
      </c>
      <c r="C36986" s="2">
        <v>35</v>
      </c>
      <c r="D36986" s="2" t="s">
        <v>476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476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476</v>
      </c>
      <c r="E36988" s="2"/>
      <c r="F36988" s="2"/>
      <c r="G36988" s="2"/>
      <c r="H36988" s="2"/>
    </row>
    <row r="36989" spans="2:8">
      <c r="B36989" s="2" t="s">
        <v>37437</v>
      </c>
      <c r="C36989" s="2">
        <v>11</v>
      </c>
      <c r="D36989" s="2" t="s">
        <v>476</v>
      </c>
      <c r="E36989" s="2"/>
      <c r="F36989" s="2"/>
      <c r="G36989" s="2"/>
      <c r="H36989" s="2"/>
    </row>
    <row r="36990" spans="2:8">
      <c r="B36990" s="2" t="s">
        <v>37438</v>
      </c>
      <c r="C36990" s="2">
        <v>24</v>
      </c>
      <c r="D36990" s="2" t="s">
        <v>476</v>
      </c>
      <c r="E36990" s="2"/>
      <c r="F36990" s="2"/>
      <c r="G36990" s="2"/>
      <c r="H36990" s="2"/>
    </row>
    <row r="36991" spans="2:8">
      <c r="B36991" s="2" t="s">
        <v>37439</v>
      </c>
      <c r="C36991" s="2">
        <v>30</v>
      </c>
      <c r="D36991" s="2" t="s">
        <v>476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476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476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476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476</v>
      </c>
      <c r="E36995" s="2"/>
      <c r="F36995" s="2"/>
      <c r="G36995" s="2"/>
      <c r="H36995" s="2"/>
    </row>
    <row r="36996" spans="2:8">
      <c r="B36996" s="2" t="s">
        <v>37444</v>
      </c>
      <c r="C36996" s="2">
        <v>23</v>
      </c>
      <c r="D36996" s="2" t="s">
        <v>476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476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476</v>
      </c>
      <c r="E37001" s="2"/>
      <c r="F37001" s="2"/>
      <c r="G37001" s="2"/>
      <c r="H37001" s="2"/>
    </row>
    <row r="37002" spans="2:8">
      <c r="B37002" s="2" t="s">
        <v>37450</v>
      </c>
      <c r="C37002" s="2">
        <v>29</v>
      </c>
      <c r="D37002" s="2" t="s">
        <v>476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476</v>
      </c>
      <c r="E37003" s="2"/>
      <c r="F37003" s="2"/>
      <c r="G37003" s="2"/>
      <c r="H37003" s="2"/>
    </row>
    <row r="37004" spans="2:8">
      <c r="B37004" s="2" t="s">
        <v>37452</v>
      </c>
      <c r="C37004" s="2">
        <v>13</v>
      </c>
      <c r="D37004" s="2" t="s">
        <v>476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476</v>
      </c>
      <c r="E37011" s="2"/>
      <c r="F37011" s="2"/>
      <c r="G37011" s="2"/>
      <c r="H37011" s="2"/>
    </row>
    <row r="37012" spans="2:8">
      <c r="B37012" s="2" t="s">
        <v>37460</v>
      </c>
      <c r="C37012" s="2">
        <v>31</v>
      </c>
      <c r="D37012" s="2" t="s">
        <v>476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476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476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476</v>
      </c>
      <c r="E37019" s="2"/>
      <c r="F37019" s="2"/>
      <c r="G37019" s="2"/>
      <c r="H37019" s="2"/>
    </row>
    <row r="37020" spans="2:8">
      <c r="B37020" s="2" t="s">
        <v>37468</v>
      </c>
      <c r="C37020" s="2">
        <v>17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24</v>
      </c>
      <c r="D37031" s="2" t="s">
        <v>476</v>
      </c>
      <c r="E37031" s="2"/>
      <c r="F37031" s="2"/>
      <c r="G37031" s="2"/>
      <c r="H37031" s="2"/>
    </row>
    <row r="37032" spans="2:8">
      <c r="B37032" s="2" t="s">
        <v>37480</v>
      </c>
      <c r="C37032" s="2">
        <v>23</v>
      </c>
      <c r="D37032" s="2" t="s">
        <v>476</v>
      </c>
      <c r="E37032" s="2"/>
      <c r="F37032" s="2"/>
      <c r="G37032" s="2"/>
      <c r="H37032" s="2"/>
    </row>
    <row r="37033" spans="2:8">
      <c r="B37033" s="2" t="s">
        <v>37481</v>
      </c>
      <c r="C37033" s="2">
        <v>23</v>
      </c>
      <c r="D37033" s="2" t="s">
        <v>476</v>
      </c>
      <c r="E37033" s="2"/>
      <c r="F37033" s="2"/>
      <c r="G37033" s="2"/>
      <c r="H37033" s="2"/>
    </row>
    <row r="37034" spans="2:8">
      <c r="B37034" s="2" t="s">
        <v>37482</v>
      </c>
      <c r="C37034" s="2">
        <v>22</v>
      </c>
      <c r="D37034" s="2" t="s">
        <v>476</v>
      </c>
      <c r="E37034" s="2"/>
      <c r="F37034" s="2"/>
      <c r="G37034" s="2"/>
      <c r="H37034" s="2"/>
    </row>
    <row r="37035" spans="2:8">
      <c r="B37035" s="2" t="s">
        <v>37483</v>
      </c>
      <c r="C37035" s="2">
        <v>22</v>
      </c>
      <c r="D37035" s="2" t="s">
        <v>476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476</v>
      </c>
      <c r="E37036" s="2"/>
      <c r="F37036" s="2"/>
      <c r="G37036" s="2"/>
      <c r="H37036" s="2"/>
    </row>
    <row r="37037" spans="2:8">
      <c r="B37037" s="2" t="s">
        <v>37485</v>
      </c>
      <c r="C37037" s="2">
        <v>22</v>
      </c>
      <c r="D37037" s="2" t="s">
        <v>476</v>
      </c>
      <c r="E37037" s="2"/>
      <c r="F37037" s="2"/>
      <c r="G37037" s="2"/>
      <c r="H37037" s="2"/>
    </row>
    <row r="37038" spans="2:8">
      <c r="B37038" s="2" t="s">
        <v>37486</v>
      </c>
      <c r="C37038" s="2">
        <v>21</v>
      </c>
      <c r="D37038" s="2" t="s">
        <v>476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476</v>
      </c>
      <c r="E37039" s="2"/>
      <c r="F37039" s="2"/>
      <c r="G37039" s="2"/>
      <c r="H37039" s="2"/>
    </row>
    <row r="37040" spans="2:8">
      <c r="B37040" s="2" t="s">
        <v>37488</v>
      </c>
      <c r="C37040" s="2">
        <v>31</v>
      </c>
      <c r="D37040" s="2" t="s">
        <v>476</v>
      </c>
      <c r="E37040" s="2"/>
      <c r="F37040" s="2"/>
      <c r="G37040" s="2"/>
      <c r="H37040" s="2"/>
    </row>
    <row r="37041" spans="2:8">
      <c r="B37041" s="2" t="s">
        <v>37489</v>
      </c>
      <c r="C37041" s="2">
        <v>32</v>
      </c>
      <c r="D37041" s="2" t="s">
        <v>476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476</v>
      </c>
      <c r="E37042" s="2"/>
      <c r="F37042" s="2"/>
      <c r="G37042" s="2"/>
      <c r="H37042" s="2"/>
    </row>
    <row r="37043" spans="2:8">
      <c r="B37043" s="2" t="s">
        <v>37491</v>
      </c>
      <c r="C37043" s="2">
        <v>30</v>
      </c>
      <c r="D37043" s="2" t="s">
        <v>476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34</v>
      </c>
      <c r="D37052" s="2" t="s">
        <v>476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476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476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476</v>
      </c>
      <c r="E37055" s="2"/>
      <c r="F37055" s="2"/>
      <c r="G37055" s="2"/>
      <c r="H37055" s="2"/>
    </row>
    <row r="37056" spans="2:8">
      <c r="B37056" s="2" t="s">
        <v>37504</v>
      </c>
      <c r="C37056" s="2">
        <v>37</v>
      </c>
      <c r="D37056" s="2" t="s">
        <v>476</v>
      </c>
      <c r="E37056" s="2"/>
      <c r="F37056" s="2"/>
      <c r="G37056" s="2"/>
      <c r="H37056" s="2"/>
    </row>
    <row r="37057" spans="2:8">
      <c r="B37057" s="2" t="s">
        <v>37505</v>
      </c>
      <c r="C37057" s="2">
        <v>36</v>
      </c>
      <c r="D37057" s="2" t="s">
        <v>476</v>
      </c>
      <c r="E37057" s="2"/>
      <c r="F37057" s="2"/>
      <c r="G37057" s="2"/>
      <c r="H37057" s="2"/>
    </row>
    <row r="37058" spans="2:8">
      <c r="B37058" s="2" t="s">
        <v>37506</v>
      </c>
      <c r="C37058" s="2">
        <v>34</v>
      </c>
      <c r="D37058" s="2" t="s">
        <v>476</v>
      </c>
      <c r="E37058" s="2"/>
      <c r="F37058" s="2"/>
      <c r="G37058" s="2"/>
      <c r="H37058" s="2"/>
    </row>
    <row r="37059" spans="2:8">
      <c r="B37059" s="2" t="s">
        <v>37507</v>
      </c>
      <c r="C37059" s="2">
        <v>32</v>
      </c>
      <c r="D37059" s="2" t="s">
        <v>476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476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476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476</v>
      </c>
      <c r="E37062" s="2"/>
      <c r="F37062" s="2"/>
      <c r="G37062" s="2"/>
      <c r="H37062" s="2"/>
    </row>
    <row r="37063" spans="2:8">
      <c r="B37063" s="2" t="s">
        <v>37511</v>
      </c>
      <c r="C37063" s="2">
        <v>28</v>
      </c>
      <c r="D37063" s="2" t="s">
        <v>476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476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476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476</v>
      </c>
      <c r="E37066" s="2"/>
      <c r="F37066" s="2"/>
      <c r="G37066" s="2"/>
      <c r="H37066" s="2"/>
    </row>
    <row r="37067" spans="2:8">
      <c r="B37067" s="2" t="s">
        <v>37515</v>
      </c>
      <c r="C37067" s="2">
        <v>26</v>
      </c>
      <c r="D37067" s="2" t="s">
        <v>476</v>
      </c>
      <c r="E37067" s="2"/>
      <c r="F37067" s="2"/>
      <c r="G37067" s="2"/>
      <c r="H37067" s="2"/>
    </row>
    <row r="37068" spans="2:8">
      <c r="B37068" s="2" t="s">
        <v>37516</v>
      </c>
      <c r="C37068" s="2">
        <v>14</v>
      </c>
      <c r="D37068" s="2" t="s">
        <v>476</v>
      </c>
      <c r="E37068" s="2"/>
      <c r="F37068" s="2"/>
      <c r="G37068" s="2"/>
      <c r="H37068" s="2"/>
    </row>
    <row r="37069" spans="2:8">
      <c r="B37069" s="2" t="s">
        <v>37517</v>
      </c>
      <c r="C37069" s="2">
        <v>19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12</v>
      </c>
      <c r="D37088" s="2" t="s">
        <v>476</v>
      </c>
      <c r="E37088" s="2"/>
      <c r="F37088" s="2"/>
      <c r="G37088" s="2"/>
      <c r="H37088" s="2"/>
    </row>
    <row r="37089" spans="2:8">
      <c r="B37089" s="2" t="s">
        <v>37537</v>
      </c>
      <c r="C37089" s="2">
        <v>16</v>
      </c>
      <c r="D37089" s="2" t="s">
        <v>476</v>
      </c>
      <c r="E37089" s="2"/>
      <c r="F37089" s="2"/>
      <c r="G37089" s="2"/>
      <c r="H37089" s="2"/>
    </row>
    <row r="37090" spans="2:8">
      <c r="B37090" s="2" t="s">
        <v>37538</v>
      </c>
      <c r="C37090" s="2">
        <v>20</v>
      </c>
      <c r="D37090" s="2" t="s">
        <v>476</v>
      </c>
      <c r="E37090" s="2"/>
      <c r="F37090" s="2"/>
      <c r="G37090" s="2"/>
      <c r="H37090" s="2"/>
    </row>
    <row r="37091" spans="2:8">
      <c r="B37091" s="2" t="s">
        <v>37539</v>
      </c>
      <c r="C37091" s="2">
        <v>23</v>
      </c>
      <c r="D37091" s="2" t="s">
        <v>476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476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476</v>
      </c>
      <c r="E37107" s="2"/>
      <c r="F37107" s="2"/>
      <c r="G37107" s="2"/>
      <c r="H37107" s="2"/>
    </row>
    <row r="37108" spans="2:8">
      <c r="B37108" s="2" t="s">
        <v>37556</v>
      </c>
      <c r="C37108" s="2">
        <v>33</v>
      </c>
      <c r="D37108" s="2" t="s">
        <v>476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476</v>
      </c>
      <c r="E37109" s="2"/>
      <c r="F37109" s="2"/>
      <c r="G37109" s="2"/>
      <c r="H37109" s="2"/>
    </row>
    <row r="37110" spans="2:8">
      <c r="B37110" s="2" t="s">
        <v>37558</v>
      </c>
      <c r="C37110" s="2">
        <v>25</v>
      </c>
      <c r="D37110" s="2" t="s">
        <v>476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17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17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29</v>
      </c>
      <c r="D37141" s="2" t="s">
        <v>476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476</v>
      </c>
      <c r="E37142" s="2"/>
      <c r="F37142" s="2"/>
      <c r="G37142" s="2"/>
      <c r="H37142" s="2"/>
    </row>
    <row r="37143" spans="2:8">
      <c r="B37143" s="2" t="s">
        <v>37591</v>
      </c>
      <c r="C37143" s="2">
        <v>29</v>
      </c>
      <c r="D37143" s="2" t="s">
        <v>476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476</v>
      </c>
      <c r="E37144" s="2"/>
      <c r="F37144" s="2"/>
      <c r="G37144" s="2"/>
      <c r="H37144" s="2"/>
    </row>
    <row r="37145" spans="2:8">
      <c r="B37145" s="2" t="s">
        <v>37593</v>
      </c>
      <c r="C37145" s="2">
        <v>37</v>
      </c>
      <c r="D37145" s="2" t="s">
        <v>476</v>
      </c>
      <c r="E37145" s="2"/>
      <c r="F37145" s="2"/>
      <c r="G37145" s="2"/>
      <c r="H37145" s="2"/>
    </row>
    <row r="37146" spans="2:8">
      <c r="B37146" s="2" t="s">
        <v>37594</v>
      </c>
      <c r="C37146" s="2">
        <v>35</v>
      </c>
      <c r="D37146" s="2" t="s">
        <v>476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476</v>
      </c>
      <c r="E37147" s="2"/>
      <c r="F37147" s="2"/>
      <c r="G37147" s="2"/>
      <c r="H37147" s="2"/>
    </row>
    <row r="37148" spans="2:8">
      <c r="B37148" s="2" t="s">
        <v>37596</v>
      </c>
      <c r="C37148" s="2">
        <v>33</v>
      </c>
      <c r="D37148" s="2" t="s">
        <v>476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476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476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476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476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476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21</v>
      </c>
      <c r="D37171" s="2" t="s">
        <v>476</v>
      </c>
      <c r="E37171" s="2"/>
      <c r="F37171" s="2"/>
      <c r="G37171" s="2"/>
      <c r="H37171" s="2"/>
    </row>
    <row r="37172" spans="2:8">
      <c r="B37172" s="2" t="s">
        <v>37620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19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18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17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13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13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30</v>
      </c>
      <c r="D37215" s="2" t="s">
        <v>476</v>
      </c>
      <c r="E37215" s="2"/>
      <c r="F37215" s="2"/>
      <c r="G37215" s="2"/>
      <c r="H37215" s="2"/>
    </row>
    <row r="37216" spans="2:8">
      <c r="B37216" s="2" t="s">
        <v>37664</v>
      </c>
      <c r="C37216" s="2">
        <v>35</v>
      </c>
      <c r="D37216" s="2" t="s">
        <v>476</v>
      </c>
      <c r="E37216" s="2"/>
      <c r="F37216" s="2"/>
      <c r="G37216" s="2"/>
      <c r="H37216" s="2"/>
    </row>
    <row r="37217" spans="2:8">
      <c r="B37217" s="2" t="s">
        <v>37665</v>
      </c>
      <c r="C37217" s="2">
        <v>33</v>
      </c>
      <c r="D37217" s="2" t="s">
        <v>476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476</v>
      </c>
      <c r="E37218" s="2"/>
      <c r="F37218" s="2"/>
      <c r="G37218" s="2"/>
      <c r="H37218" s="2"/>
    </row>
    <row r="37219" spans="2:8">
      <c r="B37219" s="2" t="s">
        <v>37667</v>
      </c>
      <c r="C37219" s="2">
        <v>19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19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476</v>
      </c>
      <c r="E37222" s="2"/>
      <c r="F37222" s="2"/>
      <c r="G37222" s="2"/>
      <c r="H37222" s="2"/>
    </row>
    <row r="37223" spans="2:8">
      <c r="B37223" s="2" t="s">
        <v>37671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45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48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47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44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476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476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476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476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476</v>
      </c>
      <c r="E37272" s="2"/>
      <c r="F37272" s="2"/>
      <c r="G37272" s="2"/>
      <c r="H37272" s="2"/>
    </row>
    <row r="37273" spans="2:8">
      <c r="B37273" s="2" t="s">
        <v>37721</v>
      </c>
      <c r="C37273" s="2">
        <v>32</v>
      </c>
      <c r="D37273" s="2" t="s">
        <v>476</v>
      </c>
      <c r="E37273" s="2"/>
      <c r="F37273" s="2"/>
      <c r="G37273" s="2"/>
      <c r="H37273" s="2"/>
    </row>
    <row r="37274" spans="2:8">
      <c r="B37274" s="2" t="s">
        <v>37722</v>
      </c>
      <c r="C37274" s="2">
        <v>32</v>
      </c>
      <c r="D37274" s="2" t="s">
        <v>476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476</v>
      </c>
      <c r="E37275" s="2"/>
      <c r="F37275" s="2"/>
      <c r="G37275" s="2"/>
      <c r="H37275" s="2"/>
    </row>
    <row r="37276" spans="2:8">
      <c r="B37276" s="2" t="s">
        <v>37724</v>
      </c>
      <c r="C37276" s="2">
        <v>31</v>
      </c>
      <c r="D37276" s="2" t="s">
        <v>476</v>
      </c>
      <c r="E37276" s="2"/>
      <c r="F37276" s="2"/>
      <c r="G37276" s="2"/>
      <c r="H37276" s="2"/>
    </row>
    <row r="37277" spans="2:8">
      <c r="B37277" s="2" t="s">
        <v>37725</v>
      </c>
      <c r="C37277" s="2">
        <v>29</v>
      </c>
      <c r="D37277" s="2" t="s">
        <v>476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476</v>
      </c>
      <c r="E37278" s="2"/>
      <c r="F37278" s="2"/>
      <c r="G37278" s="2"/>
      <c r="H37278" s="2"/>
    </row>
    <row r="37279" spans="2:8">
      <c r="B37279" s="2" t="s">
        <v>37727</v>
      </c>
      <c r="C37279" s="2">
        <v>31</v>
      </c>
      <c r="D37279" s="2" t="s">
        <v>476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476</v>
      </c>
      <c r="E37280" s="2"/>
      <c r="F37280" s="2"/>
      <c r="G37280" s="2"/>
      <c r="H37280" s="2"/>
    </row>
    <row r="37281" spans="2:8">
      <c r="B37281" s="2" t="s">
        <v>37729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476</v>
      </c>
      <c r="E37293" s="2"/>
      <c r="F37293" s="2"/>
      <c r="G37293" s="2"/>
      <c r="H37293" s="2"/>
    </row>
    <row r="37294" spans="2:8">
      <c r="B37294" s="2" t="s">
        <v>37742</v>
      </c>
      <c r="C37294" s="2">
        <v>27</v>
      </c>
      <c r="D37294" s="2" t="s">
        <v>476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476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476</v>
      </c>
      <c r="E37296" s="2"/>
      <c r="F37296" s="2"/>
      <c r="G37296" s="2"/>
      <c r="H37296" s="2"/>
    </row>
    <row r="37297" spans="2:8">
      <c r="B37297" s="2" t="s">
        <v>37745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476</v>
      </c>
      <c r="E37320" s="2"/>
      <c r="F37320" s="2"/>
      <c r="G37320" s="2"/>
      <c r="H37320" s="2"/>
    </row>
    <row r="37321" spans="2:8">
      <c r="B37321" s="2" t="s">
        <v>37769</v>
      </c>
      <c r="C37321" s="2">
        <v>27</v>
      </c>
      <c r="D37321" s="2" t="s">
        <v>476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476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476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476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476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476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476</v>
      </c>
      <c r="E37327" s="2"/>
      <c r="F37327" s="2"/>
      <c r="G37327" s="2"/>
      <c r="H37327" s="2"/>
    </row>
    <row r="37328" spans="2:8">
      <c r="B37328" s="2" t="s">
        <v>37776</v>
      </c>
      <c r="C37328" s="2">
        <v>31</v>
      </c>
      <c r="D37328" s="2" t="s">
        <v>476</v>
      </c>
      <c r="E37328" s="2"/>
      <c r="F37328" s="2"/>
      <c r="G37328" s="2"/>
      <c r="H37328" s="2"/>
    </row>
    <row r="37329" spans="2:8">
      <c r="B37329" s="2" t="s">
        <v>37777</v>
      </c>
      <c r="C37329" s="2">
        <v>31</v>
      </c>
      <c r="D37329" s="2" t="s">
        <v>476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476</v>
      </c>
      <c r="E37330" s="2"/>
      <c r="F37330" s="2"/>
      <c r="G37330" s="2"/>
      <c r="H37330" s="2"/>
    </row>
    <row r="37331" spans="2:8">
      <c r="B37331" s="2" t="s">
        <v>37779</v>
      </c>
      <c r="C37331" s="2">
        <v>29</v>
      </c>
      <c r="D37331" s="2" t="s">
        <v>476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476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476</v>
      </c>
      <c r="E37333" s="2"/>
      <c r="F37333" s="2"/>
      <c r="G37333" s="2"/>
      <c r="H37333" s="2"/>
    </row>
    <row r="37334" spans="2:8">
      <c r="B37334" s="2" t="s">
        <v>37782</v>
      </c>
      <c r="C37334" s="2">
        <v>28</v>
      </c>
      <c r="D37334" s="2" t="s">
        <v>476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476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476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476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476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476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476</v>
      </c>
      <c r="E37340" s="2"/>
      <c r="F37340" s="2"/>
      <c r="G37340" s="2"/>
      <c r="H37340" s="2"/>
    </row>
    <row r="37341" spans="2:8">
      <c r="B37341" s="2" t="s">
        <v>37789</v>
      </c>
      <c r="C37341" s="2">
        <v>11</v>
      </c>
      <c r="D37341" s="2" t="s">
        <v>476</v>
      </c>
      <c r="E37341" s="2"/>
      <c r="F37341" s="2"/>
      <c r="G37341" s="2"/>
      <c r="H37341" s="2"/>
    </row>
    <row r="37342" spans="2:8">
      <c r="B37342" s="2" t="s">
        <v>37790</v>
      </c>
      <c r="C37342" s="2">
        <v>11</v>
      </c>
      <c r="D37342" s="2" t="s">
        <v>476</v>
      </c>
      <c r="E37342" s="2"/>
      <c r="F37342" s="2"/>
      <c r="G37342" s="2"/>
      <c r="H37342" s="2"/>
    </row>
    <row r="37343" spans="2:8">
      <c r="B37343" s="2" t="s">
        <v>37791</v>
      </c>
      <c r="C37343" s="2">
        <v>12</v>
      </c>
      <c r="D37343" s="2" t="s">
        <v>476</v>
      </c>
      <c r="E37343" s="2"/>
      <c r="F37343" s="2"/>
      <c r="G37343" s="2"/>
      <c r="H37343" s="2"/>
    </row>
    <row r="37344" spans="2:8">
      <c r="B37344" s="2" t="s">
        <v>37792</v>
      </c>
      <c r="C37344" s="2">
        <v>14</v>
      </c>
      <c r="D37344" s="2" t="s">
        <v>476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12</v>
      </c>
      <c r="D37355" s="2" t="s">
        <v>476</v>
      </c>
      <c r="E37355" s="2"/>
      <c r="F37355" s="2"/>
      <c r="G37355" s="2"/>
      <c r="H37355" s="2"/>
    </row>
    <row r="37356" spans="2:8">
      <c r="B37356" s="2" t="s">
        <v>37804</v>
      </c>
      <c r="C37356" s="2">
        <v>10</v>
      </c>
      <c r="D37356" s="2" t="s">
        <v>476</v>
      </c>
      <c r="E37356" s="2"/>
      <c r="F37356" s="2"/>
      <c r="G37356" s="2"/>
      <c r="H37356" s="2"/>
    </row>
    <row r="37357" spans="2:8">
      <c r="B37357" s="2" t="s">
        <v>37805</v>
      </c>
      <c r="C37357" s="2">
        <v>25</v>
      </c>
      <c r="D37357" s="2" t="s">
        <v>476</v>
      </c>
      <c r="E37357" s="2"/>
      <c r="F37357" s="2"/>
      <c r="G37357" s="2"/>
      <c r="H37357" s="2"/>
    </row>
    <row r="37358" spans="2:8">
      <c r="B37358" s="2" t="s">
        <v>37806</v>
      </c>
      <c r="C37358" s="2">
        <v>26</v>
      </c>
      <c r="D37358" s="2" t="s">
        <v>476</v>
      </c>
      <c r="E37358" s="2"/>
      <c r="F37358" s="2"/>
      <c r="G37358" s="2"/>
      <c r="H37358" s="2"/>
    </row>
    <row r="37359" spans="2:8">
      <c r="B37359" s="2" t="s">
        <v>37807</v>
      </c>
      <c r="C37359" s="2">
        <v>31</v>
      </c>
      <c r="D37359" s="2" t="s">
        <v>476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476</v>
      </c>
      <c r="E37360" s="2"/>
      <c r="F37360" s="2"/>
      <c r="G37360" s="2"/>
      <c r="H37360" s="2"/>
    </row>
    <row r="37361" spans="2:8">
      <c r="B37361" s="2" t="s">
        <v>37809</v>
      </c>
      <c r="C37361" s="2">
        <v>24</v>
      </c>
      <c r="D37361" s="2" t="s">
        <v>476</v>
      </c>
      <c r="E37361" s="2"/>
      <c r="F37361" s="2"/>
      <c r="G37361" s="2"/>
      <c r="H37361" s="2"/>
    </row>
    <row r="37362" spans="2:8">
      <c r="B37362" s="2" t="s">
        <v>37810</v>
      </c>
      <c r="C37362" s="2">
        <v>10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10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12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15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18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12</v>
      </c>
      <c r="D37369" s="2" t="s">
        <v>476</v>
      </c>
      <c r="E37369" s="2"/>
      <c r="F37369" s="2"/>
      <c r="G37369" s="2"/>
      <c r="H37369" s="2"/>
    </row>
    <row r="37370" spans="2:8">
      <c r="B37370" s="2" t="s">
        <v>37818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24</v>
      </c>
      <c r="D37376" s="2" t="s">
        <v>476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476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476</v>
      </c>
      <c r="E37378" s="2"/>
      <c r="F37378" s="2"/>
      <c r="G37378" s="2"/>
      <c r="H37378" s="2"/>
    </row>
    <row r="37379" spans="2:8">
      <c r="B37379" s="2" t="s">
        <v>37827</v>
      </c>
      <c r="C37379" s="2">
        <v>22</v>
      </c>
      <c r="D37379" s="2" t="s">
        <v>476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476</v>
      </c>
      <c r="E37380" s="2"/>
      <c r="F37380" s="2"/>
      <c r="G37380" s="2"/>
      <c r="H37380" s="2"/>
    </row>
    <row r="37381" spans="2:8">
      <c r="B37381" s="2" t="s">
        <v>37829</v>
      </c>
      <c r="C37381" s="2">
        <v>23</v>
      </c>
      <c r="D37381" s="2" t="s">
        <v>476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476</v>
      </c>
      <c r="E37382" s="2"/>
      <c r="F37382" s="2"/>
      <c r="G37382" s="2"/>
      <c r="H37382" s="2"/>
    </row>
    <row r="37383" spans="2:8">
      <c r="B37383" s="2" t="s">
        <v>37831</v>
      </c>
      <c r="C37383" s="2">
        <v>26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5</v>
      </c>
      <c r="D37395" s="2" t="s">
        <v>476</v>
      </c>
      <c r="E37395" s="2"/>
      <c r="F37395" s="2"/>
      <c r="G37395" s="2"/>
      <c r="H37395" s="2"/>
    </row>
    <row r="37396" spans="2:8">
      <c r="B37396" s="2" t="s">
        <v>37844</v>
      </c>
      <c r="C37396" s="2">
        <v>8</v>
      </c>
      <c r="D37396" s="2" t="s">
        <v>476</v>
      </c>
      <c r="E37396" s="2"/>
      <c r="F37396" s="2"/>
      <c r="G37396" s="2"/>
      <c r="H37396" s="2"/>
    </row>
    <row r="37397" spans="2:8">
      <c r="B37397" s="2" t="s">
        <v>37845</v>
      </c>
      <c r="C37397" s="2">
        <v>13</v>
      </c>
      <c r="D37397" s="2" t="s">
        <v>476</v>
      </c>
      <c r="E37397" s="2"/>
      <c r="F37397" s="2"/>
      <c r="G37397" s="2"/>
      <c r="H37397" s="2"/>
    </row>
    <row r="37398" spans="2:8">
      <c r="B37398" s="2" t="s">
        <v>37846</v>
      </c>
      <c r="C37398" s="2">
        <v>7</v>
      </c>
      <c r="D37398" s="2" t="s">
        <v>476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39</v>
      </c>
      <c r="D37404" s="2" t="s">
        <v>476</v>
      </c>
      <c r="E37404" s="2"/>
      <c r="F37404" s="2"/>
      <c r="G37404" s="2"/>
      <c r="H37404" s="2"/>
    </row>
    <row r="37405" spans="2:8">
      <c r="B37405" s="2" t="s">
        <v>37853</v>
      </c>
      <c r="C37405" s="2">
        <v>39</v>
      </c>
      <c r="D37405" s="2" t="s">
        <v>476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476</v>
      </c>
      <c r="E37406" s="2"/>
      <c r="F37406" s="2"/>
      <c r="G37406" s="2"/>
      <c r="H37406" s="2"/>
    </row>
    <row r="37407" spans="2:8">
      <c r="B37407" s="2" t="s">
        <v>37855</v>
      </c>
      <c r="C37407" s="2">
        <v>33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40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476</v>
      </c>
      <c r="E37428" s="2"/>
      <c r="F37428" s="2"/>
      <c r="G37428" s="2"/>
      <c r="H37428" s="2"/>
    </row>
    <row r="37429" spans="2:8">
      <c r="B37429" s="2" t="s">
        <v>37877</v>
      </c>
      <c r="C37429" s="2">
        <v>30</v>
      </c>
      <c r="D37429" s="2" t="s">
        <v>476</v>
      </c>
      <c r="E37429" s="2"/>
      <c r="F37429" s="2"/>
      <c r="G37429" s="2"/>
      <c r="H37429" s="2"/>
    </row>
    <row r="37430" spans="2:8">
      <c r="B37430" s="2" t="s">
        <v>37878</v>
      </c>
      <c r="C37430" s="2">
        <v>30</v>
      </c>
      <c r="D37430" s="2" t="s">
        <v>476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476</v>
      </c>
      <c r="E37431" s="2"/>
      <c r="F37431" s="2"/>
      <c r="G37431" s="2"/>
      <c r="H37431" s="2"/>
    </row>
    <row r="37432" spans="2:8">
      <c r="B37432" s="2" t="s">
        <v>37880</v>
      </c>
      <c r="C37432" s="2">
        <v>33</v>
      </c>
      <c r="D37432" s="2" t="s">
        <v>476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476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476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476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476</v>
      </c>
      <c r="E37436" s="2"/>
      <c r="F37436" s="2"/>
      <c r="G37436" s="2"/>
      <c r="H37436" s="2"/>
    </row>
    <row r="37437" spans="2:8">
      <c r="B37437" s="2" t="s">
        <v>37885</v>
      </c>
      <c r="C37437" s="2">
        <v>26</v>
      </c>
      <c r="D37437" s="2" t="s">
        <v>476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476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476</v>
      </c>
      <c r="E37439" s="2"/>
      <c r="F37439" s="2"/>
      <c r="G37439" s="2"/>
      <c r="H37439" s="2"/>
    </row>
    <row r="37440" spans="2:8">
      <c r="B37440" s="2" t="s">
        <v>37888</v>
      </c>
      <c r="C37440" s="2">
        <v>23</v>
      </c>
      <c r="D37440" s="2" t="s">
        <v>476</v>
      </c>
      <c r="E37440" s="2"/>
      <c r="F37440" s="2"/>
      <c r="G37440" s="2"/>
      <c r="H37440" s="2"/>
    </row>
    <row r="37441" spans="2:8">
      <c r="B37441" s="2" t="s">
        <v>37889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12</v>
      </c>
      <c r="D37450" s="2" t="s">
        <v>476</v>
      </c>
      <c r="E37450" s="2"/>
      <c r="F37450" s="2"/>
      <c r="G37450" s="2"/>
      <c r="H37450" s="2"/>
    </row>
    <row r="37451" spans="2:8">
      <c r="B37451" s="2" t="s">
        <v>37899</v>
      </c>
      <c r="C37451" s="2">
        <v>15</v>
      </c>
      <c r="D37451" s="2" t="s">
        <v>476</v>
      </c>
      <c r="E37451" s="2"/>
      <c r="F37451" s="2"/>
      <c r="G37451" s="2"/>
      <c r="H37451" s="2"/>
    </row>
    <row r="37452" spans="2:8">
      <c r="B37452" s="2" t="s">
        <v>37900</v>
      </c>
      <c r="C37452" s="2">
        <v>17</v>
      </c>
      <c r="D37452" s="2" t="s">
        <v>476</v>
      </c>
      <c r="E37452" s="2"/>
      <c r="F37452" s="2"/>
      <c r="G37452" s="2"/>
      <c r="H37452" s="2"/>
    </row>
    <row r="37453" spans="2:8">
      <c r="B37453" s="2" t="s">
        <v>37901</v>
      </c>
      <c r="C37453" s="2">
        <v>21</v>
      </c>
      <c r="D37453" s="2" t="s">
        <v>476</v>
      </c>
      <c r="E37453" s="2"/>
      <c r="F37453" s="2"/>
      <c r="G37453" s="2"/>
      <c r="H37453" s="2"/>
    </row>
    <row r="37454" spans="2:8">
      <c r="B37454" s="2" t="s">
        <v>37902</v>
      </c>
      <c r="C37454" s="2">
        <v>20</v>
      </c>
      <c r="D37454" s="2" t="s">
        <v>476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476</v>
      </c>
      <c r="E37455" s="2"/>
      <c r="F37455" s="2"/>
      <c r="G37455" s="2"/>
      <c r="H37455" s="2"/>
    </row>
    <row r="37456" spans="2:8">
      <c r="B37456" s="2" t="s">
        <v>37904</v>
      </c>
      <c r="C37456" s="2">
        <v>29</v>
      </c>
      <c r="D37456" s="2" t="s">
        <v>476</v>
      </c>
      <c r="E37456" s="2"/>
      <c r="F37456" s="2"/>
      <c r="G37456" s="2"/>
      <c r="H37456" s="2"/>
    </row>
    <row r="37457" spans="2:8">
      <c r="B37457" s="2" t="s">
        <v>37905</v>
      </c>
      <c r="C37457" s="2">
        <v>28</v>
      </c>
      <c r="D37457" s="2" t="s">
        <v>476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476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476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476</v>
      </c>
      <c r="E37460" s="2"/>
      <c r="F37460" s="2"/>
      <c r="G37460" s="2"/>
      <c r="H37460" s="2"/>
    </row>
    <row r="37461" spans="2:8">
      <c r="B37461" s="2" t="s">
        <v>37909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14</v>
      </c>
      <c r="D37469" s="2" t="s">
        <v>476</v>
      </c>
      <c r="E37469" s="2"/>
      <c r="F37469" s="2"/>
      <c r="G37469" s="2"/>
      <c r="H37469" s="2"/>
    </row>
    <row r="37470" spans="2:8">
      <c r="B37470" s="2" t="s">
        <v>37918</v>
      </c>
      <c r="C37470" s="2">
        <v>12</v>
      </c>
      <c r="D37470" s="2" t="s">
        <v>476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476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476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476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476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476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476</v>
      </c>
      <c r="E37476" s="2"/>
      <c r="F37476" s="2"/>
      <c r="G37476" s="2"/>
      <c r="H37476" s="2"/>
    </row>
    <row r="37477" spans="2:8">
      <c r="B37477" s="2" t="s">
        <v>37925</v>
      </c>
      <c r="C37477" s="2">
        <v>32</v>
      </c>
      <c r="D37477" s="2" t="s">
        <v>476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476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476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34</v>
      </c>
      <c r="D37487" s="2" t="s">
        <v>476</v>
      </c>
      <c r="E37487" s="2"/>
      <c r="F37487" s="2"/>
      <c r="G37487" s="2"/>
      <c r="H37487" s="2"/>
    </row>
    <row r="37488" spans="2:8">
      <c r="B37488" s="2" t="s">
        <v>37936</v>
      </c>
      <c r="C37488" s="2">
        <v>33</v>
      </c>
      <c r="D37488" s="2" t="s">
        <v>476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476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17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476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476</v>
      </c>
      <c r="E37520" s="2"/>
      <c r="F37520" s="2"/>
      <c r="G37520" s="2"/>
      <c r="H37520" s="2"/>
    </row>
    <row r="37521" spans="2:8">
      <c r="B37521" s="2" t="s">
        <v>37969</v>
      </c>
      <c r="C37521" s="2">
        <v>32</v>
      </c>
      <c r="D37521" s="2" t="s">
        <v>476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476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476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476</v>
      </c>
      <c r="E37524" s="2"/>
      <c r="F37524" s="2"/>
      <c r="G37524" s="2"/>
      <c r="H37524" s="2"/>
    </row>
    <row r="37525" spans="2:8">
      <c r="B37525" s="2" t="s">
        <v>37973</v>
      </c>
      <c r="C37525" s="2">
        <v>30</v>
      </c>
      <c r="D37525" s="2" t="s">
        <v>476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476</v>
      </c>
      <c r="E37526" s="2"/>
      <c r="F37526" s="2"/>
      <c r="G37526" s="2"/>
      <c r="H37526" s="2"/>
    </row>
    <row r="37527" spans="2:8">
      <c r="B37527" s="2" t="s">
        <v>37975</v>
      </c>
      <c r="C37527" s="2">
        <v>24</v>
      </c>
      <c r="D37527" s="2" t="s">
        <v>476</v>
      </c>
      <c r="E37527" s="2"/>
      <c r="F37527" s="2"/>
      <c r="G37527" s="2"/>
      <c r="H37527" s="2"/>
    </row>
    <row r="37528" spans="2:8">
      <c r="B37528" s="2" t="s">
        <v>37976</v>
      </c>
      <c r="C37528" s="2">
        <v>26</v>
      </c>
      <c r="D37528" s="2" t="s">
        <v>476</v>
      </c>
      <c r="E37528" s="2"/>
      <c r="F37528" s="2"/>
      <c r="G37528" s="2"/>
      <c r="H37528" s="2"/>
    </row>
    <row r="37529" spans="2:8">
      <c r="B37529" s="2" t="s">
        <v>37977</v>
      </c>
      <c r="C37529" s="2">
        <v>27</v>
      </c>
      <c r="D37529" s="2" t="s">
        <v>476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476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476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476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476</v>
      </c>
      <c r="E37533" s="2"/>
      <c r="F37533" s="2"/>
      <c r="G37533" s="2"/>
      <c r="H37533" s="2"/>
    </row>
    <row r="37534" spans="2:8">
      <c r="B37534" s="2" t="s">
        <v>37982</v>
      </c>
      <c r="C37534" s="2">
        <v>17</v>
      </c>
      <c r="D37534" s="2" t="s">
        <v>476</v>
      </c>
      <c r="E37534" s="2"/>
      <c r="F37534" s="2"/>
      <c r="G37534" s="2"/>
      <c r="H37534" s="2"/>
    </row>
    <row r="37535" spans="2:8">
      <c r="B37535" s="2" t="s">
        <v>37983</v>
      </c>
      <c r="C37535" s="2">
        <v>19</v>
      </c>
      <c r="D37535" s="2" t="s">
        <v>476</v>
      </c>
      <c r="E37535" s="2"/>
      <c r="F37535" s="2"/>
      <c r="G37535" s="2"/>
      <c r="H37535" s="2"/>
    </row>
    <row r="37536" spans="2:8">
      <c r="B37536" s="2" t="s">
        <v>37984</v>
      </c>
      <c r="C37536" s="2">
        <v>21</v>
      </c>
      <c r="D37536" s="2" t="s">
        <v>476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476</v>
      </c>
      <c r="E37537" s="2"/>
      <c r="F37537" s="2"/>
      <c r="G37537" s="2"/>
      <c r="H37537" s="2"/>
    </row>
    <row r="37538" spans="2:8">
      <c r="B37538" s="2" t="s">
        <v>37986</v>
      </c>
      <c r="C37538" s="2">
        <v>22</v>
      </c>
      <c r="D37538" s="2" t="s">
        <v>476</v>
      </c>
      <c r="E37538" s="2"/>
      <c r="F37538" s="2"/>
      <c r="G37538" s="2"/>
      <c r="H37538" s="2"/>
    </row>
    <row r="37539" spans="2:8">
      <c r="B37539" s="2" t="s">
        <v>37987</v>
      </c>
      <c r="C37539" s="2">
        <v>21</v>
      </c>
      <c r="D37539" s="2" t="s">
        <v>476</v>
      </c>
      <c r="E37539" s="2"/>
      <c r="F37539" s="2"/>
      <c r="G37539" s="2"/>
      <c r="H37539" s="2"/>
    </row>
    <row r="37540" spans="2:8">
      <c r="B37540" s="2" t="s">
        <v>37988</v>
      </c>
      <c r="C37540" s="2">
        <v>21</v>
      </c>
      <c r="D37540" s="2" t="s">
        <v>476</v>
      </c>
      <c r="E37540" s="2"/>
      <c r="F37540" s="2"/>
      <c r="G37540" s="2"/>
      <c r="H37540" s="2"/>
    </row>
    <row r="37541" spans="2:8">
      <c r="B37541" s="2" t="s">
        <v>37989</v>
      </c>
      <c r="C37541" s="2">
        <v>19</v>
      </c>
      <c r="D37541" s="2" t="s">
        <v>476</v>
      </c>
      <c r="E37541" s="2"/>
      <c r="F37541" s="2"/>
      <c r="G37541" s="2"/>
      <c r="H37541" s="2"/>
    </row>
    <row r="37542" spans="2:8">
      <c r="B37542" s="2" t="s">
        <v>37990</v>
      </c>
      <c r="C37542" s="2">
        <v>18</v>
      </c>
      <c r="D37542" s="2" t="s">
        <v>476</v>
      </c>
      <c r="E37542" s="2"/>
      <c r="F37542" s="2"/>
      <c r="G37542" s="2"/>
      <c r="H37542" s="2"/>
    </row>
    <row r="37543" spans="2:8">
      <c r="B37543" s="2" t="s">
        <v>37991</v>
      </c>
      <c r="C37543" s="2">
        <v>18</v>
      </c>
      <c r="D37543" s="2" t="s">
        <v>476</v>
      </c>
      <c r="E37543" s="2"/>
      <c r="F37543" s="2"/>
      <c r="G37543" s="2"/>
      <c r="H37543" s="2"/>
    </row>
    <row r="37544" spans="2:8">
      <c r="B37544" s="2" t="s">
        <v>37992</v>
      </c>
      <c r="C37544" s="2">
        <v>18</v>
      </c>
      <c r="D37544" s="2" t="s">
        <v>476</v>
      </c>
      <c r="E37544" s="2"/>
      <c r="F37544" s="2"/>
      <c r="G37544" s="2"/>
      <c r="H37544" s="2"/>
    </row>
    <row r="37545" spans="2:8">
      <c r="B37545" s="2" t="s">
        <v>37993</v>
      </c>
      <c r="C37545" s="2">
        <v>16</v>
      </c>
      <c r="D37545" s="2" t="s">
        <v>476</v>
      </c>
      <c r="E37545" s="2"/>
      <c r="F37545" s="2"/>
      <c r="G37545" s="2"/>
      <c r="H37545" s="2"/>
    </row>
    <row r="37546" spans="2:8">
      <c r="B37546" s="2" t="s">
        <v>37994</v>
      </c>
      <c r="C37546" s="2">
        <v>16</v>
      </c>
      <c r="D37546" s="2" t="s">
        <v>476</v>
      </c>
      <c r="E37546" s="2"/>
      <c r="F37546" s="2"/>
      <c r="G37546" s="2"/>
      <c r="H37546" s="2"/>
    </row>
    <row r="37547" spans="2:8">
      <c r="B37547" s="2" t="s">
        <v>37995</v>
      </c>
      <c r="C37547" s="2">
        <v>21</v>
      </c>
      <c r="D37547" s="2" t="s">
        <v>476</v>
      </c>
      <c r="E37547" s="2"/>
      <c r="F37547" s="2"/>
      <c r="G37547" s="2"/>
      <c r="H37547" s="2"/>
    </row>
    <row r="37548" spans="2:8">
      <c r="B37548" s="2" t="s">
        <v>37996</v>
      </c>
      <c r="C37548" s="2">
        <v>20</v>
      </c>
      <c r="D37548" s="2" t="s">
        <v>476</v>
      </c>
      <c r="E37548" s="2"/>
      <c r="F37548" s="2"/>
      <c r="G37548" s="2"/>
      <c r="H37548" s="2"/>
    </row>
    <row r="37549" spans="2:8">
      <c r="B37549" s="2" t="s">
        <v>37997</v>
      </c>
      <c r="C37549" s="2">
        <v>18</v>
      </c>
      <c r="D37549" s="2" t="s">
        <v>476</v>
      </c>
      <c r="E37549" s="2"/>
      <c r="F37549" s="2"/>
      <c r="G37549" s="2"/>
      <c r="H37549" s="2"/>
    </row>
    <row r="37550" spans="2:8">
      <c r="B37550" s="2" t="s">
        <v>37998</v>
      </c>
      <c r="C37550" s="2">
        <v>43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41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41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476</v>
      </c>
      <c r="E37561" s="2"/>
      <c r="F37561" s="2"/>
      <c r="G37561" s="2"/>
      <c r="H37561" s="2"/>
    </row>
    <row r="37562" spans="2:8">
      <c r="B37562" s="2" t="s">
        <v>38010</v>
      </c>
      <c r="C37562" s="2">
        <v>25</v>
      </c>
      <c r="D37562" s="2" t="s">
        <v>476</v>
      </c>
      <c r="E37562" s="2"/>
      <c r="F37562" s="2"/>
      <c r="G37562" s="2"/>
      <c r="H37562" s="2"/>
    </row>
    <row r="37563" spans="2:8">
      <c r="B37563" s="2" t="s">
        <v>38011</v>
      </c>
      <c r="C37563" s="2">
        <v>24</v>
      </c>
      <c r="D37563" s="2" t="s">
        <v>476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476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476</v>
      </c>
      <c r="E37565" s="2"/>
      <c r="F37565" s="2"/>
      <c r="G37565" s="2"/>
      <c r="H37565" s="2"/>
    </row>
    <row r="37566" spans="2:8">
      <c r="B37566" s="2" t="s">
        <v>38014</v>
      </c>
      <c r="C37566" s="2">
        <v>24</v>
      </c>
      <c r="D37566" s="2" t="s">
        <v>476</v>
      </c>
      <c r="E37566" s="2"/>
      <c r="F37566" s="2"/>
      <c r="G37566" s="2"/>
      <c r="H37566" s="2"/>
    </row>
    <row r="37567" spans="2:8">
      <c r="B37567" s="2" t="s">
        <v>38015</v>
      </c>
      <c r="C37567" s="2">
        <v>25</v>
      </c>
      <c r="D37567" s="2" t="s">
        <v>476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476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476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476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476</v>
      </c>
      <c r="E37571" s="2"/>
      <c r="F37571" s="2"/>
      <c r="G37571" s="2"/>
      <c r="H37571" s="2"/>
    </row>
    <row r="37572" spans="2:8">
      <c r="B37572" s="2" t="s">
        <v>38020</v>
      </c>
      <c r="C37572" s="2">
        <v>22</v>
      </c>
      <c r="D37572" s="2" t="s">
        <v>476</v>
      </c>
      <c r="E37572" s="2"/>
      <c r="F37572" s="2"/>
      <c r="G37572" s="2"/>
      <c r="H37572" s="2"/>
    </row>
    <row r="37573" spans="2:8">
      <c r="B37573" s="2" t="s">
        <v>38021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31</v>
      </c>
      <c r="D37618" s="2" t="s">
        <v>476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476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476</v>
      </c>
      <c r="E37620" s="2"/>
      <c r="F37620" s="2"/>
      <c r="G37620" s="2"/>
      <c r="H37620" s="2"/>
    </row>
    <row r="37621" spans="2:8">
      <c r="B37621" s="2" t="s">
        <v>38069</v>
      </c>
      <c r="C37621" s="2">
        <v>32</v>
      </c>
      <c r="D37621" s="2" t="s">
        <v>476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476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476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476</v>
      </c>
      <c r="E37626" s="2"/>
      <c r="F37626" s="2"/>
      <c r="G37626" s="2"/>
      <c r="H37626" s="2"/>
    </row>
    <row r="37627" spans="2:8">
      <c r="B37627" s="2" t="s">
        <v>38075</v>
      </c>
      <c r="C37627" s="2">
        <v>31</v>
      </c>
      <c r="D37627" s="2" t="s">
        <v>476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476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476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476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476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476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476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476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476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476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476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476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476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476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26</v>
      </c>
      <c r="D37654" s="2" t="s">
        <v>476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476</v>
      </c>
      <c r="E37655" s="2"/>
      <c r="F37655" s="2"/>
      <c r="G37655" s="2"/>
      <c r="H37655" s="2"/>
    </row>
    <row r="37656" spans="2:8">
      <c r="B37656" s="2" t="s">
        <v>38104</v>
      </c>
      <c r="C37656" s="2">
        <v>39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25</v>
      </c>
      <c r="D37666" s="2" t="s">
        <v>476</v>
      </c>
      <c r="E37666" s="2"/>
      <c r="F37666" s="2"/>
      <c r="G37666" s="2"/>
      <c r="H37666" s="2"/>
    </row>
    <row r="37667" spans="2:8">
      <c r="B37667" s="2" t="s">
        <v>38115</v>
      </c>
      <c r="C37667" s="2">
        <v>26</v>
      </c>
      <c r="D37667" s="2" t="s">
        <v>476</v>
      </c>
      <c r="E37667" s="2"/>
      <c r="F37667" s="2"/>
      <c r="G37667" s="2"/>
      <c r="H37667" s="2"/>
    </row>
    <row r="37668" spans="2:8">
      <c r="B37668" s="2" t="s">
        <v>38116</v>
      </c>
      <c r="C37668" s="2">
        <v>26</v>
      </c>
      <c r="D37668" s="2" t="s">
        <v>476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476</v>
      </c>
      <c r="E37669" s="2"/>
      <c r="F37669" s="2"/>
      <c r="G37669" s="2"/>
      <c r="H37669" s="2"/>
    </row>
    <row r="37670" spans="2:8">
      <c r="B37670" s="2" t="s">
        <v>38118</v>
      </c>
      <c r="C37670" s="2">
        <v>25</v>
      </c>
      <c r="D37670" s="2" t="s">
        <v>476</v>
      </c>
      <c r="E37670" s="2"/>
      <c r="F37670" s="2"/>
      <c r="G37670" s="2"/>
      <c r="H37670" s="2"/>
    </row>
    <row r="37671" spans="2:8">
      <c r="B37671" s="2" t="s">
        <v>38119</v>
      </c>
      <c r="C37671" s="2">
        <v>25</v>
      </c>
      <c r="D37671" s="2" t="s">
        <v>476</v>
      </c>
      <c r="E37671" s="2"/>
      <c r="F37671" s="2"/>
      <c r="G37671" s="2"/>
      <c r="H37671" s="2"/>
    </row>
    <row r="37672" spans="2:8">
      <c r="B37672" s="2" t="s">
        <v>38120</v>
      </c>
      <c r="C37672" s="2">
        <v>28</v>
      </c>
      <c r="D37672" s="2" t="s">
        <v>476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476</v>
      </c>
      <c r="E37673" s="2"/>
      <c r="F37673" s="2"/>
      <c r="G37673" s="2"/>
      <c r="H37673" s="2"/>
    </row>
    <row r="37674" spans="2:8">
      <c r="B37674" s="2" t="s">
        <v>38122</v>
      </c>
      <c r="C37674" s="2">
        <v>37</v>
      </c>
      <c r="D37674" s="2" t="s">
        <v>476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476</v>
      </c>
      <c r="E37675" s="2"/>
      <c r="F37675" s="2"/>
      <c r="G37675" s="2"/>
      <c r="H37675" s="2"/>
    </row>
    <row r="37676" spans="2:8">
      <c r="B37676" s="2" t="s">
        <v>38124</v>
      </c>
      <c r="C37676" s="2">
        <v>31</v>
      </c>
      <c r="D37676" s="2" t="s">
        <v>476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476</v>
      </c>
      <c r="E37677" s="2"/>
      <c r="F37677" s="2"/>
      <c r="G37677" s="2"/>
      <c r="H37677" s="2"/>
    </row>
    <row r="37678" spans="2:8">
      <c r="B37678" s="2" t="s">
        <v>38126</v>
      </c>
      <c r="C37678" s="2">
        <v>36</v>
      </c>
      <c r="D37678" s="2" t="s">
        <v>476</v>
      </c>
      <c r="E37678" s="2"/>
      <c r="F37678" s="2"/>
      <c r="G37678" s="2"/>
      <c r="H37678" s="2"/>
    </row>
    <row r="37679" spans="2:8">
      <c r="B37679" s="2" t="s">
        <v>38127</v>
      </c>
      <c r="C37679" s="2">
        <v>38</v>
      </c>
      <c r="D37679" s="2" t="s">
        <v>476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476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476</v>
      </c>
      <c r="E37681" s="2"/>
      <c r="F37681" s="2"/>
      <c r="G37681" s="2"/>
      <c r="H37681" s="2"/>
    </row>
    <row r="37682" spans="2:8">
      <c r="B37682" s="2" t="s">
        <v>38130</v>
      </c>
      <c r="C37682" s="2">
        <v>21</v>
      </c>
      <c r="D37682" s="2" t="s">
        <v>476</v>
      </c>
      <c r="E37682" s="2"/>
      <c r="F37682" s="2"/>
      <c r="G37682" s="2"/>
      <c r="H37682" s="2"/>
    </row>
    <row r="37683" spans="2:8">
      <c r="B37683" s="2" t="s">
        <v>38131</v>
      </c>
      <c r="C37683" s="2">
        <v>24</v>
      </c>
      <c r="D37683" s="2" t="s">
        <v>476</v>
      </c>
      <c r="E37683" s="2"/>
      <c r="F37683" s="2"/>
      <c r="G37683" s="2"/>
      <c r="H37683" s="2"/>
    </row>
    <row r="37684" spans="2:8">
      <c r="B37684" s="2" t="s">
        <v>38132</v>
      </c>
      <c r="C37684" s="2">
        <v>28</v>
      </c>
      <c r="D37684" s="2" t="s">
        <v>476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476</v>
      </c>
      <c r="E37685" s="2"/>
      <c r="F37685" s="2"/>
      <c r="G37685" s="2"/>
      <c r="H37685" s="2"/>
    </row>
    <row r="37686" spans="2:8">
      <c r="B37686" s="2" t="s">
        <v>38134</v>
      </c>
      <c r="C37686" s="2">
        <v>33</v>
      </c>
      <c r="D37686" s="2" t="s">
        <v>476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476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476</v>
      </c>
      <c r="E37688" s="2"/>
      <c r="F37688" s="2"/>
      <c r="G37688" s="2"/>
      <c r="H37688" s="2"/>
    </row>
    <row r="37689" spans="2:8">
      <c r="B37689" s="2" t="s">
        <v>38137</v>
      </c>
      <c r="C37689" s="2">
        <v>33</v>
      </c>
      <c r="D37689" s="2" t="s">
        <v>476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476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476</v>
      </c>
      <c r="E37691" s="2"/>
      <c r="F37691" s="2"/>
      <c r="G37691" s="2"/>
      <c r="H37691" s="2"/>
    </row>
    <row r="37692" spans="2:8">
      <c r="B37692" s="2" t="s">
        <v>38140</v>
      </c>
      <c r="C37692" s="2">
        <v>33</v>
      </c>
      <c r="D37692" s="2" t="s">
        <v>476</v>
      </c>
      <c r="E37692" s="2"/>
      <c r="F37692" s="2"/>
      <c r="G37692" s="2"/>
      <c r="H37692" s="2"/>
    </row>
    <row r="37693" spans="2:8">
      <c r="B37693" s="2" t="s">
        <v>38141</v>
      </c>
      <c r="C37693" s="2">
        <v>32</v>
      </c>
      <c r="D37693" s="2" t="s">
        <v>476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476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476</v>
      </c>
      <c r="E37695" s="2"/>
      <c r="F37695" s="2"/>
      <c r="G37695" s="2"/>
      <c r="H37695" s="2"/>
    </row>
    <row r="37696" spans="2:8">
      <c r="B37696" s="2" t="s">
        <v>38144</v>
      </c>
      <c r="C37696" s="2">
        <v>20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476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476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476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476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476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476</v>
      </c>
      <c r="E37718" s="2"/>
      <c r="F37718" s="2"/>
      <c r="G37718" s="2"/>
      <c r="H37718" s="2"/>
    </row>
    <row r="37719" spans="2:8">
      <c r="B37719" s="2" t="s">
        <v>38167</v>
      </c>
      <c r="C37719" s="2">
        <v>19</v>
      </c>
      <c r="D37719" s="2" t="s">
        <v>476</v>
      </c>
      <c r="E37719" s="2"/>
      <c r="F37719" s="2"/>
      <c r="G37719" s="2"/>
      <c r="H37719" s="2"/>
    </row>
    <row r="37720" spans="2:8">
      <c r="B37720" s="2" t="s">
        <v>38168</v>
      </c>
      <c r="C37720" s="2">
        <v>20</v>
      </c>
      <c r="D37720" s="2" t="s">
        <v>476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476</v>
      </c>
      <c r="E37721" s="2"/>
      <c r="F37721" s="2"/>
      <c r="G37721" s="2"/>
      <c r="H37721" s="2"/>
    </row>
    <row r="37722" spans="2:8">
      <c r="B37722" s="2" t="s">
        <v>38170</v>
      </c>
      <c r="C37722" s="2">
        <v>23</v>
      </c>
      <c r="D37722" s="2" t="s">
        <v>476</v>
      </c>
      <c r="E37722" s="2"/>
      <c r="F37722" s="2"/>
      <c r="G37722" s="2"/>
      <c r="H37722" s="2"/>
    </row>
    <row r="37723" spans="2:8">
      <c r="B37723" s="2" t="s">
        <v>38171</v>
      </c>
      <c r="C37723" s="2">
        <v>22</v>
      </c>
      <c r="D37723" s="2" t="s">
        <v>476</v>
      </c>
      <c r="E37723" s="2"/>
      <c r="F37723" s="2"/>
      <c r="G37723" s="2"/>
      <c r="H37723" s="2"/>
    </row>
    <row r="37724" spans="2:8">
      <c r="B37724" s="2" t="s">
        <v>38172</v>
      </c>
      <c r="C37724" s="2">
        <v>22</v>
      </c>
      <c r="D37724" s="2" t="s">
        <v>476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476</v>
      </c>
      <c r="E37725" s="2"/>
      <c r="F37725" s="2"/>
      <c r="G37725" s="2"/>
      <c r="H37725" s="2"/>
    </row>
    <row r="37726" spans="2:8">
      <c r="B37726" s="2" t="s">
        <v>38174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44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45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45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44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41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18</v>
      </c>
      <c r="D37740" s="2" t="s">
        <v>476</v>
      </c>
      <c r="E37740" s="2"/>
      <c r="F37740" s="2"/>
      <c r="G37740" s="2"/>
      <c r="H37740" s="2"/>
    </row>
    <row r="37741" spans="2:8">
      <c r="B37741" s="2" t="s">
        <v>38189</v>
      </c>
      <c r="C37741" s="2">
        <v>22</v>
      </c>
      <c r="D37741" s="2" t="s">
        <v>476</v>
      </c>
      <c r="E37741" s="2"/>
      <c r="F37741" s="2"/>
      <c r="G37741" s="2"/>
      <c r="H37741" s="2"/>
    </row>
    <row r="37742" spans="2:8">
      <c r="B37742" s="2" t="s">
        <v>38190</v>
      </c>
      <c r="C37742" s="2">
        <v>25</v>
      </c>
      <c r="D37742" s="2" t="s">
        <v>476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476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476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476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476</v>
      </c>
      <c r="E37746" s="2"/>
      <c r="F37746" s="2"/>
      <c r="G37746" s="2"/>
      <c r="H37746" s="2"/>
    </row>
    <row r="37747" spans="2:8">
      <c r="B37747" s="2" t="s">
        <v>38195</v>
      </c>
      <c r="C37747" s="2">
        <v>26</v>
      </c>
      <c r="D37747" s="2" t="s">
        <v>476</v>
      </c>
      <c r="E37747" s="2"/>
      <c r="F37747" s="2"/>
      <c r="G37747" s="2"/>
      <c r="H37747" s="2"/>
    </row>
    <row r="37748" spans="2:8">
      <c r="B37748" s="2" t="s">
        <v>38196</v>
      </c>
      <c r="C37748" s="2">
        <v>20</v>
      </c>
      <c r="D37748" s="2" t="s">
        <v>476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476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476</v>
      </c>
      <c r="E37750" s="2"/>
      <c r="F37750" s="2"/>
      <c r="G37750" s="2"/>
      <c r="H37750" s="2"/>
    </row>
    <row r="37751" spans="2:8">
      <c r="B37751" s="2" t="s">
        <v>38199</v>
      </c>
      <c r="C37751" s="2">
        <v>21</v>
      </c>
      <c r="D37751" s="2" t="s">
        <v>476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476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476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476</v>
      </c>
      <c r="E37754" s="2"/>
      <c r="F37754" s="2"/>
      <c r="G37754" s="2"/>
      <c r="H37754" s="2"/>
    </row>
    <row r="37755" spans="2:8">
      <c r="B37755" s="2" t="s">
        <v>38203</v>
      </c>
      <c r="C37755" s="2">
        <v>25</v>
      </c>
      <c r="D37755" s="2" t="s">
        <v>476</v>
      </c>
      <c r="E37755" s="2"/>
      <c r="F37755" s="2"/>
      <c r="G37755" s="2"/>
      <c r="H37755" s="2"/>
    </row>
    <row r="37756" spans="2:8">
      <c r="B37756" s="2" t="s">
        <v>38204</v>
      </c>
      <c r="C37756" s="2">
        <v>21</v>
      </c>
      <c r="D37756" s="2" t="s">
        <v>476</v>
      </c>
      <c r="E37756" s="2"/>
      <c r="F37756" s="2"/>
      <c r="G37756" s="2"/>
      <c r="H37756" s="2"/>
    </row>
    <row r="37757" spans="2:8">
      <c r="B37757" s="2" t="s">
        <v>38205</v>
      </c>
      <c r="C37757" s="2">
        <v>34</v>
      </c>
      <c r="D37757" s="2" t="s">
        <v>476</v>
      </c>
      <c r="E37757" s="2"/>
      <c r="F37757" s="2"/>
      <c r="G37757" s="2"/>
      <c r="H37757" s="2"/>
    </row>
    <row r="37758" spans="2:8">
      <c r="B37758" s="2" t="s">
        <v>38206</v>
      </c>
      <c r="C37758" s="2">
        <v>36</v>
      </c>
      <c r="D37758" s="2" t="s">
        <v>476</v>
      </c>
      <c r="E37758" s="2"/>
      <c r="F37758" s="2"/>
      <c r="G37758" s="2"/>
      <c r="H37758" s="2"/>
    </row>
    <row r="37759" spans="2:8">
      <c r="B37759" s="2" t="s">
        <v>38207</v>
      </c>
      <c r="C37759" s="2">
        <v>34</v>
      </c>
      <c r="D37759" s="2" t="s">
        <v>476</v>
      </c>
      <c r="E37759" s="2"/>
      <c r="F37759" s="2"/>
      <c r="G37759" s="2"/>
      <c r="H37759" s="2"/>
    </row>
    <row r="37760" spans="2:8">
      <c r="B37760" s="2" t="s">
        <v>38208</v>
      </c>
      <c r="C37760" s="2">
        <v>33</v>
      </c>
      <c r="D37760" s="2" t="s">
        <v>476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19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12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30</v>
      </c>
      <c r="D37766" s="2" t="s">
        <v>476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18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17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27</v>
      </c>
      <c r="D37782" s="2" t="s">
        <v>476</v>
      </c>
      <c r="E37782" s="2"/>
      <c r="F37782" s="2"/>
      <c r="G37782" s="2"/>
      <c r="H37782" s="2"/>
    </row>
    <row r="37783" spans="2:8">
      <c r="B37783" s="2" t="s">
        <v>38231</v>
      </c>
      <c r="C37783" s="2">
        <v>22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14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18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18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18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17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33</v>
      </c>
      <c r="D37798" s="2" t="s">
        <v>476</v>
      </c>
      <c r="E37798" s="2"/>
      <c r="F37798" s="2"/>
      <c r="G37798" s="2"/>
      <c r="H37798" s="2"/>
    </row>
    <row r="37799" spans="2:8">
      <c r="B37799" s="2" t="s">
        <v>38247</v>
      </c>
      <c r="C37799" s="2">
        <v>33</v>
      </c>
      <c r="D37799" s="2" t="s">
        <v>476</v>
      </c>
      <c r="E37799" s="2"/>
      <c r="F37799" s="2"/>
      <c r="G37799" s="2"/>
      <c r="H37799" s="2"/>
    </row>
    <row r="37800" spans="2:8">
      <c r="B37800" s="2" t="s">
        <v>38248</v>
      </c>
      <c r="C37800" s="2">
        <v>34</v>
      </c>
      <c r="D37800" s="2" t="s">
        <v>476</v>
      </c>
      <c r="E37800" s="2"/>
      <c r="F37800" s="2"/>
      <c r="G37800" s="2"/>
      <c r="H37800" s="2"/>
    </row>
    <row r="37801" spans="2:8">
      <c r="B37801" s="2" t="s">
        <v>38249</v>
      </c>
      <c r="C37801" s="2">
        <v>20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476</v>
      </c>
      <c r="E37820" s="2"/>
      <c r="F37820" s="2"/>
      <c r="G37820" s="2"/>
      <c r="H37820" s="2"/>
    </row>
    <row r="37821" spans="2:8">
      <c r="B37821" s="2" t="s">
        <v>38269</v>
      </c>
      <c r="C37821" s="2">
        <v>22</v>
      </c>
      <c r="D37821" s="2" t="s">
        <v>476</v>
      </c>
      <c r="E37821" s="2"/>
      <c r="F37821" s="2"/>
      <c r="G37821" s="2"/>
      <c r="H37821" s="2"/>
    </row>
    <row r="37822" spans="2:8">
      <c r="B37822" s="2" t="s">
        <v>38270</v>
      </c>
      <c r="C37822" s="2">
        <v>18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25</v>
      </c>
      <c r="D37825" s="2" t="s">
        <v>476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476</v>
      </c>
      <c r="E37826" s="2"/>
      <c r="F37826" s="2"/>
      <c r="G37826" s="2"/>
      <c r="H37826" s="2"/>
    </row>
    <row r="37827" spans="2:8">
      <c r="B37827" s="2" t="s">
        <v>38275</v>
      </c>
      <c r="C37827" s="2">
        <v>12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18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19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17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22</v>
      </c>
      <c r="D37841" s="2" t="s">
        <v>476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476</v>
      </c>
      <c r="E37842" s="2"/>
      <c r="F37842" s="2"/>
      <c r="G37842" s="2"/>
      <c r="H37842" s="2"/>
    </row>
    <row r="37843" spans="2:8">
      <c r="B37843" s="2" t="s">
        <v>38291</v>
      </c>
      <c r="C37843" s="2">
        <v>31</v>
      </c>
      <c r="D37843" s="2" t="s">
        <v>476</v>
      </c>
      <c r="E37843" s="2"/>
      <c r="F37843" s="2"/>
      <c r="G37843" s="2"/>
      <c r="H37843" s="2"/>
    </row>
    <row r="37844" spans="2:8">
      <c r="B37844" s="2" t="s">
        <v>38292</v>
      </c>
      <c r="C37844" s="2">
        <v>30</v>
      </c>
      <c r="D37844" s="2" t="s">
        <v>476</v>
      </c>
      <c r="E37844" s="2"/>
      <c r="F37844" s="2"/>
      <c r="G37844" s="2"/>
      <c r="H37844" s="2"/>
    </row>
    <row r="37845" spans="2:8">
      <c r="B37845" s="2" t="s">
        <v>38293</v>
      </c>
      <c r="C37845" s="2">
        <v>30</v>
      </c>
      <c r="D37845" s="2" t="s">
        <v>476</v>
      </c>
      <c r="E37845" s="2"/>
      <c r="F37845" s="2"/>
      <c r="G37845" s="2"/>
      <c r="H37845" s="2"/>
    </row>
    <row r="37846" spans="2:8">
      <c r="B37846" s="2" t="s">
        <v>38294</v>
      </c>
      <c r="C37846" s="2">
        <v>30</v>
      </c>
      <c r="D37846" s="2" t="s">
        <v>476</v>
      </c>
      <c r="E37846" s="2"/>
      <c r="F37846" s="2"/>
      <c r="G37846" s="2"/>
      <c r="H37846" s="2"/>
    </row>
    <row r="37847" spans="2:8">
      <c r="B37847" s="2" t="s">
        <v>38295</v>
      </c>
      <c r="C37847" s="2">
        <v>18</v>
      </c>
      <c r="D37847" s="2" t="s">
        <v>476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476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476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476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476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476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476</v>
      </c>
      <c r="E37853" s="2"/>
      <c r="F37853" s="2"/>
      <c r="G37853" s="2"/>
      <c r="H37853" s="2"/>
    </row>
    <row r="37854" spans="2:8">
      <c r="B37854" s="2" t="s">
        <v>38302</v>
      </c>
      <c r="C37854" s="2">
        <v>17</v>
      </c>
      <c r="D37854" s="2" t="s">
        <v>476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21</v>
      </c>
      <c r="D37857" s="2" t="s">
        <v>476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476</v>
      </c>
      <c r="E37858" s="2"/>
      <c r="F37858" s="2"/>
      <c r="G37858" s="2"/>
      <c r="H37858" s="2"/>
    </row>
    <row r="37859" spans="2:8">
      <c r="B37859" s="2" t="s">
        <v>38307</v>
      </c>
      <c r="C37859" s="2">
        <v>34</v>
      </c>
      <c r="D37859" s="2" t="s">
        <v>476</v>
      </c>
      <c r="E37859" s="2"/>
      <c r="F37859" s="2"/>
      <c r="G37859" s="2"/>
      <c r="H37859" s="2"/>
    </row>
    <row r="37860" spans="2:8">
      <c r="B37860" s="2" t="s">
        <v>38308</v>
      </c>
      <c r="C37860" s="2">
        <v>36</v>
      </c>
      <c r="D37860" s="2" t="s">
        <v>476</v>
      </c>
      <c r="E37860" s="2"/>
      <c r="F37860" s="2"/>
      <c r="G37860" s="2"/>
      <c r="H37860" s="2"/>
    </row>
    <row r="37861" spans="2:8">
      <c r="B37861" s="2" t="s">
        <v>38309</v>
      </c>
      <c r="C37861" s="2">
        <v>32</v>
      </c>
      <c r="D37861" s="2" t="s">
        <v>476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476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29</v>
      </c>
      <c r="D37871" s="2" t="s">
        <v>476</v>
      </c>
      <c r="E37871" s="2"/>
      <c r="F37871" s="2"/>
      <c r="G37871" s="2"/>
      <c r="H37871" s="2"/>
    </row>
    <row r="37872" spans="2:8">
      <c r="B37872" s="2" t="s">
        <v>38320</v>
      </c>
      <c r="C37872" s="2">
        <v>35</v>
      </c>
      <c r="D37872" s="2" t="s">
        <v>476</v>
      </c>
      <c r="E37872" s="2"/>
      <c r="F37872" s="2"/>
      <c r="G37872" s="2"/>
      <c r="H37872" s="2"/>
    </row>
    <row r="37873" spans="2:8">
      <c r="B37873" s="2" t="s">
        <v>38321</v>
      </c>
      <c r="C37873" s="2">
        <v>18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12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34</v>
      </c>
      <c r="D37876" s="2" t="s">
        <v>476</v>
      </c>
      <c r="E37876" s="2"/>
      <c r="F37876" s="2"/>
      <c r="G37876" s="2"/>
      <c r="H37876" s="2"/>
    </row>
    <row r="37877" spans="2:8">
      <c r="B37877" s="2" t="s">
        <v>38325</v>
      </c>
      <c r="C37877" s="2">
        <v>20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41</v>
      </c>
      <c r="D37880" s="2" t="s">
        <v>476</v>
      </c>
      <c r="E37880" s="2"/>
      <c r="F37880" s="2"/>
      <c r="G37880" s="2"/>
      <c r="H37880" s="2"/>
    </row>
    <row r="37881" spans="2:8">
      <c r="B37881" s="2" t="s">
        <v>38329</v>
      </c>
      <c r="C37881" s="2">
        <v>40</v>
      </c>
      <c r="D37881" s="2" t="s">
        <v>476</v>
      </c>
      <c r="E37881" s="2"/>
      <c r="F37881" s="2"/>
      <c r="G37881" s="2"/>
      <c r="H37881" s="2"/>
    </row>
    <row r="37882" spans="2:8">
      <c r="B37882" s="2" t="s">
        <v>38330</v>
      </c>
      <c r="C37882" s="2">
        <v>37</v>
      </c>
      <c r="D37882" s="2" t="s">
        <v>476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476</v>
      </c>
      <c r="E37899" s="2"/>
      <c r="F37899" s="2"/>
      <c r="G37899" s="2"/>
      <c r="H37899" s="2"/>
    </row>
    <row r="37900" spans="2:8">
      <c r="B37900" s="2" t="s">
        <v>38348</v>
      </c>
      <c r="C37900" s="2">
        <v>34</v>
      </c>
      <c r="D37900" s="2" t="s">
        <v>476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476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476</v>
      </c>
      <c r="E37902" s="2"/>
      <c r="F37902" s="2"/>
      <c r="G37902" s="2"/>
      <c r="H37902" s="2"/>
    </row>
    <row r="37903" spans="2:8">
      <c r="B37903" s="2" t="s">
        <v>38351</v>
      </c>
      <c r="C37903" s="2">
        <v>29</v>
      </c>
      <c r="D37903" s="2" t="s">
        <v>476</v>
      </c>
      <c r="E37903" s="2"/>
      <c r="F37903" s="2"/>
      <c r="G37903" s="2"/>
      <c r="H37903" s="2"/>
    </row>
    <row r="37904" spans="2:8">
      <c r="B37904" s="2" t="s">
        <v>38352</v>
      </c>
      <c r="C37904" s="2">
        <v>16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476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476</v>
      </c>
      <c r="E37906" s="2"/>
      <c r="F37906" s="2"/>
      <c r="G37906" s="2"/>
      <c r="H37906" s="2"/>
    </row>
    <row r="37907" spans="2:8">
      <c r="B37907" s="2" t="s">
        <v>38355</v>
      </c>
      <c r="C37907" s="2">
        <v>21</v>
      </c>
      <c r="D37907" s="2" t="s">
        <v>476</v>
      </c>
      <c r="E37907" s="2"/>
      <c r="F37907" s="2"/>
      <c r="G37907" s="2"/>
      <c r="H37907" s="2"/>
    </row>
    <row r="37908" spans="2:8">
      <c r="B37908" s="2" t="s">
        <v>38356</v>
      </c>
      <c r="C37908" s="2">
        <v>22</v>
      </c>
      <c r="D37908" s="2" t="s">
        <v>476</v>
      </c>
      <c r="E37908" s="2"/>
      <c r="F37908" s="2"/>
      <c r="G37908" s="2"/>
      <c r="H37908" s="2"/>
    </row>
    <row r="37909" spans="2:8">
      <c r="B37909" s="2" t="s">
        <v>38357</v>
      </c>
      <c r="C37909" s="2">
        <v>20</v>
      </c>
      <c r="D37909" s="2" t="s">
        <v>476</v>
      </c>
      <c r="E37909" s="2"/>
      <c r="F37909" s="2"/>
      <c r="G37909" s="2"/>
      <c r="H37909" s="2"/>
    </row>
    <row r="37910" spans="2:8">
      <c r="B37910" s="2" t="s">
        <v>38358</v>
      </c>
      <c r="C37910" s="2">
        <v>20</v>
      </c>
      <c r="D37910" s="2" t="s">
        <v>476</v>
      </c>
      <c r="E37910" s="2"/>
      <c r="F37910" s="2"/>
      <c r="G37910" s="2"/>
      <c r="H37910" s="2"/>
    </row>
    <row r="37911" spans="2:8">
      <c r="B37911" s="2" t="s">
        <v>38359</v>
      </c>
      <c r="C37911" s="2">
        <v>20</v>
      </c>
      <c r="D37911" s="2" t="s">
        <v>476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476</v>
      </c>
      <c r="E37912" s="2"/>
      <c r="F37912" s="2"/>
      <c r="G37912" s="2"/>
      <c r="H37912" s="2"/>
    </row>
    <row r="37913" spans="2:8">
      <c r="B37913" s="2" t="s">
        <v>38361</v>
      </c>
      <c r="C37913" s="2">
        <v>16</v>
      </c>
      <c r="D37913" s="2" t="s">
        <v>476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19</v>
      </c>
      <c r="D37919" s="2" t="s">
        <v>476</v>
      </c>
      <c r="E37919" s="2"/>
      <c r="F37919" s="2"/>
      <c r="G37919" s="2"/>
      <c r="H37919" s="2"/>
    </row>
    <row r="37920" spans="2:8">
      <c r="B37920" s="2" t="s">
        <v>38368</v>
      </c>
      <c r="C37920" s="2">
        <v>20</v>
      </c>
      <c r="D37920" s="2" t="s">
        <v>476</v>
      </c>
      <c r="E37920" s="2"/>
      <c r="F37920" s="2"/>
      <c r="G37920" s="2"/>
      <c r="H37920" s="2"/>
    </row>
    <row r="37921" spans="2:8">
      <c r="B37921" s="2" t="s">
        <v>38369</v>
      </c>
      <c r="C37921" s="2">
        <v>23</v>
      </c>
      <c r="D37921" s="2" t="s">
        <v>476</v>
      </c>
      <c r="E37921" s="2"/>
      <c r="F37921" s="2"/>
      <c r="G37921" s="2"/>
      <c r="H37921" s="2"/>
    </row>
    <row r="37922" spans="2:8">
      <c r="B37922" s="2" t="s">
        <v>38370</v>
      </c>
      <c r="C37922" s="2">
        <v>21</v>
      </c>
      <c r="D37922" s="2" t="s">
        <v>476</v>
      </c>
      <c r="E37922" s="2"/>
      <c r="F37922" s="2"/>
      <c r="G37922" s="2"/>
      <c r="H37922" s="2"/>
    </row>
    <row r="37923" spans="2:8">
      <c r="B37923" s="2" t="s">
        <v>38371</v>
      </c>
      <c r="C37923" s="2">
        <v>14</v>
      </c>
      <c r="D37923" s="2" t="s">
        <v>476</v>
      </c>
      <c r="E37923" s="2"/>
      <c r="F37923" s="2"/>
      <c r="G37923" s="2"/>
      <c r="H37923" s="2"/>
    </row>
    <row r="37924" spans="2:8">
      <c r="B37924" s="2" t="s">
        <v>38372</v>
      </c>
      <c r="C37924" s="2">
        <v>14</v>
      </c>
      <c r="D37924" s="2" t="s">
        <v>476</v>
      </c>
      <c r="E37924" s="2"/>
      <c r="F37924" s="2"/>
      <c r="G37924" s="2"/>
      <c r="H37924" s="2"/>
    </row>
    <row r="37925" spans="2:8">
      <c r="B37925" s="2" t="s">
        <v>38373</v>
      </c>
      <c r="C37925" s="2">
        <v>14</v>
      </c>
      <c r="D37925" s="2" t="s">
        <v>476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476</v>
      </c>
      <c r="E37926" s="2"/>
      <c r="F37926" s="2"/>
      <c r="G37926" s="2"/>
      <c r="H37926" s="2"/>
    </row>
    <row r="37927" spans="2:8">
      <c r="B37927" s="2" t="s">
        <v>38375</v>
      </c>
      <c r="C37927" s="2">
        <v>23</v>
      </c>
      <c r="D37927" s="2" t="s">
        <v>476</v>
      </c>
      <c r="E37927" s="2"/>
      <c r="F37927" s="2"/>
      <c r="G37927" s="2"/>
      <c r="H37927" s="2"/>
    </row>
    <row r="37928" spans="2:8">
      <c r="B37928" s="2" t="s">
        <v>38376</v>
      </c>
      <c r="C37928" s="2">
        <v>23</v>
      </c>
      <c r="D37928" s="2" t="s">
        <v>476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476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476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476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476</v>
      </c>
      <c r="E37932" s="2"/>
      <c r="F37932" s="2"/>
      <c r="G37932" s="2"/>
      <c r="H37932" s="2"/>
    </row>
    <row r="37933" spans="2:8">
      <c r="B37933" s="2" t="s">
        <v>38381</v>
      </c>
      <c r="C37933" s="2">
        <v>21</v>
      </c>
      <c r="D37933" s="2" t="s">
        <v>476</v>
      </c>
      <c r="E37933" s="2"/>
      <c r="F37933" s="2"/>
      <c r="G37933" s="2"/>
      <c r="H37933" s="2"/>
    </row>
    <row r="37934" spans="2:8">
      <c r="B37934" s="2" t="s">
        <v>38382</v>
      </c>
      <c r="C37934" s="2">
        <v>20</v>
      </c>
      <c r="D37934" s="2" t="s">
        <v>476</v>
      </c>
      <c r="E37934" s="2"/>
      <c r="F37934" s="2"/>
      <c r="G37934" s="2"/>
      <c r="H37934" s="2"/>
    </row>
    <row r="37935" spans="2:8">
      <c r="B37935" s="2" t="s">
        <v>38383</v>
      </c>
      <c r="C37935" s="2">
        <v>19</v>
      </c>
      <c r="D37935" s="2" t="s">
        <v>476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12</v>
      </c>
      <c r="D37946" s="2" t="s">
        <v>476</v>
      </c>
      <c r="E37946" s="2"/>
      <c r="F37946" s="2"/>
      <c r="G37946" s="2"/>
      <c r="H37946" s="2"/>
    </row>
    <row r="37947" spans="2:8">
      <c r="B37947" s="2" t="s">
        <v>38395</v>
      </c>
      <c r="C37947" s="2">
        <v>24</v>
      </c>
      <c r="D37947" s="2" t="s">
        <v>476</v>
      </c>
      <c r="E37947" s="2"/>
      <c r="F37947" s="2"/>
      <c r="G37947" s="2"/>
      <c r="H37947" s="2"/>
    </row>
    <row r="37948" spans="2:8">
      <c r="B37948" s="2" t="s">
        <v>38396</v>
      </c>
      <c r="C37948" s="2">
        <v>26</v>
      </c>
      <c r="D37948" s="2" t="s">
        <v>476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476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476</v>
      </c>
      <c r="E37950" s="2"/>
      <c r="F37950" s="2"/>
      <c r="G37950" s="2"/>
      <c r="H37950" s="2"/>
    </row>
    <row r="37951" spans="2:8">
      <c r="B37951" s="2" t="s">
        <v>38399</v>
      </c>
      <c r="C37951" s="2">
        <v>25</v>
      </c>
      <c r="D37951" s="2" t="s">
        <v>476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476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476</v>
      </c>
      <c r="E37953" s="2"/>
      <c r="F37953" s="2"/>
      <c r="G37953" s="2"/>
      <c r="H37953" s="2"/>
    </row>
    <row r="37954" spans="2:8">
      <c r="B37954" s="2" t="s">
        <v>38402</v>
      </c>
      <c r="C37954" s="2">
        <v>10</v>
      </c>
      <c r="D37954" s="2" t="s">
        <v>476</v>
      </c>
      <c r="E37954" s="2"/>
      <c r="F37954" s="2"/>
      <c r="G37954" s="2"/>
      <c r="H37954" s="2"/>
    </row>
    <row r="37955" spans="2:8">
      <c r="B37955" s="2" t="s">
        <v>38403</v>
      </c>
      <c r="C37955" s="2">
        <v>10</v>
      </c>
      <c r="D37955" s="2" t="s">
        <v>476</v>
      </c>
      <c r="E37955" s="2"/>
      <c r="F37955" s="2"/>
      <c r="G37955" s="2"/>
      <c r="H37955" s="2"/>
    </row>
    <row r="37956" spans="2:8">
      <c r="B37956" s="2" t="s">
        <v>38404</v>
      </c>
      <c r="C37956" s="2">
        <v>13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13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14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13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14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17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14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22</v>
      </c>
      <c r="D37987" s="2" t="s">
        <v>476</v>
      </c>
      <c r="E37987" s="2"/>
      <c r="F37987" s="2"/>
      <c r="G37987" s="2"/>
      <c r="H37987" s="2"/>
    </row>
    <row r="37988" spans="2:8">
      <c r="B37988" s="2" t="s">
        <v>38436</v>
      </c>
      <c r="C37988" s="2">
        <v>22</v>
      </c>
      <c r="D37988" s="2" t="s">
        <v>476</v>
      </c>
      <c r="E37988" s="2"/>
      <c r="F37988" s="2"/>
      <c r="G37988" s="2"/>
      <c r="H37988" s="2"/>
    </row>
    <row r="37989" spans="2:8">
      <c r="B37989" s="2" t="s">
        <v>38437</v>
      </c>
      <c r="C37989" s="2">
        <v>20</v>
      </c>
      <c r="D37989" s="2" t="s">
        <v>476</v>
      </c>
      <c r="E37989" s="2"/>
      <c r="F37989" s="2"/>
      <c r="G37989" s="2"/>
      <c r="H37989" s="2"/>
    </row>
    <row r="37990" spans="2:8">
      <c r="B37990" s="2" t="s">
        <v>38438</v>
      </c>
      <c r="C37990" s="2">
        <v>21</v>
      </c>
      <c r="D37990" s="2" t="s">
        <v>476</v>
      </c>
      <c r="E37990" s="2"/>
      <c r="F37990" s="2"/>
      <c r="G37990" s="2"/>
      <c r="H37990" s="2"/>
    </row>
    <row r="37991" spans="2:8">
      <c r="B37991" s="2" t="s">
        <v>38439</v>
      </c>
      <c r="C37991" s="2">
        <v>20</v>
      </c>
      <c r="D37991" s="2" t="s">
        <v>476</v>
      </c>
      <c r="E37991" s="2"/>
      <c r="F37991" s="2"/>
      <c r="G37991" s="2"/>
      <c r="H37991" s="2"/>
    </row>
    <row r="37992" spans="2:8">
      <c r="B37992" s="2" t="s">
        <v>38440</v>
      </c>
      <c r="C37992" s="2">
        <v>32</v>
      </c>
      <c r="D37992" s="2" t="s">
        <v>476</v>
      </c>
      <c r="E37992" s="2"/>
      <c r="F37992" s="2"/>
      <c r="G37992" s="2"/>
      <c r="H37992" s="2"/>
    </row>
    <row r="37993" spans="2:8">
      <c r="B37993" s="2" t="s">
        <v>38441</v>
      </c>
      <c r="C37993" s="2">
        <v>34</v>
      </c>
      <c r="D37993" s="2" t="s">
        <v>476</v>
      </c>
      <c r="E37993" s="2"/>
      <c r="F37993" s="2"/>
      <c r="G37993" s="2"/>
      <c r="H37993" s="2"/>
    </row>
    <row r="37994" spans="2:8">
      <c r="B37994" s="2" t="s">
        <v>38442</v>
      </c>
      <c r="C37994" s="2">
        <v>26</v>
      </c>
      <c r="D37994" s="2" t="s">
        <v>476</v>
      </c>
      <c r="E37994" s="2"/>
      <c r="F37994" s="2"/>
      <c r="G37994" s="2"/>
      <c r="H37994" s="2"/>
    </row>
    <row r="37995" spans="2:8">
      <c r="B37995" s="2" t="s">
        <v>38443</v>
      </c>
      <c r="C37995" s="2">
        <v>24</v>
      </c>
      <c r="D37995" s="2" t="s">
        <v>476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476</v>
      </c>
      <c r="E37996" s="2"/>
      <c r="F37996" s="2"/>
      <c r="G37996" s="2"/>
      <c r="H37996" s="2"/>
    </row>
    <row r="37997" spans="2:8">
      <c r="B37997" s="2" t="s">
        <v>38445</v>
      </c>
      <c r="C37997" s="2">
        <v>23</v>
      </c>
      <c r="D37997" s="2" t="s">
        <v>476</v>
      </c>
      <c r="E37997" s="2"/>
      <c r="F37997" s="2"/>
      <c r="G37997" s="2"/>
      <c r="H37997" s="2"/>
    </row>
    <row r="37998" spans="2:8">
      <c r="B37998" s="2" t="s">
        <v>38446</v>
      </c>
      <c r="C37998" s="2">
        <v>32</v>
      </c>
      <c r="D37998" s="2" t="s">
        <v>476</v>
      </c>
      <c r="E37998" s="2"/>
      <c r="F37998" s="2"/>
      <c r="G37998" s="2"/>
      <c r="H37998" s="2"/>
    </row>
    <row r="37999" spans="2:8">
      <c r="B37999" s="2" t="s">
        <v>38447</v>
      </c>
      <c r="C37999" s="2">
        <v>35</v>
      </c>
      <c r="D37999" s="2" t="s">
        <v>476</v>
      </c>
      <c r="E37999" s="2"/>
      <c r="F37999" s="2"/>
      <c r="G37999" s="2"/>
      <c r="H37999" s="2"/>
    </row>
    <row r="38000" spans="2:8">
      <c r="B38000" s="2" t="s">
        <v>38448</v>
      </c>
      <c r="C38000" s="2">
        <v>33</v>
      </c>
      <c r="D38000" s="2" t="s">
        <v>476</v>
      </c>
      <c r="E38000" s="2"/>
      <c r="F38000" s="2"/>
      <c r="G38000" s="2"/>
      <c r="H38000" s="2"/>
    </row>
    <row r="38001" spans="2:8">
      <c r="B38001" s="2" t="s">
        <v>38449</v>
      </c>
      <c r="C38001" s="2">
        <v>30</v>
      </c>
      <c r="D38001" s="2" t="s">
        <v>476</v>
      </c>
      <c r="E38001" s="2"/>
      <c r="F38001" s="2"/>
      <c r="G38001" s="2"/>
      <c r="H38001" s="2"/>
    </row>
    <row r="38002" spans="2:8">
      <c r="B38002" s="2" t="s">
        <v>38450</v>
      </c>
      <c r="C38002" s="2">
        <v>18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19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19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20</v>
      </c>
      <c r="D38016" s="2" t="s">
        <v>476</v>
      </c>
      <c r="E38016" s="2"/>
      <c r="F38016" s="2"/>
      <c r="G38016" s="2"/>
      <c r="H38016" s="2"/>
    </row>
    <row r="38017" spans="2:8">
      <c r="B38017" s="2" t="s">
        <v>38465</v>
      </c>
      <c r="C38017" s="2">
        <v>22</v>
      </c>
      <c r="D38017" s="2" t="s">
        <v>476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476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476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476</v>
      </c>
      <c r="E38020" s="2"/>
      <c r="F38020" s="2"/>
      <c r="G38020" s="2"/>
      <c r="H38020" s="2"/>
    </row>
    <row r="38021" spans="2:8">
      <c r="B38021" s="2" t="s">
        <v>38469</v>
      </c>
      <c r="C38021" s="2">
        <v>24</v>
      </c>
      <c r="D38021" s="2" t="s">
        <v>476</v>
      </c>
      <c r="E38021" s="2"/>
      <c r="F38021" s="2"/>
      <c r="G38021" s="2"/>
      <c r="H38021" s="2"/>
    </row>
    <row r="38022" spans="2:8">
      <c r="B38022" s="2" t="s">
        <v>38470</v>
      </c>
      <c r="C38022" s="2">
        <v>23</v>
      </c>
      <c r="D38022" s="2" t="s">
        <v>476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476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476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476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476</v>
      </c>
      <c r="E38026" s="2"/>
      <c r="F38026" s="2"/>
      <c r="G38026" s="2"/>
      <c r="H38026" s="2"/>
    </row>
    <row r="38027" spans="2:8">
      <c r="B38027" s="2" t="s">
        <v>38475</v>
      </c>
      <c r="C38027" s="2">
        <v>24</v>
      </c>
      <c r="D38027" s="2" t="s">
        <v>476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476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476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476</v>
      </c>
      <c r="E38030" s="2"/>
      <c r="F38030" s="2"/>
      <c r="G38030" s="2"/>
      <c r="H38030" s="2"/>
    </row>
    <row r="38031" spans="2:8">
      <c r="B38031" s="2" t="s">
        <v>38479</v>
      </c>
      <c r="C38031" s="2">
        <v>8</v>
      </c>
      <c r="D38031" s="2" t="s">
        <v>476</v>
      </c>
      <c r="E38031" s="2"/>
      <c r="F38031" s="2"/>
      <c r="G38031" s="2"/>
      <c r="H38031" s="2"/>
    </row>
    <row r="38032" spans="2:8">
      <c r="B38032" s="2" t="s">
        <v>38480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476</v>
      </c>
      <c r="E38054" s="2"/>
      <c r="F38054" s="2"/>
      <c r="G38054" s="2"/>
      <c r="H38054" s="2"/>
    </row>
    <row r="38055" spans="2:8">
      <c r="B38055" s="2" t="s">
        <v>38503</v>
      </c>
      <c r="C38055" s="2">
        <v>38</v>
      </c>
      <c r="D38055" s="2" t="s">
        <v>476</v>
      </c>
      <c r="E38055" s="2"/>
      <c r="F38055" s="2"/>
      <c r="G38055" s="2"/>
      <c r="H38055" s="2"/>
    </row>
    <row r="38056" spans="2:8">
      <c r="B38056" s="2" t="s">
        <v>38504</v>
      </c>
      <c r="C38056" s="2">
        <v>37</v>
      </c>
      <c r="D38056" s="2" t="s">
        <v>476</v>
      </c>
      <c r="E38056" s="2"/>
      <c r="F38056" s="2"/>
      <c r="G38056" s="2"/>
      <c r="H38056" s="2"/>
    </row>
    <row r="38057" spans="2:8">
      <c r="B38057" s="2" t="s">
        <v>38505</v>
      </c>
      <c r="C38057" s="2">
        <v>35</v>
      </c>
      <c r="D38057" s="2" t="s">
        <v>476</v>
      </c>
      <c r="E38057" s="2"/>
      <c r="F38057" s="2"/>
      <c r="G38057" s="2"/>
      <c r="H38057" s="2"/>
    </row>
    <row r="38058" spans="2:8">
      <c r="B38058" s="2" t="s">
        <v>38506</v>
      </c>
      <c r="C38058" s="2">
        <v>34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20</v>
      </c>
      <c r="D38070" s="2" t="s">
        <v>476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476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476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476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476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476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476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476</v>
      </c>
      <c r="E38077" s="2"/>
      <c r="F38077" s="2"/>
      <c r="G38077" s="2"/>
      <c r="H38077" s="2"/>
    </row>
    <row r="38078" spans="2:8">
      <c r="B38078" s="2" t="s">
        <v>38526</v>
      </c>
      <c r="C38078" s="2">
        <v>11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476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476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476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476</v>
      </c>
      <c r="E38089" s="2"/>
      <c r="F38089" s="2"/>
      <c r="G38089" s="2"/>
      <c r="H38089" s="2"/>
    </row>
    <row r="38090" spans="2:8">
      <c r="B38090" s="2" t="s">
        <v>38538</v>
      </c>
      <c r="C38090" s="2">
        <v>31</v>
      </c>
      <c r="D38090" s="2" t="s">
        <v>476</v>
      </c>
      <c r="E38090" s="2"/>
      <c r="F38090" s="2"/>
      <c r="G38090" s="2"/>
      <c r="H38090" s="2"/>
    </row>
    <row r="38091" spans="2:8">
      <c r="B38091" s="2" t="s">
        <v>38539</v>
      </c>
      <c r="C38091" s="2">
        <v>32</v>
      </c>
      <c r="D38091" s="2" t="s">
        <v>476</v>
      </c>
      <c r="E38091" s="2"/>
      <c r="F38091" s="2"/>
      <c r="G38091" s="2"/>
      <c r="H38091" s="2"/>
    </row>
    <row r="38092" spans="2:8">
      <c r="B38092" s="2" t="s">
        <v>38540</v>
      </c>
      <c r="C38092" s="2">
        <v>31</v>
      </c>
      <c r="D38092" s="2" t="s">
        <v>476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476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476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476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476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476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476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476</v>
      </c>
      <c r="E38099" s="2"/>
      <c r="F38099" s="2"/>
      <c r="G38099" s="2"/>
      <c r="H38099" s="2"/>
    </row>
    <row r="38100" spans="2:8">
      <c r="B38100" s="2" t="s">
        <v>38548</v>
      </c>
      <c r="C38100" s="2">
        <v>24</v>
      </c>
      <c r="D38100" s="2" t="s">
        <v>476</v>
      </c>
      <c r="E38100" s="2"/>
      <c r="F38100" s="2"/>
      <c r="G38100" s="2"/>
      <c r="H38100" s="2"/>
    </row>
    <row r="38101" spans="2:8">
      <c r="B38101" s="2" t="s">
        <v>38549</v>
      </c>
      <c r="C38101" s="2">
        <v>13</v>
      </c>
      <c r="D38101" s="2" t="s">
        <v>476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476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476</v>
      </c>
      <c r="E38103" s="2"/>
      <c r="F38103" s="2"/>
      <c r="G38103" s="2"/>
      <c r="H38103" s="2"/>
    </row>
    <row r="38104" spans="2:8">
      <c r="B38104" s="2" t="s">
        <v>38552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476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476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476</v>
      </c>
      <c r="E38114" s="2"/>
      <c r="F38114" s="2"/>
      <c r="G38114" s="2"/>
      <c r="H38114" s="2"/>
    </row>
    <row r="38115" spans="2:8">
      <c r="B38115" s="2" t="s">
        <v>38563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16</v>
      </c>
      <c r="D38117" s="2" t="s">
        <v>476</v>
      </c>
      <c r="E38117" s="2"/>
      <c r="F38117" s="2"/>
      <c r="G38117" s="2"/>
      <c r="H38117" s="2"/>
    </row>
    <row r="38118" spans="2:8">
      <c r="B38118" s="2" t="s">
        <v>38566</v>
      </c>
      <c r="C38118" s="2">
        <v>22</v>
      </c>
      <c r="D38118" s="2" t="s">
        <v>476</v>
      </c>
      <c r="E38118" s="2"/>
      <c r="F38118" s="2"/>
      <c r="G38118" s="2"/>
      <c r="H38118" s="2"/>
    </row>
    <row r="38119" spans="2:8">
      <c r="B38119" s="2" t="s">
        <v>38567</v>
      </c>
      <c r="C38119" s="2">
        <v>28</v>
      </c>
      <c r="D38119" s="2" t="s">
        <v>476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476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476</v>
      </c>
      <c r="E38121" s="2"/>
      <c r="F38121" s="2"/>
      <c r="G38121" s="2"/>
      <c r="H38121" s="2"/>
    </row>
    <row r="38122" spans="2:8">
      <c r="B38122" s="2" t="s">
        <v>38570</v>
      </c>
      <c r="C38122" s="2">
        <v>42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476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476</v>
      </c>
      <c r="E38135" s="2"/>
      <c r="F38135" s="2"/>
      <c r="G38135" s="2"/>
      <c r="H38135" s="2"/>
    </row>
    <row r="38136" spans="2:8">
      <c r="B38136" s="2" t="s">
        <v>38584</v>
      </c>
      <c r="C38136" s="2">
        <v>23</v>
      </c>
      <c r="D38136" s="2" t="s">
        <v>476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476</v>
      </c>
      <c r="E38137" s="2"/>
      <c r="F38137" s="2"/>
      <c r="G38137" s="2"/>
      <c r="H38137" s="2"/>
    </row>
    <row r="38138" spans="2:8">
      <c r="B38138" s="2" t="s">
        <v>38586</v>
      </c>
      <c r="C38138" s="2">
        <v>22</v>
      </c>
      <c r="D38138" s="2" t="s">
        <v>476</v>
      </c>
      <c r="E38138" s="2"/>
      <c r="F38138" s="2"/>
      <c r="G38138" s="2"/>
      <c r="H38138" s="2"/>
    </row>
    <row r="38139" spans="2:8">
      <c r="B38139" s="2" t="s">
        <v>38587</v>
      </c>
      <c r="C38139" s="2">
        <v>14</v>
      </c>
      <c r="D38139" s="2" t="s">
        <v>476</v>
      </c>
      <c r="E38139" s="2"/>
      <c r="F38139" s="2"/>
      <c r="G38139" s="2"/>
      <c r="H38139" s="2"/>
    </row>
    <row r="38140" spans="2:8">
      <c r="B38140" s="2" t="s">
        <v>38588</v>
      </c>
      <c r="C38140" s="2">
        <v>18</v>
      </c>
      <c r="D38140" s="2" t="s">
        <v>476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476</v>
      </c>
      <c r="E38141" s="2"/>
      <c r="F38141" s="2"/>
      <c r="G38141" s="2"/>
      <c r="H38141" s="2"/>
    </row>
    <row r="38142" spans="2:8">
      <c r="B38142" s="2" t="s">
        <v>38590</v>
      </c>
      <c r="C38142" s="2">
        <v>18</v>
      </c>
      <c r="D38142" s="2" t="s">
        <v>476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476</v>
      </c>
      <c r="E38143" s="2"/>
      <c r="F38143" s="2"/>
      <c r="G38143" s="2"/>
      <c r="H38143" s="2"/>
    </row>
    <row r="38144" spans="2:8">
      <c r="B38144" s="2" t="s">
        <v>38592</v>
      </c>
      <c r="C38144" s="2">
        <v>21</v>
      </c>
      <c r="D38144" s="2" t="s">
        <v>476</v>
      </c>
      <c r="E38144" s="2"/>
      <c r="F38144" s="2"/>
      <c r="G38144" s="2"/>
      <c r="H38144" s="2"/>
    </row>
    <row r="38145" spans="2:8">
      <c r="B38145" s="2" t="s">
        <v>38593</v>
      </c>
      <c r="C38145" s="2">
        <v>21</v>
      </c>
      <c r="D38145" s="2" t="s">
        <v>476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476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29</v>
      </c>
      <c r="D38155" s="2" t="s">
        <v>476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476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476</v>
      </c>
      <c r="E38157" s="2"/>
      <c r="F38157" s="2"/>
      <c r="G38157" s="2"/>
      <c r="H38157" s="2"/>
    </row>
    <row r="38158" spans="2:8">
      <c r="B38158" s="2" t="s">
        <v>38606</v>
      </c>
      <c r="C38158" s="2">
        <v>29</v>
      </c>
      <c r="D38158" s="2" t="s">
        <v>476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476</v>
      </c>
      <c r="E38159" s="2"/>
      <c r="F38159" s="2"/>
      <c r="G38159" s="2"/>
      <c r="H38159" s="2"/>
    </row>
    <row r="38160" spans="2:8">
      <c r="B38160" s="2" t="s">
        <v>38608</v>
      </c>
      <c r="C38160" s="2">
        <v>26</v>
      </c>
      <c r="D38160" s="2" t="s">
        <v>476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476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476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476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476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476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476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476</v>
      </c>
      <c r="E38174" s="2"/>
      <c r="F38174" s="2"/>
      <c r="G38174" s="2"/>
      <c r="H38174" s="2"/>
    </row>
    <row r="38175" spans="2:8">
      <c r="B38175" s="2" t="s">
        <v>38623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19</v>
      </c>
      <c r="D38181" s="2" t="s">
        <v>476</v>
      </c>
      <c r="E38181" s="2"/>
      <c r="F38181" s="2"/>
      <c r="G38181" s="2"/>
      <c r="H38181" s="2"/>
    </row>
    <row r="38182" spans="2:8">
      <c r="B38182" s="2" t="s">
        <v>38630</v>
      </c>
      <c r="C38182" s="2">
        <v>18</v>
      </c>
      <c r="D38182" s="2" t="s">
        <v>476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40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40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22</v>
      </c>
      <c r="D38207" s="2" t="s">
        <v>476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476</v>
      </c>
      <c r="E38208" s="2"/>
      <c r="F38208" s="2"/>
      <c r="G38208" s="2"/>
      <c r="H38208" s="2"/>
    </row>
    <row r="38209" spans="2:8">
      <c r="B38209" s="2" t="s">
        <v>38657</v>
      </c>
      <c r="C38209" s="2">
        <v>26</v>
      </c>
      <c r="D38209" s="2" t="s">
        <v>476</v>
      </c>
      <c r="E38209" s="2"/>
      <c r="F38209" s="2"/>
      <c r="G38209" s="2"/>
      <c r="H38209" s="2"/>
    </row>
    <row r="38210" spans="2:8">
      <c r="B38210" s="2" t="s">
        <v>38658</v>
      </c>
      <c r="C38210" s="2">
        <v>25</v>
      </c>
      <c r="D38210" s="2" t="s">
        <v>476</v>
      </c>
      <c r="E38210" s="2"/>
      <c r="F38210" s="2"/>
      <c r="G38210" s="2"/>
      <c r="H38210" s="2"/>
    </row>
    <row r="38211" spans="2:8">
      <c r="B38211" s="2" t="s">
        <v>38659</v>
      </c>
      <c r="C38211" s="2">
        <v>22</v>
      </c>
      <c r="D38211" s="2" t="s">
        <v>476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20</v>
      </c>
      <c r="D38214" s="2" t="s">
        <v>476</v>
      </c>
      <c r="E38214" s="2"/>
      <c r="F38214" s="2"/>
      <c r="G38214" s="2"/>
      <c r="H38214" s="2"/>
    </row>
    <row r="38215" spans="2:8">
      <c r="B38215" s="2" t="s">
        <v>38663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14</v>
      </c>
      <c r="D38216" s="2" t="s">
        <v>476</v>
      </c>
      <c r="E38216" s="2"/>
      <c r="F38216" s="2"/>
      <c r="G38216" s="2"/>
      <c r="H38216" s="2"/>
    </row>
    <row r="38217" spans="2:8">
      <c r="B38217" s="2" t="s">
        <v>38665</v>
      </c>
      <c r="C38217" s="2">
        <v>13</v>
      </c>
      <c r="D38217" s="2" t="s">
        <v>476</v>
      </c>
      <c r="E38217" s="2"/>
      <c r="F38217" s="2"/>
      <c r="G38217" s="2"/>
      <c r="H38217" s="2"/>
    </row>
    <row r="38218" spans="2:8">
      <c r="B38218" s="2" t="s">
        <v>38666</v>
      </c>
      <c r="C38218" s="2">
        <v>12</v>
      </c>
      <c r="D38218" s="2" t="s">
        <v>476</v>
      </c>
      <c r="E38218" s="2"/>
      <c r="F38218" s="2"/>
      <c r="G38218" s="2"/>
      <c r="H38218" s="2"/>
    </row>
    <row r="38219" spans="2:8">
      <c r="B38219" s="2" t="s">
        <v>38667</v>
      </c>
      <c r="C38219" s="2">
        <v>33</v>
      </c>
      <c r="D38219" s="2" t="s">
        <v>476</v>
      </c>
      <c r="E38219" s="2"/>
      <c r="F38219" s="2"/>
      <c r="G38219" s="2"/>
      <c r="H38219" s="2"/>
    </row>
    <row r="38220" spans="2:8">
      <c r="B38220" s="2" t="s">
        <v>38668</v>
      </c>
      <c r="C38220" s="2">
        <v>34</v>
      </c>
      <c r="D38220" s="2" t="s">
        <v>476</v>
      </c>
      <c r="E38220" s="2"/>
      <c r="F38220" s="2"/>
      <c r="G38220" s="2"/>
      <c r="H38220" s="2"/>
    </row>
    <row r="38221" spans="2:8">
      <c r="B38221" s="2" t="s">
        <v>38669</v>
      </c>
      <c r="C38221" s="2">
        <v>33</v>
      </c>
      <c r="D38221" s="2" t="s">
        <v>476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476</v>
      </c>
      <c r="E38222" s="2"/>
      <c r="F38222" s="2"/>
      <c r="G38222" s="2"/>
      <c r="H38222" s="2"/>
    </row>
    <row r="38223" spans="2:8">
      <c r="B38223" s="2" t="s">
        <v>38671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476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476</v>
      </c>
      <c r="E38228" s="2"/>
      <c r="F38228" s="2"/>
      <c r="G38228" s="2"/>
      <c r="H38228" s="2"/>
    </row>
    <row r="38229" spans="2:8">
      <c r="B38229" s="2" t="s">
        <v>38677</v>
      </c>
      <c r="C38229" s="2">
        <v>30</v>
      </c>
      <c r="D38229" s="2" t="s">
        <v>476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476</v>
      </c>
      <c r="E38230" s="2"/>
      <c r="F38230" s="2"/>
      <c r="G38230" s="2"/>
      <c r="H38230" s="2"/>
    </row>
    <row r="38231" spans="2:8">
      <c r="B38231" s="2" t="s">
        <v>38679</v>
      </c>
      <c r="C38231" s="2">
        <v>26</v>
      </c>
      <c r="D38231" s="2" t="s">
        <v>476</v>
      </c>
      <c r="E38231" s="2"/>
      <c r="F38231" s="2"/>
      <c r="G38231" s="2"/>
      <c r="H38231" s="2"/>
    </row>
    <row r="38232" spans="2:8">
      <c r="B38232" s="2" t="s">
        <v>38680</v>
      </c>
      <c r="C38232" s="2">
        <v>33</v>
      </c>
      <c r="D38232" s="2" t="s">
        <v>476</v>
      </c>
      <c r="E38232" s="2"/>
      <c r="F38232" s="2"/>
      <c r="G38232" s="2"/>
      <c r="H38232" s="2"/>
    </row>
    <row r="38233" spans="2:8">
      <c r="B38233" s="2" t="s">
        <v>38681</v>
      </c>
      <c r="C38233" s="2">
        <v>25</v>
      </c>
      <c r="D38233" s="2" t="s">
        <v>476</v>
      </c>
      <c r="E38233" s="2"/>
      <c r="F38233" s="2"/>
      <c r="G38233" s="2"/>
      <c r="H38233" s="2"/>
    </row>
    <row r="38234" spans="2:8">
      <c r="B38234" s="2" t="s">
        <v>38682</v>
      </c>
      <c r="C38234" s="2">
        <v>26</v>
      </c>
      <c r="D38234" s="2" t="s">
        <v>476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476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476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476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476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476</v>
      </c>
      <c r="E38239" s="2"/>
      <c r="F38239" s="2"/>
      <c r="G38239" s="2"/>
      <c r="H38239" s="2"/>
    </row>
    <row r="38240" spans="2:8">
      <c r="B38240" s="2" t="s">
        <v>38688</v>
      </c>
      <c r="C38240" s="2">
        <v>23</v>
      </c>
      <c r="D38240" s="2" t="s">
        <v>476</v>
      </c>
      <c r="E38240" s="2"/>
      <c r="F38240" s="2"/>
      <c r="G38240" s="2"/>
      <c r="H38240" s="2"/>
    </row>
    <row r="38241" spans="2:8">
      <c r="B38241" s="2" t="s">
        <v>38689</v>
      </c>
      <c r="C38241" s="2">
        <v>22</v>
      </c>
      <c r="D38241" s="2" t="s">
        <v>476</v>
      </c>
      <c r="E38241" s="2"/>
      <c r="F38241" s="2"/>
      <c r="G38241" s="2"/>
      <c r="H38241" s="2"/>
    </row>
    <row r="38242" spans="2:8">
      <c r="B38242" s="2" t="s">
        <v>38690</v>
      </c>
      <c r="C38242" s="2">
        <v>20</v>
      </c>
      <c r="D38242" s="2" t="s">
        <v>476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476</v>
      </c>
      <c r="E38243" s="2"/>
      <c r="F38243" s="2"/>
      <c r="G38243" s="2"/>
      <c r="H38243" s="2"/>
    </row>
    <row r="38244" spans="2:8">
      <c r="B38244" s="2" t="s">
        <v>38692</v>
      </c>
      <c r="C38244" s="2">
        <v>32</v>
      </c>
      <c r="D38244" s="2" t="s">
        <v>476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17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19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18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476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476</v>
      </c>
      <c r="E38265" s="2"/>
      <c r="F38265" s="2"/>
      <c r="G38265" s="2"/>
      <c r="H38265" s="2"/>
    </row>
    <row r="38266" spans="2:8">
      <c r="B38266" s="2" t="s">
        <v>38714</v>
      </c>
      <c r="C38266" s="2">
        <v>31</v>
      </c>
      <c r="D38266" s="2" t="s">
        <v>476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476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476</v>
      </c>
      <c r="E38268" s="2"/>
      <c r="F38268" s="2"/>
      <c r="G38268" s="2"/>
      <c r="H38268" s="2"/>
    </row>
    <row r="38269" spans="2:8">
      <c r="B38269" s="2" t="s">
        <v>38717</v>
      </c>
      <c r="C38269" s="2">
        <v>29</v>
      </c>
      <c r="D38269" s="2" t="s">
        <v>476</v>
      </c>
      <c r="E38269" s="2"/>
      <c r="F38269" s="2"/>
      <c r="G38269" s="2"/>
      <c r="H38269" s="2"/>
    </row>
    <row r="38270" spans="2:8">
      <c r="B38270" s="2" t="s">
        <v>38718</v>
      </c>
      <c r="C38270" s="2">
        <v>13</v>
      </c>
      <c r="D38270" s="2" t="s">
        <v>476</v>
      </c>
      <c r="E38270" s="2"/>
      <c r="F38270" s="2"/>
      <c r="G38270" s="2"/>
      <c r="H38270" s="2"/>
    </row>
    <row r="38271" spans="2:8">
      <c r="B38271" s="2" t="s">
        <v>38719</v>
      </c>
      <c r="C38271" s="2">
        <v>19</v>
      </c>
      <c r="D38271" s="2" t="s">
        <v>476</v>
      </c>
      <c r="E38271" s="2"/>
      <c r="F38271" s="2"/>
      <c r="G38271" s="2"/>
      <c r="H38271" s="2"/>
    </row>
    <row r="38272" spans="2:8">
      <c r="B38272" s="2" t="s">
        <v>38720</v>
      </c>
      <c r="C38272" s="2">
        <v>18</v>
      </c>
      <c r="D38272" s="2" t="s">
        <v>476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476</v>
      </c>
      <c r="E38273" s="2"/>
      <c r="F38273" s="2"/>
      <c r="G38273" s="2"/>
      <c r="H38273" s="2"/>
    </row>
    <row r="38274" spans="2:8">
      <c r="B38274" s="2" t="s">
        <v>38722</v>
      </c>
      <c r="C38274" s="2">
        <v>23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476</v>
      </c>
      <c r="E38284" s="2"/>
      <c r="F38284" s="2"/>
      <c r="G38284" s="2"/>
      <c r="H38284" s="2"/>
    </row>
    <row r="38285" spans="2:8">
      <c r="B38285" s="2" t="s">
        <v>38733</v>
      </c>
      <c r="C38285" s="2">
        <v>31</v>
      </c>
      <c r="D38285" s="2" t="s">
        <v>476</v>
      </c>
      <c r="E38285" s="2"/>
      <c r="F38285" s="2"/>
      <c r="G38285" s="2"/>
      <c r="H38285" s="2"/>
    </row>
    <row r="38286" spans="2:8">
      <c r="B38286" s="2" t="s">
        <v>38734</v>
      </c>
      <c r="C38286" s="2">
        <v>33</v>
      </c>
      <c r="D38286" s="2" t="s">
        <v>476</v>
      </c>
      <c r="E38286" s="2"/>
      <c r="F38286" s="2"/>
      <c r="G38286" s="2"/>
      <c r="H38286" s="2"/>
    </row>
    <row r="38287" spans="2:8">
      <c r="B38287" s="2" t="s">
        <v>38735</v>
      </c>
      <c r="C38287" s="2">
        <v>32</v>
      </c>
      <c r="D38287" s="2" t="s">
        <v>476</v>
      </c>
      <c r="E38287" s="2"/>
      <c r="F38287" s="2"/>
      <c r="G38287" s="2"/>
      <c r="H38287" s="2"/>
    </row>
    <row r="38288" spans="2:8">
      <c r="B38288" s="2" t="s">
        <v>38736</v>
      </c>
      <c r="C38288" s="2">
        <v>32</v>
      </c>
      <c r="D38288" s="2" t="s">
        <v>476</v>
      </c>
      <c r="E38288" s="2"/>
      <c r="F38288" s="2"/>
      <c r="G38288" s="2"/>
      <c r="H38288" s="2"/>
    </row>
    <row r="38289" spans="2:8">
      <c r="B38289" s="2" t="s">
        <v>38737</v>
      </c>
      <c r="C38289" s="2">
        <v>32</v>
      </c>
      <c r="D38289" s="2" t="s">
        <v>476</v>
      </c>
      <c r="E38289" s="2"/>
      <c r="F38289" s="2"/>
      <c r="G38289" s="2"/>
      <c r="H38289" s="2"/>
    </row>
    <row r="38290" spans="2:8">
      <c r="B38290" s="2" t="s">
        <v>38738</v>
      </c>
      <c r="C38290" s="2">
        <v>32</v>
      </c>
      <c r="D38290" s="2" t="s">
        <v>476</v>
      </c>
      <c r="E38290" s="2"/>
      <c r="F38290" s="2"/>
      <c r="G38290" s="2"/>
      <c r="H38290" s="2"/>
    </row>
    <row r="38291" spans="2:8">
      <c r="B38291" s="2" t="s">
        <v>38739</v>
      </c>
      <c r="C38291" s="2">
        <v>31</v>
      </c>
      <c r="D38291" s="2" t="s">
        <v>476</v>
      </c>
      <c r="E38291" s="2"/>
      <c r="F38291" s="2"/>
      <c r="G38291" s="2"/>
      <c r="H38291" s="2"/>
    </row>
    <row r="38292" spans="2:8">
      <c r="B38292" s="2" t="s">
        <v>38740</v>
      </c>
      <c r="C38292" s="2">
        <v>31</v>
      </c>
      <c r="D38292" s="2" t="s">
        <v>476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476</v>
      </c>
      <c r="E38293" s="2"/>
      <c r="F38293" s="2"/>
      <c r="G38293" s="2"/>
      <c r="H38293" s="2"/>
    </row>
    <row r="38294" spans="2:8">
      <c r="B38294" s="2" t="s">
        <v>38742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40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40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476</v>
      </c>
      <c r="E38315" s="2"/>
      <c r="F38315" s="2"/>
      <c r="G38315" s="2"/>
      <c r="H38315" s="2"/>
    </row>
    <row r="38316" spans="2:8">
      <c r="B38316" s="2" t="s">
        <v>38764</v>
      </c>
      <c r="C38316" s="2">
        <v>32</v>
      </c>
      <c r="D38316" s="2" t="s">
        <v>476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476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476</v>
      </c>
      <c r="E38318" s="2"/>
      <c r="F38318" s="2"/>
      <c r="G38318" s="2"/>
      <c r="H38318" s="2"/>
    </row>
    <row r="38319" spans="2:8">
      <c r="B38319" s="2" t="s">
        <v>38767</v>
      </c>
      <c r="C38319" s="2">
        <v>21</v>
      </c>
      <c r="D38319" s="2" t="s">
        <v>476</v>
      </c>
      <c r="E38319" s="2"/>
      <c r="F38319" s="2"/>
      <c r="G38319" s="2"/>
      <c r="H38319" s="2"/>
    </row>
    <row r="38320" spans="2:8">
      <c r="B38320" s="2" t="s">
        <v>38768</v>
      </c>
      <c r="C38320" s="2">
        <v>22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21</v>
      </c>
      <c r="D38342" s="2" t="s">
        <v>476</v>
      </c>
      <c r="E38342" s="2"/>
      <c r="F38342" s="2"/>
      <c r="G38342" s="2"/>
      <c r="H38342" s="2"/>
    </row>
    <row r="38343" spans="2:8">
      <c r="B38343" s="2" t="s">
        <v>38791</v>
      </c>
      <c r="C38343" s="2">
        <v>20</v>
      </c>
      <c r="D38343" s="2" t="s">
        <v>476</v>
      </c>
      <c r="E38343" s="2"/>
      <c r="F38343" s="2"/>
      <c r="G38343" s="2"/>
      <c r="H38343" s="2"/>
    </row>
    <row r="38344" spans="2:8">
      <c r="B38344" s="2" t="s">
        <v>38792</v>
      </c>
      <c r="C38344" s="2">
        <v>19</v>
      </c>
      <c r="D38344" s="2" t="s">
        <v>476</v>
      </c>
      <c r="E38344" s="2"/>
      <c r="F38344" s="2"/>
      <c r="G38344" s="2"/>
      <c r="H38344" s="2"/>
    </row>
    <row r="38345" spans="2:8">
      <c r="B38345" s="2" t="s">
        <v>38793</v>
      </c>
      <c r="C38345" s="2">
        <v>19</v>
      </c>
      <c r="D38345" s="2" t="s">
        <v>476</v>
      </c>
      <c r="E38345" s="2"/>
      <c r="F38345" s="2"/>
      <c r="G38345" s="2"/>
      <c r="H38345" s="2"/>
    </row>
    <row r="38346" spans="2:8">
      <c r="B38346" s="2" t="s">
        <v>38794</v>
      </c>
      <c r="C38346" s="2">
        <v>20</v>
      </c>
      <c r="D38346" s="2" t="s">
        <v>476</v>
      </c>
      <c r="E38346" s="2"/>
      <c r="F38346" s="2"/>
      <c r="G38346" s="2"/>
      <c r="H38346" s="2"/>
    </row>
    <row r="38347" spans="2:8">
      <c r="B38347" s="2" t="s">
        <v>38795</v>
      </c>
      <c r="C38347" s="2">
        <v>17</v>
      </c>
      <c r="D38347" s="2" t="s">
        <v>476</v>
      </c>
      <c r="E38347" s="2"/>
      <c r="F38347" s="2"/>
      <c r="G38347" s="2"/>
      <c r="H38347" s="2"/>
    </row>
    <row r="38348" spans="2:8">
      <c r="B38348" s="2" t="s">
        <v>38796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26</v>
      </c>
      <c r="D38350" s="2" t="s">
        <v>476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476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476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476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476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476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476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40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40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13</v>
      </c>
      <c r="D38385" s="2" t="s">
        <v>476</v>
      </c>
      <c r="E38385" s="2"/>
      <c r="F38385" s="2"/>
      <c r="G38385" s="2"/>
      <c r="H38385" s="2"/>
    </row>
    <row r="38386" spans="2:8">
      <c r="B38386" s="2" t="s">
        <v>38834</v>
      </c>
      <c r="C38386" s="2">
        <v>13</v>
      </c>
      <c r="D38386" s="2" t="s">
        <v>476</v>
      </c>
      <c r="E38386" s="2"/>
      <c r="F38386" s="2"/>
      <c r="G38386" s="2"/>
      <c r="H38386" s="2"/>
    </row>
    <row r="38387" spans="2:8">
      <c r="B38387" s="2" t="s">
        <v>38835</v>
      </c>
      <c r="C38387" s="2">
        <v>14</v>
      </c>
      <c r="D38387" s="2" t="s">
        <v>476</v>
      </c>
      <c r="E38387" s="2"/>
      <c r="F38387" s="2"/>
      <c r="G38387" s="2"/>
      <c r="H38387" s="2"/>
    </row>
    <row r="38388" spans="2:8">
      <c r="B38388" s="2" t="s">
        <v>38836</v>
      </c>
      <c r="C38388" s="2">
        <v>37</v>
      </c>
      <c r="D38388" s="2" t="s">
        <v>476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476</v>
      </c>
      <c r="E38389" s="2"/>
      <c r="F38389" s="2"/>
      <c r="G38389" s="2"/>
      <c r="H38389" s="2"/>
    </row>
    <row r="38390" spans="2:8">
      <c r="B38390" s="2" t="s">
        <v>38838</v>
      </c>
      <c r="C38390" s="2">
        <v>37</v>
      </c>
      <c r="D38390" s="2" t="s">
        <v>476</v>
      </c>
      <c r="E38390" s="2"/>
      <c r="F38390" s="2"/>
      <c r="G38390" s="2"/>
      <c r="H38390" s="2"/>
    </row>
    <row r="38391" spans="2:8">
      <c r="B38391" s="2" t="s">
        <v>38839</v>
      </c>
      <c r="C38391" s="2">
        <v>35</v>
      </c>
      <c r="D38391" s="2" t="s">
        <v>476</v>
      </c>
      <c r="E38391" s="2"/>
      <c r="F38391" s="2"/>
      <c r="G38391" s="2"/>
      <c r="H38391" s="2"/>
    </row>
    <row r="38392" spans="2:8">
      <c r="B38392" s="2" t="s">
        <v>38840</v>
      </c>
      <c r="C38392" s="2">
        <v>38</v>
      </c>
      <c r="D38392" s="2" t="s">
        <v>476</v>
      </c>
      <c r="E38392" s="2"/>
      <c r="F38392" s="2"/>
      <c r="G38392" s="2"/>
      <c r="H38392" s="2"/>
    </row>
    <row r="38393" spans="2:8">
      <c r="B38393" s="2" t="s">
        <v>38841</v>
      </c>
      <c r="C38393" s="2">
        <v>38</v>
      </c>
      <c r="D38393" s="2" t="s">
        <v>476</v>
      </c>
      <c r="E38393" s="2"/>
      <c r="F38393" s="2"/>
      <c r="G38393" s="2"/>
      <c r="H38393" s="2"/>
    </row>
    <row r="38394" spans="2:8">
      <c r="B38394" s="2" t="s">
        <v>38842</v>
      </c>
      <c r="C38394" s="2">
        <v>36</v>
      </c>
      <c r="D38394" s="2" t="s">
        <v>476</v>
      </c>
      <c r="E38394" s="2"/>
      <c r="F38394" s="2"/>
      <c r="G38394" s="2"/>
      <c r="H38394" s="2"/>
    </row>
    <row r="38395" spans="2:8">
      <c r="B38395" s="2" t="s">
        <v>38843</v>
      </c>
      <c r="C38395" s="2">
        <v>35</v>
      </c>
      <c r="D38395" s="2" t="s">
        <v>476</v>
      </c>
      <c r="E38395" s="2"/>
      <c r="F38395" s="2"/>
      <c r="G38395" s="2"/>
      <c r="H38395" s="2"/>
    </row>
    <row r="38396" spans="2:8">
      <c r="B38396" s="2" t="s">
        <v>38844</v>
      </c>
      <c r="C38396" s="2">
        <v>33</v>
      </c>
      <c r="D38396" s="2" t="s">
        <v>476</v>
      </c>
      <c r="E38396" s="2"/>
      <c r="F38396" s="2"/>
      <c r="G38396" s="2"/>
      <c r="H38396" s="2"/>
    </row>
    <row r="38397" spans="2:8">
      <c r="B38397" s="2" t="s">
        <v>38845</v>
      </c>
      <c r="C38397" s="2">
        <v>34</v>
      </c>
      <c r="D38397" s="2" t="s">
        <v>476</v>
      </c>
      <c r="E38397" s="2"/>
      <c r="F38397" s="2"/>
      <c r="G38397" s="2"/>
      <c r="H38397" s="2"/>
    </row>
    <row r="38398" spans="2:8">
      <c r="B38398" s="2" t="s">
        <v>38846</v>
      </c>
      <c r="C38398" s="2">
        <v>33</v>
      </c>
      <c r="D38398" s="2" t="s">
        <v>476</v>
      </c>
      <c r="E38398" s="2"/>
      <c r="F38398" s="2"/>
      <c r="G38398" s="2"/>
      <c r="H38398" s="2"/>
    </row>
    <row r="38399" spans="2:8">
      <c r="B38399" s="2" t="s">
        <v>38847</v>
      </c>
      <c r="C38399" s="2">
        <v>32</v>
      </c>
      <c r="D38399" s="2" t="s">
        <v>476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476</v>
      </c>
      <c r="E38400" s="2"/>
      <c r="F38400" s="2"/>
      <c r="G38400" s="2"/>
      <c r="H38400" s="2"/>
    </row>
    <row r="38401" spans="2:8">
      <c r="B38401" s="2" t="s">
        <v>38849</v>
      </c>
      <c r="C38401" s="2">
        <v>19</v>
      </c>
      <c r="D38401" s="2" t="s">
        <v>476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476</v>
      </c>
      <c r="E38402" s="2"/>
      <c r="F38402" s="2"/>
      <c r="G38402" s="2"/>
      <c r="H38402" s="2"/>
    </row>
    <row r="38403" spans="2:8">
      <c r="B38403" s="2" t="s">
        <v>38851</v>
      </c>
      <c r="C38403" s="2">
        <v>27</v>
      </c>
      <c r="D38403" s="2" t="s">
        <v>476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476</v>
      </c>
      <c r="E38404" s="2"/>
      <c r="F38404" s="2"/>
      <c r="G38404" s="2"/>
      <c r="H38404" s="2"/>
    </row>
    <row r="38405" spans="2:8">
      <c r="B38405" s="2" t="s">
        <v>38853</v>
      </c>
      <c r="C38405" s="2">
        <v>29</v>
      </c>
      <c r="D38405" s="2" t="s">
        <v>476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476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476</v>
      </c>
      <c r="E38407" s="2"/>
      <c r="F38407" s="2"/>
      <c r="G38407" s="2"/>
      <c r="H38407" s="2"/>
    </row>
    <row r="38408" spans="2:8">
      <c r="B38408" s="2" t="s">
        <v>38856</v>
      </c>
      <c r="C38408" s="2">
        <v>31</v>
      </c>
      <c r="D38408" s="2" t="s">
        <v>476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476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476</v>
      </c>
      <c r="E38410" s="2"/>
      <c r="F38410" s="2"/>
      <c r="G38410" s="2"/>
      <c r="H38410" s="2"/>
    </row>
    <row r="38411" spans="2:8">
      <c r="B38411" s="2" t="s">
        <v>38859</v>
      </c>
      <c r="C38411" s="2">
        <v>26</v>
      </c>
      <c r="D38411" s="2" t="s">
        <v>476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476</v>
      </c>
      <c r="E38412" s="2"/>
      <c r="F38412" s="2"/>
      <c r="G38412" s="2"/>
      <c r="H38412" s="2"/>
    </row>
    <row r="38413" spans="2:8">
      <c r="B38413" s="2" t="s">
        <v>38861</v>
      </c>
      <c r="C38413" s="2">
        <v>24</v>
      </c>
      <c r="D38413" s="2" t="s">
        <v>476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476</v>
      </c>
      <c r="E38414" s="2"/>
      <c r="F38414" s="2"/>
      <c r="G38414" s="2"/>
      <c r="H38414" s="2"/>
    </row>
    <row r="38415" spans="2:8">
      <c r="B38415" s="2" t="s">
        <v>38863</v>
      </c>
      <c r="C38415" s="2">
        <v>18</v>
      </c>
      <c r="D38415" s="2" t="s">
        <v>476</v>
      </c>
      <c r="E38415" s="2"/>
      <c r="F38415" s="2"/>
      <c r="G38415" s="2"/>
      <c r="H38415" s="2"/>
    </row>
    <row r="38416" spans="2:8">
      <c r="B38416" s="2" t="s">
        <v>38864</v>
      </c>
      <c r="C38416" s="2">
        <v>7</v>
      </c>
      <c r="D38416" s="2" t="s">
        <v>476</v>
      </c>
      <c r="E38416" s="2"/>
      <c r="F38416" s="2"/>
      <c r="G38416" s="2"/>
      <c r="H38416" s="2"/>
    </row>
    <row r="38417" spans="2:8">
      <c r="B38417" s="2" t="s">
        <v>38865</v>
      </c>
      <c r="C38417" s="2">
        <v>23</v>
      </c>
      <c r="D38417" s="2" t="s">
        <v>476</v>
      </c>
      <c r="E38417" s="2"/>
      <c r="F38417" s="2"/>
      <c r="G38417" s="2"/>
      <c r="H38417" s="2"/>
    </row>
    <row r="38418" spans="2:8">
      <c r="B38418" s="2" t="s">
        <v>38866</v>
      </c>
      <c r="C38418" s="2">
        <v>7</v>
      </c>
      <c r="D38418" s="2" t="s">
        <v>476</v>
      </c>
      <c r="E38418" s="2"/>
      <c r="F38418" s="2"/>
      <c r="G38418" s="2"/>
      <c r="H38418" s="2"/>
    </row>
    <row r="38419" spans="2:8">
      <c r="B38419" s="2" t="s">
        <v>38867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19</v>
      </c>
      <c r="D38424" s="2" t="s">
        <v>476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476</v>
      </c>
      <c r="E38425" s="2"/>
      <c r="F38425" s="2"/>
      <c r="G38425" s="2"/>
      <c r="H38425" s="2"/>
    </row>
    <row r="38426" spans="2:8">
      <c r="B38426" s="2" t="s">
        <v>38874</v>
      </c>
      <c r="C38426" s="2">
        <v>22</v>
      </c>
      <c r="D38426" s="2" t="s">
        <v>476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476</v>
      </c>
      <c r="E38427" s="2"/>
      <c r="F38427" s="2"/>
      <c r="G38427" s="2"/>
      <c r="H38427" s="2"/>
    </row>
    <row r="38428" spans="2:8">
      <c r="B38428" s="2" t="s">
        <v>38876</v>
      </c>
      <c r="C38428" s="2">
        <v>22</v>
      </c>
      <c r="D38428" s="2" t="s">
        <v>476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476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476</v>
      </c>
      <c r="E38430" s="2"/>
      <c r="F38430" s="2"/>
      <c r="G38430" s="2"/>
      <c r="H38430" s="2"/>
    </row>
    <row r="38431" spans="2:8">
      <c r="B38431" s="2" t="s">
        <v>38879</v>
      </c>
      <c r="C38431" s="2">
        <v>23</v>
      </c>
      <c r="D38431" s="2" t="s">
        <v>476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476</v>
      </c>
      <c r="E38432" s="2"/>
      <c r="F38432" s="2"/>
      <c r="G38432" s="2"/>
      <c r="H38432" s="2"/>
    </row>
    <row r="38433" spans="2:8">
      <c r="B38433" s="2" t="s">
        <v>38881</v>
      </c>
      <c r="C38433" s="2">
        <v>19</v>
      </c>
      <c r="D38433" s="2" t="s">
        <v>476</v>
      </c>
      <c r="E38433" s="2"/>
      <c r="F38433" s="2"/>
      <c r="G38433" s="2"/>
      <c r="H38433" s="2"/>
    </row>
    <row r="38434" spans="2:8">
      <c r="B38434" s="2" t="s">
        <v>38882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25</v>
      </c>
      <c r="D38442" s="2" t="s">
        <v>476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476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476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476</v>
      </c>
      <c r="E38445" s="2"/>
      <c r="F38445" s="2"/>
      <c r="G38445" s="2"/>
      <c r="H38445" s="2"/>
    </row>
    <row r="38446" spans="2:8">
      <c r="B38446" s="2" t="s">
        <v>38894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476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476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476</v>
      </c>
      <c r="E38455" s="2"/>
      <c r="F38455" s="2"/>
      <c r="G38455" s="2"/>
      <c r="H38455" s="2"/>
    </row>
    <row r="38456" spans="2:8">
      <c r="B38456" s="2" t="s">
        <v>38904</v>
      </c>
      <c r="C38456" s="2">
        <v>28</v>
      </c>
      <c r="D38456" s="2" t="s">
        <v>476</v>
      </c>
      <c r="E38456" s="2"/>
      <c r="F38456" s="2"/>
      <c r="G38456" s="2"/>
      <c r="H38456" s="2"/>
    </row>
    <row r="38457" spans="2:8">
      <c r="B38457" s="2" t="s">
        <v>38905</v>
      </c>
      <c r="C38457" s="2">
        <v>26</v>
      </c>
      <c r="D38457" s="2" t="s">
        <v>476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476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476</v>
      </c>
      <c r="E38464" s="2"/>
      <c r="F38464" s="2"/>
      <c r="G38464" s="2"/>
      <c r="H38464" s="2"/>
    </row>
    <row r="38465" spans="2:8">
      <c r="B38465" s="2" t="s">
        <v>38913</v>
      </c>
      <c r="C38465" s="2">
        <v>27</v>
      </c>
      <c r="D38465" s="2" t="s">
        <v>476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476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476</v>
      </c>
      <c r="E38467" s="2"/>
      <c r="F38467" s="2"/>
      <c r="G38467" s="2"/>
      <c r="H38467" s="2"/>
    </row>
    <row r="38468" spans="2:8">
      <c r="B38468" s="2" t="s">
        <v>38916</v>
      </c>
      <c r="C38468" s="2">
        <v>29</v>
      </c>
      <c r="D38468" s="2" t="s">
        <v>476</v>
      </c>
      <c r="E38468" s="2"/>
      <c r="F38468" s="2"/>
      <c r="G38468" s="2"/>
      <c r="H38468" s="2"/>
    </row>
    <row r="38469" spans="2:8">
      <c r="B38469" s="2" t="s">
        <v>38917</v>
      </c>
      <c r="C38469" s="2">
        <v>30</v>
      </c>
      <c r="D38469" s="2" t="s">
        <v>476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476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476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476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476</v>
      </c>
      <c r="E38473" s="2"/>
      <c r="F38473" s="2"/>
      <c r="G38473" s="2"/>
      <c r="H38473" s="2"/>
    </row>
    <row r="38474" spans="2:8">
      <c r="B38474" s="2" t="s">
        <v>38922</v>
      </c>
      <c r="C38474" s="2">
        <v>17</v>
      </c>
      <c r="D38474" s="2" t="s">
        <v>476</v>
      </c>
      <c r="E38474" s="2"/>
      <c r="F38474" s="2"/>
      <c r="G38474" s="2"/>
      <c r="H38474" s="2"/>
    </row>
    <row r="38475" spans="2:8">
      <c r="B38475" s="2" t="s">
        <v>38923</v>
      </c>
      <c r="C38475" s="2">
        <v>16</v>
      </c>
      <c r="D38475" s="2" t="s">
        <v>476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476</v>
      </c>
      <c r="E38476" s="2"/>
      <c r="F38476" s="2"/>
      <c r="G38476" s="2"/>
      <c r="H38476" s="2"/>
    </row>
    <row r="38477" spans="2:8">
      <c r="B38477" s="2" t="s">
        <v>38925</v>
      </c>
      <c r="C38477" s="2">
        <v>31</v>
      </c>
      <c r="D38477" s="2" t="s">
        <v>476</v>
      </c>
      <c r="E38477" s="2"/>
      <c r="F38477" s="2"/>
      <c r="G38477" s="2"/>
      <c r="H38477" s="2"/>
    </row>
    <row r="38478" spans="2:8">
      <c r="B38478" s="2" t="s">
        <v>38926</v>
      </c>
      <c r="C38478" s="2">
        <v>32</v>
      </c>
      <c r="D38478" s="2" t="s">
        <v>476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476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476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476</v>
      </c>
      <c r="E38481" s="2"/>
      <c r="F38481" s="2"/>
      <c r="G38481" s="2"/>
      <c r="H38481" s="2"/>
    </row>
    <row r="38482" spans="2:8">
      <c r="B38482" s="2" t="s">
        <v>38930</v>
      </c>
      <c r="C38482" s="2">
        <v>21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13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16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15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41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476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476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476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476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476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476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22</v>
      </c>
      <c r="D38516" s="2" t="s">
        <v>476</v>
      </c>
      <c r="E38516" s="2"/>
      <c r="F38516" s="2"/>
      <c r="G38516" s="2"/>
      <c r="H38516" s="2"/>
    </row>
    <row r="38517" spans="2:8">
      <c r="B38517" s="2" t="s">
        <v>38965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23</v>
      </c>
      <c r="D38525" s="2" t="s">
        <v>476</v>
      </c>
      <c r="E38525" s="2"/>
      <c r="F38525" s="2"/>
      <c r="G38525" s="2"/>
      <c r="H38525" s="2"/>
    </row>
    <row r="38526" spans="2:8">
      <c r="B38526" s="2" t="s">
        <v>38974</v>
      </c>
      <c r="C38526" s="2">
        <v>23</v>
      </c>
      <c r="D38526" s="2" t="s">
        <v>476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476</v>
      </c>
      <c r="E38527" s="2"/>
      <c r="F38527" s="2"/>
      <c r="G38527" s="2"/>
      <c r="H38527" s="2"/>
    </row>
    <row r="38528" spans="2:8">
      <c r="B38528" s="2" t="s">
        <v>38976</v>
      </c>
      <c r="C38528" s="2">
        <v>25</v>
      </c>
      <c r="D38528" s="2" t="s">
        <v>476</v>
      </c>
      <c r="E38528" s="2"/>
      <c r="F38528" s="2"/>
      <c r="G38528" s="2"/>
      <c r="H38528" s="2"/>
    </row>
    <row r="38529" spans="2:8">
      <c r="B38529" s="2" t="s">
        <v>38977</v>
      </c>
      <c r="C38529" s="2">
        <v>25</v>
      </c>
      <c r="D38529" s="2" t="s">
        <v>476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476</v>
      </c>
      <c r="E38530" s="2"/>
      <c r="F38530" s="2"/>
      <c r="G38530" s="2"/>
      <c r="H38530" s="2"/>
    </row>
    <row r="38531" spans="2:8">
      <c r="B38531" s="2" t="s">
        <v>38979</v>
      </c>
      <c r="C38531" s="2">
        <v>19</v>
      </c>
      <c r="D38531" s="2" t="s">
        <v>476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476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476</v>
      </c>
      <c r="E38542" s="2"/>
      <c r="F38542" s="2"/>
      <c r="G38542" s="2"/>
      <c r="H38542" s="2"/>
    </row>
    <row r="38543" spans="2:8">
      <c r="B38543" s="2" t="s">
        <v>38991</v>
      </c>
      <c r="C38543" s="2">
        <v>26</v>
      </c>
      <c r="D38543" s="2" t="s">
        <v>476</v>
      </c>
      <c r="E38543" s="2"/>
      <c r="F38543" s="2"/>
      <c r="G38543" s="2"/>
      <c r="H38543" s="2"/>
    </row>
    <row r="38544" spans="2:8">
      <c r="B38544" s="2" t="s">
        <v>38992</v>
      </c>
      <c r="C38544" s="2">
        <v>25</v>
      </c>
      <c r="D38544" s="2" t="s">
        <v>476</v>
      </c>
      <c r="E38544" s="2"/>
      <c r="F38544" s="2"/>
      <c r="G38544" s="2"/>
      <c r="H38544" s="2"/>
    </row>
    <row r="38545" spans="2:8">
      <c r="B38545" s="2" t="s">
        <v>38993</v>
      </c>
      <c r="C38545" s="2">
        <v>17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16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476</v>
      </c>
      <c r="E38547" s="2"/>
      <c r="F38547" s="2"/>
      <c r="G38547" s="2"/>
      <c r="H38547" s="2"/>
    </row>
    <row r="38548" spans="2:8">
      <c r="B38548" s="2" t="s">
        <v>38996</v>
      </c>
      <c r="C38548" s="2">
        <v>33</v>
      </c>
      <c r="D38548" s="2" t="s">
        <v>476</v>
      </c>
      <c r="E38548" s="2"/>
      <c r="F38548" s="2"/>
      <c r="G38548" s="2"/>
      <c r="H38548" s="2"/>
    </row>
    <row r="38549" spans="2:8">
      <c r="B38549" s="2" t="s">
        <v>38997</v>
      </c>
      <c r="C38549" s="2">
        <v>32</v>
      </c>
      <c r="D38549" s="2" t="s">
        <v>476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476</v>
      </c>
      <c r="E38550" s="2"/>
      <c r="F38550" s="2"/>
      <c r="G38550" s="2"/>
      <c r="H38550" s="2"/>
    </row>
    <row r="38551" spans="2:8">
      <c r="B38551" s="2" t="s">
        <v>38999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22</v>
      </c>
      <c r="D38565" s="2" t="s">
        <v>476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476</v>
      </c>
      <c r="E38566" s="2"/>
      <c r="F38566" s="2"/>
      <c r="G38566" s="2"/>
      <c r="H38566" s="2"/>
    </row>
    <row r="38567" spans="2:8">
      <c r="B38567" s="2" t="s">
        <v>39015</v>
      </c>
      <c r="C38567" s="2">
        <v>31</v>
      </c>
      <c r="D38567" s="2" t="s">
        <v>476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476</v>
      </c>
      <c r="E38568" s="2"/>
      <c r="F38568" s="2"/>
      <c r="G38568" s="2"/>
      <c r="H38568" s="2"/>
    </row>
    <row r="38569" spans="2:8">
      <c r="B38569" s="2" t="s">
        <v>39017</v>
      </c>
      <c r="C38569" s="2">
        <v>29</v>
      </c>
      <c r="D38569" s="2" t="s">
        <v>476</v>
      </c>
      <c r="E38569" s="2"/>
      <c r="F38569" s="2"/>
      <c r="G38569" s="2"/>
      <c r="H38569" s="2"/>
    </row>
    <row r="38570" spans="2:8">
      <c r="B38570" s="2" t="s">
        <v>39018</v>
      </c>
      <c r="C38570" s="2">
        <v>24</v>
      </c>
      <c r="D38570" s="2" t="s">
        <v>476</v>
      </c>
      <c r="E38570" s="2"/>
      <c r="F38570" s="2"/>
      <c r="G38570" s="2"/>
      <c r="H38570" s="2"/>
    </row>
    <row r="38571" spans="2:8">
      <c r="B38571" s="2" t="s">
        <v>39019</v>
      </c>
      <c r="C38571" s="2">
        <v>41</v>
      </c>
      <c r="D38571" s="2" t="s">
        <v>476</v>
      </c>
      <c r="E38571" s="2"/>
      <c r="F38571" s="2"/>
      <c r="G38571" s="2"/>
      <c r="H38571" s="2"/>
    </row>
    <row r="38572" spans="2:8">
      <c r="B38572" s="2" t="s">
        <v>39020</v>
      </c>
      <c r="C38572" s="2">
        <v>38</v>
      </c>
      <c r="D38572" s="2" t="s">
        <v>476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476</v>
      </c>
      <c r="E38573" s="2"/>
      <c r="F38573" s="2"/>
      <c r="G38573" s="2"/>
      <c r="H38573" s="2"/>
    </row>
    <row r="38574" spans="2:8">
      <c r="B38574" s="2" t="s">
        <v>39022</v>
      </c>
      <c r="C38574" s="2">
        <v>31</v>
      </c>
      <c r="D38574" s="2" t="s">
        <v>476</v>
      </c>
      <c r="E38574" s="2"/>
      <c r="F38574" s="2"/>
      <c r="G38574" s="2"/>
      <c r="H38574" s="2"/>
    </row>
    <row r="38575" spans="2:8">
      <c r="B38575" s="2" t="s">
        <v>39023</v>
      </c>
      <c r="C38575" s="2">
        <v>18</v>
      </c>
      <c r="D38575" s="2" t="s">
        <v>476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476</v>
      </c>
      <c r="E38576" s="2"/>
      <c r="F38576" s="2"/>
      <c r="G38576" s="2"/>
      <c r="H38576" s="2"/>
    </row>
    <row r="38577" spans="2:8">
      <c r="B38577" s="2" t="s">
        <v>39025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20</v>
      </c>
      <c r="D38580" s="2" t="s">
        <v>476</v>
      </c>
      <c r="E38580" s="2"/>
      <c r="F38580" s="2"/>
      <c r="G38580" s="2"/>
      <c r="H38580" s="2"/>
    </row>
    <row r="38581" spans="2:8">
      <c r="B38581" s="2" t="s">
        <v>39029</v>
      </c>
      <c r="C38581" s="2">
        <v>20</v>
      </c>
      <c r="D38581" s="2" t="s">
        <v>476</v>
      </c>
      <c r="E38581" s="2"/>
      <c r="F38581" s="2"/>
      <c r="G38581" s="2"/>
      <c r="H38581" s="2"/>
    </row>
    <row r="38582" spans="2:8">
      <c r="B38582" s="2" t="s">
        <v>39030</v>
      </c>
      <c r="C38582" s="2">
        <v>20</v>
      </c>
      <c r="D38582" s="2" t="s">
        <v>476</v>
      </c>
      <c r="E38582" s="2"/>
      <c r="F38582" s="2"/>
      <c r="G38582" s="2"/>
      <c r="H38582" s="2"/>
    </row>
    <row r="38583" spans="2:8">
      <c r="B38583" s="2" t="s">
        <v>39031</v>
      </c>
      <c r="C38583" s="2">
        <v>19</v>
      </c>
      <c r="D38583" s="2" t="s">
        <v>476</v>
      </c>
      <c r="E38583" s="2"/>
      <c r="F38583" s="2"/>
      <c r="G38583" s="2"/>
      <c r="H38583" s="2"/>
    </row>
    <row r="38584" spans="2:8">
      <c r="B38584" s="2" t="s">
        <v>39032</v>
      </c>
      <c r="C38584" s="2">
        <v>17</v>
      </c>
      <c r="D38584" s="2" t="s">
        <v>476</v>
      </c>
      <c r="E38584" s="2"/>
      <c r="F38584" s="2"/>
      <c r="G38584" s="2"/>
      <c r="H38584" s="2"/>
    </row>
    <row r="38585" spans="2:8">
      <c r="B38585" s="2" t="s">
        <v>39033</v>
      </c>
      <c r="C38585" s="2">
        <v>12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15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17</v>
      </c>
      <c r="D38591" s="2" t="s">
        <v>476</v>
      </c>
      <c r="E38591" s="2"/>
      <c r="F38591" s="2"/>
      <c r="G38591" s="2"/>
      <c r="H38591" s="2"/>
    </row>
    <row r="38592" spans="2:8">
      <c r="B38592" s="2" t="s">
        <v>39040</v>
      </c>
      <c r="C38592" s="2">
        <v>23</v>
      </c>
      <c r="D38592" s="2" t="s">
        <v>476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476</v>
      </c>
      <c r="E38593" s="2"/>
      <c r="F38593" s="2"/>
      <c r="G38593" s="2"/>
      <c r="H38593" s="2"/>
    </row>
    <row r="38594" spans="2:8">
      <c r="B38594" s="2" t="s">
        <v>39042</v>
      </c>
      <c r="C38594" s="2">
        <v>28</v>
      </c>
      <c r="D38594" s="2" t="s">
        <v>476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476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476</v>
      </c>
      <c r="E38596" s="2"/>
      <c r="F38596" s="2"/>
      <c r="G38596" s="2"/>
      <c r="H38596" s="2"/>
    </row>
    <row r="38597" spans="2:8">
      <c r="B38597" s="2" t="s">
        <v>39045</v>
      </c>
      <c r="C38597" s="2">
        <v>27</v>
      </c>
      <c r="D38597" s="2" t="s">
        <v>476</v>
      </c>
      <c r="E38597" s="2"/>
      <c r="F38597" s="2"/>
      <c r="G38597" s="2"/>
      <c r="H38597" s="2"/>
    </row>
    <row r="38598" spans="2:8">
      <c r="B38598" s="2" t="s">
        <v>39046</v>
      </c>
      <c r="C38598" s="2">
        <v>24</v>
      </c>
      <c r="D38598" s="2" t="s">
        <v>476</v>
      </c>
      <c r="E38598" s="2"/>
      <c r="F38598" s="2"/>
      <c r="G38598" s="2"/>
      <c r="H38598" s="2"/>
    </row>
    <row r="38599" spans="2:8">
      <c r="B38599" s="2" t="s">
        <v>39047</v>
      </c>
      <c r="C38599" s="2">
        <v>23</v>
      </c>
      <c r="D38599" s="2" t="s">
        <v>476</v>
      </c>
      <c r="E38599" s="2"/>
      <c r="F38599" s="2"/>
      <c r="G38599" s="2"/>
      <c r="H38599" s="2"/>
    </row>
    <row r="38600" spans="2:8">
      <c r="B38600" s="2" t="s">
        <v>39048</v>
      </c>
      <c r="C38600" s="2">
        <v>33</v>
      </c>
      <c r="D38600" s="2" t="s">
        <v>476</v>
      </c>
      <c r="E38600" s="2"/>
      <c r="F38600" s="2"/>
      <c r="G38600" s="2"/>
      <c r="H38600" s="2"/>
    </row>
    <row r="38601" spans="2:8">
      <c r="B38601" s="2" t="s">
        <v>39049</v>
      </c>
      <c r="C38601" s="2">
        <v>42</v>
      </c>
      <c r="D38601" s="2" t="s">
        <v>476</v>
      </c>
      <c r="E38601" s="2"/>
      <c r="F38601" s="2"/>
      <c r="G38601" s="2"/>
      <c r="H38601" s="2"/>
    </row>
    <row r="38602" spans="2:8">
      <c r="B38602" s="2" t="s">
        <v>39050</v>
      </c>
      <c r="C38602" s="2">
        <v>41</v>
      </c>
      <c r="D38602" s="2" t="s">
        <v>476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476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476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23</v>
      </c>
      <c r="D38620" s="2" t="s">
        <v>476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476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476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476</v>
      </c>
      <c r="E38623" s="2"/>
      <c r="F38623" s="2"/>
      <c r="G38623" s="2"/>
      <c r="H38623" s="2"/>
    </row>
    <row r="38624" spans="2:8">
      <c r="B38624" s="2" t="s">
        <v>39072</v>
      </c>
      <c r="C38624" s="2">
        <v>19</v>
      </c>
      <c r="D38624" s="2" t="s">
        <v>476</v>
      </c>
      <c r="E38624" s="2"/>
      <c r="F38624" s="2"/>
      <c r="G38624" s="2"/>
      <c r="H38624" s="2"/>
    </row>
    <row r="38625" spans="2:8">
      <c r="B38625" s="2" t="s">
        <v>39073</v>
      </c>
      <c r="C38625" s="2">
        <v>23</v>
      </c>
      <c r="D38625" s="2" t="s">
        <v>476</v>
      </c>
      <c r="E38625" s="2"/>
      <c r="F38625" s="2"/>
      <c r="G38625" s="2"/>
      <c r="H38625" s="2"/>
    </row>
    <row r="38626" spans="2:8">
      <c r="B38626" s="2" t="s">
        <v>39074</v>
      </c>
      <c r="C38626" s="2">
        <v>25</v>
      </c>
      <c r="D38626" s="2" t="s">
        <v>476</v>
      </c>
      <c r="E38626" s="2"/>
      <c r="F38626" s="2"/>
      <c r="G38626" s="2"/>
      <c r="H38626" s="2"/>
    </row>
    <row r="38627" spans="2:8">
      <c r="B38627" s="2" t="s">
        <v>39075</v>
      </c>
      <c r="C38627" s="2">
        <v>26</v>
      </c>
      <c r="D38627" s="2" t="s">
        <v>476</v>
      </c>
      <c r="E38627" s="2"/>
      <c r="F38627" s="2"/>
      <c r="G38627" s="2"/>
      <c r="H38627" s="2"/>
    </row>
    <row r="38628" spans="2:8">
      <c r="B38628" s="2" t="s">
        <v>39076</v>
      </c>
      <c r="C38628" s="2">
        <v>26</v>
      </c>
      <c r="D38628" s="2" t="s">
        <v>476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476</v>
      </c>
      <c r="E38629" s="2"/>
      <c r="F38629" s="2"/>
      <c r="G38629" s="2"/>
      <c r="H38629" s="2"/>
    </row>
    <row r="38630" spans="2:8">
      <c r="B38630" s="2" t="s">
        <v>39078</v>
      </c>
      <c r="C38630" s="2">
        <v>31</v>
      </c>
      <c r="D38630" s="2" t="s">
        <v>476</v>
      </c>
      <c r="E38630" s="2"/>
      <c r="F38630" s="2"/>
      <c r="G38630" s="2"/>
      <c r="H38630" s="2"/>
    </row>
    <row r="38631" spans="2:8">
      <c r="B38631" s="2" t="s">
        <v>39079</v>
      </c>
      <c r="C38631" s="2">
        <v>26</v>
      </c>
      <c r="D38631" s="2" t="s">
        <v>476</v>
      </c>
      <c r="E38631" s="2"/>
      <c r="F38631" s="2"/>
      <c r="G38631" s="2"/>
      <c r="H38631" s="2"/>
    </row>
    <row r="38632" spans="2:8">
      <c r="B38632" s="2" t="s">
        <v>39080</v>
      </c>
      <c r="C38632" s="2">
        <v>9</v>
      </c>
      <c r="D38632" s="2" t="s">
        <v>476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18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32</v>
      </c>
      <c r="D38640" s="2" t="s">
        <v>476</v>
      </c>
      <c r="E38640" s="2"/>
      <c r="F38640" s="2"/>
      <c r="G38640" s="2"/>
      <c r="H38640" s="2"/>
    </row>
    <row r="38641" spans="2:8">
      <c r="B38641" s="2" t="s">
        <v>39089</v>
      </c>
      <c r="C38641" s="2">
        <v>40</v>
      </c>
      <c r="D38641" s="2" t="s">
        <v>476</v>
      </c>
      <c r="E38641" s="2"/>
      <c r="F38641" s="2"/>
      <c r="G38641" s="2"/>
      <c r="H38641" s="2"/>
    </row>
    <row r="38642" spans="2:8">
      <c r="B38642" s="2" t="s">
        <v>39090</v>
      </c>
      <c r="C38642" s="2">
        <v>39</v>
      </c>
      <c r="D38642" s="2" t="s">
        <v>476</v>
      </c>
      <c r="E38642" s="2"/>
      <c r="F38642" s="2"/>
      <c r="G38642" s="2"/>
      <c r="H38642" s="2"/>
    </row>
    <row r="38643" spans="2:8">
      <c r="B38643" s="2" t="s">
        <v>39091</v>
      </c>
      <c r="C38643" s="2">
        <v>39</v>
      </c>
      <c r="D38643" s="2" t="s">
        <v>476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476</v>
      </c>
      <c r="E38644" s="2"/>
      <c r="F38644" s="2"/>
      <c r="G38644" s="2"/>
      <c r="H38644" s="2"/>
    </row>
    <row r="38645" spans="2:8">
      <c r="B38645" s="2" t="s">
        <v>39093</v>
      </c>
      <c r="C38645" s="2">
        <v>34</v>
      </c>
      <c r="D38645" s="2" t="s">
        <v>476</v>
      </c>
      <c r="E38645" s="2"/>
      <c r="F38645" s="2"/>
      <c r="G38645" s="2"/>
      <c r="H38645" s="2"/>
    </row>
    <row r="38646" spans="2:8">
      <c r="B38646" s="2" t="s">
        <v>39094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26</v>
      </c>
      <c r="D38650" s="2" t="s">
        <v>476</v>
      </c>
      <c r="E38650" s="2"/>
      <c r="F38650" s="2"/>
      <c r="G38650" s="2"/>
      <c r="H38650" s="2"/>
    </row>
    <row r="38651" spans="2:8">
      <c r="B38651" s="2" t="s">
        <v>39099</v>
      </c>
      <c r="C38651" s="2">
        <v>28</v>
      </c>
      <c r="D38651" s="2" t="s">
        <v>476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476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476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476</v>
      </c>
      <c r="E38654" s="2"/>
      <c r="F38654" s="2"/>
      <c r="G38654" s="2"/>
      <c r="H38654" s="2"/>
    </row>
    <row r="38655" spans="2:8">
      <c r="B38655" s="2" t="s">
        <v>39103</v>
      </c>
      <c r="C38655" s="2">
        <v>23</v>
      </c>
      <c r="D38655" s="2" t="s">
        <v>476</v>
      </c>
      <c r="E38655" s="2"/>
      <c r="F38655" s="2"/>
      <c r="G38655" s="2"/>
      <c r="H38655" s="2"/>
    </row>
    <row r="38656" spans="2:8">
      <c r="B38656" s="2" t="s">
        <v>39104</v>
      </c>
      <c r="C38656" s="2">
        <v>24</v>
      </c>
      <c r="D38656" s="2" t="s">
        <v>476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476</v>
      </c>
      <c r="E38663" s="2"/>
      <c r="F38663" s="2"/>
      <c r="G38663" s="2"/>
      <c r="H38663" s="2"/>
    </row>
    <row r="38664" spans="2:8">
      <c r="B38664" s="2" t="s">
        <v>39112</v>
      </c>
      <c r="C38664" s="2">
        <v>17</v>
      </c>
      <c r="D38664" s="2" t="s">
        <v>476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476</v>
      </c>
      <c r="E38665" s="2"/>
      <c r="F38665" s="2"/>
      <c r="G38665" s="2"/>
      <c r="H38665" s="2"/>
    </row>
    <row r="38666" spans="2:8">
      <c r="B38666" s="2" t="s">
        <v>39114</v>
      </c>
      <c r="C38666" s="2">
        <v>31</v>
      </c>
      <c r="D38666" s="2" t="s">
        <v>476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476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476</v>
      </c>
      <c r="E38668" s="2"/>
      <c r="F38668" s="2"/>
      <c r="G38668" s="2"/>
      <c r="H38668" s="2"/>
    </row>
    <row r="38669" spans="2:8">
      <c r="B38669" s="2" t="s">
        <v>39117</v>
      </c>
      <c r="C38669" s="2">
        <v>28</v>
      </c>
      <c r="D38669" s="2" t="s">
        <v>476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476</v>
      </c>
      <c r="E38670" s="2"/>
      <c r="F38670" s="2"/>
      <c r="G38670" s="2"/>
      <c r="H38670" s="2"/>
    </row>
    <row r="38671" spans="2:8">
      <c r="B38671" s="2" t="s">
        <v>39119</v>
      </c>
      <c r="C38671" s="2">
        <v>11</v>
      </c>
      <c r="D38671" s="2" t="s">
        <v>476</v>
      </c>
      <c r="E38671" s="2"/>
      <c r="F38671" s="2"/>
      <c r="G38671" s="2"/>
      <c r="H38671" s="2"/>
    </row>
    <row r="38672" spans="2:8">
      <c r="B38672" s="2" t="s">
        <v>39120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21</v>
      </c>
      <c r="D38680" s="2" t="s">
        <v>476</v>
      </c>
      <c r="E38680" s="2"/>
      <c r="F38680" s="2"/>
      <c r="G38680" s="2"/>
      <c r="H38680" s="2"/>
    </row>
    <row r="38681" spans="2:8">
      <c r="B38681" s="2" t="s">
        <v>39129</v>
      </c>
      <c r="C38681" s="2">
        <v>22</v>
      </c>
      <c r="D38681" s="2" t="s">
        <v>476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476</v>
      </c>
      <c r="E38682" s="2"/>
      <c r="F38682" s="2"/>
      <c r="G38682" s="2"/>
      <c r="H38682" s="2"/>
    </row>
    <row r="38683" spans="2:8">
      <c r="B38683" s="2" t="s">
        <v>39131</v>
      </c>
      <c r="C38683" s="2">
        <v>20</v>
      </c>
      <c r="D38683" s="2" t="s">
        <v>476</v>
      </c>
      <c r="E38683" s="2"/>
      <c r="F38683" s="2"/>
      <c r="G38683" s="2"/>
      <c r="H38683" s="2"/>
    </row>
    <row r="38684" spans="2:8">
      <c r="B38684" s="2" t="s">
        <v>39132</v>
      </c>
      <c r="C38684" s="2">
        <v>16</v>
      </c>
      <c r="D38684" s="2" t="s">
        <v>476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476</v>
      </c>
      <c r="E38689" s="2"/>
      <c r="F38689" s="2"/>
      <c r="G38689" s="2"/>
      <c r="H38689" s="2"/>
    </row>
    <row r="38690" spans="2:8">
      <c r="B38690" s="2" t="s">
        <v>39138</v>
      </c>
      <c r="C38690" s="2">
        <v>30</v>
      </c>
      <c r="D38690" s="2" t="s">
        <v>476</v>
      </c>
      <c r="E38690" s="2"/>
      <c r="F38690" s="2"/>
      <c r="G38690" s="2"/>
      <c r="H38690" s="2"/>
    </row>
    <row r="38691" spans="2:8">
      <c r="B38691" s="2" t="s">
        <v>39139</v>
      </c>
      <c r="C38691" s="2">
        <v>34</v>
      </c>
      <c r="D38691" s="2" t="s">
        <v>476</v>
      </c>
      <c r="E38691" s="2"/>
      <c r="F38691" s="2"/>
      <c r="G38691" s="2"/>
      <c r="H38691" s="2"/>
    </row>
    <row r="38692" spans="2:8">
      <c r="B38692" s="2" t="s">
        <v>39140</v>
      </c>
      <c r="C38692" s="2">
        <v>35</v>
      </c>
      <c r="D38692" s="2" t="s">
        <v>476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476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476</v>
      </c>
      <c r="E38694" s="2"/>
      <c r="F38694" s="2"/>
      <c r="G38694" s="2"/>
      <c r="H38694" s="2"/>
    </row>
    <row r="38695" spans="2:8">
      <c r="B38695" s="2" t="s">
        <v>39143</v>
      </c>
      <c r="C38695" s="2">
        <v>18</v>
      </c>
      <c r="D38695" s="2" t="s">
        <v>476</v>
      </c>
      <c r="E38695" s="2"/>
      <c r="F38695" s="2"/>
      <c r="G38695" s="2"/>
      <c r="H38695" s="2"/>
    </row>
    <row r="38696" spans="2:8">
      <c r="B38696" s="2" t="s">
        <v>39144</v>
      </c>
      <c r="C38696" s="2">
        <v>23</v>
      </c>
      <c r="D38696" s="2" t="s">
        <v>476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476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476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476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476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476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476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476</v>
      </c>
      <c r="E38714" s="2"/>
      <c r="F38714" s="2"/>
      <c r="G38714" s="2"/>
      <c r="H38714" s="2"/>
    </row>
    <row r="38715" spans="2:8">
      <c r="B38715" s="2" t="s">
        <v>39163</v>
      </c>
      <c r="C38715" s="2">
        <v>23</v>
      </c>
      <c r="D38715" s="2" t="s">
        <v>476</v>
      </c>
      <c r="E38715" s="2"/>
      <c r="F38715" s="2"/>
      <c r="G38715" s="2"/>
      <c r="H38715" s="2"/>
    </row>
    <row r="38716" spans="2:8">
      <c r="B38716" s="2" t="s">
        <v>39164</v>
      </c>
      <c r="C38716" s="2">
        <v>22</v>
      </c>
      <c r="D38716" s="2" t="s">
        <v>476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476</v>
      </c>
      <c r="E38717" s="2"/>
      <c r="F38717" s="2"/>
      <c r="G38717" s="2"/>
      <c r="H38717" s="2"/>
    </row>
    <row r="38718" spans="2:8">
      <c r="B38718" s="2" t="s">
        <v>39166</v>
      </c>
      <c r="C38718" s="2">
        <v>22</v>
      </c>
      <c r="D38718" s="2" t="s">
        <v>476</v>
      </c>
      <c r="E38718" s="2"/>
      <c r="F38718" s="2"/>
      <c r="G38718" s="2"/>
      <c r="H38718" s="2"/>
    </row>
    <row r="38719" spans="2:8">
      <c r="B38719" s="2" t="s">
        <v>39167</v>
      </c>
      <c r="C38719" s="2">
        <v>22</v>
      </c>
      <c r="D38719" s="2" t="s">
        <v>476</v>
      </c>
      <c r="E38719" s="2"/>
      <c r="F38719" s="2"/>
      <c r="G38719" s="2"/>
      <c r="H38719" s="2"/>
    </row>
    <row r="38720" spans="2:8">
      <c r="B38720" s="2" t="s">
        <v>39168</v>
      </c>
      <c r="C38720" s="2">
        <v>21</v>
      </c>
      <c r="D38720" s="2" t="s">
        <v>476</v>
      </c>
      <c r="E38720" s="2"/>
      <c r="F38720" s="2"/>
      <c r="G38720" s="2"/>
      <c r="H38720" s="2"/>
    </row>
    <row r="38721" spans="2:8">
      <c r="B38721" s="2" t="s">
        <v>39169</v>
      </c>
      <c r="C38721" s="2">
        <v>27</v>
      </c>
      <c r="D38721" s="2" t="s">
        <v>476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476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476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476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476</v>
      </c>
      <c r="E38725" s="2"/>
      <c r="F38725" s="2"/>
      <c r="G38725" s="2"/>
      <c r="H38725" s="2"/>
    </row>
    <row r="38726" spans="2:8">
      <c r="B38726" s="2" t="s">
        <v>39174</v>
      </c>
      <c r="C38726" s="2">
        <v>23</v>
      </c>
      <c r="D38726" s="2" t="s">
        <v>476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21</v>
      </c>
      <c r="D38736" s="2" t="s">
        <v>476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476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476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476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476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476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476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476</v>
      </c>
      <c r="E38743" s="2"/>
      <c r="F38743" s="2"/>
      <c r="G38743" s="2"/>
      <c r="H38743" s="2"/>
    </row>
    <row r="38744" spans="2:8">
      <c r="B38744" s="2" t="s">
        <v>39192</v>
      </c>
      <c r="C38744" s="2">
        <v>22</v>
      </c>
      <c r="D38744" s="2" t="s">
        <v>476</v>
      </c>
      <c r="E38744" s="2"/>
      <c r="F38744" s="2"/>
      <c r="G38744" s="2"/>
      <c r="H38744" s="2"/>
    </row>
    <row r="38745" spans="2:8">
      <c r="B38745" s="2" t="s">
        <v>39193</v>
      </c>
      <c r="C38745" s="2">
        <v>23</v>
      </c>
      <c r="D38745" s="2" t="s">
        <v>476</v>
      </c>
      <c r="E38745" s="2"/>
      <c r="F38745" s="2"/>
      <c r="G38745" s="2"/>
      <c r="H38745" s="2"/>
    </row>
    <row r="38746" spans="2:8">
      <c r="B38746" s="2" t="s">
        <v>39194</v>
      </c>
      <c r="C38746" s="2">
        <v>22</v>
      </c>
      <c r="D38746" s="2" t="s">
        <v>476</v>
      </c>
      <c r="E38746" s="2"/>
      <c r="F38746" s="2"/>
      <c r="G38746" s="2"/>
      <c r="H38746" s="2"/>
    </row>
    <row r="38747" spans="2:8">
      <c r="B38747" s="2" t="s">
        <v>39195</v>
      </c>
      <c r="C38747" s="2">
        <v>25</v>
      </c>
      <c r="D38747" s="2" t="s">
        <v>476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476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476</v>
      </c>
      <c r="E38749" s="2"/>
      <c r="F38749" s="2"/>
      <c r="G38749" s="2"/>
      <c r="H38749" s="2"/>
    </row>
    <row r="38750" spans="2:8">
      <c r="B38750" s="2" t="s">
        <v>39198</v>
      </c>
      <c r="C38750" s="2">
        <v>25</v>
      </c>
      <c r="D38750" s="2" t="s">
        <v>476</v>
      </c>
      <c r="E38750" s="2"/>
      <c r="F38750" s="2"/>
      <c r="G38750" s="2"/>
      <c r="H38750" s="2"/>
    </row>
    <row r="38751" spans="2:8">
      <c r="B38751" s="2" t="s">
        <v>39199</v>
      </c>
      <c r="C38751" s="2">
        <v>25</v>
      </c>
      <c r="D38751" s="2" t="s">
        <v>476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476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19</v>
      </c>
      <c r="D38759" s="2" t="s">
        <v>476</v>
      </c>
      <c r="E38759" s="2"/>
      <c r="F38759" s="2"/>
      <c r="G38759" s="2"/>
      <c r="H38759" s="2"/>
    </row>
    <row r="38760" spans="2:8">
      <c r="B38760" s="2" t="s">
        <v>39208</v>
      </c>
      <c r="C38760" s="2">
        <v>19</v>
      </c>
      <c r="D38760" s="2" t="s">
        <v>476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476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476</v>
      </c>
      <c r="E38762" s="2"/>
      <c r="F38762" s="2"/>
      <c r="G38762" s="2"/>
      <c r="H38762" s="2"/>
    </row>
    <row r="38763" spans="2:8">
      <c r="B38763" s="2" t="s">
        <v>39211</v>
      </c>
      <c r="C38763" s="2">
        <v>17</v>
      </c>
      <c r="D38763" s="2" t="s">
        <v>476</v>
      </c>
      <c r="E38763" s="2"/>
      <c r="F38763" s="2"/>
      <c r="G38763" s="2"/>
      <c r="H38763" s="2"/>
    </row>
    <row r="38764" spans="2:8">
      <c r="B38764" s="2" t="s">
        <v>39212</v>
      </c>
      <c r="C38764" s="2">
        <v>15</v>
      </c>
      <c r="D38764" s="2" t="s">
        <v>476</v>
      </c>
      <c r="E38764" s="2"/>
      <c r="F38764" s="2"/>
      <c r="G38764" s="2"/>
      <c r="H38764" s="2"/>
    </row>
    <row r="38765" spans="2:8">
      <c r="B38765" s="2" t="s">
        <v>39213</v>
      </c>
      <c r="C38765" s="2">
        <v>32</v>
      </c>
      <c r="D38765" s="2" t="s">
        <v>476</v>
      </c>
      <c r="E38765" s="2"/>
      <c r="F38765" s="2"/>
      <c r="G38765" s="2"/>
      <c r="H38765" s="2"/>
    </row>
    <row r="38766" spans="2:8">
      <c r="B38766" s="2" t="s">
        <v>39214</v>
      </c>
      <c r="C38766" s="2">
        <v>35</v>
      </c>
      <c r="D38766" s="2" t="s">
        <v>476</v>
      </c>
      <c r="E38766" s="2"/>
      <c r="F38766" s="2"/>
      <c r="G38766" s="2"/>
      <c r="H38766" s="2"/>
    </row>
    <row r="38767" spans="2:8">
      <c r="B38767" s="2" t="s">
        <v>39215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18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22</v>
      </c>
      <c r="D38773" s="2" t="s">
        <v>476</v>
      </c>
      <c r="E38773" s="2"/>
      <c r="F38773" s="2"/>
      <c r="G38773" s="2"/>
      <c r="H38773" s="2"/>
    </row>
    <row r="38774" spans="2:8">
      <c r="B38774" s="2" t="s">
        <v>39222</v>
      </c>
      <c r="C38774" s="2">
        <v>12</v>
      </c>
      <c r="D38774" s="2" t="s">
        <v>476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21</v>
      </c>
      <c r="D38783" s="2" t="s">
        <v>476</v>
      </c>
      <c r="E38783" s="2"/>
      <c r="F38783" s="2"/>
      <c r="G38783" s="2"/>
      <c r="H38783" s="2"/>
    </row>
    <row r="38784" spans="2:8">
      <c r="B38784" s="2" t="s">
        <v>39232</v>
      </c>
      <c r="C38784" s="2">
        <v>19</v>
      </c>
      <c r="D38784" s="2" t="s">
        <v>476</v>
      </c>
      <c r="E38784" s="2"/>
      <c r="F38784" s="2"/>
      <c r="G38784" s="2"/>
      <c r="H38784" s="2"/>
    </row>
    <row r="38785" spans="2:8">
      <c r="B38785" s="2" t="s">
        <v>39233</v>
      </c>
      <c r="C38785" s="2">
        <v>18</v>
      </c>
      <c r="D38785" s="2" t="s">
        <v>476</v>
      </c>
      <c r="E38785" s="2"/>
      <c r="F38785" s="2"/>
      <c r="G38785" s="2"/>
      <c r="H38785" s="2"/>
    </row>
    <row r="38786" spans="2:8">
      <c r="B38786" s="2" t="s">
        <v>39234</v>
      </c>
      <c r="C38786" s="2">
        <v>16</v>
      </c>
      <c r="D38786" s="2" t="s">
        <v>476</v>
      </c>
      <c r="E38786" s="2"/>
      <c r="F38786" s="2"/>
      <c r="G38786" s="2"/>
      <c r="H38786" s="2"/>
    </row>
    <row r="38787" spans="2:8">
      <c r="B38787" s="2" t="s">
        <v>39235</v>
      </c>
      <c r="C38787" s="2">
        <v>11</v>
      </c>
      <c r="D38787" s="2" t="s">
        <v>476</v>
      </c>
      <c r="E38787" s="2"/>
      <c r="F38787" s="2"/>
      <c r="G38787" s="2"/>
      <c r="H38787" s="2"/>
    </row>
    <row r="38788" spans="2:8">
      <c r="B38788" s="2" t="s">
        <v>39236</v>
      </c>
      <c r="C38788" s="2">
        <v>14</v>
      </c>
      <c r="D38788" s="2" t="s">
        <v>476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476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476</v>
      </c>
      <c r="E38790" s="2"/>
      <c r="F38790" s="2"/>
      <c r="G38790" s="2"/>
      <c r="H38790" s="2"/>
    </row>
    <row r="38791" spans="2:8">
      <c r="B38791" s="2" t="s">
        <v>39239</v>
      </c>
      <c r="C38791" s="2">
        <v>30</v>
      </c>
      <c r="D38791" s="2" t="s">
        <v>476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476</v>
      </c>
      <c r="E38792" s="2"/>
      <c r="F38792" s="2"/>
      <c r="G38792" s="2"/>
      <c r="H38792" s="2"/>
    </row>
    <row r="38793" spans="2:8">
      <c r="B38793" s="2" t="s">
        <v>39241</v>
      </c>
      <c r="C38793" s="2">
        <v>24</v>
      </c>
      <c r="D38793" s="2" t="s">
        <v>476</v>
      </c>
      <c r="E38793" s="2"/>
      <c r="F38793" s="2"/>
      <c r="G38793" s="2"/>
      <c r="H38793" s="2"/>
    </row>
    <row r="38794" spans="2:8">
      <c r="B38794" s="2" t="s">
        <v>39242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476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476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476</v>
      </c>
      <c r="E38804" s="2"/>
      <c r="F38804" s="2"/>
      <c r="G38804" s="2"/>
      <c r="H38804" s="2"/>
    </row>
    <row r="38805" spans="2:8">
      <c r="B38805" s="2" t="s">
        <v>39253</v>
      </c>
      <c r="C38805" s="2">
        <v>27</v>
      </c>
      <c r="D38805" s="2" t="s">
        <v>476</v>
      </c>
      <c r="E38805" s="2"/>
      <c r="F38805" s="2"/>
      <c r="G38805" s="2"/>
      <c r="H38805" s="2"/>
    </row>
    <row r="38806" spans="2:8">
      <c r="B38806" s="2" t="s">
        <v>39254</v>
      </c>
      <c r="C38806" s="2">
        <v>26</v>
      </c>
      <c r="D38806" s="2" t="s">
        <v>476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476</v>
      </c>
      <c r="E38807" s="2"/>
      <c r="F38807" s="2"/>
      <c r="G38807" s="2"/>
      <c r="H38807" s="2"/>
    </row>
    <row r="38808" spans="2:8">
      <c r="B38808" s="2" t="s">
        <v>39256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476</v>
      </c>
      <c r="E38818" s="2"/>
      <c r="F38818" s="2"/>
      <c r="G38818" s="2"/>
      <c r="H38818" s="2"/>
    </row>
    <row r="38819" spans="2:8">
      <c r="B38819" s="2" t="s">
        <v>39267</v>
      </c>
      <c r="C38819" s="2">
        <v>29</v>
      </c>
      <c r="D38819" s="2" t="s">
        <v>476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476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476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476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476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476</v>
      </c>
      <c r="E38824" s="2"/>
      <c r="F38824" s="2"/>
      <c r="G38824" s="2"/>
      <c r="H38824" s="2"/>
    </row>
    <row r="38825" spans="2:8">
      <c r="B38825" s="2" t="s">
        <v>39273</v>
      </c>
      <c r="C38825" s="2">
        <v>26</v>
      </c>
      <c r="D38825" s="2" t="s">
        <v>476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6</v>
      </c>
      <c r="D38842" s="2" t="s">
        <v>476</v>
      </c>
      <c r="E38842" s="2"/>
      <c r="F38842" s="2"/>
      <c r="G38842" s="2"/>
      <c r="H38842" s="2"/>
    </row>
    <row r="38843" spans="2:8">
      <c r="B38843" s="2" t="s">
        <v>39291</v>
      </c>
      <c r="C38843" s="2">
        <v>14</v>
      </c>
      <c r="D38843" s="2" t="s">
        <v>476</v>
      </c>
      <c r="E38843" s="2"/>
      <c r="F38843" s="2"/>
      <c r="G38843" s="2"/>
      <c r="H38843" s="2"/>
    </row>
    <row r="38844" spans="2:8">
      <c r="B38844" s="2" t="s">
        <v>39292</v>
      </c>
      <c r="C38844" s="2">
        <v>20</v>
      </c>
      <c r="D38844" s="2" t="s">
        <v>476</v>
      </c>
      <c r="E38844" s="2"/>
      <c r="F38844" s="2"/>
      <c r="G38844" s="2"/>
      <c r="H38844" s="2"/>
    </row>
    <row r="38845" spans="2:8">
      <c r="B38845" s="2" t="s">
        <v>39293</v>
      </c>
      <c r="C38845" s="2">
        <v>21</v>
      </c>
      <c r="D38845" s="2" t="s">
        <v>476</v>
      </c>
      <c r="E38845" s="2"/>
      <c r="F38845" s="2"/>
      <c r="G38845" s="2"/>
      <c r="H38845" s="2"/>
    </row>
    <row r="38846" spans="2:8">
      <c r="B38846" s="2" t="s">
        <v>39294</v>
      </c>
      <c r="C38846" s="2">
        <v>26</v>
      </c>
      <c r="D38846" s="2" t="s">
        <v>476</v>
      </c>
      <c r="E38846" s="2"/>
      <c r="F38846" s="2"/>
      <c r="G38846" s="2"/>
      <c r="H38846" s="2"/>
    </row>
    <row r="38847" spans="2:8">
      <c r="B38847" s="2" t="s">
        <v>39295</v>
      </c>
      <c r="C38847" s="2">
        <v>41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45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45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44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53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51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46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476</v>
      </c>
      <c r="E38854" s="2"/>
      <c r="F38854" s="2"/>
      <c r="G38854" s="2"/>
      <c r="H38854" s="2"/>
    </row>
    <row r="38855" spans="2:8">
      <c r="B38855" s="2" t="s">
        <v>39303</v>
      </c>
      <c r="C38855" s="2">
        <v>28</v>
      </c>
      <c r="D38855" s="2" t="s">
        <v>476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476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476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476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476</v>
      </c>
      <c r="E38859" s="2"/>
      <c r="F38859" s="2"/>
      <c r="G38859" s="2"/>
      <c r="H38859" s="2"/>
    </row>
    <row r="38860" spans="2:8">
      <c r="B38860" s="2" t="s">
        <v>39308</v>
      </c>
      <c r="C38860" s="2">
        <v>25</v>
      </c>
      <c r="D38860" s="2" t="s">
        <v>476</v>
      </c>
      <c r="E38860" s="2"/>
      <c r="F38860" s="2"/>
      <c r="G38860" s="2"/>
      <c r="H38860" s="2"/>
    </row>
    <row r="38861" spans="2:8">
      <c r="B38861" s="2" t="s">
        <v>39309</v>
      </c>
      <c r="C38861" s="2">
        <v>30</v>
      </c>
      <c r="D38861" s="2" t="s">
        <v>476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476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476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476</v>
      </c>
      <c r="E38864" s="2"/>
      <c r="F38864" s="2"/>
      <c r="G38864" s="2"/>
      <c r="H38864" s="2"/>
    </row>
    <row r="38865" spans="2:8">
      <c r="B38865" s="2" t="s">
        <v>39313</v>
      </c>
      <c r="C38865" s="2">
        <v>31</v>
      </c>
      <c r="D38865" s="2" t="s">
        <v>476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18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31</v>
      </c>
      <c r="D38892" s="2" t="s">
        <v>476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476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476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476</v>
      </c>
      <c r="E38895" s="2"/>
      <c r="F38895" s="2"/>
      <c r="G38895" s="2"/>
      <c r="H38895" s="2"/>
    </row>
    <row r="38896" spans="2:8">
      <c r="B38896" s="2" t="s">
        <v>39344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21</v>
      </c>
      <c r="D38899" s="2" t="s">
        <v>476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476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476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476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476</v>
      </c>
      <c r="E38903" s="2"/>
      <c r="F38903" s="2"/>
      <c r="G38903" s="2"/>
      <c r="H38903" s="2"/>
    </row>
    <row r="38904" spans="2:8">
      <c r="B38904" s="2" t="s">
        <v>39352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19</v>
      </c>
      <c r="D38907" s="2" t="s">
        <v>476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476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476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476</v>
      </c>
      <c r="E38923" s="2"/>
      <c r="F38923" s="2"/>
      <c r="G38923" s="2"/>
      <c r="H38923" s="2"/>
    </row>
    <row r="38924" spans="2:8">
      <c r="B38924" s="2" t="s">
        <v>39372</v>
      </c>
      <c r="C38924" s="2">
        <v>31</v>
      </c>
      <c r="D38924" s="2" t="s">
        <v>476</v>
      </c>
      <c r="E38924" s="2"/>
      <c r="F38924" s="2"/>
      <c r="G38924" s="2"/>
      <c r="H38924" s="2"/>
    </row>
    <row r="38925" spans="2:8">
      <c r="B38925" s="2" t="s">
        <v>39373</v>
      </c>
      <c r="C38925" s="2">
        <v>30</v>
      </c>
      <c r="D38925" s="2" t="s">
        <v>476</v>
      </c>
      <c r="E38925" s="2"/>
      <c r="F38925" s="2"/>
      <c r="G38925" s="2"/>
      <c r="H38925" s="2"/>
    </row>
    <row r="38926" spans="2:8">
      <c r="B38926" s="2" t="s">
        <v>39374</v>
      </c>
      <c r="C38926" s="2">
        <v>28</v>
      </c>
      <c r="D38926" s="2" t="s">
        <v>476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476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476</v>
      </c>
      <c r="E38928" s="2"/>
      <c r="F38928" s="2"/>
      <c r="G38928" s="2"/>
      <c r="H38928" s="2"/>
    </row>
    <row r="38929" spans="2:8">
      <c r="B38929" s="2" t="s">
        <v>39377</v>
      </c>
      <c r="C38929" s="2">
        <v>35</v>
      </c>
      <c r="D38929" s="2" t="s">
        <v>476</v>
      </c>
      <c r="E38929" s="2"/>
      <c r="F38929" s="2"/>
      <c r="G38929" s="2"/>
      <c r="H38929" s="2"/>
    </row>
    <row r="38930" spans="2:8">
      <c r="B38930" s="2" t="s">
        <v>39378</v>
      </c>
      <c r="C38930" s="2">
        <v>31</v>
      </c>
      <c r="D38930" s="2" t="s">
        <v>476</v>
      </c>
      <c r="E38930" s="2"/>
      <c r="F38930" s="2"/>
      <c r="G38930" s="2"/>
      <c r="H38930" s="2"/>
    </row>
    <row r="38931" spans="2:8">
      <c r="B38931" s="2" t="s">
        <v>39379</v>
      </c>
      <c r="C38931" s="2">
        <v>21</v>
      </c>
      <c r="D38931" s="2" t="s">
        <v>476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19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23</v>
      </c>
      <c r="D38963" s="2" t="s">
        <v>476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476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476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476</v>
      </c>
      <c r="E38966" s="2"/>
      <c r="F38966" s="2"/>
      <c r="G38966" s="2"/>
      <c r="H38966" s="2"/>
    </row>
    <row r="38967" spans="2:8">
      <c r="B38967" s="2" t="s">
        <v>39415</v>
      </c>
      <c r="C38967" s="2">
        <v>21</v>
      </c>
      <c r="D38967" s="2" t="s">
        <v>476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476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476</v>
      </c>
      <c r="E38969" s="2"/>
      <c r="F38969" s="2"/>
      <c r="G38969" s="2"/>
      <c r="H38969" s="2"/>
    </row>
    <row r="38970" spans="2:8">
      <c r="B38970" s="2" t="s">
        <v>39418</v>
      </c>
      <c r="C38970" s="2">
        <v>24</v>
      </c>
      <c r="D38970" s="2" t="s">
        <v>476</v>
      </c>
      <c r="E38970" s="2"/>
      <c r="F38970" s="2"/>
      <c r="G38970" s="2"/>
      <c r="H38970" s="2"/>
    </row>
    <row r="38971" spans="2:8">
      <c r="B38971" s="2" t="s">
        <v>39419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15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16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18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16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17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18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18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16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15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16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16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17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31</v>
      </c>
      <c r="D39033" s="2" t="s">
        <v>476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476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476</v>
      </c>
      <c r="E39035" s="2"/>
      <c r="F39035" s="2"/>
      <c r="G39035" s="2"/>
      <c r="H39035" s="2"/>
    </row>
    <row r="39036" spans="2:8">
      <c r="B39036" s="2" t="s">
        <v>39484</v>
      </c>
      <c r="C39036" s="2">
        <v>18</v>
      </c>
      <c r="D39036" s="2" t="s">
        <v>476</v>
      </c>
      <c r="E39036" s="2"/>
      <c r="F39036" s="2"/>
      <c r="G39036" s="2"/>
      <c r="H39036" s="2"/>
    </row>
    <row r="39037" spans="2:8">
      <c r="B39037" s="2" t="s">
        <v>39485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17</v>
      </c>
      <c r="D39053" s="2" t="s">
        <v>476</v>
      </c>
      <c r="E39053" s="2"/>
      <c r="F39053" s="2"/>
      <c r="G39053" s="2"/>
      <c r="H39053" s="2"/>
    </row>
    <row r="39054" spans="2:8">
      <c r="B39054" s="2" t="s">
        <v>39502</v>
      </c>
      <c r="C39054" s="2">
        <v>25</v>
      </c>
      <c r="D39054" s="2" t="s">
        <v>476</v>
      </c>
      <c r="E39054" s="2"/>
      <c r="F39054" s="2"/>
      <c r="G39054" s="2"/>
      <c r="H39054" s="2"/>
    </row>
    <row r="39055" spans="2:8">
      <c r="B39055" s="2" t="s">
        <v>39503</v>
      </c>
      <c r="C39055" s="2">
        <v>28</v>
      </c>
      <c r="D39055" s="2" t="s">
        <v>476</v>
      </c>
      <c r="E39055" s="2"/>
      <c r="F39055" s="2"/>
      <c r="G39055" s="2"/>
      <c r="H39055" s="2"/>
    </row>
    <row r="39056" spans="2:8">
      <c r="B39056" s="2" t="s">
        <v>39504</v>
      </c>
      <c r="C39056" s="2">
        <v>29</v>
      </c>
      <c r="D39056" s="2" t="s">
        <v>476</v>
      </c>
      <c r="E39056" s="2"/>
      <c r="F39056" s="2"/>
      <c r="G39056" s="2"/>
      <c r="H39056" s="2"/>
    </row>
    <row r="39057" spans="2:8">
      <c r="B39057" s="2" t="s">
        <v>39505</v>
      </c>
      <c r="C39057" s="2">
        <v>28</v>
      </c>
      <c r="D39057" s="2" t="s">
        <v>476</v>
      </c>
      <c r="E39057" s="2"/>
      <c r="F39057" s="2"/>
      <c r="G39057" s="2"/>
      <c r="H39057" s="2"/>
    </row>
    <row r="39058" spans="2:8">
      <c r="B39058" s="2" t="s">
        <v>39506</v>
      </c>
      <c r="C39058" s="2">
        <v>26</v>
      </c>
      <c r="D39058" s="2" t="s">
        <v>476</v>
      </c>
      <c r="E39058" s="2"/>
      <c r="F39058" s="2"/>
      <c r="G39058" s="2"/>
      <c r="H39058" s="2"/>
    </row>
    <row r="39059" spans="2:8">
      <c r="B39059" s="2" t="s">
        <v>39507</v>
      </c>
      <c r="C39059" s="2">
        <v>24</v>
      </c>
      <c r="D39059" s="2" t="s">
        <v>476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476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476</v>
      </c>
      <c r="E39061" s="2"/>
      <c r="F39061" s="2"/>
      <c r="G39061" s="2"/>
      <c r="H39061" s="2"/>
    </row>
    <row r="39062" spans="2:8">
      <c r="B39062" s="2" t="s">
        <v>39510</v>
      </c>
      <c r="C39062" s="2">
        <v>30</v>
      </c>
      <c r="D39062" s="2" t="s">
        <v>476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476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22</v>
      </c>
      <c r="D39073" s="2" t="s">
        <v>476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476</v>
      </c>
      <c r="E39074" s="2"/>
      <c r="F39074" s="2"/>
      <c r="G39074" s="2"/>
      <c r="H39074" s="2"/>
    </row>
    <row r="39075" spans="2:8">
      <c r="B39075" s="2" t="s">
        <v>39523</v>
      </c>
      <c r="C39075" s="2">
        <v>23</v>
      </c>
      <c r="D39075" s="2" t="s">
        <v>476</v>
      </c>
      <c r="E39075" s="2"/>
      <c r="F39075" s="2"/>
      <c r="G39075" s="2"/>
      <c r="H39075" s="2"/>
    </row>
    <row r="39076" spans="2:8">
      <c r="B39076" s="2" t="s">
        <v>39524</v>
      </c>
      <c r="C39076" s="2">
        <v>23</v>
      </c>
      <c r="D39076" s="2" t="s">
        <v>476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476</v>
      </c>
      <c r="E39077" s="2"/>
      <c r="F39077" s="2"/>
      <c r="G39077" s="2"/>
      <c r="H39077" s="2"/>
    </row>
    <row r="39078" spans="2:8">
      <c r="B39078" s="2" t="s">
        <v>39526</v>
      </c>
      <c r="C39078" s="2">
        <v>23</v>
      </c>
      <c r="D39078" s="2" t="s">
        <v>476</v>
      </c>
      <c r="E39078" s="2"/>
      <c r="F39078" s="2"/>
      <c r="G39078" s="2"/>
      <c r="H39078" s="2"/>
    </row>
    <row r="39079" spans="2:8">
      <c r="B39079" s="2" t="s">
        <v>39527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15</v>
      </c>
      <c r="D39083" s="2" t="s">
        <v>476</v>
      </c>
      <c r="E39083" s="2"/>
      <c r="F39083" s="2"/>
      <c r="G39083" s="2"/>
      <c r="H39083" s="2"/>
    </row>
    <row r="39084" spans="2:8">
      <c r="B39084" s="2" t="s">
        <v>39532</v>
      </c>
      <c r="C39084" s="2">
        <v>15</v>
      </c>
      <c r="D39084" s="2" t="s">
        <v>476</v>
      </c>
      <c r="E39084" s="2"/>
      <c r="F39084" s="2"/>
      <c r="G39084" s="2"/>
      <c r="H39084" s="2"/>
    </row>
    <row r="39085" spans="2:8">
      <c r="B39085" s="2" t="s">
        <v>39533</v>
      </c>
      <c r="C39085" s="2">
        <v>15</v>
      </c>
      <c r="D39085" s="2" t="s">
        <v>476</v>
      </c>
      <c r="E39085" s="2"/>
      <c r="F39085" s="2"/>
      <c r="G39085" s="2"/>
      <c r="H39085" s="2"/>
    </row>
    <row r="39086" spans="2:8">
      <c r="B39086" s="2" t="s">
        <v>39534</v>
      </c>
      <c r="C39086" s="2">
        <v>33</v>
      </c>
      <c r="D39086" s="2" t="s">
        <v>476</v>
      </c>
      <c r="E39086" s="2"/>
      <c r="F39086" s="2"/>
      <c r="G39086" s="2"/>
      <c r="H39086" s="2"/>
    </row>
    <row r="39087" spans="2:8">
      <c r="B39087" s="2" t="s">
        <v>39535</v>
      </c>
      <c r="C39087" s="2">
        <v>38</v>
      </c>
      <c r="D39087" s="2" t="s">
        <v>476</v>
      </c>
      <c r="E39087" s="2"/>
      <c r="F39087" s="2"/>
      <c r="G39087" s="2"/>
      <c r="H39087" s="2"/>
    </row>
    <row r="39088" spans="2:8">
      <c r="B39088" s="2" t="s">
        <v>39536</v>
      </c>
      <c r="C39088" s="2">
        <v>22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476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476</v>
      </c>
      <c r="E39090" s="2"/>
      <c r="F39090" s="2"/>
      <c r="G39090" s="2"/>
      <c r="H39090" s="2"/>
    </row>
    <row r="39091" spans="2:8">
      <c r="B39091" s="2" t="s">
        <v>39539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31</v>
      </c>
      <c r="D39093" s="2" t="s">
        <v>476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476</v>
      </c>
      <c r="E39094" s="2"/>
      <c r="F39094" s="2"/>
      <c r="G39094" s="2"/>
      <c r="H39094" s="2"/>
    </row>
    <row r="39095" spans="2:8">
      <c r="B39095" s="2" t="s">
        <v>39543</v>
      </c>
      <c r="C39095" s="2">
        <v>28</v>
      </c>
      <c r="D39095" s="2" t="s">
        <v>476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476</v>
      </c>
      <c r="E39096" s="2"/>
      <c r="F39096" s="2"/>
      <c r="G39096" s="2"/>
      <c r="H39096" s="2"/>
    </row>
    <row r="39097" spans="2:8">
      <c r="B39097" s="2" t="s">
        <v>39545</v>
      </c>
      <c r="C39097" s="2">
        <v>26</v>
      </c>
      <c r="D39097" s="2" t="s">
        <v>476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476</v>
      </c>
      <c r="E39098" s="2"/>
      <c r="F39098" s="2"/>
      <c r="G39098" s="2"/>
      <c r="H39098" s="2"/>
    </row>
    <row r="39099" spans="2:8">
      <c r="B39099" s="2" t="s">
        <v>39547</v>
      </c>
      <c r="C39099" s="2">
        <v>28</v>
      </c>
      <c r="D39099" s="2" t="s">
        <v>476</v>
      </c>
      <c r="E39099" s="2"/>
      <c r="F39099" s="2"/>
      <c r="G39099" s="2"/>
      <c r="H39099" s="2"/>
    </row>
    <row r="39100" spans="2:8">
      <c r="B39100" s="2" t="s">
        <v>39548</v>
      </c>
      <c r="C39100" s="2">
        <v>29</v>
      </c>
      <c r="D39100" s="2" t="s">
        <v>476</v>
      </c>
      <c r="E39100" s="2"/>
      <c r="F39100" s="2"/>
      <c r="G39100" s="2"/>
      <c r="H39100" s="2"/>
    </row>
    <row r="39101" spans="2:8">
      <c r="B39101" s="2" t="s">
        <v>39549</v>
      </c>
      <c r="C39101" s="2">
        <v>29</v>
      </c>
      <c r="D39101" s="2" t="s">
        <v>476</v>
      </c>
      <c r="E39101" s="2"/>
      <c r="F39101" s="2"/>
      <c r="G39101" s="2"/>
      <c r="H39101" s="2"/>
    </row>
    <row r="39102" spans="2:8">
      <c r="B39102" s="2" t="s">
        <v>39550</v>
      </c>
      <c r="C39102" s="2">
        <v>30</v>
      </c>
      <c r="D39102" s="2" t="s">
        <v>476</v>
      </c>
      <c r="E39102" s="2"/>
      <c r="F39102" s="2"/>
      <c r="G39102" s="2"/>
      <c r="H39102" s="2"/>
    </row>
    <row r="39103" spans="2:8">
      <c r="B39103" s="2" t="s">
        <v>39551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41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41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40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19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19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16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476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476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476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476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476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476</v>
      </c>
      <c r="E39147" s="2"/>
      <c r="F39147" s="2"/>
      <c r="G39147" s="2"/>
      <c r="H39147" s="2"/>
    </row>
    <row r="39148" spans="2:8">
      <c r="B39148" s="2" t="s">
        <v>39596</v>
      </c>
      <c r="C39148" s="2">
        <v>19</v>
      </c>
      <c r="D39148" s="2" t="s">
        <v>476</v>
      </c>
      <c r="E39148" s="2"/>
      <c r="F39148" s="2"/>
      <c r="G39148" s="2"/>
      <c r="H39148" s="2"/>
    </row>
    <row r="39149" spans="2:8">
      <c r="B39149" s="2" t="s">
        <v>39597</v>
      </c>
      <c r="C39149" s="2">
        <v>19</v>
      </c>
      <c r="D39149" s="2" t="s">
        <v>476</v>
      </c>
      <c r="E39149" s="2"/>
      <c r="F39149" s="2"/>
      <c r="G39149" s="2"/>
      <c r="H39149" s="2"/>
    </row>
    <row r="39150" spans="2:8">
      <c r="B39150" s="2" t="s">
        <v>39598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476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476</v>
      </c>
      <c r="E39155" s="2"/>
      <c r="F39155" s="2"/>
      <c r="G39155" s="2"/>
      <c r="H39155" s="2"/>
    </row>
    <row r="39156" spans="2:8">
      <c r="B39156" s="2" t="s">
        <v>39604</v>
      </c>
      <c r="C39156" s="2">
        <v>31</v>
      </c>
      <c r="D39156" s="2" t="s">
        <v>476</v>
      </c>
      <c r="E39156" s="2"/>
      <c r="F39156" s="2"/>
      <c r="G39156" s="2"/>
      <c r="H39156" s="2"/>
    </row>
    <row r="39157" spans="2:8">
      <c r="B39157" s="2" t="s">
        <v>39605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476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476</v>
      </c>
      <c r="E39161" s="2"/>
      <c r="F39161" s="2"/>
      <c r="G39161" s="2"/>
      <c r="H39161" s="2"/>
    </row>
    <row r="39162" spans="2:8">
      <c r="B39162" s="2" t="s">
        <v>39610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40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44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41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32</v>
      </c>
      <c r="D39174" s="2" t="s">
        <v>476</v>
      </c>
      <c r="E39174" s="2"/>
      <c r="F39174" s="2"/>
      <c r="G39174" s="2"/>
      <c r="H39174" s="2"/>
    </row>
    <row r="39175" spans="2:8">
      <c r="B39175" s="2" t="s">
        <v>39623</v>
      </c>
      <c r="C39175" s="2">
        <v>35</v>
      </c>
      <c r="D39175" s="2" t="s">
        <v>476</v>
      </c>
      <c r="E39175" s="2"/>
      <c r="F39175" s="2"/>
      <c r="G39175" s="2"/>
      <c r="H39175" s="2"/>
    </row>
    <row r="39176" spans="2:8">
      <c r="B39176" s="2" t="s">
        <v>39624</v>
      </c>
      <c r="C39176" s="2">
        <v>39</v>
      </c>
      <c r="D39176" s="2" t="s">
        <v>476</v>
      </c>
      <c r="E39176" s="2"/>
      <c r="F39176" s="2"/>
      <c r="G39176" s="2"/>
      <c r="H39176" s="2"/>
    </row>
    <row r="39177" spans="2:8">
      <c r="B39177" s="2" t="s">
        <v>39625</v>
      </c>
      <c r="C39177" s="2">
        <v>39</v>
      </c>
      <c r="D39177" s="2" t="s">
        <v>476</v>
      </c>
      <c r="E39177" s="2"/>
      <c r="F39177" s="2"/>
      <c r="G39177" s="2"/>
      <c r="H39177" s="2"/>
    </row>
    <row r="39178" spans="2:8">
      <c r="B39178" s="2" t="s">
        <v>39626</v>
      </c>
      <c r="C39178" s="2">
        <v>36</v>
      </c>
      <c r="D39178" s="2" t="s">
        <v>476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476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476</v>
      </c>
      <c r="E39180" s="2"/>
      <c r="F39180" s="2"/>
      <c r="G39180" s="2"/>
      <c r="H39180" s="2"/>
    </row>
    <row r="39181" spans="2:8">
      <c r="B39181" s="2" t="s">
        <v>39629</v>
      </c>
      <c r="C39181" s="2">
        <v>19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476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476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476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476</v>
      </c>
      <c r="E39187" s="2"/>
      <c r="F39187" s="2"/>
      <c r="G39187" s="2"/>
      <c r="H39187" s="2"/>
    </row>
    <row r="39188" spans="2:8">
      <c r="B39188" s="2" t="s">
        <v>39636</v>
      </c>
      <c r="C39188" s="2">
        <v>41</v>
      </c>
      <c r="D39188" s="2" t="s">
        <v>476</v>
      </c>
      <c r="E39188" s="2"/>
      <c r="F39188" s="2"/>
      <c r="G39188" s="2"/>
      <c r="H39188" s="2"/>
    </row>
    <row r="39189" spans="2:8">
      <c r="B39189" s="2" t="s">
        <v>39637</v>
      </c>
      <c r="C39189" s="2">
        <v>40</v>
      </c>
      <c r="D39189" s="2" t="s">
        <v>476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476</v>
      </c>
      <c r="E39201" s="2"/>
      <c r="F39201" s="2"/>
      <c r="G39201" s="2"/>
      <c r="H39201" s="2"/>
    </row>
    <row r="39202" spans="2:8">
      <c r="B39202" s="2" t="s">
        <v>39650</v>
      </c>
      <c r="C39202" s="2">
        <v>35</v>
      </c>
      <c r="D39202" s="2" t="s">
        <v>476</v>
      </c>
      <c r="E39202" s="2"/>
      <c r="F39202" s="2"/>
      <c r="G39202" s="2"/>
      <c r="H39202" s="2"/>
    </row>
    <row r="39203" spans="2:8">
      <c r="B39203" s="2" t="s">
        <v>39651</v>
      </c>
      <c r="C39203" s="2">
        <v>37</v>
      </c>
      <c r="D39203" s="2" t="s">
        <v>476</v>
      </c>
      <c r="E39203" s="2"/>
      <c r="F39203" s="2"/>
      <c r="G39203" s="2"/>
      <c r="H39203" s="2"/>
    </row>
    <row r="39204" spans="2:8">
      <c r="B39204" s="2" t="s">
        <v>39652</v>
      </c>
      <c r="C39204" s="2">
        <v>39</v>
      </c>
      <c r="D39204" s="2" t="s">
        <v>476</v>
      </c>
      <c r="E39204" s="2"/>
      <c r="F39204" s="2"/>
      <c r="G39204" s="2"/>
      <c r="H39204" s="2"/>
    </row>
    <row r="39205" spans="2:8">
      <c r="B39205" s="2" t="s">
        <v>39653</v>
      </c>
      <c r="C39205" s="2">
        <v>37</v>
      </c>
      <c r="D39205" s="2" t="s">
        <v>476</v>
      </c>
      <c r="E39205" s="2"/>
      <c r="F39205" s="2"/>
      <c r="G39205" s="2"/>
      <c r="H39205" s="2"/>
    </row>
    <row r="39206" spans="2:8">
      <c r="B39206" s="2" t="s">
        <v>39654</v>
      </c>
      <c r="C39206" s="2">
        <v>23</v>
      </c>
      <c r="D39206" s="2" t="s">
        <v>476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476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476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476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476</v>
      </c>
      <c r="E39210" s="2"/>
      <c r="F39210" s="2"/>
      <c r="G39210" s="2"/>
      <c r="H39210" s="2"/>
    </row>
    <row r="39211" spans="2:8">
      <c r="B39211" s="2" t="s">
        <v>39659</v>
      </c>
      <c r="C39211" s="2">
        <v>29</v>
      </c>
      <c r="D39211" s="2" t="s">
        <v>476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476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476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476</v>
      </c>
      <c r="E39214" s="2"/>
      <c r="F39214" s="2"/>
      <c r="G39214" s="2"/>
      <c r="H39214" s="2"/>
    </row>
    <row r="39215" spans="2:8">
      <c r="B39215" s="2" t="s">
        <v>39663</v>
      </c>
      <c r="C39215" s="2">
        <v>31</v>
      </c>
      <c r="D39215" s="2" t="s">
        <v>476</v>
      </c>
      <c r="E39215" s="2"/>
      <c r="F39215" s="2"/>
      <c r="G39215" s="2"/>
      <c r="H39215" s="2"/>
    </row>
    <row r="39216" spans="2:8">
      <c r="B39216" s="2" t="s">
        <v>39664</v>
      </c>
      <c r="C39216" s="2">
        <v>30</v>
      </c>
      <c r="D39216" s="2" t="s">
        <v>476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476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476</v>
      </c>
      <c r="E39218" s="2"/>
      <c r="F39218" s="2"/>
      <c r="G39218" s="2"/>
      <c r="H39218" s="2"/>
    </row>
    <row r="39219" spans="2:8">
      <c r="B39219" s="2" t="s">
        <v>39667</v>
      </c>
      <c r="C39219" s="2">
        <v>7</v>
      </c>
      <c r="D39219" s="2" t="s">
        <v>476</v>
      </c>
      <c r="E39219" s="2"/>
      <c r="F39219" s="2"/>
      <c r="G39219" s="2"/>
      <c r="H39219" s="2"/>
    </row>
    <row r="39220" spans="2:8">
      <c r="B39220" s="2" t="s">
        <v>39668</v>
      </c>
      <c r="C39220" s="2">
        <v>8</v>
      </c>
      <c r="D39220" s="2" t="s">
        <v>476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22</v>
      </c>
      <c r="D39232" s="2" t="s">
        <v>476</v>
      </c>
      <c r="E39232" s="2"/>
      <c r="F39232" s="2"/>
      <c r="G39232" s="2"/>
      <c r="H39232" s="2"/>
    </row>
    <row r="39233" spans="2:8">
      <c r="B39233" s="2" t="s">
        <v>39681</v>
      </c>
      <c r="C39233" s="2">
        <v>28</v>
      </c>
      <c r="D39233" s="2" t="s">
        <v>476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476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476</v>
      </c>
      <c r="E39235" s="2"/>
      <c r="F39235" s="2"/>
      <c r="G39235" s="2"/>
      <c r="H39235" s="2"/>
    </row>
    <row r="39236" spans="2:8">
      <c r="B39236" s="2" t="s">
        <v>39684</v>
      </c>
      <c r="C39236" s="2">
        <v>31</v>
      </c>
      <c r="D39236" s="2" t="s">
        <v>476</v>
      </c>
      <c r="E39236" s="2"/>
      <c r="F39236" s="2"/>
      <c r="G39236" s="2"/>
      <c r="H39236" s="2"/>
    </row>
    <row r="39237" spans="2:8">
      <c r="B39237" s="2" t="s">
        <v>39685</v>
      </c>
      <c r="C39237" s="2">
        <v>30</v>
      </c>
      <c r="D39237" s="2" t="s">
        <v>476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476</v>
      </c>
      <c r="E39238" s="2"/>
      <c r="F39238" s="2"/>
      <c r="G39238" s="2"/>
      <c r="H39238" s="2"/>
    </row>
    <row r="39239" spans="2:8">
      <c r="B39239" s="2" t="s">
        <v>39687</v>
      </c>
      <c r="C39239" s="2">
        <v>19</v>
      </c>
      <c r="D39239" s="2" t="s">
        <v>476</v>
      </c>
      <c r="E39239" s="2"/>
      <c r="F39239" s="2"/>
      <c r="G39239" s="2"/>
      <c r="H39239" s="2"/>
    </row>
    <row r="39240" spans="2:8">
      <c r="B39240" s="2" t="s">
        <v>39688</v>
      </c>
      <c r="C39240" s="2">
        <v>7</v>
      </c>
      <c r="D39240" s="2" t="s">
        <v>476</v>
      </c>
      <c r="E39240" s="2"/>
      <c r="F39240" s="2"/>
      <c r="G39240" s="2"/>
      <c r="H39240" s="2"/>
    </row>
    <row r="39241" spans="2:8">
      <c r="B39241" s="2" t="s">
        <v>39689</v>
      </c>
      <c r="C39241" s="2">
        <v>20</v>
      </c>
      <c r="D39241" s="2" t="s">
        <v>476</v>
      </c>
      <c r="E39241" s="2"/>
      <c r="F39241" s="2"/>
      <c r="G39241" s="2"/>
      <c r="H39241" s="2"/>
    </row>
    <row r="39242" spans="2:8">
      <c r="B39242" s="2" t="s">
        <v>39690</v>
      </c>
      <c r="C39242" s="2">
        <v>7</v>
      </c>
      <c r="D39242" s="2" t="s">
        <v>476</v>
      </c>
      <c r="E39242" s="2"/>
      <c r="F39242" s="2"/>
      <c r="G39242" s="2"/>
      <c r="H39242" s="2"/>
    </row>
    <row r="39243" spans="2:8">
      <c r="B39243" s="2" t="s">
        <v>39691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25</v>
      </c>
      <c r="D39247" s="2" t="s">
        <v>476</v>
      </c>
      <c r="E39247" s="2"/>
      <c r="F39247" s="2"/>
      <c r="G39247" s="2"/>
      <c r="H39247" s="2"/>
    </row>
    <row r="39248" spans="2:8">
      <c r="B39248" s="2" t="s">
        <v>39696</v>
      </c>
      <c r="C39248" s="2">
        <v>25</v>
      </c>
      <c r="D39248" s="2" t="s">
        <v>476</v>
      </c>
      <c r="E39248" s="2"/>
      <c r="F39248" s="2"/>
      <c r="G39248" s="2"/>
      <c r="H39248" s="2"/>
    </row>
    <row r="39249" spans="2:8">
      <c r="B39249" s="2" t="s">
        <v>39697</v>
      </c>
      <c r="C39249" s="2">
        <v>26</v>
      </c>
      <c r="D39249" s="2" t="s">
        <v>476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476</v>
      </c>
      <c r="E39250" s="2"/>
      <c r="F39250" s="2"/>
      <c r="G39250" s="2"/>
      <c r="H39250" s="2"/>
    </row>
    <row r="39251" spans="2:8">
      <c r="B39251" s="2" t="s">
        <v>39699</v>
      </c>
      <c r="C39251" s="2">
        <v>22</v>
      </c>
      <c r="D39251" s="2" t="s">
        <v>476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16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19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21</v>
      </c>
      <c r="D39272" s="2" t="s">
        <v>476</v>
      </c>
      <c r="E39272" s="2"/>
      <c r="F39272" s="2"/>
      <c r="G39272" s="2"/>
      <c r="H39272" s="2"/>
    </row>
    <row r="39273" spans="2:8">
      <c r="B39273" s="2" t="s">
        <v>39721</v>
      </c>
      <c r="C39273" s="2">
        <v>15</v>
      </c>
      <c r="D39273" s="2" t="s">
        <v>476</v>
      </c>
      <c r="E39273" s="2"/>
      <c r="F39273" s="2"/>
      <c r="G39273" s="2"/>
      <c r="H39273" s="2"/>
    </row>
    <row r="39274" spans="2:8">
      <c r="B39274" s="2" t="s">
        <v>39722</v>
      </c>
      <c r="C39274" s="2">
        <v>17</v>
      </c>
      <c r="D39274" s="2" t="s">
        <v>476</v>
      </c>
      <c r="E39274" s="2"/>
      <c r="F39274" s="2"/>
      <c r="G39274" s="2"/>
      <c r="H39274" s="2"/>
    </row>
    <row r="39275" spans="2:8">
      <c r="B39275" s="2" t="s">
        <v>39723</v>
      </c>
      <c r="C39275" s="2">
        <v>19</v>
      </c>
      <c r="D39275" s="2" t="s">
        <v>476</v>
      </c>
      <c r="E39275" s="2"/>
      <c r="F39275" s="2"/>
      <c r="G39275" s="2"/>
      <c r="H39275" s="2"/>
    </row>
    <row r="39276" spans="2:8">
      <c r="B39276" s="2" t="s">
        <v>39724</v>
      </c>
      <c r="C39276" s="2">
        <v>18</v>
      </c>
      <c r="D39276" s="2" t="s">
        <v>476</v>
      </c>
      <c r="E39276" s="2"/>
      <c r="F39276" s="2"/>
      <c r="G39276" s="2"/>
      <c r="H39276" s="2"/>
    </row>
    <row r="39277" spans="2:8">
      <c r="B39277" s="2" t="s">
        <v>39725</v>
      </c>
      <c r="C39277" s="2">
        <v>17</v>
      </c>
      <c r="D39277" s="2" t="s">
        <v>476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476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476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476</v>
      </c>
      <c r="E39280" s="2"/>
      <c r="F39280" s="2"/>
      <c r="G39280" s="2"/>
      <c r="H39280" s="2"/>
    </row>
    <row r="39281" spans="2:8">
      <c r="B39281" s="2" t="s">
        <v>39729</v>
      </c>
      <c r="C39281" s="2">
        <v>12</v>
      </c>
      <c r="D39281" s="2" t="s">
        <v>476</v>
      </c>
      <c r="E39281" s="2"/>
      <c r="F39281" s="2"/>
      <c r="G39281" s="2"/>
      <c r="H39281" s="2"/>
    </row>
    <row r="39282" spans="2:8">
      <c r="B39282" s="2" t="s">
        <v>39730</v>
      </c>
      <c r="C39282" s="2">
        <v>14</v>
      </c>
      <c r="D39282" s="2" t="s">
        <v>476</v>
      </c>
      <c r="E39282" s="2"/>
      <c r="F39282" s="2"/>
      <c r="G39282" s="2"/>
      <c r="H39282" s="2"/>
    </row>
    <row r="39283" spans="2:8">
      <c r="B39283" s="2" t="s">
        <v>39731</v>
      </c>
      <c r="C39283" s="2">
        <v>12</v>
      </c>
      <c r="D39283" s="2" t="s">
        <v>476</v>
      </c>
      <c r="E39283" s="2"/>
      <c r="F39283" s="2"/>
      <c r="G39283" s="2"/>
      <c r="H39283" s="2"/>
    </row>
    <row r="39284" spans="2:8">
      <c r="B39284" s="2" t="s">
        <v>39732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22</v>
      </c>
      <c r="D39288" s="2" t="s">
        <v>476</v>
      </c>
      <c r="E39288" s="2"/>
      <c r="F39288" s="2"/>
      <c r="G39288" s="2"/>
      <c r="H39288" s="2"/>
    </row>
    <row r="39289" spans="2:8">
      <c r="B39289" s="2" t="s">
        <v>39737</v>
      </c>
      <c r="C39289" s="2">
        <v>22</v>
      </c>
      <c r="D39289" s="2" t="s">
        <v>476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476</v>
      </c>
      <c r="E39290" s="2"/>
      <c r="F39290" s="2"/>
      <c r="G39290" s="2"/>
      <c r="H39290" s="2"/>
    </row>
    <row r="39291" spans="2:8">
      <c r="B39291" s="2" t="s">
        <v>39739</v>
      </c>
      <c r="C39291" s="2">
        <v>20</v>
      </c>
      <c r="D39291" s="2" t="s">
        <v>476</v>
      </c>
      <c r="E39291" s="2"/>
      <c r="F39291" s="2"/>
      <c r="G39291" s="2"/>
      <c r="H39291" s="2"/>
    </row>
    <row r="39292" spans="2:8">
      <c r="B39292" s="2" t="s">
        <v>39740</v>
      </c>
      <c r="C39292" s="2">
        <v>20</v>
      </c>
      <c r="D39292" s="2" t="s">
        <v>476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476</v>
      </c>
      <c r="E39293" s="2"/>
      <c r="F39293" s="2"/>
      <c r="G39293" s="2"/>
      <c r="H39293" s="2"/>
    </row>
    <row r="39294" spans="2:8">
      <c r="B39294" s="2" t="s">
        <v>39742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22</v>
      </c>
      <c r="D39295" s="2" t="s">
        <v>476</v>
      </c>
      <c r="E39295" s="2"/>
      <c r="F39295" s="2"/>
      <c r="G39295" s="2"/>
      <c r="H39295" s="2"/>
    </row>
    <row r="39296" spans="2:8">
      <c r="B39296" s="2" t="s">
        <v>39744</v>
      </c>
      <c r="C39296" s="2">
        <v>20</v>
      </c>
      <c r="D39296" s="2" t="s">
        <v>476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32</v>
      </c>
      <c r="D39298" s="2" t="s">
        <v>476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476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476</v>
      </c>
      <c r="E39300" s="2"/>
      <c r="F39300" s="2"/>
      <c r="G39300" s="2"/>
      <c r="H39300" s="2"/>
    </row>
    <row r="39301" spans="2:8">
      <c r="B39301" s="2" t="s">
        <v>39749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17</v>
      </c>
      <c r="D39308" s="2" t="s">
        <v>476</v>
      </c>
      <c r="E39308" s="2"/>
      <c r="F39308" s="2"/>
      <c r="G39308" s="2"/>
      <c r="H39308" s="2"/>
    </row>
    <row r="39309" spans="2:8">
      <c r="B39309" s="2" t="s">
        <v>39757</v>
      </c>
      <c r="C39309" s="2">
        <v>17</v>
      </c>
      <c r="D39309" s="2" t="s">
        <v>476</v>
      </c>
      <c r="E39309" s="2"/>
      <c r="F39309" s="2"/>
      <c r="G39309" s="2"/>
      <c r="H39309" s="2"/>
    </row>
    <row r="39310" spans="2:8">
      <c r="B39310" s="2" t="s">
        <v>39758</v>
      </c>
      <c r="C39310" s="2">
        <v>21</v>
      </c>
      <c r="D39310" s="2" t="s">
        <v>476</v>
      </c>
      <c r="E39310" s="2"/>
      <c r="F39310" s="2"/>
      <c r="G39310" s="2"/>
      <c r="H39310" s="2"/>
    </row>
    <row r="39311" spans="2:8">
      <c r="B39311" s="2" t="s">
        <v>39759</v>
      </c>
      <c r="C39311" s="2">
        <v>16</v>
      </c>
      <c r="D39311" s="2" t="s">
        <v>476</v>
      </c>
      <c r="E39311" s="2"/>
      <c r="F39311" s="2"/>
      <c r="G39311" s="2"/>
      <c r="H39311" s="2"/>
    </row>
    <row r="39312" spans="2:8">
      <c r="B39312" s="2" t="s">
        <v>39760</v>
      </c>
      <c r="C39312" s="2">
        <v>31</v>
      </c>
      <c r="D39312" s="2" t="s">
        <v>476</v>
      </c>
      <c r="E39312" s="2"/>
      <c r="F39312" s="2"/>
      <c r="G39312" s="2"/>
      <c r="H39312" s="2"/>
    </row>
    <row r="39313" spans="2:8">
      <c r="B39313" s="2" t="s">
        <v>39761</v>
      </c>
      <c r="C39313" s="2">
        <v>29</v>
      </c>
      <c r="D39313" s="2" t="s">
        <v>476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476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476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476</v>
      </c>
      <c r="E39316" s="2"/>
      <c r="F39316" s="2"/>
      <c r="G39316" s="2"/>
      <c r="H39316" s="2"/>
    </row>
    <row r="39317" spans="2:8">
      <c r="B39317" s="2" t="s">
        <v>39765</v>
      </c>
      <c r="C39317" s="2">
        <v>22</v>
      </c>
      <c r="D39317" s="2" t="s">
        <v>476</v>
      </c>
      <c r="E39317" s="2"/>
      <c r="F39317" s="2"/>
      <c r="G39317" s="2"/>
      <c r="H39317" s="2"/>
    </row>
    <row r="39318" spans="2:8">
      <c r="B39318" s="2" t="s">
        <v>39766</v>
      </c>
      <c r="C39318" s="2">
        <v>28</v>
      </c>
      <c r="D39318" s="2" t="s">
        <v>476</v>
      </c>
      <c r="E39318" s="2"/>
      <c r="F39318" s="2"/>
      <c r="G39318" s="2"/>
      <c r="H39318" s="2"/>
    </row>
    <row r="39319" spans="2:8">
      <c r="B39319" s="2" t="s">
        <v>39767</v>
      </c>
      <c r="C39319" s="2">
        <v>33</v>
      </c>
      <c r="D39319" s="2" t="s">
        <v>476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14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12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19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15</v>
      </c>
      <c r="D39330" s="2" t="s">
        <v>476</v>
      </c>
      <c r="E39330" s="2"/>
      <c r="F39330" s="2"/>
      <c r="G39330" s="2"/>
      <c r="H39330" s="2"/>
    </row>
    <row r="39331" spans="2:8">
      <c r="B39331" s="2" t="s">
        <v>39779</v>
      </c>
      <c r="C39331" s="2">
        <v>23</v>
      </c>
      <c r="D39331" s="2" t="s">
        <v>476</v>
      </c>
      <c r="E39331" s="2"/>
      <c r="F39331" s="2"/>
      <c r="G39331" s="2"/>
      <c r="H39331" s="2"/>
    </row>
    <row r="39332" spans="2:8">
      <c r="B39332" s="2" t="s">
        <v>39780</v>
      </c>
      <c r="C39332" s="2">
        <v>24</v>
      </c>
      <c r="D39332" s="2" t="s">
        <v>476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476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476</v>
      </c>
      <c r="E39336" s="2"/>
      <c r="F39336" s="2"/>
      <c r="G39336" s="2"/>
      <c r="H39336" s="2"/>
    </row>
    <row r="39337" spans="2:8">
      <c r="B39337" s="2" t="s">
        <v>39785</v>
      </c>
      <c r="C39337" s="2">
        <v>22</v>
      </c>
      <c r="D39337" s="2" t="s">
        <v>476</v>
      </c>
      <c r="E39337" s="2"/>
      <c r="F39337" s="2"/>
      <c r="G39337" s="2"/>
      <c r="H39337" s="2"/>
    </row>
    <row r="39338" spans="2:8">
      <c r="B39338" s="2" t="s">
        <v>39786</v>
      </c>
      <c r="C39338" s="2">
        <v>34</v>
      </c>
      <c r="D39338" s="2" t="s">
        <v>476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476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476</v>
      </c>
      <c r="E39340" s="2"/>
      <c r="F39340" s="2"/>
      <c r="G39340" s="2"/>
      <c r="H39340" s="2"/>
    </row>
    <row r="39341" spans="2:8">
      <c r="B39341" s="2" t="s">
        <v>39789</v>
      </c>
      <c r="C39341" s="2">
        <v>37</v>
      </c>
      <c r="D39341" s="2" t="s">
        <v>476</v>
      </c>
      <c r="E39341" s="2"/>
      <c r="F39341" s="2"/>
      <c r="G39341" s="2"/>
      <c r="H39341" s="2"/>
    </row>
    <row r="39342" spans="2:8">
      <c r="B39342" s="2" t="s">
        <v>39790</v>
      </c>
      <c r="C39342" s="2">
        <v>35</v>
      </c>
      <c r="D39342" s="2" t="s">
        <v>476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476</v>
      </c>
      <c r="E39343" s="2"/>
      <c r="F39343" s="2"/>
      <c r="G39343" s="2"/>
      <c r="H39343" s="2"/>
    </row>
    <row r="39344" spans="2:8">
      <c r="B39344" s="2" t="s">
        <v>39792</v>
      </c>
      <c r="C39344" s="2">
        <v>16</v>
      </c>
      <c r="D39344" s="2" t="s">
        <v>476</v>
      </c>
      <c r="E39344" s="2"/>
      <c r="F39344" s="2"/>
      <c r="G39344" s="2"/>
      <c r="H39344" s="2"/>
    </row>
    <row r="39345" spans="2:8">
      <c r="B39345" s="2" t="s">
        <v>39793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38</v>
      </c>
      <c r="D39356" s="2" t="s">
        <v>476</v>
      </c>
      <c r="E39356" s="2"/>
      <c r="F39356" s="2"/>
      <c r="G39356" s="2"/>
      <c r="H39356" s="2"/>
    </row>
    <row r="39357" spans="2:8">
      <c r="B39357" s="2" t="s">
        <v>39805</v>
      </c>
      <c r="C39357" s="2">
        <v>36</v>
      </c>
      <c r="D39357" s="2" t="s">
        <v>476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476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476</v>
      </c>
      <c r="E39359" s="2"/>
      <c r="F39359" s="2"/>
      <c r="G39359" s="2"/>
      <c r="H39359" s="2"/>
    </row>
    <row r="39360" spans="2:8">
      <c r="B39360" s="2" t="s">
        <v>39808</v>
      </c>
      <c r="C39360" s="2">
        <v>32</v>
      </c>
      <c r="D39360" s="2" t="s">
        <v>476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476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476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476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476</v>
      </c>
      <c r="E39364" s="2"/>
      <c r="F39364" s="2"/>
      <c r="G39364" s="2"/>
      <c r="H39364" s="2"/>
    </row>
    <row r="39365" spans="2:8">
      <c r="B39365" s="2" t="s">
        <v>39813</v>
      </c>
      <c r="C39365" s="2">
        <v>26</v>
      </c>
      <c r="D39365" s="2" t="s">
        <v>476</v>
      </c>
      <c r="E39365" s="2"/>
      <c r="F39365" s="2"/>
      <c r="G39365" s="2"/>
      <c r="H39365" s="2"/>
    </row>
    <row r="39366" spans="2:8">
      <c r="B39366" s="2" t="s">
        <v>39814</v>
      </c>
      <c r="C39366" s="2">
        <v>20</v>
      </c>
      <c r="D39366" s="2" t="s">
        <v>476</v>
      </c>
      <c r="E39366" s="2"/>
      <c r="F39366" s="2"/>
      <c r="G39366" s="2"/>
      <c r="H39366" s="2"/>
    </row>
    <row r="39367" spans="2:8">
      <c r="B39367" s="2" t="s">
        <v>39815</v>
      </c>
      <c r="C39367" s="2">
        <v>18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476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476</v>
      </c>
      <c r="E39379" s="2"/>
      <c r="F39379" s="2"/>
      <c r="G39379" s="2"/>
      <c r="H39379" s="2"/>
    </row>
    <row r="39380" spans="2:8">
      <c r="B39380" s="2" t="s">
        <v>39828</v>
      </c>
      <c r="C39380" s="2">
        <v>25</v>
      </c>
      <c r="D39380" s="2" t="s">
        <v>476</v>
      </c>
      <c r="E39380" s="2"/>
      <c r="F39380" s="2"/>
      <c r="G39380" s="2"/>
      <c r="H39380" s="2"/>
    </row>
    <row r="39381" spans="2:8">
      <c r="B39381" s="2" t="s">
        <v>39829</v>
      </c>
      <c r="C39381" s="2">
        <v>20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15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13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13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13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6</v>
      </c>
      <c r="D39386" s="2" t="s">
        <v>476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30</v>
      </c>
      <c r="D39397" s="2" t="s">
        <v>476</v>
      </c>
      <c r="E39397" s="2"/>
      <c r="F39397" s="2"/>
      <c r="G39397" s="2"/>
      <c r="H39397" s="2"/>
    </row>
    <row r="39398" spans="2:8">
      <c r="B39398" s="2" t="s">
        <v>39846</v>
      </c>
      <c r="C39398" s="2">
        <v>31</v>
      </c>
      <c r="D39398" s="2" t="s">
        <v>476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476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476</v>
      </c>
      <c r="E39400" s="2"/>
      <c r="F39400" s="2"/>
      <c r="G39400" s="2"/>
      <c r="H39400" s="2"/>
    </row>
    <row r="39401" spans="2:8">
      <c r="B39401" s="2" t="s">
        <v>39849</v>
      </c>
      <c r="C39401" s="2">
        <v>25</v>
      </c>
      <c r="D39401" s="2" t="s">
        <v>476</v>
      </c>
      <c r="E39401" s="2"/>
      <c r="F39401" s="2"/>
      <c r="G39401" s="2"/>
      <c r="H39401" s="2"/>
    </row>
    <row r="39402" spans="2:8">
      <c r="B39402" s="2" t="s">
        <v>39850</v>
      </c>
      <c r="C39402" s="2">
        <v>30</v>
      </c>
      <c r="D39402" s="2" t="s">
        <v>476</v>
      </c>
      <c r="E39402" s="2"/>
      <c r="F39402" s="2"/>
      <c r="G39402" s="2"/>
      <c r="H39402" s="2"/>
    </row>
    <row r="39403" spans="2:8">
      <c r="B39403" s="2" t="s">
        <v>39851</v>
      </c>
      <c r="C39403" s="2">
        <v>35</v>
      </c>
      <c r="D39403" s="2" t="s">
        <v>476</v>
      </c>
      <c r="E39403" s="2"/>
      <c r="F39403" s="2"/>
      <c r="G39403" s="2"/>
      <c r="H39403" s="2"/>
    </row>
    <row r="39404" spans="2:8">
      <c r="B39404" s="2" t="s">
        <v>39852</v>
      </c>
      <c r="C39404" s="2">
        <v>37</v>
      </c>
      <c r="D39404" s="2" t="s">
        <v>476</v>
      </c>
      <c r="E39404" s="2"/>
      <c r="F39404" s="2"/>
      <c r="G39404" s="2"/>
      <c r="H39404" s="2"/>
    </row>
    <row r="39405" spans="2:8">
      <c r="B39405" s="2" t="s">
        <v>39853</v>
      </c>
      <c r="C39405" s="2">
        <v>36</v>
      </c>
      <c r="D39405" s="2" t="s">
        <v>476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476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476</v>
      </c>
      <c r="E39407" s="2"/>
      <c r="F39407" s="2"/>
      <c r="G39407" s="2"/>
      <c r="H39407" s="2"/>
    </row>
    <row r="39408" spans="2:8">
      <c r="B39408" s="2" t="s">
        <v>39856</v>
      </c>
      <c r="C39408" s="2">
        <v>32</v>
      </c>
      <c r="D39408" s="2" t="s">
        <v>476</v>
      </c>
      <c r="E39408" s="2"/>
      <c r="F39408" s="2"/>
      <c r="G39408" s="2"/>
      <c r="H39408" s="2"/>
    </row>
    <row r="39409" spans="2:8">
      <c r="B39409" s="2" t="s">
        <v>39857</v>
      </c>
      <c r="C39409" s="2">
        <v>31</v>
      </c>
      <c r="D39409" s="2" t="s">
        <v>476</v>
      </c>
      <c r="E39409" s="2"/>
      <c r="F39409" s="2"/>
      <c r="G39409" s="2"/>
      <c r="H39409" s="2"/>
    </row>
    <row r="39410" spans="2:8">
      <c r="B39410" s="2" t="s">
        <v>39858</v>
      </c>
      <c r="C39410" s="2">
        <v>30</v>
      </c>
      <c r="D39410" s="2" t="s">
        <v>476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476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476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476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476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476</v>
      </c>
      <c r="E39431" s="2"/>
      <c r="F39431" s="2"/>
      <c r="G39431" s="2"/>
      <c r="H39431" s="2"/>
    </row>
    <row r="39432" spans="2:8">
      <c r="B39432" s="2" t="s">
        <v>39880</v>
      </c>
      <c r="C39432" s="2">
        <v>25</v>
      </c>
      <c r="D39432" s="2" t="s">
        <v>476</v>
      </c>
      <c r="E39432" s="2"/>
      <c r="F39432" s="2"/>
      <c r="G39432" s="2"/>
      <c r="H39432" s="2"/>
    </row>
    <row r="39433" spans="2:8">
      <c r="B39433" s="2" t="s">
        <v>39881</v>
      </c>
      <c r="C39433" s="2">
        <v>22</v>
      </c>
      <c r="D39433" s="2" t="s">
        <v>476</v>
      </c>
      <c r="E39433" s="2"/>
      <c r="F39433" s="2"/>
      <c r="G39433" s="2"/>
      <c r="H39433" s="2"/>
    </row>
    <row r="39434" spans="2:8">
      <c r="B39434" s="2" t="s">
        <v>39882</v>
      </c>
      <c r="C39434" s="2">
        <v>17</v>
      </c>
      <c r="D39434" s="2" t="s">
        <v>476</v>
      </c>
      <c r="E39434" s="2"/>
      <c r="F39434" s="2"/>
      <c r="G39434" s="2"/>
      <c r="H39434" s="2"/>
    </row>
    <row r="39435" spans="2:8">
      <c r="B39435" s="2" t="s">
        <v>39883</v>
      </c>
      <c r="C39435" s="2">
        <v>13</v>
      </c>
      <c r="D39435" s="2" t="s">
        <v>476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476</v>
      </c>
      <c r="E39436" s="2"/>
      <c r="F39436" s="2"/>
      <c r="G39436" s="2"/>
      <c r="H39436" s="2"/>
    </row>
    <row r="39437" spans="2:8">
      <c r="B39437" s="2" t="s">
        <v>39885</v>
      </c>
      <c r="C39437" s="2">
        <v>17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476</v>
      </c>
      <c r="E39444" s="2"/>
      <c r="F39444" s="2"/>
      <c r="G39444" s="2"/>
      <c r="H39444" s="2"/>
    </row>
    <row r="39445" spans="2:8">
      <c r="B39445" s="2" t="s">
        <v>39893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26</v>
      </c>
      <c r="D39447" s="2" t="s">
        <v>476</v>
      </c>
      <c r="E39447" s="2"/>
      <c r="F39447" s="2"/>
      <c r="G39447" s="2"/>
      <c r="H39447" s="2"/>
    </row>
    <row r="39448" spans="2:8">
      <c r="B39448" s="2" t="s">
        <v>39896</v>
      </c>
      <c r="C39448" s="2">
        <v>27</v>
      </c>
      <c r="D39448" s="2" t="s">
        <v>476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476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476</v>
      </c>
      <c r="E39450" s="2"/>
      <c r="F39450" s="2"/>
      <c r="G39450" s="2"/>
      <c r="H39450" s="2"/>
    </row>
    <row r="39451" spans="2:8">
      <c r="B39451" s="2" t="s">
        <v>39899</v>
      </c>
      <c r="C39451" s="2">
        <v>21</v>
      </c>
      <c r="D39451" s="2" t="s">
        <v>476</v>
      </c>
      <c r="E39451" s="2"/>
      <c r="F39451" s="2"/>
      <c r="G39451" s="2"/>
      <c r="H39451" s="2"/>
    </row>
    <row r="39452" spans="2:8">
      <c r="B39452" s="2" t="s">
        <v>39900</v>
      </c>
      <c r="C39452" s="2">
        <v>18</v>
      </c>
      <c r="D39452" s="2" t="s">
        <v>476</v>
      </c>
      <c r="E39452" s="2"/>
      <c r="F39452" s="2"/>
      <c r="G39452" s="2"/>
      <c r="H39452" s="2"/>
    </row>
    <row r="39453" spans="2:8">
      <c r="B39453" s="2" t="s">
        <v>39901</v>
      </c>
      <c r="C39453" s="2">
        <v>17</v>
      </c>
      <c r="D39453" s="2" t="s">
        <v>476</v>
      </c>
      <c r="E39453" s="2"/>
      <c r="F39453" s="2"/>
      <c r="G39453" s="2"/>
      <c r="H39453" s="2"/>
    </row>
    <row r="39454" spans="2:8">
      <c r="B39454" s="2" t="s">
        <v>39902</v>
      </c>
      <c r="C39454" s="2">
        <v>16</v>
      </c>
      <c r="D39454" s="2" t="s">
        <v>476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26</v>
      </c>
      <c r="D39462" s="2" t="s">
        <v>476</v>
      </c>
      <c r="E39462" s="2"/>
      <c r="F39462" s="2"/>
      <c r="G39462" s="2"/>
      <c r="H39462" s="2"/>
    </row>
    <row r="39463" spans="2:8">
      <c r="B39463" s="2" t="s">
        <v>39911</v>
      </c>
      <c r="C39463" s="2">
        <v>38</v>
      </c>
      <c r="D39463" s="2" t="s">
        <v>476</v>
      </c>
      <c r="E39463" s="2"/>
      <c r="F39463" s="2"/>
      <c r="G39463" s="2"/>
      <c r="H39463" s="2"/>
    </row>
    <row r="39464" spans="2:8">
      <c r="B39464" s="2" t="s">
        <v>39912</v>
      </c>
      <c r="C39464" s="2">
        <v>34</v>
      </c>
      <c r="D39464" s="2" t="s">
        <v>476</v>
      </c>
      <c r="E39464" s="2"/>
      <c r="F39464" s="2"/>
      <c r="G39464" s="2"/>
      <c r="H39464" s="2"/>
    </row>
    <row r="39465" spans="2:8">
      <c r="B39465" s="2" t="s">
        <v>39913</v>
      </c>
      <c r="C39465" s="2">
        <v>31</v>
      </c>
      <c r="D39465" s="2" t="s">
        <v>476</v>
      </c>
      <c r="E39465" s="2"/>
      <c r="F39465" s="2"/>
      <c r="G39465" s="2"/>
      <c r="H39465" s="2"/>
    </row>
    <row r="39466" spans="2:8">
      <c r="B39466" s="2" t="s">
        <v>39914</v>
      </c>
      <c r="C39466" s="2">
        <v>22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476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476</v>
      </c>
      <c r="E39470" s="2"/>
      <c r="F39470" s="2"/>
      <c r="G39470" s="2"/>
      <c r="H39470" s="2"/>
    </row>
    <row r="39471" spans="2:8">
      <c r="B39471" s="2" t="s">
        <v>39919</v>
      </c>
      <c r="C39471" s="2">
        <v>27</v>
      </c>
      <c r="D39471" s="2" t="s">
        <v>476</v>
      </c>
      <c r="E39471" s="2"/>
      <c r="F39471" s="2"/>
      <c r="G39471" s="2"/>
      <c r="H39471" s="2"/>
    </row>
    <row r="39472" spans="2:8">
      <c r="B39472" s="2" t="s">
        <v>39920</v>
      </c>
      <c r="C39472" s="2">
        <v>35</v>
      </c>
      <c r="D39472" s="2" t="s">
        <v>476</v>
      </c>
      <c r="E39472" s="2"/>
      <c r="F39472" s="2"/>
      <c r="G39472" s="2"/>
      <c r="H39472" s="2"/>
    </row>
    <row r="39473" spans="2:8">
      <c r="B39473" s="2" t="s">
        <v>39921</v>
      </c>
      <c r="C39473" s="2">
        <v>35</v>
      </c>
      <c r="D39473" s="2" t="s">
        <v>476</v>
      </c>
      <c r="E39473" s="2"/>
      <c r="F39473" s="2"/>
      <c r="G39473" s="2"/>
      <c r="H39473" s="2"/>
    </row>
    <row r="39474" spans="2:8">
      <c r="B39474" s="2" t="s">
        <v>39922</v>
      </c>
      <c r="C39474" s="2">
        <v>35</v>
      </c>
      <c r="D39474" s="2" t="s">
        <v>476</v>
      </c>
      <c r="E39474" s="2"/>
      <c r="F39474" s="2"/>
      <c r="G39474" s="2"/>
      <c r="H39474" s="2"/>
    </row>
    <row r="39475" spans="2:8">
      <c r="B39475" s="2" t="s">
        <v>39923</v>
      </c>
      <c r="C39475" s="2">
        <v>30</v>
      </c>
      <c r="D39475" s="2" t="s">
        <v>476</v>
      </c>
      <c r="E39475" s="2"/>
      <c r="F39475" s="2"/>
      <c r="G39475" s="2"/>
      <c r="H39475" s="2"/>
    </row>
    <row r="39476" spans="2:8">
      <c r="B39476" s="2" t="s">
        <v>39924</v>
      </c>
      <c r="C39476" s="2">
        <v>18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23</v>
      </c>
      <c r="D39482" s="2" t="s">
        <v>476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476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476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476</v>
      </c>
      <c r="E39485" s="2"/>
      <c r="F39485" s="2"/>
      <c r="G39485" s="2"/>
      <c r="H39485" s="2"/>
    </row>
    <row r="39486" spans="2:8">
      <c r="B39486" s="2" t="s">
        <v>39934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34</v>
      </c>
      <c r="D39492" s="2" t="s">
        <v>476</v>
      </c>
      <c r="E39492" s="2"/>
      <c r="F39492" s="2"/>
      <c r="G39492" s="2"/>
      <c r="H39492" s="2"/>
    </row>
    <row r="39493" spans="2:8">
      <c r="B39493" s="2" t="s">
        <v>39941</v>
      </c>
      <c r="C39493" s="2">
        <v>33</v>
      </c>
      <c r="D39493" s="2" t="s">
        <v>476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476</v>
      </c>
      <c r="E39494" s="2"/>
      <c r="F39494" s="2"/>
      <c r="G39494" s="2"/>
      <c r="H39494" s="2"/>
    </row>
    <row r="39495" spans="2:8">
      <c r="B39495" s="2" t="s">
        <v>39943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31</v>
      </c>
      <c r="D39501" s="2" t="s">
        <v>476</v>
      </c>
      <c r="E39501" s="2"/>
      <c r="F39501" s="2"/>
      <c r="G39501" s="2"/>
      <c r="H39501" s="2"/>
    </row>
    <row r="39502" spans="2:8">
      <c r="B39502" s="2" t="s">
        <v>39950</v>
      </c>
      <c r="C39502" s="2">
        <v>33</v>
      </c>
      <c r="D39502" s="2" t="s">
        <v>476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476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476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476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476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476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476</v>
      </c>
      <c r="E39508" s="2"/>
      <c r="F39508" s="2"/>
      <c r="G39508" s="2"/>
      <c r="H39508" s="2"/>
    </row>
    <row r="39509" spans="2:8">
      <c r="B39509" s="2" t="s">
        <v>39957</v>
      </c>
      <c r="C39509" s="2">
        <v>22</v>
      </c>
      <c r="D39509" s="2" t="s">
        <v>476</v>
      </c>
      <c r="E39509" s="2"/>
      <c r="F39509" s="2"/>
      <c r="G39509" s="2"/>
      <c r="H39509" s="2"/>
    </row>
    <row r="39510" spans="2:8">
      <c r="B39510" s="2" t="s">
        <v>39958</v>
      </c>
      <c r="C39510" s="2">
        <v>19</v>
      </c>
      <c r="D39510" s="2" t="s">
        <v>476</v>
      </c>
      <c r="E39510" s="2"/>
      <c r="F39510" s="2"/>
      <c r="G39510" s="2"/>
      <c r="H39510" s="2"/>
    </row>
    <row r="39511" spans="2:8">
      <c r="B39511" s="2" t="s">
        <v>39959</v>
      </c>
      <c r="C39511" s="2">
        <v>20</v>
      </c>
      <c r="D39511" s="2" t="s">
        <v>476</v>
      </c>
      <c r="E39511" s="2"/>
      <c r="F39511" s="2"/>
      <c r="G39511" s="2"/>
      <c r="H39511" s="2"/>
    </row>
    <row r="39512" spans="2:8">
      <c r="B39512" s="2" t="s">
        <v>39960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19</v>
      </c>
      <c r="D39517" s="2" t="s">
        <v>476</v>
      </c>
      <c r="E39517" s="2"/>
      <c r="F39517" s="2"/>
      <c r="G39517" s="2"/>
      <c r="H39517" s="2"/>
    </row>
    <row r="39518" spans="2:8">
      <c r="B39518" s="2" t="s">
        <v>39966</v>
      </c>
      <c r="C39518" s="2">
        <v>19</v>
      </c>
      <c r="D39518" s="2" t="s">
        <v>476</v>
      </c>
      <c r="E39518" s="2"/>
      <c r="F39518" s="2"/>
      <c r="G39518" s="2"/>
      <c r="H39518" s="2"/>
    </row>
    <row r="39519" spans="2:8">
      <c r="B39519" s="2" t="s">
        <v>39967</v>
      </c>
      <c r="C39519" s="2">
        <v>18</v>
      </c>
      <c r="D39519" s="2" t="s">
        <v>476</v>
      </c>
      <c r="E39519" s="2"/>
      <c r="F39519" s="2"/>
      <c r="G39519" s="2"/>
      <c r="H39519" s="2"/>
    </row>
    <row r="39520" spans="2:8">
      <c r="B39520" s="2" t="s">
        <v>39968</v>
      </c>
      <c r="C39520" s="2">
        <v>13</v>
      </c>
      <c r="D39520" s="2" t="s">
        <v>476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476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476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476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476</v>
      </c>
      <c r="E39529" s="2"/>
      <c r="F39529" s="2"/>
      <c r="G39529" s="2"/>
      <c r="H39529" s="2"/>
    </row>
    <row r="39530" spans="2:8">
      <c r="B39530" s="2" t="s">
        <v>39978</v>
      </c>
      <c r="C39530" s="2">
        <v>33</v>
      </c>
      <c r="D39530" s="2" t="s">
        <v>476</v>
      </c>
      <c r="E39530" s="2"/>
      <c r="F39530" s="2"/>
      <c r="G39530" s="2"/>
      <c r="H39530" s="2"/>
    </row>
    <row r="39531" spans="2:8">
      <c r="B39531" s="2" t="s">
        <v>39979</v>
      </c>
      <c r="C39531" s="2">
        <v>26</v>
      </c>
      <c r="D39531" s="2" t="s">
        <v>476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476</v>
      </c>
      <c r="E39532" s="2"/>
      <c r="F39532" s="2"/>
      <c r="G39532" s="2"/>
      <c r="H39532" s="2"/>
    </row>
    <row r="39533" spans="2:8">
      <c r="B39533" s="2" t="s">
        <v>39981</v>
      </c>
      <c r="C39533" s="2">
        <v>34</v>
      </c>
      <c r="D39533" s="2" t="s">
        <v>476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476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476</v>
      </c>
      <c r="E39535" s="2"/>
      <c r="F39535" s="2"/>
      <c r="G39535" s="2"/>
      <c r="H39535" s="2"/>
    </row>
    <row r="39536" spans="2:8">
      <c r="B39536" s="2" t="s">
        <v>39984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33</v>
      </c>
      <c r="D39545" s="2" t="s">
        <v>476</v>
      </c>
      <c r="E39545" s="2"/>
      <c r="F39545" s="2"/>
      <c r="G39545" s="2"/>
      <c r="H39545" s="2"/>
    </row>
    <row r="39546" spans="2:8">
      <c r="B39546" s="2" t="s">
        <v>39994</v>
      </c>
      <c r="C39546" s="2">
        <v>36</v>
      </c>
      <c r="D39546" s="2" t="s">
        <v>476</v>
      </c>
      <c r="E39546" s="2"/>
      <c r="F39546" s="2"/>
      <c r="G39546" s="2"/>
      <c r="H39546" s="2"/>
    </row>
    <row r="39547" spans="2:8">
      <c r="B39547" s="2" t="s">
        <v>39995</v>
      </c>
      <c r="C39547" s="2">
        <v>34</v>
      </c>
      <c r="D39547" s="2" t="s">
        <v>476</v>
      </c>
      <c r="E39547" s="2"/>
      <c r="F39547" s="2"/>
      <c r="G39547" s="2"/>
      <c r="H39547" s="2"/>
    </row>
    <row r="39548" spans="2:8">
      <c r="B39548" s="2" t="s">
        <v>39996</v>
      </c>
      <c r="C39548" s="2">
        <v>31</v>
      </c>
      <c r="D39548" s="2" t="s">
        <v>476</v>
      </c>
      <c r="E39548" s="2"/>
      <c r="F39548" s="2"/>
      <c r="G39548" s="2"/>
      <c r="H39548" s="2"/>
    </row>
    <row r="39549" spans="2:8">
      <c r="B39549" s="2" t="s">
        <v>39997</v>
      </c>
      <c r="C39549" s="2">
        <v>37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42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40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40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40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27</v>
      </c>
      <c r="D39567" s="2" t="s">
        <v>476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476</v>
      </c>
      <c r="E39568" s="2"/>
      <c r="F39568" s="2"/>
      <c r="G39568" s="2"/>
      <c r="H39568" s="2"/>
    </row>
    <row r="39569" spans="2:8">
      <c r="B39569" s="2" t="s">
        <v>40017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476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476</v>
      </c>
      <c r="E39578" s="2"/>
      <c r="F39578" s="2"/>
      <c r="G39578" s="2"/>
      <c r="H39578" s="2"/>
    </row>
    <row r="39579" spans="2:8">
      <c r="B39579" s="2" t="s">
        <v>40027</v>
      </c>
      <c r="C39579" s="2">
        <v>24</v>
      </c>
      <c r="D39579" s="2" t="s">
        <v>476</v>
      </c>
      <c r="E39579" s="2"/>
      <c r="F39579" s="2"/>
      <c r="G39579" s="2"/>
      <c r="H39579" s="2"/>
    </row>
    <row r="39580" spans="2:8">
      <c r="B39580" s="2" t="s">
        <v>40028</v>
      </c>
      <c r="C39580" s="2">
        <v>24</v>
      </c>
      <c r="D39580" s="2" t="s">
        <v>476</v>
      </c>
      <c r="E39580" s="2"/>
      <c r="F39580" s="2"/>
      <c r="G39580" s="2"/>
      <c r="H39580" s="2"/>
    </row>
    <row r="39581" spans="2:8">
      <c r="B39581" s="2" t="s">
        <v>40029</v>
      </c>
      <c r="C39581" s="2">
        <v>20</v>
      </c>
      <c r="D39581" s="2" t="s">
        <v>476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476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476</v>
      </c>
      <c r="E39583" s="2"/>
      <c r="F39583" s="2"/>
      <c r="G39583" s="2"/>
      <c r="H39583" s="2"/>
    </row>
    <row r="39584" spans="2:8">
      <c r="B39584" s="2" t="s">
        <v>40032</v>
      </c>
      <c r="C39584" s="2">
        <v>31</v>
      </c>
      <c r="D39584" s="2" t="s">
        <v>476</v>
      </c>
      <c r="E39584" s="2"/>
      <c r="F39584" s="2"/>
      <c r="G39584" s="2"/>
      <c r="H39584" s="2"/>
    </row>
    <row r="39585" spans="2:8">
      <c r="B39585" s="2" t="s">
        <v>40033</v>
      </c>
      <c r="C39585" s="2">
        <v>29</v>
      </c>
      <c r="D39585" s="2" t="s">
        <v>476</v>
      </c>
      <c r="E39585" s="2"/>
      <c r="F39585" s="2"/>
      <c r="G39585" s="2"/>
      <c r="H39585" s="2"/>
    </row>
    <row r="39586" spans="2:8">
      <c r="B39586" s="2" t="s">
        <v>40034</v>
      </c>
      <c r="C39586" s="2">
        <v>25</v>
      </c>
      <c r="D39586" s="2" t="s">
        <v>476</v>
      </c>
      <c r="E39586" s="2"/>
      <c r="F39586" s="2"/>
      <c r="G39586" s="2"/>
      <c r="H39586" s="2"/>
    </row>
    <row r="39587" spans="2:8">
      <c r="B39587" s="2" t="s">
        <v>40035</v>
      </c>
      <c r="C39587" s="2">
        <v>25</v>
      </c>
      <c r="D39587" s="2" t="s">
        <v>476</v>
      </c>
      <c r="E39587" s="2"/>
      <c r="F39587" s="2"/>
      <c r="G39587" s="2"/>
      <c r="H39587" s="2"/>
    </row>
    <row r="39588" spans="2:8">
      <c r="B39588" s="2" t="s">
        <v>40036</v>
      </c>
      <c r="C39588" s="2">
        <v>22</v>
      </c>
      <c r="D39588" s="2" t="s">
        <v>476</v>
      </c>
      <c r="E39588" s="2"/>
      <c r="F39588" s="2"/>
      <c r="G39588" s="2"/>
      <c r="H39588" s="2"/>
    </row>
    <row r="39589" spans="2:8">
      <c r="B39589" s="2" t="s">
        <v>40037</v>
      </c>
      <c r="C39589" s="2">
        <v>25</v>
      </c>
      <c r="D39589" s="2" t="s">
        <v>476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476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476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476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476</v>
      </c>
      <c r="E39593" s="2"/>
      <c r="F39593" s="2"/>
      <c r="G39593" s="2"/>
      <c r="H39593" s="2"/>
    </row>
    <row r="39594" spans="2:8">
      <c r="B39594" s="2" t="s">
        <v>40042</v>
      </c>
      <c r="C39594" s="2">
        <v>27</v>
      </c>
      <c r="D39594" s="2" t="s">
        <v>476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476</v>
      </c>
      <c r="E39595" s="2"/>
      <c r="F39595" s="2"/>
      <c r="G39595" s="2"/>
      <c r="H39595" s="2"/>
    </row>
    <row r="39596" spans="2:8">
      <c r="B39596" s="2" t="s">
        <v>40044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476</v>
      </c>
      <c r="E39603" s="2"/>
      <c r="F39603" s="2"/>
      <c r="G39603" s="2"/>
      <c r="H39603" s="2"/>
    </row>
    <row r="39604" spans="2:8">
      <c r="B39604" s="2" t="s">
        <v>40052</v>
      </c>
      <c r="C39604" s="2">
        <v>28</v>
      </c>
      <c r="D39604" s="2" t="s">
        <v>476</v>
      </c>
      <c r="E39604" s="2"/>
      <c r="F39604" s="2"/>
      <c r="G39604" s="2"/>
      <c r="H39604" s="2"/>
    </row>
    <row r="39605" spans="2:8">
      <c r="B39605" s="2" t="s">
        <v>40053</v>
      </c>
      <c r="C39605" s="2">
        <v>23</v>
      </c>
      <c r="D39605" s="2" t="s">
        <v>476</v>
      </c>
      <c r="E39605" s="2"/>
      <c r="F39605" s="2"/>
      <c r="G39605" s="2"/>
      <c r="H39605" s="2"/>
    </row>
    <row r="39606" spans="2:8">
      <c r="B39606" s="2" t="s">
        <v>40054</v>
      </c>
      <c r="C39606" s="2">
        <v>24</v>
      </c>
      <c r="D39606" s="2" t="s">
        <v>476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476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476</v>
      </c>
      <c r="E39608" s="2"/>
      <c r="F39608" s="2"/>
      <c r="G39608" s="2"/>
      <c r="H39608" s="2"/>
    </row>
    <row r="39609" spans="2:8">
      <c r="B39609" s="2" t="s">
        <v>40057</v>
      </c>
      <c r="C39609" s="2">
        <v>33</v>
      </c>
      <c r="D39609" s="2" t="s">
        <v>476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476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476</v>
      </c>
      <c r="E39611" s="2"/>
      <c r="F39611" s="2"/>
      <c r="G39611" s="2"/>
      <c r="H39611" s="2"/>
    </row>
    <row r="39612" spans="2:8">
      <c r="B39612" s="2" t="s">
        <v>40060</v>
      </c>
      <c r="C39612" s="2">
        <v>31</v>
      </c>
      <c r="D39612" s="2" t="s">
        <v>476</v>
      </c>
      <c r="E39612" s="2"/>
      <c r="F39612" s="2"/>
      <c r="G39612" s="2"/>
      <c r="H39612" s="2"/>
    </row>
    <row r="39613" spans="2:8">
      <c r="B39613" s="2" t="s">
        <v>40061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13</v>
      </c>
      <c r="D39620" s="2" t="s">
        <v>476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16</v>
      </c>
      <c r="D39622" s="2" t="s">
        <v>476</v>
      </c>
      <c r="E39622" s="2"/>
      <c r="F39622" s="2"/>
      <c r="G39622" s="2"/>
      <c r="H39622" s="2"/>
    </row>
    <row r="39623" spans="2:8">
      <c r="B39623" s="2" t="s">
        <v>40071</v>
      </c>
      <c r="C39623" s="2">
        <v>21</v>
      </c>
      <c r="D39623" s="2" t="s">
        <v>476</v>
      </c>
      <c r="E39623" s="2"/>
      <c r="F39623" s="2"/>
      <c r="G39623" s="2"/>
      <c r="H39623" s="2"/>
    </row>
    <row r="39624" spans="2:8">
      <c r="B39624" s="2" t="s">
        <v>40072</v>
      </c>
      <c r="C39624" s="2">
        <v>25</v>
      </c>
      <c r="D39624" s="2" t="s">
        <v>476</v>
      </c>
      <c r="E39624" s="2"/>
      <c r="F39624" s="2"/>
      <c r="G39624" s="2"/>
      <c r="H39624" s="2"/>
    </row>
    <row r="39625" spans="2:8">
      <c r="B39625" s="2" t="s">
        <v>40073</v>
      </c>
      <c r="C39625" s="2">
        <v>22</v>
      </c>
      <c r="D39625" s="2" t="s">
        <v>476</v>
      </c>
      <c r="E39625" s="2"/>
      <c r="F39625" s="2"/>
      <c r="G39625" s="2"/>
      <c r="H39625" s="2"/>
    </row>
    <row r="39626" spans="2:8">
      <c r="B39626" s="2" t="s">
        <v>40074</v>
      </c>
      <c r="C39626" s="2">
        <v>19</v>
      </c>
      <c r="D39626" s="2" t="s">
        <v>476</v>
      </c>
      <c r="E39626" s="2"/>
      <c r="F39626" s="2"/>
      <c r="G39626" s="2"/>
      <c r="H39626" s="2"/>
    </row>
    <row r="39627" spans="2:8">
      <c r="B39627" s="2" t="s">
        <v>40075</v>
      </c>
      <c r="C39627" s="2">
        <v>18</v>
      </c>
      <c r="D39627" s="2" t="s">
        <v>476</v>
      </c>
      <c r="E39627" s="2"/>
      <c r="F39627" s="2"/>
      <c r="G39627" s="2"/>
      <c r="H39627" s="2"/>
    </row>
    <row r="39628" spans="2:8">
      <c r="B39628" s="2" t="s">
        <v>40076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21</v>
      </c>
      <c r="D39652" s="2" t="s">
        <v>476</v>
      </c>
      <c r="E39652" s="2"/>
      <c r="F39652" s="2"/>
      <c r="G39652" s="2"/>
      <c r="H39652" s="2"/>
    </row>
    <row r="39653" spans="2:8">
      <c r="B39653" s="2" t="s">
        <v>40101</v>
      </c>
      <c r="C39653" s="2">
        <v>22</v>
      </c>
      <c r="D39653" s="2" t="s">
        <v>476</v>
      </c>
      <c r="E39653" s="2"/>
      <c r="F39653" s="2"/>
      <c r="G39653" s="2"/>
      <c r="H39653" s="2"/>
    </row>
    <row r="39654" spans="2:8">
      <c r="B39654" s="2" t="s">
        <v>40102</v>
      </c>
      <c r="C39654" s="2">
        <v>22</v>
      </c>
      <c r="D39654" s="2" t="s">
        <v>476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476</v>
      </c>
      <c r="E39655" s="2"/>
      <c r="F39655" s="2"/>
      <c r="G39655" s="2"/>
      <c r="H39655" s="2"/>
    </row>
    <row r="39656" spans="2:8">
      <c r="B39656" s="2" t="s">
        <v>40104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476</v>
      </c>
      <c r="E39672" s="2"/>
      <c r="F39672" s="2"/>
      <c r="G39672" s="2"/>
      <c r="H39672" s="2"/>
    </row>
    <row r="39673" spans="2:8">
      <c r="B39673" s="2" t="s">
        <v>40121</v>
      </c>
      <c r="C39673" s="2">
        <v>23</v>
      </c>
      <c r="D39673" s="2" t="s">
        <v>476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476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476</v>
      </c>
      <c r="E39675" s="2"/>
      <c r="F39675" s="2"/>
      <c r="G39675" s="2"/>
      <c r="H39675" s="2"/>
    </row>
    <row r="39676" spans="2:8">
      <c r="B39676" s="2" t="s">
        <v>40124</v>
      </c>
      <c r="C39676" s="2">
        <v>21</v>
      </c>
      <c r="D39676" s="2" t="s">
        <v>476</v>
      </c>
      <c r="E39676" s="2"/>
      <c r="F39676" s="2"/>
      <c r="G39676" s="2"/>
      <c r="H39676" s="2"/>
    </row>
    <row r="39677" spans="2:8">
      <c r="B39677" s="2" t="s">
        <v>40125</v>
      </c>
      <c r="C39677" s="2">
        <v>22</v>
      </c>
      <c r="D39677" s="2" t="s">
        <v>476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476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476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476</v>
      </c>
      <c r="E39680" s="2"/>
      <c r="F39680" s="2"/>
      <c r="G39680" s="2"/>
      <c r="H39680" s="2"/>
    </row>
    <row r="39681" spans="2:8">
      <c r="B39681" s="2" t="s">
        <v>40129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13</v>
      </c>
      <c r="D39689" s="2" t="s">
        <v>476</v>
      </c>
      <c r="E39689" s="2"/>
      <c r="F39689" s="2"/>
      <c r="G39689" s="2"/>
      <c r="H39689" s="2"/>
    </row>
    <row r="39690" spans="2:8">
      <c r="B39690" s="2" t="s">
        <v>40138</v>
      </c>
      <c r="C39690" s="2">
        <v>15</v>
      </c>
      <c r="D39690" s="2" t="s">
        <v>476</v>
      </c>
      <c r="E39690" s="2"/>
      <c r="F39690" s="2"/>
      <c r="G39690" s="2"/>
      <c r="H39690" s="2"/>
    </row>
    <row r="39691" spans="2:8">
      <c r="B39691" s="2" t="s">
        <v>40139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476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476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25</v>
      </c>
      <c r="D39696" s="2" t="s">
        <v>476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476</v>
      </c>
      <c r="E39697" s="2"/>
      <c r="F39697" s="2"/>
      <c r="G39697" s="2"/>
      <c r="H39697" s="2"/>
    </row>
    <row r="39698" spans="2:8">
      <c r="B39698" s="2" t="s">
        <v>40146</v>
      </c>
      <c r="C39698" s="2">
        <v>28</v>
      </c>
      <c r="D39698" s="2" t="s">
        <v>476</v>
      </c>
      <c r="E39698" s="2"/>
      <c r="F39698" s="2"/>
      <c r="G39698" s="2"/>
      <c r="H39698" s="2"/>
    </row>
    <row r="39699" spans="2:8">
      <c r="B39699" s="2" t="s">
        <v>40147</v>
      </c>
      <c r="C39699" s="2">
        <v>30</v>
      </c>
      <c r="D39699" s="2" t="s">
        <v>476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476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476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476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476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476</v>
      </c>
      <c r="E39704" s="2"/>
      <c r="F39704" s="2"/>
      <c r="G39704" s="2"/>
      <c r="H39704" s="2"/>
    </row>
    <row r="39705" spans="2:8">
      <c r="B39705" s="2" t="s">
        <v>40153</v>
      </c>
      <c r="C39705" s="2">
        <v>31</v>
      </c>
      <c r="D39705" s="2" t="s">
        <v>476</v>
      </c>
      <c r="E39705" s="2"/>
      <c r="F39705" s="2"/>
      <c r="G39705" s="2"/>
      <c r="H39705" s="2"/>
    </row>
    <row r="39706" spans="2:8">
      <c r="B39706" s="2" t="s">
        <v>40154</v>
      </c>
      <c r="C39706" s="2">
        <v>31</v>
      </c>
      <c r="D39706" s="2" t="s">
        <v>476</v>
      </c>
      <c r="E39706" s="2"/>
      <c r="F39706" s="2"/>
      <c r="G39706" s="2"/>
      <c r="H39706" s="2"/>
    </row>
    <row r="39707" spans="2:8">
      <c r="B39707" s="2" t="s">
        <v>40155</v>
      </c>
      <c r="C39707" s="2">
        <v>31</v>
      </c>
      <c r="D39707" s="2" t="s">
        <v>476</v>
      </c>
      <c r="E39707" s="2"/>
      <c r="F39707" s="2"/>
      <c r="G39707" s="2"/>
      <c r="H39707" s="2"/>
    </row>
    <row r="39708" spans="2:8">
      <c r="B39708" s="2" t="s">
        <v>40156</v>
      </c>
      <c r="C39708" s="2">
        <v>31</v>
      </c>
      <c r="D39708" s="2" t="s">
        <v>476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476</v>
      </c>
      <c r="E39709" s="2"/>
      <c r="F39709" s="2"/>
      <c r="G39709" s="2"/>
      <c r="H39709" s="2"/>
    </row>
    <row r="39710" spans="2:8">
      <c r="B39710" s="2" t="s">
        <v>40158</v>
      </c>
      <c r="C39710" s="2">
        <v>26</v>
      </c>
      <c r="D39710" s="2" t="s">
        <v>476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476</v>
      </c>
      <c r="E39711" s="2"/>
      <c r="F39711" s="2"/>
      <c r="G39711" s="2"/>
      <c r="H39711" s="2"/>
    </row>
    <row r="39712" spans="2:8">
      <c r="B39712" s="2" t="s">
        <v>40160</v>
      </c>
      <c r="C39712" s="2">
        <v>30</v>
      </c>
      <c r="D39712" s="2" t="s">
        <v>476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476</v>
      </c>
      <c r="E39713" s="2"/>
      <c r="F39713" s="2"/>
      <c r="G39713" s="2"/>
      <c r="H39713" s="2"/>
    </row>
    <row r="39714" spans="2:8">
      <c r="B39714" s="2" t="s">
        <v>40162</v>
      </c>
      <c r="C39714" s="2">
        <v>31</v>
      </c>
      <c r="D39714" s="2" t="s">
        <v>476</v>
      </c>
      <c r="E39714" s="2"/>
      <c r="F39714" s="2"/>
      <c r="G39714" s="2"/>
      <c r="H39714" s="2"/>
    </row>
    <row r="39715" spans="2:8">
      <c r="B39715" s="2" t="s">
        <v>40163</v>
      </c>
      <c r="C39715" s="2">
        <v>30</v>
      </c>
      <c r="D39715" s="2" t="s">
        <v>476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476</v>
      </c>
      <c r="E39716" s="2"/>
      <c r="F39716" s="2"/>
      <c r="G39716" s="2"/>
      <c r="H39716" s="2"/>
    </row>
    <row r="39717" spans="2:8">
      <c r="B39717" s="2" t="s">
        <v>40165</v>
      </c>
      <c r="C39717" s="2">
        <v>28</v>
      </c>
      <c r="D39717" s="2" t="s">
        <v>476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476</v>
      </c>
      <c r="E39718" s="2"/>
      <c r="F39718" s="2"/>
      <c r="G39718" s="2"/>
      <c r="H39718" s="2"/>
    </row>
    <row r="39719" spans="2:8">
      <c r="B39719" s="2" t="s">
        <v>40167</v>
      </c>
      <c r="C39719" s="2">
        <v>26</v>
      </c>
      <c r="D39719" s="2" t="s">
        <v>476</v>
      </c>
      <c r="E39719" s="2"/>
      <c r="F39719" s="2"/>
      <c r="G39719" s="2"/>
      <c r="H39719" s="2"/>
    </row>
    <row r="39720" spans="2:8">
      <c r="B39720" s="2" t="s">
        <v>40168</v>
      </c>
      <c r="C39720" s="2">
        <v>34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28</v>
      </c>
      <c r="D39730" s="2" t="s">
        <v>476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476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476</v>
      </c>
      <c r="E39732" s="2"/>
      <c r="F39732" s="2"/>
      <c r="G39732" s="2"/>
      <c r="H39732" s="2"/>
    </row>
    <row r="39733" spans="2:8">
      <c r="B39733" s="2" t="s">
        <v>40181</v>
      </c>
      <c r="C39733" s="2">
        <v>26</v>
      </c>
      <c r="D39733" s="2" t="s">
        <v>476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476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476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476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476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476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476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10</v>
      </c>
      <c r="D39770" s="2" t="s">
        <v>476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476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476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476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476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476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476</v>
      </c>
      <c r="E39776" s="2"/>
      <c r="F39776" s="2"/>
      <c r="G39776" s="2"/>
      <c r="H39776" s="2"/>
    </row>
    <row r="39777" spans="2:8">
      <c r="B39777" s="2" t="s">
        <v>40225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24</v>
      </c>
      <c r="D39806" s="2" t="s">
        <v>476</v>
      </c>
      <c r="E39806" s="2"/>
      <c r="F39806" s="2"/>
      <c r="G39806" s="2"/>
      <c r="H39806" s="2"/>
    </row>
    <row r="39807" spans="2:8">
      <c r="B39807" s="2" t="s">
        <v>40255</v>
      </c>
      <c r="C39807" s="2">
        <v>25</v>
      </c>
      <c r="D39807" s="2" t="s">
        <v>476</v>
      </c>
      <c r="E39807" s="2"/>
      <c r="F39807" s="2"/>
      <c r="G39807" s="2"/>
      <c r="H39807" s="2"/>
    </row>
    <row r="39808" spans="2:8">
      <c r="B39808" s="2" t="s">
        <v>40256</v>
      </c>
      <c r="C39808" s="2">
        <v>25</v>
      </c>
      <c r="D39808" s="2" t="s">
        <v>476</v>
      </c>
      <c r="E39808" s="2"/>
      <c r="F39808" s="2"/>
      <c r="G39808" s="2"/>
      <c r="H39808" s="2"/>
    </row>
    <row r="39809" spans="2:8">
      <c r="B39809" s="2" t="s">
        <v>40257</v>
      </c>
      <c r="C39809" s="2">
        <v>26</v>
      </c>
      <c r="D39809" s="2" t="s">
        <v>476</v>
      </c>
      <c r="E39809" s="2"/>
      <c r="F39809" s="2"/>
      <c r="G39809" s="2"/>
      <c r="H39809" s="2"/>
    </row>
    <row r="39810" spans="2:8">
      <c r="B39810" s="2" t="s">
        <v>40258</v>
      </c>
      <c r="C39810" s="2">
        <v>24</v>
      </c>
      <c r="D39810" s="2" t="s">
        <v>476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476</v>
      </c>
      <c r="E39811" s="2"/>
      <c r="F39811" s="2"/>
      <c r="G39811" s="2"/>
      <c r="H39811" s="2"/>
    </row>
    <row r="39812" spans="2:8">
      <c r="B39812" s="2" t="s">
        <v>40260</v>
      </c>
      <c r="C39812" s="2">
        <v>22</v>
      </c>
      <c r="D39812" s="2" t="s">
        <v>476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476</v>
      </c>
      <c r="E39813" s="2"/>
      <c r="F39813" s="2"/>
      <c r="G39813" s="2"/>
      <c r="H39813" s="2"/>
    </row>
    <row r="39814" spans="2:8">
      <c r="B39814" s="2" t="s">
        <v>40262</v>
      </c>
      <c r="C39814" s="2">
        <v>20</v>
      </c>
      <c r="D39814" s="2" t="s">
        <v>476</v>
      </c>
      <c r="E39814" s="2"/>
      <c r="F39814" s="2"/>
      <c r="G39814" s="2"/>
      <c r="H39814" s="2"/>
    </row>
    <row r="39815" spans="2:8">
      <c r="B39815" s="2" t="s">
        <v>40263</v>
      </c>
      <c r="C39815" s="2">
        <v>26</v>
      </c>
      <c r="D39815" s="2" t="s">
        <v>476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476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476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476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476</v>
      </c>
      <c r="E39819" s="2"/>
      <c r="F39819" s="2"/>
      <c r="G39819" s="2"/>
      <c r="H39819" s="2"/>
    </row>
    <row r="39820" spans="2:8">
      <c r="B39820" s="2" t="s">
        <v>40268</v>
      </c>
      <c r="C39820" s="2">
        <v>27</v>
      </c>
      <c r="D39820" s="2" t="s">
        <v>476</v>
      </c>
      <c r="E39820" s="2"/>
      <c r="F39820" s="2"/>
      <c r="G39820" s="2"/>
      <c r="H39820" s="2"/>
    </row>
    <row r="39821" spans="2:8">
      <c r="B39821" s="2" t="s">
        <v>40269</v>
      </c>
      <c r="C39821" s="2">
        <v>22</v>
      </c>
      <c r="D39821" s="2" t="s">
        <v>476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476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476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476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476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476</v>
      </c>
      <c r="E39826" s="2"/>
      <c r="F39826" s="2"/>
      <c r="G39826" s="2"/>
      <c r="H39826" s="2"/>
    </row>
    <row r="39827" spans="2:8">
      <c r="B39827" s="2" t="s">
        <v>40275</v>
      </c>
      <c r="C39827" s="2">
        <v>36</v>
      </c>
      <c r="D39827" s="2" t="s">
        <v>476</v>
      </c>
      <c r="E39827" s="2"/>
      <c r="F39827" s="2"/>
      <c r="G39827" s="2"/>
      <c r="H39827" s="2"/>
    </row>
    <row r="39828" spans="2:8">
      <c r="B39828" s="2" t="s">
        <v>40276</v>
      </c>
      <c r="C39828" s="2">
        <v>37</v>
      </c>
      <c r="D39828" s="2" t="s">
        <v>476</v>
      </c>
      <c r="E39828" s="2"/>
      <c r="F39828" s="2"/>
      <c r="G39828" s="2"/>
      <c r="H39828" s="2"/>
    </row>
    <row r="39829" spans="2:8">
      <c r="B39829" s="2" t="s">
        <v>40277</v>
      </c>
      <c r="C39829" s="2">
        <v>39</v>
      </c>
      <c r="D39829" s="2" t="s">
        <v>476</v>
      </c>
      <c r="E39829" s="2"/>
      <c r="F39829" s="2"/>
      <c r="G39829" s="2"/>
      <c r="H39829" s="2"/>
    </row>
    <row r="39830" spans="2:8">
      <c r="B39830" s="2" t="s">
        <v>40278</v>
      </c>
      <c r="C39830" s="2">
        <v>40</v>
      </c>
      <c r="D39830" s="2" t="s">
        <v>476</v>
      </c>
      <c r="E39830" s="2"/>
      <c r="F39830" s="2"/>
      <c r="G39830" s="2"/>
      <c r="H39830" s="2"/>
    </row>
    <row r="39831" spans="2:8">
      <c r="B39831" s="2" t="s">
        <v>40279</v>
      </c>
      <c r="C39831" s="2">
        <v>39</v>
      </c>
      <c r="D39831" s="2" t="s">
        <v>476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16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14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14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16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19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10</v>
      </c>
      <c r="D39853" s="2" t="s">
        <v>476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476</v>
      </c>
      <c r="E39854" s="2"/>
      <c r="F39854" s="2"/>
      <c r="G39854" s="2"/>
      <c r="H39854" s="2"/>
    </row>
    <row r="39855" spans="2:8">
      <c r="B39855" s="2" t="s">
        <v>40303</v>
      </c>
      <c r="C39855" s="2">
        <v>28</v>
      </c>
      <c r="D39855" s="2" t="s">
        <v>476</v>
      </c>
      <c r="E39855" s="2"/>
      <c r="F39855" s="2"/>
      <c r="G39855" s="2"/>
      <c r="H39855" s="2"/>
    </row>
    <row r="39856" spans="2:8">
      <c r="B39856" s="2" t="s">
        <v>40304</v>
      </c>
      <c r="C39856" s="2">
        <v>22</v>
      </c>
      <c r="D39856" s="2" t="s">
        <v>476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476</v>
      </c>
      <c r="E39857" s="2"/>
      <c r="F39857" s="2"/>
      <c r="G39857" s="2"/>
      <c r="H39857" s="2"/>
    </row>
    <row r="39858" spans="2:8">
      <c r="B39858" s="2" t="s">
        <v>40306</v>
      </c>
      <c r="C39858" s="2">
        <v>14</v>
      </c>
      <c r="D39858" s="2" t="s">
        <v>476</v>
      </c>
      <c r="E39858" s="2"/>
      <c r="F39858" s="2"/>
      <c r="G39858" s="2"/>
      <c r="H39858" s="2"/>
    </row>
    <row r="39859" spans="2:8">
      <c r="B39859" s="2" t="s">
        <v>40307</v>
      </c>
      <c r="C39859" s="2">
        <v>11</v>
      </c>
      <c r="D39859" s="2" t="s">
        <v>476</v>
      </c>
      <c r="E39859" s="2"/>
      <c r="F39859" s="2"/>
      <c r="G39859" s="2"/>
      <c r="H39859" s="2"/>
    </row>
    <row r="39860" spans="2:8">
      <c r="B39860" s="2" t="s">
        <v>40308</v>
      </c>
      <c r="C39860" s="2">
        <v>18</v>
      </c>
      <c r="D39860" s="2" t="s">
        <v>476</v>
      </c>
      <c r="E39860" s="2"/>
      <c r="F39860" s="2"/>
      <c r="G39860" s="2"/>
      <c r="H39860" s="2"/>
    </row>
    <row r="39861" spans="2:8">
      <c r="B39861" s="2" t="s">
        <v>40309</v>
      </c>
      <c r="C39861" s="2">
        <v>17</v>
      </c>
      <c r="D39861" s="2" t="s">
        <v>476</v>
      </c>
      <c r="E39861" s="2"/>
      <c r="F39861" s="2"/>
      <c r="G39861" s="2"/>
      <c r="H39861" s="2"/>
    </row>
    <row r="39862" spans="2:8">
      <c r="B39862" s="2" t="s">
        <v>40310</v>
      </c>
      <c r="C39862" s="2">
        <v>6</v>
      </c>
      <c r="D39862" s="2" t="s">
        <v>476</v>
      </c>
      <c r="E39862" s="2"/>
      <c r="F39862" s="2"/>
      <c r="G39862" s="2"/>
      <c r="H39862" s="2"/>
    </row>
    <row r="39863" spans="2:8">
      <c r="B39863" s="2" t="s">
        <v>40311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29</v>
      </c>
      <c r="D39874" s="2" t="s">
        <v>476</v>
      </c>
      <c r="E39874" s="2"/>
      <c r="F39874" s="2"/>
      <c r="G39874" s="2"/>
      <c r="H39874" s="2"/>
    </row>
    <row r="39875" spans="2:8">
      <c r="B39875" s="2" t="s">
        <v>40323</v>
      </c>
      <c r="C39875" s="2">
        <v>7</v>
      </c>
      <c r="D39875" s="2" t="s">
        <v>476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476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476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476</v>
      </c>
      <c r="E39878" s="2"/>
      <c r="F39878" s="2"/>
      <c r="G39878" s="2"/>
      <c r="H39878" s="2"/>
    </row>
    <row r="39879" spans="2:8">
      <c r="B39879" s="2" t="s">
        <v>40327</v>
      </c>
      <c r="C39879" s="2">
        <v>15</v>
      </c>
      <c r="D39879" s="2" t="s">
        <v>476</v>
      </c>
      <c r="E39879" s="2"/>
      <c r="F39879" s="2"/>
      <c r="G39879" s="2"/>
      <c r="H39879" s="2"/>
    </row>
    <row r="39880" spans="2:8">
      <c r="B39880" s="2" t="s">
        <v>40328</v>
      </c>
      <c r="C39880" s="2">
        <v>9</v>
      </c>
      <c r="D39880" s="2" t="s">
        <v>476</v>
      </c>
      <c r="E39880" s="2"/>
      <c r="F39880" s="2"/>
      <c r="G39880" s="2"/>
      <c r="H39880" s="2"/>
    </row>
    <row r="39881" spans="2:8">
      <c r="B39881" s="2" t="s">
        <v>40329</v>
      </c>
      <c r="C39881" s="2">
        <v>6</v>
      </c>
      <c r="D39881" s="2" t="s">
        <v>476</v>
      </c>
      <c r="E39881" s="2"/>
      <c r="F39881" s="2"/>
      <c r="G39881" s="2"/>
      <c r="H39881" s="2"/>
    </row>
    <row r="39882" spans="2:8">
      <c r="B39882" s="2" t="s">
        <v>40330</v>
      </c>
      <c r="C39882" s="2">
        <v>9</v>
      </c>
      <c r="D39882" s="2" t="s">
        <v>476</v>
      </c>
      <c r="E39882" s="2"/>
      <c r="F39882" s="2"/>
      <c r="G39882" s="2"/>
      <c r="H39882" s="2"/>
    </row>
    <row r="39883" spans="2:8">
      <c r="B39883" s="2" t="s">
        <v>40331</v>
      </c>
      <c r="C39883" s="2">
        <v>9</v>
      </c>
      <c r="D39883" s="2" t="s">
        <v>476</v>
      </c>
      <c r="E39883" s="2"/>
      <c r="F39883" s="2"/>
      <c r="G39883" s="2"/>
      <c r="H39883" s="2"/>
    </row>
    <row r="39884" spans="2:8">
      <c r="B39884" s="2" t="s">
        <v>40332</v>
      </c>
      <c r="C39884" s="2">
        <v>10</v>
      </c>
      <c r="D39884" s="2" t="s">
        <v>476</v>
      </c>
      <c r="E39884" s="2"/>
      <c r="F39884" s="2"/>
      <c r="G39884" s="2"/>
      <c r="H39884" s="2"/>
    </row>
    <row r="39885" spans="2:8">
      <c r="B39885" s="2" t="s">
        <v>40333</v>
      </c>
      <c r="C39885" s="2">
        <v>11</v>
      </c>
      <c r="D39885" s="2" t="s">
        <v>476</v>
      </c>
      <c r="E39885" s="2"/>
      <c r="F39885" s="2"/>
      <c r="G39885" s="2"/>
      <c r="H39885" s="2"/>
    </row>
    <row r="39886" spans="2:8">
      <c r="B39886" s="2" t="s">
        <v>40334</v>
      </c>
      <c r="C39886" s="2">
        <v>32</v>
      </c>
      <c r="D39886" s="2" t="s">
        <v>476</v>
      </c>
      <c r="E39886" s="2"/>
      <c r="F39886" s="2"/>
      <c r="G39886" s="2"/>
      <c r="H39886" s="2"/>
    </row>
    <row r="39887" spans="2:8">
      <c r="B39887" s="2" t="s">
        <v>40335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29</v>
      </c>
      <c r="D39889" s="2" t="s">
        <v>476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476</v>
      </c>
      <c r="E39890" s="2"/>
      <c r="F39890" s="2"/>
      <c r="G39890" s="2"/>
      <c r="H39890" s="2"/>
    </row>
    <row r="39891" spans="2:8">
      <c r="B39891" s="2" t="s">
        <v>40339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15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10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10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476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476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476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476</v>
      </c>
      <c r="E39904" s="2"/>
      <c r="F39904" s="2"/>
      <c r="G39904" s="2"/>
      <c r="H39904" s="2"/>
    </row>
    <row r="39905" spans="2:8">
      <c r="B39905" s="2" t="s">
        <v>40353</v>
      </c>
      <c r="C39905" s="2">
        <v>24</v>
      </c>
      <c r="D39905" s="2" t="s">
        <v>476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476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476</v>
      </c>
      <c r="E39907" s="2"/>
      <c r="F39907" s="2"/>
      <c r="G39907" s="2"/>
      <c r="H39907" s="2"/>
    </row>
    <row r="39908" spans="2:8">
      <c r="B39908" s="2" t="s">
        <v>40356</v>
      </c>
      <c r="C39908" s="2">
        <v>33</v>
      </c>
      <c r="D39908" s="2" t="s">
        <v>476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476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476</v>
      </c>
      <c r="E39910" s="2"/>
      <c r="F39910" s="2"/>
      <c r="G39910" s="2"/>
      <c r="H39910" s="2"/>
    </row>
    <row r="39911" spans="2:8">
      <c r="B39911" s="2" t="s">
        <v>40359</v>
      </c>
      <c r="C39911" s="2">
        <v>27</v>
      </c>
      <c r="D39911" s="2" t="s">
        <v>476</v>
      </c>
      <c r="E39911" s="2"/>
      <c r="F39911" s="2"/>
      <c r="G39911" s="2"/>
      <c r="H39911" s="2"/>
    </row>
    <row r="39912" spans="2:8">
      <c r="B39912" s="2" t="s">
        <v>40360</v>
      </c>
      <c r="C39912" s="2">
        <v>29</v>
      </c>
      <c r="D39912" s="2" t="s">
        <v>476</v>
      </c>
      <c r="E39912" s="2"/>
      <c r="F39912" s="2"/>
      <c r="G39912" s="2"/>
      <c r="H39912" s="2"/>
    </row>
    <row r="39913" spans="2:8">
      <c r="B39913" s="2" t="s">
        <v>40361</v>
      </c>
      <c r="C39913" s="2">
        <v>32</v>
      </c>
      <c r="D39913" s="2" t="s">
        <v>476</v>
      </c>
      <c r="E39913" s="2"/>
      <c r="F39913" s="2"/>
      <c r="G39913" s="2"/>
      <c r="H39913" s="2"/>
    </row>
    <row r="39914" spans="2:8">
      <c r="B39914" s="2" t="s">
        <v>40362</v>
      </c>
      <c r="C39914" s="2">
        <v>33</v>
      </c>
      <c r="D39914" s="2" t="s">
        <v>476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476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476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476</v>
      </c>
      <c r="E39917" s="2"/>
      <c r="F39917" s="2"/>
      <c r="G39917" s="2"/>
      <c r="H39917" s="2"/>
    </row>
    <row r="39918" spans="2:8">
      <c r="B39918" s="2" t="s">
        <v>40366</v>
      </c>
      <c r="C39918" s="2">
        <v>26</v>
      </c>
      <c r="D39918" s="2" t="s">
        <v>476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476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476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476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476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476</v>
      </c>
      <c r="E39923" s="2"/>
      <c r="F39923" s="2"/>
      <c r="G39923" s="2"/>
      <c r="H39923" s="2"/>
    </row>
    <row r="39924" spans="2:8">
      <c r="B39924" s="2" t="s">
        <v>40372</v>
      </c>
      <c r="C39924" s="2">
        <v>30</v>
      </c>
      <c r="D39924" s="2" t="s">
        <v>476</v>
      </c>
      <c r="E39924" s="2"/>
      <c r="F39924" s="2"/>
      <c r="G39924" s="2"/>
      <c r="H39924" s="2"/>
    </row>
    <row r="39925" spans="2:8">
      <c r="B39925" s="2" t="s">
        <v>40373</v>
      </c>
      <c r="C39925" s="2">
        <v>30</v>
      </c>
      <c r="D39925" s="2" t="s">
        <v>476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476</v>
      </c>
      <c r="E39926" s="2"/>
      <c r="F39926" s="2"/>
      <c r="G39926" s="2"/>
      <c r="H39926" s="2"/>
    </row>
    <row r="39927" spans="2:8">
      <c r="B39927" s="2" t="s">
        <v>40375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476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476</v>
      </c>
      <c r="E39945" s="2"/>
      <c r="F39945" s="2"/>
      <c r="G39945" s="2"/>
      <c r="H39945" s="2"/>
    </row>
    <row r="39946" spans="2:8">
      <c r="B39946" s="2" t="s">
        <v>40394</v>
      </c>
      <c r="C39946" s="2">
        <v>30</v>
      </c>
      <c r="D39946" s="2" t="s">
        <v>476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476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476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476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476</v>
      </c>
      <c r="E39950" s="2"/>
      <c r="F39950" s="2"/>
      <c r="G39950" s="2"/>
      <c r="H39950" s="2"/>
    </row>
    <row r="39951" spans="2:8">
      <c r="B39951" s="2" t="s">
        <v>40399</v>
      </c>
      <c r="C39951" s="2">
        <v>34</v>
      </c>
      <c r="D39951" s="2" t="s">
        <v>476</v>
      </c>
      <c r="E39951" s="2"/>
      <c r="F39951" s="2"/>
      <c r="G39951" s="2"/>
      <c r="H39951" s="2"/>
    </row>
    <row r="39952" spans="2:8">
      <c r="B39952" s="2" t="s">
        <v>40400</v>
      </c>
      <c r="C39952" s="2">
        <v>34</v>
      </c>
      <c r="D39952" s="2" t="s">
        <v>476</v>
      </c>
      <c r="E39952" s="2"/>
      <c r="F39952" s="2"/>
      <c r="G39952" s="2"/>
      <c r="H39952" s="2"/>
    </row>
    <row r="39953" spans="2:8">
      <c r="B39953" s="2" t="s">
        <v>40401</v>
      </c>
      <c r="C39953" s="2">
        <v>34</v>
      </c>
      <c r="D39953" s="2" t="s">
        <v>476</v>
      </c>
      <c r="E39953" s="2"/>
      <c r="F39953" s="2"/>
      <c r="G39953" s="2"/>
      <c r="H39953" s="2"/>
    </row>
    <row r="39954" spans="2:8">
      <c r="B39954" s="2" t="s">
        <v>40402</v>
      </c>
      <c r="C39954" s="2">
        <v>33</v>
      </c>
      <c r="D39954" s="2" t="s">
        <v>476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476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476</v>
      </c>
      <c r="E39956" s="2"/>
      <c r="F39956" s="2"/>
      <c r="G39956" s="2"/>
      <c r="H39956" s="2"/>
    </row>
    <row r="39957" spans="2:8">
      <c r="B39957" s="2" t="s">
        <v>40405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31</v>
      </c>
      <c r="D39975" s="2" t="s">
        <v>476</v>
      </c>
      <c r="E39975" s="2"/>
      <c r="F39975" s="2"/>
      <c r="G39975" s="2"/>
      <c r="H39975" s="2"/>
    </row>
    <row r="39976" spans="2:8">
      <c r="B39976" s="2" t="s">
        <v>40424</v>
      </c>
      <c r="C39976" s="2">
        <v>33</v>
      </c>
      <c r="D39976" s="2" t="s">
        <v>476</v>
      </c>
      <c r="E39976" s="2"/>
      <c r="F39976" s="2"/>
      <c r="G39976" s="2"/>
      <c r="H39976" s="2"/>
    </row>
    <row r="39977" spans="2:8">
      <c r="B39977" s="2" t="s">
        <v>40425</v>
      </c>
      <c r="C39977" s="2">
        <v>45</v>
      </c>
      <c r="D39977" s="2" t="s">
        <v>476</v>
      </c>
      <c r="E39977" s="2"/>
      <c r="F39977" s="2"/>
      <c r="G39977" s="2"/>
      <c r="H39977" s="2"/>
    </row>
    <row r="39978" spans="2:8">
      <c r="B39978" s="2" t="s">
        <v>40426</v>
      </c>
      <c r="C39978" s="2">
        <v>43</v>
      </c>
      <c r="D39978" s="2" t="s">
        <v>476</v>
      </c>
      <c r="E39978" s="2"/>
      <c r="F39978" s="2"/>
      <c r="G39978" s="2"/>
      <c r="H39978" s="2"/>
    </row>
    <row r="39979" spans="2:8">
      <c r="B39979" s="2" t="s">
        <v>40427</v>
      </c>
      <c r="C39979" s="2">
        <v>37</v>
      </c>
      <c r="D39979" s="2" t="s">
        <v>476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476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476</v>
      </c>
      <c r="E39981" s="2"/>
      <c r="F39981" s="2"/>
      <c r="G39981" s="2"/>
      <c r="H39981" s="2"/>
    </row>
    <row r="39982" spans="2:8">
      <c r="B39982" s="2" t="s">
        <v>40430</v>
      </c>
      <c r="C39982" s="2">
        <v>33</v>
      </c>
      <c r="D39982" s="2" t="s">
        <v>476</v>
      </c>
      <c r="E39982" s="2"/>
      <c r="F39982" s="2"/>
      <c r="G39982" s="2"/>
      <c r="H39982" s="2"/>
    </row>
    <row r="39983" spans="2:8">
      <c r="B39983" s="2" t="s">
        <v>40431</v>
      </c>
      <c r="C39983" s="2">
        <v>33</v>
      </c>
      <c r="D39983" s="2" t="s">
        <v>476</v>
      </c>
      <c r="E39983" s="2"/>
      <c r="F39983" s="2"/>
      <c r="G39983" s="2"/>
      <c r="H39983" s="2"/>
    </row>
    <row r="39984" spans="2:8">
      <c r="B39984" s="2" t="s">
        <v>40432</v>
      </c>
      <c r="C39984" s="2">
        <v>31</v>
      </c>
      <c r="D39984" s="2" t="s">
        <v>476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476</v>
      </c>
      <c r="E39985" s="2"/>
      <c r="F39985" s="2"/>
      <c r="G39985" s="2"/>
      <c r="H39985" s="2"/>
    </row>
    <row r="39986" spans="2:8">
      <c r="B39986" s="2" t="s">
        <v>40434</v>
      </c>
      <c r="C39986" s="2">
        <v>30</v>
      </c>
      <c r="D39986" s="2" t="s">
        <v>476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29</v>
      </c>
      <c r="D39999" s="2" t="s">
        <v>476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476</v>
      </c>
      <c r="E40000" s="2"/>
      <c r="F40000" s="2"/>
      <c r="G40000" s="2"/>
      <c r="H40000" s="2"/>
    </row>
    <row r="40001" spans="2:8">
      <c r="B40001" s="2" t="s">
        <v>40449</v>
      </c>
      <c r="C40001" s="2">
        <v>34</v>
      </c>
      <c r="D40001" s="2" t="s">
        <v>476</v>
      </c>
      <c r="E40001" s="2"/>
      <c r="F40001" s="2"/>
      <c r="G40001" s="2"/>
      <c r="H40001" s="2"/>
    </row>
    <row r="40002" spans="2:8">
      <c r="B40002" s="2" t="s">
        <v>40450</v>
      </c>
      <c r="C40002" s="2">
        <v>33</v>
      </c>
      <c r="D40002" s="2" t="s">
        <v>476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476</v>
      </c>
      <c r="E40003" s="2"/>
      <c r="F40003" s="2"/>
      <c r="G40003" s="2"/>
      <c r="H40003" s="2"/>
    </row>
    <row r="40004" spans="2:8">
      <c r="B40004" s="2" t="s">
        <v>40452</v>
      </c>
      <c r="C40004" s="2">
        <v>28</v>
      </c>
      <c r="D40004" s="2" t="s">
        <v>476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476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25</v>
      </c>
      <c r="D40012" s="2" t="s">
        <v>476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476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476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476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476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476</v>
      </c>
      <c r="E40017" s="2"/>
      <c r="F40017" s="2"/>
      <c r="G40017" s="2"/>
      <c r="H40017" s="2"/>
    </row>
    <row r="40018" spans="2:8">
      <c r="B40018" s="2" t="s">
        <v>40466</v>
      </c>
      <c r="C40018" s="2">
        <v>27</v>
      </c>
      <c r="D40018" s="2" t="s">
        <v>476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476</v>
      </c>
      <c r="E40019" s="2"/>
      <c r="F40019" s="2"/>
      <c r="G40019" s="2"/>
      <c r="H40019" s="2"/>
    </row>
    <row r="40020" spans="2:8">
      <c r="B40020" s="2" t="s">
        <v>40468</v>
      </c>
      <c r="C40020" s="2">
        <v>20</v>
      </c>
      <c r="D40020" s="2" t="s">
        <v>476</v>
      </c>
      <c r="E40020" s="2"/>
      <c r="F40020" s="2"/>
      <c r="G40020" s="2"/>
      <c r="H40020" s="2"/>
    </row>
    <row r="40021" spans="2:8">
      <c r="B40021" s="2" t="s">
        <v>40469</v>
      </c>
      <c r="C40021" s="2">
        <v>22</v>
      </c>
      <c r="D40021" s="2" t="s">
        <v>476</v>
      </c>
      <c r="E40021" s="2"/>
      <c r="F40021" s="2"/>
      <c r="G40021" s="2"/>
      <c r="H40021" s="2"/>
    </row>
    <row r="40022" spans="2:8">
      <c r="B40022" s="2" t="s">
        <v>40470</v>
      </c>
      <c r="C40022" s="2">
        <v>23</v>
      </c>
      <c r="D40022" s="2" t="s">
        <v>476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476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476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476</v>
      </c>
      <c r="E40025" s="2"/>
      <c r="F40025" s="2"/>
      <c r="G40025" s="2"/>
      <c r="H40025" s="2"/>
    </row>
    <row r="40026" spans="2:8">
      <c r="B40026" s="2" t="s">
        <v>40474</v>
      </c>
      <c r="C40026" s="2">
        <v>27</v>
      </c>
      <c r="D40026" s="2" t="s">
        <v>476</v>
      </c>
      <c r="E40026" s="2"/>
      <c r="F40026" s="2"/>
      <c r="G40026" s="2"/>
      <c r="H40026" s="2"/>
    </row>
    <row r="40027" spans="2:8">
      <c r="B40027" s="2" t="s">
        <v>40475</v>
      </c>
      <c r="C40027" s="2">
        <v>26</v>
      </c>
      <c r="D40027" s="2" t="s">
        <v>476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476</v>
      </c>
      <c r="E40028" s="2"/>
      <c r="F40028" s="2"/>
      <c r="G40028" s="2"/>
      <c r="H40028" s="2"/>
    </row>
    <row r="40029" spans="2:8">
      <c r="B40029" s="2" t="s">
        <v>40477</v>
      </c>
      <c r="C40029" s="2">
        <v>20</v>
      </c>
      <c r="D40029" s="2" t="s">
        <v>476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476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476</v>
      </c>
      <c r="E40036" s="2"/>
      <c r="F40036" s="2"/>
      <c r="G40036" s="2"/>
      <c r="H40036" s="2"/>
    </row>
    <row r="40037" spans="2:8">
      <c r="B40037" s="2" t="s">
        <v>40485</v>
      </c>
      <c r="C40037" s="2">
        <v>25</v>
      </c>
      <c r="D40037" s="2" t="s">
        <v>476</v>
      </c>
      <c r="E40037" s="2"/>
      <c r="F40037" s="2"/>
      <c r="G40037" s="2"/>
      <c r="H40037" s="2"/>
    </row>
    <row r="40038" spans="2:8">
      <c r="B40038" s="2" t="s">
        <v>40486</v>
      </c>
      <c r="C40038" s="2">
        <v>22</v>
      </c>
      <c r="D40038" s="2" t="s">
        <v>476</v>
      </c>
      <c r="E40038" s="2"/>
      <c r="F40038" s="2"/>
      <c r="G40038" s="2"/>
      <c r="H40038" s="2"/>
    </row>
    <row r="40039" spans="2:8">
      <c r="B40039" s="2" t="s">
        <v>40487</v>
      </c>
      <c r="C40039" s="2">
        <v>20</v>
      </c>
      <c r="D40039" s="2" t="s">
        <v>476</v>
      </c>
      <c r="E40039" s="2"/>
      <c r="F40039" s="2"/>
      <c r="G40039" s="2"/>
      <c r="H40039" s="2"/>
    </row>
    <row r="40040" spans="2:8">
      <c r="B40040" s="2" t="s">
        <v>40488</v>
      </c>
      <c r="C40040" s="2">
        <v>22</v>
      </c>
      <c r="D40040" s="2" t="s">
        <v>476</v>
      </c>
      <c r="E40040" s="2"/>
      <c r="F40040" s="2"/>
      <c r="G40040" s="2"/>
      <c r="H40040" s="2"/>
    </row>
    <row r="40041" spans="2:8">
      <c r="B40041" s="2" t="s">
        <v>40489</v>
      </c>
      <c r="C40041" s="2">
        <v>22</v>
      </c>
      <c r="D40041" s="2" t="s">
        <v>476</v>
      </c>
      <c r="E40041" s="2"/>
      <c r="F40041" s="2"/>
      <c r="G40041" s="2"/>
      <c r="H40041" s="2"/>
    </row>
    <row r="40042" spans="2:8">
      <c r="B40042" s="2" t="s">
        <v>40490</v>
      </c>
      <c r="C40042" s="2">
        <v>21</v>
      </c>
      <c r="D40042" s="2" t="s">
        <v>476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476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476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476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476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476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476</v>
      </c>
      <c r="E40052" s="2"/>
      <c r="F40052" s="2"/>
      <c r="G40052" s="2"/>
      <c r="H40052" s="2"/>
    </row>
    <row r="40053" spans="2:8">
      <c r="B40053" s="2" t="s">
        <v>40501</v>
      </c>
      <c r="C40053" s="2">
        <v>36</v>
      </c>
      <c r="D40053" s="2" t="s">
        <v>476</v>
      </c>
      <c r="E40053" s="2"/>
      <c r="F40053" s="2"/>
      <c r="G40053" s="2"/>
      <c r="H40053" s="2"/>
    </row>
    <row r="40054" spans="2:8">
      <c r="B40054" s="2" t="s">
        <v>40502</v>
      </c>
      <c r="C40054" s="2">
        <v>41</v>
      </c>
      <c r="D40054" s="2" t="s">
        <v>476</v>
      </c>
      <c r="E40054" s="2"/>
      <c r="F40054" s="2"/>
      <c r="G40054" s="2"/>
      <c r="H40054" s="2"/>
    </row>
    <row r="40055" spans="2:8">
      <c r="B40055" s="2" t="s">
        <v>40503</v>
      </c>
      <c r="C40055" s="2">
        <v>39</v>
      </c>
      <c r="D40055" s="2" t="s">
        <v>476</v>
      </c>
      <c r="E40055" s="2"/>
      <c r="F40055" s="2"/>
      <c r="G40055" s="2"/>
      <c r="H40055" s="2"/>
    </row>
    <row r="40056" spans="2:8">
      <c r="B40056" s="2" t="s">
        <v>40504</v>
      </c>
      <c r="C40056" s="2">
        <v>39</v>
      </c>
      <c r="D40056" s="2" t="s">
        <v>476</v>
      </c>
      <c r="E40056" s="2"/>
      <c r="F40056" s="2"/>
      <c r="G40056" s="2"/>
      <c r="H40056" s="2"/>
    </row>
    <row r="40057" spans="2:8">
      <c r="B40057" s="2" t="s">
        <v>40505</v>
      </c>
      <c r="C40057" s="2">
        <v>8</v>
      </c>
      <c r="D40057" s="2" t="s">
        <v>476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476</v>
      </c>
      <c r="E40058" s="2"/>
      <c r="F40058" s="2"/>
      <c r="G40058" s="2"/>
      <c r="H40058" s="2"/>
    </row>
    <row r="40059" spans="2:8">
      <c r="B40059" s="2" t="s">
        <v>40507</v>
      </c>
      <c r="C40059" s="2">
        <v>22</v>
      </c>
      <c r="D40059" s="2" t="s">
        <v>476</v>
      </c>
      <c r="E40059" s="2"/>
      <c r="F40059" s="2"/>
      <c r="G40059" s="2"/>
      <c r="H40059" s="2"/>
    </row>
    <row r="40060" spans="2:8">
      <c r="B40060" s="2" t="s">
        <v>40508</v>
      </c>
      <c r="C40060" s="2">
        <v>20</v>
      </c>
      <c r="D40060" s="2" t="s">
        <v>476</v>
      </c>
      <c r="E40060" s="2"/>
      <c r="F40060" s="2"/>
      <c r="G40060" s="2"/>
      <c r="H40060" s="2"/>
    </row>
    <row r="40061" spans="2:8">
      <c r="B40061" s="2" t="s">
        <v>40509</v>
      </c>
      <c r="C40061" s="2">
        <v>17</v>
      </c>
      <c r="D40061" s="2" t="s">
        <v>476</v>
      </c>
      <c r="E40061" s="2"/>
      <c r="F40061" s="2"/>
      <c r="G40061" s="2"/>
      <c r="H40061" s="2"/>
    </row>
    <row r="40062" spans="2:8">
      <c r="B40062" s="2" t="s">
        <v>40510</v>
      </c>
      <c r="C40062" s="2">
        <v>16</v>
      </c>
      <c r="D40062" s="2" t="s">
        <v>476</v>
      </c>
      <c r="E40062" s="2"/>
      <c r="F40062" s="2"/>
      <c r="G40062" s="2"/>
      <c r="H40062" s="2"/>
    </row>
    <row r="40063" spans="2:8">
      <c r="B40063" s="2" t="s">
        <v>40511</v>
      </c>
      <c r="C40063" s="2">
        <v>15</v>
      </c>
      <c r="D40063" s="2" t="s">
        <v>476</v>
      </c>
      <c r="E40063" s="2"/>
      <c r="F40063" s="2"/>
      <c r="G40063" s="2"/>
      <c r="H40063" s="2"/>
    </row>
    <row r="40064" spans="2:8">
      <c r="B40064" s="2" t="s">
        <v>40512</v>
      </c>
      <c r="C40064" s="2">
        <v>16</v>
      </c>
      <c r="D40064" s="2" t="s">
        <v>476</v>
      </c>
      <c r="E40064" s="2"/>
      <c r="F40064" s="2"/>
      <c r="G40064" s="2"/>
      <c r="H40064" s="2"/>
    </row>
    <row r="40065" spans="2:8">
      <c r="B40065" s="2" t="s">
        <v>40513</v>
      </c>
      <c r="C40065" s="2">
        <v>20</v>
      </c>
      <c r="D40065" s="2" t="s">
        <v>476</v>
      </c>
      <c r="E40065" s="2"/>
      <c r="F40065" s="2"/>
      <c r="G40065" s="2"/>
      <c r="H40065" s="2"/>
    </row>
    <row r="40066" spans="2:8">
      <c r="B40066" s="2" t="s">
        <v>40514</v>
      </c>
      <c r="C40066" s="2">
        <v>24</v>
      </c>
      <c r="D40066" s="2" t="s">
        <v>476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476</v>
      </c>
      <c r="E40067" s="2"/>
      <c r="F40067" s="2"/>
      <c r="G40067" s="2"/>
      <c r="H40067" s="2"/>
    </row>
    <row r="40068" spans="2:8">
      <c r="B40068" s="2" t="s">
        <v>40516</v>
      </c>
      <c r="C40068" s="2">
        <v>30</v>
      </c>
      <c r="D40068" s="2" t="s">
        <v>476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476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476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476</v>
      </c>
      <c r="E40071" s="2"/>
      <c r="F40071" s="2"/>
      <c r="G40071" s="2"/>
      <c r="H40071" s="2"/>
    </row>
    <row r="40072" spans="2:8">
      <c r="B40072" s="2" t="s">
        <v>40520</v>
      </c>
      <c r="C40072" s="2">
        <v>31</v>
      </c>
      <c r="D40072" s="2" t="s">
        <v>476</v>
      </c>
      <c r="E40072" s="2"/>
      <c r="F40072" s="2"/>
      <c r="G40072" s="2"/>
      <c r="H40072" s="2"/>
    </row>
    <row r="40073" spans="2:8">
      <c r="B40073" s="2" t="s">
        <v>40521</v>
      </c>
      <c r="C40073" s="2">
        <v>31</v>
      </c>
      <c r="D40073" s="2" t="s">
        <v>476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476</v>
      </c>
      <c r="E40074" s="2"/>
      <c r="F40074" s="2"/>
      <c r="G40074" s="2"/>
      <c r="H40074" s="2"/>
    </row>
    <row r="40075" spans="2:8">
      <c r="B40075" s="2" t="s">
        <v>40523</v>
      </c>
      <c r="C40075" s="2">
        <v>24</v>
      </c>
      <c r="D40075" s="2" t="s">
        <v>476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476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476</v>
      </c>
      <c r="E40077" s="2"/>
      <c r="F40077" s="2"/>
      <c r="G40077" s="2"/>
      <c r="H40077" s="2"/>
    </row>
    <row r="40078" spans="2:8">
      <c r="B40078" s="2" t="s">
        <v>40526</v>
      </c>
      <c r="C40078" s="2">
        <v>24</v>
      </c>
      <c r="D40078" s="2" t="s">
        <v>476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476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476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476</v>
      </c>
      <c r="E40081" s="2"/>
      <c r="F40081" s="2"/>
      <c r="G40081" s="2"/>
      <c r="H40081" s="2"/>
    </row>
    <row r="40082" spans="2:8">
      <c r="B40082" s="2" t="s">
        <v>40530</v>
      </c>
      <c r="C40082" s="2">
        <v>25</v>
      </c>
      <c r="D40082" s="2" t="s">
        <v>476</v>
      </c>
      <c r="E40082" s="2"/>
      <c r="F40082" s="2"/>
      <c r="G40082" s="2"/>
      <c r="H40082" s="2"/>
    </row>
    <row r="40083" spans="2:8">
      <c r="B40083" s="2" t="s">
        <v>40531</v>
      </c>
      <c r="C40083" s="2">
        <v>33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476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476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476</v>
      </c>
      <c r="E40090" s="2"/>
      <c r="F40090" s="2"/>
      <c r="G40090" s="2"/>
      <c r="H40090" s="2"/>
    </row>
    <row r="40091" spans="2:8">
      <c r="B40091" s="2" t="s">
        <v>40539</v>
      </c>
      <c r="C40091" s="2">
        <v>25</v>
      </c>
      <c r="D40091" s="2" t="s">
        <v>476</v>
      </c>
      <c r="E40091" s="2"/>
      <c r="F40091" s="2"/>
      <c r="G40091" s="2"/>
      <c r="H40091" s="2"/>
    </row>
    <row r="40092" spans="2:8">
      <c r="B40092" s="2" t="s">
        <v>40540</v>
      </c>
      <c r="C40092" s="2">
        <v>22</v>
      </c>
      <c r="D40092" s="2" t="s">
        <v>476</v>
      </c>
      <c r="E40092" s="2"/>
      <c r="F40092" s="2"/>
      <c r="G40092" s="2"/>
      <c r="H40092" s="2"/>
    </row>
    <row r="40093" spans="2:8">
      <c r="B40093" s="2" t="s">
        <v>40541</v>
      </c>
      <c r="C40093" s="2">
        <v>25</v>
      </c>
      <c r="D40093" s="2" t="s">
        <v>476</v>
      </c>
      <c r="E40093" s="2"/>
      <c r="F40093" s="2"/>
      <c r="G40093" s="2"/>
      <c r="H40093" s="2"/>
    </row>
    <row r="40094" spans="2:8">
      <c r="B40094" s="2" t="s">
        <v>40542</v>
      </c>
      <c r="C40094" s="2">
        <v>35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34</v>
      </c>
      <c r="D40099" s="2" t="s">
        <v>476</v>
      </c>
      <c r="E40099" s="2"/>
      <c r="F40099" s="2"/>
      <c r="G40099" s="2"/>
      <c r="H40099" s="2"/>
    </row>
    <row r="40100" spans="2:8">
      <c r="B40100" s="2" t="s">
        <v>40548</v>
      </c>
      <c r="C40100" s="2">
        <v>36</v>
      </c>
      <c r="D40100" s="2" t="s">
        <v>476</v>
      </c>
      <c r="E40100" s="2"/>
      <c r="F40100" s="2"/>
      <c r="G40100" s="2"/>
      <c r="H40100" s="2"/>
    </row>
    <row r="40101" spans="2:8">
      <c r="B40101" s="2" t="s">
        <v>40549</v>
      </c>
      <c r="C40101" s="2">
        <v>34</v>
      </c>
      <c r="D40101" s="2" t="s">
        <v>476</v>
      </c>
      <c r="E40101" s="2"/>
      <c r="F40101" s="2"/>
      <c r="G40101" s="2"/>
      <c r="H40101" s="2"/>
    </row>
    <row r="40102" spans="2:8">
      <c r="B40102" s="2" t="s">
        <v>40550</v>
      </c>
      <c r="C40102" s="2">
        <v>14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15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35</v>
      </c>
      <c r="D40105" s="2" t="s">
        <v>476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476</v>
      </c>
      <c r="E40106" s="2"/>
      <c r="F40106" s="2"/>
      <c r="G40106" s="2"/>
      <c r="H40106" s="2"/>
    </row>
    <row r="40107" spans="2:8">
      <c r="B40107" s="2" t="s">
        <v>40555</v>
      </c>
      <c r="C40107" s="2">
        <v>12</v>
      </c>
      <c r="D40107" s="2" t="s">
        <v>476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476</v>
      </c>
      <c r="E40122" s="2"/>
      <c r="F40122" s="2"/>
      <c r="G40122" s="2"/>
      <c r="H40122" s="2"/>
    </row>
    <row r="40123" spans="2:8">
      <c r="B40123" s="2" t="s">
        <v>40571</v>
      </c>
      <c r="C40123" s="2">
        <v>30</v>
      </c>
      <c r="D40123" s="2" t="s">
        <v>476</v>
      </c>
      <c r="E40123" s="2"/>
      <c r="F40123" s="2"/>
      <c r="G40123" s="2"/>
      <c r="H40123" s="2"/>
    </row>
    <row r="40124" spans="2:8">
      <c r="B40124" s="2" t="s">
        <v>40572</v>
      </c>
      <c r="C40124" s="2">
        <v>28</v>
      </c>
      <c r="D40124" s="2" t="s">
        <v>476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27</v>
      </c>
      <c r="D40152" s="2" t="s">
        <v>476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476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476</v>
      </c>
      <c r="E40154" s="2"/>
      <c r="F40154" s="2"/>
      <c r="G40154" s="2"/>
      <c r="H40154" s="2"/>
    </row>
    <row r="40155" spans="2:8">
      <c r="B40155" s="2" t="s">
        <v>40603</v>
      </c>
      <c r="C40155" s="2">
        <v>19</v>
      </c>
      <c r="D40155" s="2" t="s">
        <v>476</v>
      </c>
      <c r="E40155" s="2"/>
      <c r="F40155" s="2"/>
      <c r="G40155" s="2"/>
      <c r="H40155" s="2"/>
    </row>
    <row r="40156" spans="2:8">
      <c r="B40156" s="2" t="s">
        <v>40604</v>
      </c>
      <c r="C40156" s="2">
        <v>21</v>
      </c>
      <c r="D40156" s="2" t="s">
        <v>476</v>
      </c>
      <c r="E40156" s="2"/>
      <c r="F40156" s="2"/>
      <c r="G40156" s="2"/>
      <c r="H40156" s="2"/>
    </row>
    <row r="40157" spans="2:8">
      <c r="B40157" s="2" t="s">
        <v>40605</v>
      </c>
      <c r="C40157" s="2">
        <v>10</v>
      </c>
      <c r="D40157" s="2" t="s">
        <v>476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31</v>
      </c>
      <c r="D40173" s="2" t="s">
        <v>476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476</v>
      </c>
      <c r="E40174" s="2"/>
      <c r="F40174" s="2"/>
      <c r="G40174" s="2"/>
      <c r="H40174" s="2"/>
    </row>
    <row r="40175" spans="2:8">
      <c r="B40175" s="2" t="s">
        <v>40623</v>
      </c>
      <c r="C40175" s="2">
        <v>28</v>
      </c>
      <c r="D40175" s="2" t="s">
        <v>476</v>
      </c>
      <c r="E40175" s="2"/>
      <c r="F40175" s="2"/>
      <c r="G40175" s="2"/>
      <c r="H40175" s="2"/>
    </row>
    <row r="40176" spans="2:8">
      <c r="B40176" s="2" t="s">
        <v>40624</v>
      </c>
      <c r="C40176" s="2">
        <v>20</v>
      </c>
      <c r="D40176" s="2" t="s">
        <v>476</v>
      </c>
      <c r="E40176" s="2"/>
      <c r="F40176" s="2"/>
      <c r="G40176" s="2"/>
      <c r="H40176" s="2"/>
    </row>
    <row r="40177" spans="2:8">
      <c r="B40177" s="2" t="s">
        <v>40625</v>
      </c>
      <c r="C40177" s="2">
        <v>24</v>
      </c>
      <c r="D40177" s="2" t="s">
        <v>476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476</v>
      </c>
      <c r="E40178" s="2"/>
      <c r="F40178" s="2"/>
      <c r="G40178" s="2"/>
      <c r="H40178" s="2"/>
    </row>
    <row r="40179" spans="2:8">
      <c r="B40179" s="2" t="s">
        <v>40627</v>
      </c>
      <c r="C40179" s="2">
        <v>31</v>
      </c>
      <c r="D40179" s="2" t="s">
        <v>476</v>
      </c>
      <c r="E40179" s="2"/>
      <c r="F40179" s="2"/>
      <c r="G40179" s="2"/>
      <c r="H40179" s="2"/>
    </row>
    <row r="40180" spans="2:8">
      <c r="B40180" s="2" t="s">
        <v>40628</v>
      </c>
      <c r="C40180" s="2">
        <v>31</v>
      </c>
      <c r="D40180" s="2" t="s">
        <v>476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476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476</v>
      </c>
      <c r="E40182" s="2"/>
      <c r="F40182" s="2"/>
      <c r="G40182" s="2"/>
      <c r="H40182" s="2"/>
    </row>
    <row r="40183" spans="2:8">
      <c r="B40183" s="2" t="s">
        <v>40631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29</v>
      </c>
      <c r="D40189" s="2" t="s">
        <v>476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476</v>
      </c>
      <c r="E40190" s="2"/>
      <c r="F40190" s="2"/>
      <c r="G40190" s="2"/>
      <c r="H40190" s="2"/>
    </row>
    <row r="40191" spans="2:8">
      <c r="B40191" s="2" t="s">
        <v>40639</v>
      </c>
      <c r="C40191" s="2">
        <v>30</v>
      </c>
      <c r="D40191" s="2" t="s">
        <v>476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476</v>
      </c>
      <c r="E40192" s="2"/>
      <c r="F40192" s="2"/>
      <c r="G40192" s="2"/>
      <c r="H40192" s="2"/>
    </row>
    <row r="40193" spans="2:8">
      <c r="B40193" s="2" t="s">
        <v>40641</v>
      </c>
      <c r="C40193" s="2">
        <v>28</v>
      </c>
      <c r="D40193" s="2" t="s">
        <v>476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476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476</v>
      </c>
      <c r="E40195" s="2"/>
      <c r="F40195" s="2"/>
      <c r="G40195" s="2"/>
      <c r="H40195" s="2"/>
    </row>
    <row r="40196" spans="2:8">
      <c r="B40196" s="2" t="s">
        <v>40644</v>
      </c>
      <c r="C40196" s="2">
        <v>23</v>
      </c>
      <c r="D40196" s="2" t="s">
        <v>476</v>
      </c>
      <c r="E40196" s="2"/>
      <c r="F40196" s="2"/>
      <c r="G40196" s="2"/>
      <c r="H40196" s="2"/>
    </row>
    <row r="40197" spans="2:8">
      <c r="B40197" s="2" t="s">
        <v>40645</v>
      </c>
      <c r="C40197" s="2">
        <v>26</v>
      </c>
      <c r="D40197" s="2" t="s">
        <v>476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476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476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476</v>
      </c>
      <c r="E40200" s="2"/>
      <c r="F40200" s="2"/>
      <c r="G40200" s="2"/>
      <c r="H40200" s="2"/>
    </row>
    <row r="40201" spans="2:8">
      <c r="B40201" s="2" t="s">
        <v>40649</v>
      </c>
      <c r="C40201" s="2">
        <v>21</v>
      </c>
      <c r="D40201" s="2" t="s">
        <v>476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476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10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17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476</v>
      </c>
      <c r="E40235" s="2"/>
      <c r="F40235" s="2"/>
      <c r="G40235" s="2"/>
      <c r="H40235" s="2"/>
    </row>
    <row r="40236" spans="2:8">
      <c r="B40236" s="2" t="s">
        <v>40684</v>
      </c>
      <c r="C40236" s="2">
        <v>29</v>
      </c>
      <c r="D40236" s="2" t="s">
        <v>476</v>
      </c>
      <c r="E40236" s="2"/>
      <c r="F40236" s="2"/>
      <c r="G40236" s="2"/>
      <c r="H40236" s="2"/>
    </row>
    <row r="40237" spans="2:8">
      <c r="B40237" s="2" t="s">
        <v>40685</v>
      </c>
      <c r="C40237" s="2">
        <v>34</v>
      </c>
      <c r="D40237" s="2" t="s">
        <v>476</v>
      </c>
      <c r="E40237" s="2"/>
      <c r="F40237" s="2"/>
      <c r="G40237" s="2"/>
      <c r="H40237" s="2"/>
    </row>
    <row r="40238" spans="2:8">
      <c r="B40238" s="2" t="s">
        <v>40686</v>
      </c>
      <c r="C40238" s="2">
        <v>34</v>
      </c>
      <c r="D40238" s="2" t="s">
        <v>476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476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476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476</v>
      </c>
      <c r="E40241" s="2"/>
      <c r="F40241" s="2"/>
      <c r="G40241" s="2"/>
      <c r="H40241" s="2"/>
    </row>
    <row r="40242" spans="2:8">
      <c r="B40242" s="2" t="s">
        <v>40690</v>
      </c>
      <c r="C40242" s="2">
        <v>40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476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476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476</v>
      </c>
      <c r="E40250" s="2"/>
      <c r="F40250" s="2"/>
      <c r="G40250" s="2"/>
      <c r="H40250" s="2"/>
    </row>
    <row r="40251" spans="2:8">
      <c r="B40251" s="2" t="s">
        <v>40699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18</v>
      </c>
      <c r="D40267" s="2" t="s">
        <v>476</v>
      </c>
      <c r="E40267" s="2"/>
      <c r="F40267" s="2"/>
      <c r="G40267" s="2"/>
      <c r="H40267" s="2"/>
    </row>
    <row r="40268" spans="2:8">
      <c r="B40268" s="2" t="s">
        <v>40716</v>
      </c>
      <c r="C40268" s="2">
        <v>24</v>
      </c>
      <c r="D40268" s="2" t="s">
        <v>476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476</v>
      </c>
      <c r="E40269" s="2"/>
      <c r="F40269" s="2"/>
      <c r="G40269" s="2"/>
      <c r="H40269" s="2"/>
    </row>
    <row r="40270" spans="2:8">
      <c r="B40270" s="2" t="s">
        <v>40718</v>
      </c>
      <c r="C40270" s="2">
        <v>30</v>
      </c>
      <c r="D40270" s="2" t="s">
        <v>476</v>
      </c>
      <c r="E40270" s="2"/>
      <c r="F40270" s="2"/>
      <c r="G40270" s="2"/>
      <c r="H40270" s="2"/>
    </row>
    <row r="40271" spans="2:8">
      <c r="B40271" s="2" t="s">
        <v>40719</v>
      </c>
      <c r="C40271" s="2">
        <v>29</v>
      </c>
      <c r="D40271" s="2" t="s">
        <v>476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476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476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476</v>
      </c>
      <c r="E40279" s="2"/>
      <c r="F40279" s="2"/>
      <c r="G40279" s="2"/>
      <c r="H40279" s="2"/>
    </row>
    <row r="40280" spans="2:8">
      <c r="B40280" s="2" t="s">
        <v>40728</v>
      </c>
      <c r="C40280" s="2">
        <v>33</v>
      </c>
      <c r="D40280" s="2" t="s">
        <v>476</v>
      </c>
      <c r="E40280" s="2"/>
      <c r="F40280" s="2"/>
      <c r="G40280" s="2"/>
      <c r="H40280" s="2"/>
    </row>
    <row r="40281" spans="2:8">
      <c r="B40281" s="2" t="s">
        <v>40729</v>
      </c>
      <c r="C40281" s="2">
        <v>32</v>
      </c>
      <c r="D40281" s="2" t="s">
        <v>476</v>
      </c>
      <c r="E40281" s="2"/>
      <c r="F40281" s="2"/>
      <c r="G40281" s="2"/>
      <c r="H40281" s="2"/>
    </row>
    <row r="40282" spans="2:8">
      <c r="B40282" s="2" t="s">
        <v>40730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40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42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41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13</v>
      </c>
      <c r="D40303" s="2" t="s">
        <v>476</v>
      </c>
      <c r="E40303" s="2"/>
      <c r="F40303" s="2"/>
      <c r="G40303" s="2"/>
      <c r="H40303" s="2"/>
    </row>
    <row r="40304" spans="2:8">
      <c r="B40304" s="2" t="s">
        <v>40752</v>
      </c>
      <c r="C40304" s="2">
        <v>30</v>
      </c>
      <c r="D40304" s="2" t="s">
        <v>476</v>
      </c>
      <c r="E40304" s="2"/>
      <c r="F40304" s="2"/>
      <c r="G40304" s="2"/>
      <c r="H40304" s="2"/>
    </row>
    <row r="40305" spans="2:8">
      <c r="B40305" s="2" t="s">
        <v>40753</v>
      </c>
      <c r="C40305" s="2">
        <v>35</v>
      </c>
      <c r="D40305" s="2" t="s">
        <v>476</v>
      </c>
      <c r="E40305" s="2"/>
      <c r="F40305" s="2"/>
      <c r="G40305" s="2"/>
      <c r="H40305" s="2"/>
    </row>
    <row r="40306" spans="2:8">
      <c r="B40306" s="2" t="s">
        <v>40754</v>
      </c>
      <c r="C40306" s="2">
        <v>35</v>
      </c>
      <c r="D40306" s="2" t="s">
        <v>476</v>
      </c>
      <c r="E40306" s="2"/>
      <c r="F40306" s="2"/>
      <c r="G40306" s="2"/>
      <c r="H40306" s="2"/>
    </row>
    <row r="40307" spans="2:8">
      <c r="B40307" s="2" t="s">
        <v>40755</v>
      </c>
      <c r="C40307" s="2">
        <v>32</v>
      </c>
      <c r="D40307" s="2" t="s">
        <v>476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476</v>
      </c>
      <c r="E40321" s="2"/>
      <c r="F40321" s="2"/>
      <c r="G40321" s="2"/>
      <c r="H40321" s="2"/>
    </row>
    <row r="40322" spans="2:8">
      <c r="B40322" s="2" t="s">
        <v>40770</v>
      </c>
      <c r="C40322" s="2">
        <v>30</v>
      </c>
      <c r="D40322" s="2" t="s">
        <v>476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476</v>
      </c>
      <c r="E40323" s="2"/>
      <c r="F40323" s="2"/>
      <c r="G40323" s="2"/>
      <c r="H40323" s="2"/>
    </row>
    <row r="40324" spans="2:8">
      <c r="B40324" s="2" t="s">
        <v>40772</v>
      </c>
      <c r="C40324" s="2">
        <v>28</v>
      </c>
      <c r="D40324" s="2" t="s">
        <v>476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476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22</v>
      </c>
      <c r="D40338" s="2" t="s">
        <v>476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476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476</v>
      </c>
      <c r="E40340" s="2"/>
      <c r="F40340" s="2"/>
      <c r="G40340" s="2"/>
      <c r="H40340" s="2"/>
    </row>
    <row r="40341" spans="2:8">
      <c r="B40341" s="2" t="s">
        <v>40789</v>
      </c>
      <c r="C40341" s="2">
        <v>31</v>
      </c>
      <c r="D40341" s="2" t="s">
        <v>476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476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476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476</v>
      </c>
      <c r="E40344" s="2"/>
      <c r="F40344" s="2"/>
      <c r="G40344" s="2"/>
      <c r="H40344" s="2"/>
    </row>
    <row r="40345" spans="2:8">
      <c r="B40345" s="2" t="s">
        <v>40793</v>
      </c>
      <c r="C40345" s="2">
        <v>28</v>
      </c>
      <c r="D40345" s="2" t="s">
        <v>476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476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476</v>
      </c>
      <c r="E40347" s="2"/>
      <c r="F40347" s="2"/>
      <c r="G40347" s="2"/>
      <c r="H40347" s="2"/>
    </row>
    <row r="40348" spans="2:8">
      <c r="B40348" s="2" t="s">
        <v>40796</v>
      </c>
      <c r="C40348" s="2">
        <v>16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18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17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12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18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16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16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476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476</v>
      </c>
      <c r="E40365" s="2"/>
      <c r="F40365" s="2"/>
      <c r="G40365" s="2"/>
      <c r="H40365" s="2"/>
    </row>
    <row r="40366" spans="2:8">
      <c r="B40366" s="2" t="s">
        <v>40814</v>
      </c>
      <c r="C40366" s="2">
        <v>16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17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19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15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44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44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42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26</v>
      </c>
      <c r="D40391" s="2" t="s">
        <v>476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476</v>
      </c>
      <c r="E40392" s="2"/>
      <c r="F40392" s="2"/>
      <c r="G40392" s="2"/>
      <c r="H40392" s="2"/>
    </row>
    <row r="40393" spans="2:8">
      <c r="B40393" s="2" t="s">
        <v>40841</v>
      </c>
      <c r="C40393" s="2">
        <v>32</v>
      </c>
      <c r="D40393" s="2" t="s">
        <v>476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476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476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476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476</v>
      </c>
      <c r="E40397" s="2"/>
      <c r="F40397" s="2"/>
      <c r="G40397" s="2"/>
      <c r="H40397" s="2"/>
    </row>
    <row r="40398" spans="2:8">
      <c r="B40398" s="2" t="s">
        <v>40846</v>
      </c>
      <c r="C40398" s="2">
        <v>27</v>
      </c>
      <c r="D40398" s="2" t="s">
        <v>476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476</v>
      </c>
      <c r="E40399" s="2"/>
      <c r="F40399" s="2"/>
      <c r="G40399" s="2"/>
      <c r="H40399" s="2"/>
    </row>
    <row r="40400" spans="2:8">
      <c r="B40400" s="2" t="s">
        <v>40848</v>
      </c>
      <c r="C40400" s="2">
        <v>25</v>
      </c>
      <c r="D40400" s="2" t="s">
        <v>476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476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476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476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476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476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476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476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476</v>
      </c>
      <c r="E40408" s="2"/>
      <c r="F40408" s="2"/>
      <c r="G40408" s="2"/>
      <c r="H40408" s="2"/>
    </row>
    <row r="40409" spans="2:8">
      <c r="B40409" s="2" t="s">
        <v>40857</v>
      </c>
      <c r="C40409" s="2">
        <v>25</v>
      </c>
      <c r="D40409" s="2" t="s">
        <v>476</v>
      </c>
      <c r="E40409" s="2"/>
      <c r="F40409" s="2"/>
      <c r="G40409" s="2"/>
      <c r="H40409" s="2"/>
    </row>
    <row r="40410" spans="2:8">
      <c r="B40410" s="2" t="s">
        <v>40858</v>
      </c>
      <c r="C40410" s="2">
        <v>25</v>
      </c>
      <c r="D40410" s="2" t="s">
        <v>476</v>
      </c>
      <c r="E40410" s="2"/>
      <c r="F40410" s="2"/>
      <c r="G40410" s="2"/>
      <c r="H40410" s="2"/>
    </row>
    <row r="40411" spans="2:8">
      <c r="B40411" s="2" t="s">
        <v>40859</v>
      </c>
      <c r="C40411" s="2">
        <v>25</v>
      </c>
      <c r="D40411" s="2" t="s">
        <v>476</v>
      </c>
      <c r="E40411" s="2"/>
      <c r="F40411" s="2"/>
      <c r="G40411" s="2"/>
      <c r="H40411" s="2"/>
    </row>
    <row r="40412" spans="2:8">
      <c r="B40412" s="2" t="s">
        <v>40860</v>
      </c>
      <c r="C40412" s="2">
        <v>25</v>
      </c>
      <c r="D40412" s="2" t="s">
        <v>476</v>
      </c>
      <c r="E40412" s="2"/>
      <c r="F40412" s="2"/>
      <c r="G40412" s="2"/>
      <c r="H40412" s="2"/>
    </row>
    <row r="40413" spans="2:8">
      <c r="B40413" s="2" t="s">
        <v>40861</v>
      </c>
      <c r="C40413" s="2">
        <v>24</v>
      </c>
      <c r="D40413" s="2" t="s">
        <v>476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476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476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476</v>
      </c>
      <c r="E40416" s="2"/>
      <c r="F40416" s="2"/>
      <c r="G40416" s="2"/>
      <c r="H40416" s="2"/>
    </row>
    <row r="40417" spans="2:8">
      <c r="B40417" s="2" t="s">
        <v>40865</v>
      </c>
      <c r="C40417" s="2">
        <v>28</v>
      </c>
      <c r="D40417" s="2" t="s">
        <v>476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476</v>
      </c>
      <c r="E40418" s="2"/>
      <c r="F40418" s="2"/>
      <c r="G40418" s="2"/>
      <c r="H40418" s="2"/>
    </row>
    <row r="40419" spans="2:8">
      <c r="B40419" s="2" t="s">
        <v>40867</v>
      </c>
      <c r="C40419" s="2">
        <v>27</v>
      </c>
      <c r="D40419" s="2" t="s">
        <v>476</v>
      </c>
      <c r="E40419" s="2"/>
      <c r="F40419" s="2"/>
      <c r="G40419" s="2"/>
      <c r="H40419" s="2"/>
    </row>
    <row r="40420" spans="2:8">
      <c r="B40420" s="2" t="s">
        <v>40868</v>
      </c>
      <c r="C40420" s="2">
        <v>27</v>
      </c>
      <c r="D40420" s="2" t="s">
        <v>476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476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476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476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476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476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476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476</v>
      </c>
      <c r="E40427" s="2"/>
      <c r="F40427" s="2"/>
      <c r="G40427" s="2"/>
      <c r="H40427" s="2"/>
    </row>
    <row r="40428" spans="2:8">
      <c r="B40428" s="2" t="s">
        <v>40876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17</v>
      </c>
      <c r="D40445" s="2" t="s">
        <v>476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476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476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476</v>
      </c>
      <c r="E40448" s="2"/>
      <c r="F40448" s="2"/>
      <c r="G40448" s="2"/>
      <c r="H40448" s="2"/>
    </row>
    <row r="40449" spans="2:8">
      <c r="B40449" s="2" t="s">
        <v>40897</v>
      </c>
      <c r="C40449" s="2">
        <v>16</v>
      </c>
      <c r="D40449" s="2" t="s">
        <v>476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19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24</v>
      </c>
      <c r="D40486" s="2" t="s">
        <v>476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476</v>
      </c>
      <c r="E40487" s="2"/>
      <c r="F40487" s="2"/>
      <c r="G40487" s="2"/>
      <c r="H40487" s="2"/>
    </row>
    <row r="40488" spans="2:8">
      <c r="B40488" s="2" t="s">
        <v>40936</v>
      </c>
      <c r="C40488" s="2">
        <v>25</v>
      </c>
      <c r="D40488" s="2" t="s">
        <v>476</v>
      </c>
      <c r="E40488" s="2"/>
      <c r="F40488" s="2"/>
      <c r="G40488" s="2"/>
      <c r="H40488" s="2"/>
    </row>
    <row r="40489" spans="2:8">
      <c r="B40489" s="2" t="s">
        <v>40937</v>
      </c>
      <c r="C40489" s="2">
        <v>17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17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16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17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19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28</v>
      </c>
      <c r="D40506" s="2" t="s">
        <v>476</v>
      </c>
      <c r="E40506" s="2"/>
      <c r="F40506" s="2"/>
      <c r="G40506" s="2"/>
      <c r="H40506" s="2"/>
    </row>
    <row r="40507" spans="2:8">
      <c r="B40507" s="2" t="s">
        <v>40955</v>
      </c>
      <c r="C40507" s="2">
        <v>33</v>
      </c>
      <c r="D40507" s="2" t="s">
        <v>476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23</v>
      </c>
      <c r="D40512" s="2" t="s">
        <v>476</v>
      </c>
      <c r="E40512" s="2"/>
      <c r="F40512" s="2"/>
      <c r="G40512" s="2"/>
      <c r="H40512" s="2"/>
    </row>
    <row r="40513" spans="2:8">
      <c r="B40513" s="2" t="s">
        <v>40961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19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25</v>
      </c>
      <c r="D40523" s="2" t="s">
        <v>476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476</v>
      </c>
      <c r="E40524" s="2"/>
      <c r="F40524" s="2"/>
      <c r="G40524" s="2"/>
      <c r="H40524" s="2"/>
    </row>
    <row r="40525" spans="2:8">
      <c r="B40525" s="2" t="s">
        <v>40973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17</v>
      </c>
      <c r="D40532" s="2" t="s">
        <v>476</v>
      </c>
      <c r="E40532" s="2"/>
      <c r="F40532" s="2"/>
      <c r="G40532" s="2"/>
      <c r="H40532" s="2"/>
    </row>
    <row r="40533" spans="2:8">
      <c r="B40533" s="2" t="s">
        <v>40981</v>
      </c>
      <c r="C40533" s="2">
        <v>24</v>
      </c>
      <c r="D40533" s="2" t="s">
        <v>476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476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476</v>
      </c>
      <c r="E40535" s="2"/>
      <c r="F40535" s="2"/>
      <c r="G40535" s="2"/>
      <c r="H40535" s="2"/>
    </row>
    <row r="40536" spans="2:8">
      <c r="B40536" s="2" t="s">
        <v>40984</v>
      </c>
      <c r="C40536" s="2">
        <v>29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36</v>
      </c>
      <c r="D40574" s="2" t="s">
        <v>476</v>
      </c>
      <c r="E40574" s="2"/>
      <c r="F40574" s="2"/>
      <c r="G40574" s="2"/>
      <c r="H40574" s="2"/>
    </row>
    <row r="40575" spans="2:8">
      <c r="B40575" s="2" t="s">
        <v>41023</v>
      </c>
      <c r="C40575" s="2">
        <v>37</v>
      </c>
      <c r="D40575" s="2" t="s">
        <v>476</v>
      </c>
      <c r="E40575" s="2"/>
      <c r="F40575" s="2"/>
      <c r="G40575" s="2"/>
      <c r="H40575" s="2"/>
    </row>
    <row r="40576" spans="2:8">
      <c r="B40576" s="2" t="s">
        <v>41024</v>
      </c>
      <c r="C40576" s="2">
        <v>34</v>
      </c>
      <c r="D40576" s="2" t="s">
        <v>476</v>
      </c>
      <c r="E40576" s="2"/>
      <c r="F40576" s="2"/>
      <c r="G40576" s="2"/>
      <c r="H40576" s="2"/>
    </row>
    <row r="40577" spans="2:8">
      <c r="B40577" s="2" t="s">
        <v>41025</v>
      </c>
      <c r="C40577" s="2">
        <v>32</v>
      </c>
      <c r="D40577" s="2" t="s">
        <v>476</v>
      </c>
      <c r="E40577" s="2"/>
      <c r="F40577" s="2"/>
      <c r="G40577" s="2"/>
      <c r="H40577" s="2"/>
    </row>
    <row r="40578" spans="2:8">
      <c r="B40578" s="2" t="s">
        <v>41026</v>
      </c>
      <c r="C40578" s="2">
        <v>33</v>
      </c>
      <c r="D40578" s="2" t="s">
        <v>476</v>
      </c>
      <c r="E40578" s="2"/>
      <c r="F40578" s="2"/>
      <c r="G40578" s="2"/>
      <c r="H40578" s="2"/>
    </row>
    <row r="40579" spans="2:8">
      <c r="B40579" s="2" t="s">
        <v>41027</v>
      </c>
      <c r="C40579" s="2">
        <v>33</v>
      </c>
      <c r="D40579" s="2" t="s">
        <v>476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476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476</v>
      </c>
      <c r="E40581" s="2"/>
      <c r="F40581" s="2"/>
      <c r="G40581" s="2"/>
      <c r="H40581" s="2"/>
    </row>
    <row r="40582" spans="2:8">
      <c r="B40582" s="2" t="s">
        <v>41030</v>
      </c>
      <c r="C40582" s="2">
        <v>33</v>
      </c>
      <c r="D40582" s="2" t="s">
        <v>476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476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476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476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476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476</v>
      </c>
      <c r="E40587" s="2"/>
      <c r="F40587" s="2"/>
      <c r="G40587" s="2"/>
      <c r="H40587" s="2"/>
    </row>
    <row r="40588" spans="2:8">
      <c r="B40588" s="2" t="s">
        <v>41036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22</v>
      </c>
      <c r="D40596" s="2" t="s">
        <v>476</v>
      </c>
      <c r="E40596" s="2"/>
      <c r="F40596" s="2"/>
      <c r="G40596" s="2"/>
      <c r="H40596" s="2"/>
    </row>
    <row r="40597" spans="2:8">
      <c r="B40597" s="2" t="s">
        <v>41045</v>
      </c>
      <c r="C40597" s="2">
        <v>25</v>
      </c>
      <c r="D40597" s="2" t="s">
        <v>476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476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476</v>
      </c>
      <c r="E40599" s="2"/>
      <c r="F40599" s="2"/>
      <c r="G40599" s="2"/>
      <c r="H40599" s="2"/>
    </row>
    <row r="40600" spans="2:8">
      <c r="B40600" s="2" t="s">
        <v>41048</v>
      </c>
      <c r="C40600" s="2">
        <v>27</v>
      </c>
      <c r="D40600" s="2" t="s">
        <v>476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476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476</v>
      </c>
      <c r="E40602" s="2"/>
      <c r="F40602" s="2"/>
      <c r="G40602" s="2"/>
      <c r="H40602" s="2"/>
    </row>
    <row r="40603" spans="2:8">
      <c r="B40603" s="2" t="s">
        <v>41051</v>
      </c>
      <c r="C40603" s="2">
        <v>20</v>
      </c>
      <c r="D40603" s="2" t="s">
        <v>476</v>
      </c>
      <c r="E40603" s="2"/>
      <c r="F40603" s="2"/>
      <c r="G40603" s="2"/>
      <c r="H40603" s="2"/>
    </row>
    <row r="40604" spans="2:8">
      <c r="B40604" s="2" t="s">
        <v>41052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43</v>
      </c>
      <c r="D40611" s="2" t="s">
        <v>476</v>
      </c>
      <c r="E40611" s="2"/>
      <c r="F40611" s="2"/>
      <c r="G40611" s="2"/>
      <c r="H40611" s="2"/>
    </row>
    <row r="40612" spans="2:8">
      <c r="B40612" s="2" t="s">
        <v>41060</v>
      </c>
      <c r="C40612" s="2">
        <v>37</v>
      </c>
      <c r="D40612" s="2" t="s">
        <v>476</v>
      </c>
      <c r="E40612" s="2"/>
      <c r="F40612" s="2"/>
      <c r="G40612" s="2"/>
      <c r="H40612" s="2"/>
    </row>
    <row r="40613" spans="2:8">
      <c r="B40613" s="2" t="s">
        <v>41061</v>
      </c>
      <c r="C40613" s="2">
        <v>34</v>
      </c>
      <c r="D40613" s="2" t="s">
        <v>476</v>
      </c>
      <c r="E40613" s="2"/>
      <c r="F40613" s="2"/>
      <c r="G40613" s="2"/>
      <c r="H40613" s="2"/>
    </row>
    <row r="40614" spans="2:8">
      <c r="B40614" s="2" t="s">
        <v>41062</v>
      </c>
      <c r="C40614" s="2">
        <v>34</v>
      </c>
      <c r="D40614" s="2" t="s">
        <v>476</v>
      </c>
      <c r="E40614" s="2"/>
      <c r="F40614" s="2"/>
      <c r="G40614" s="2"/>
      <c r="H40614" s="2"/>
    </row>
    <row r="40615" spans="2:8">
      <c r="B40615" s="2" t="s">
        <v>41063</v>
      </c>
      <c r="C40615" s="2">
        <v>16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16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17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16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16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16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16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18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17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17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17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17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15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15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15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476</v>
      </c>
      <c r="E40639" s="2"/>
      <c r="F40639" s="2"/>
      <c r="G40639" s="2"/>
      <c r="H40639" s="2"/>
    </row>
    <row r="40640" spans="2:8">
      <c r="B40640" s="2" t="s">
        <v>41088</v>
      </c>
      <c r="C40640" s="2">
        <v>30</v>
      </c>
      <c r="D40640" s="2" t="s">
        <v>476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476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476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476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476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476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476</v>
      </c>
      <c r="E40646" s="2"/>
      <c r="F40646" s="2"/>
      <c r="G40646" s="2"/>
      <c r="H40646" s="2"/>
    </row>
    <row r="40647" spans="2:8">
      <c r="B40647" s="2" t="s">
        <v>41095</v>
      </c>
      <c r="C40647" s="2">
        <v>30</v>
      </c>
      <c r="D40647" s="2" t="s">
        <v>476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476</v>
      </c>
      <c r="E40648" s="2"/>
      <c r="F40648" s="2"/>
      <c r="G40648" s="2"/>
      <c r="H40648" s="2"/>
    </row>
    <row r="40649" spans="2:8">
      <c r="B40649" s="2" t="s">
        <v>41097</v>
      </c>
      <c r="C40649" s="2">
        <v>33</v>
      </c>
      <c r="D40649" s="2" t="s">
        <v>476</v>
      </c>
      <c r="E40649" s="2"/>
      <c r="F40649" s="2"/>
      <c r="G40649" s="2"/>
      <c r="H40649" s="2"/>
    </row>
    <row r="40650" spans="2:8">
      <c r="B40650" s="2" t="s">
        <v>41098</v>
      </c>
      <c r="C40650" s="2">
        <v>33</v>
      </c>
      <c r="D40650" s="2" t="s">
        <v>476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476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476</v>
      </c>
      <c r="E40652" s="2"/>
      <c r="F40652" s="2"/>
      <c r="G40652" s="2"/>
      <c r="H40652" s="2"/>
    </row>
    <row r="40653" spans="2:8">
      <c r="B40653" s="2" t="s">
        <v>41101</v>
      </c>
      <c r="C40653" s="2">
        <v>17</v>
      </c>
      <c r="D40653" s="2" t="s">
        <v>476</v>
      </c>
      <c r="E40653" s="2"/>
      <c r="F40653" s="2"/>
      <c r="G40653" s="2"/>
      <c r="H40653" s="2"/>
    </row>
    <row r="40654" spans="2:8">
      <c r="B40654" s="2" t="s">
        <v>41102</v>
      </c>
      <c r="C40654" s="2">
        <v>21</v>
      </c>
      <c r="D40654" s="2" t="s">
        <v>476</v>
      </c>
      <c r="E40654" s="2"/>
      <c r="F40654" s="2"/>
      <c r="G40654" s="2"/>
      <c r="H40654" s="2"/>
    </row>
    <row r="40655" spans="2:8">
      <c r="B40655" s="2" t="s">
        <v>41103</v>
      </c>
      <c r="C40655" s="2">
        <v>22</v>
      </c>
      <c r="D40655" s="2" t="s">
        <v>476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476</v>
      </c>
      <c r="E40656" s="2"/>
      <c r="F40656" s="2"/>
      <c r="G40656" s="2"/>
      <c r="H40656" s="2"/>
    </row>
    <row r="40657" spans="2:8">
      <c r="B40657" s="2" t="s">
        <v>41105</v>
      </c>
      <c r="C40657" s="2">
        <v>21</v>
      </c>
      <c r="D40657" s="2" t="s">
        <v>476</v>
      </c>
      <c r="E40657" s="2"/>
      <c r="F40657" s="2"/>
      <c r="G40657" s="2"/>
      <c r="H40657" s="2"/>
    </row>
    <row r="40658" spans="2:8">
      <c r="B40658" s="2" t="s">
        <v>41106</v>
      </c>
      <c r="C40658" s="2">
        <v>20</v>
      </c>
      <c r="D40658" s="2" t="s">
        <v>476</v>
      </c>
      <c r="E40658" s="2"/>
      <c r="F40658" s="2"/>
      <c r="G40658" s="2"/>
      <c r="H40658" s="2"/>
    </row>
    <row r="40659" spans="2:8">
      <c r="B40659" s="2" t="s">
        <v>41107</v>
      </c>
      <c r="C40659" s="2">
        <v>20</v>
      </c>
      <c r="D40659" s="2" t="s">
        <v>476</v>
      </c>
      <c r="E40659" s="2"/>
      <c r="F40659" s="2"/>
      <c r="G40659" s="2"/>
      <c r="H40659" s="2"/>
    </row>
    <row r="40660" spans="2:8">
      <c r="B40660" s="2" t="s">
        <v>41108</v>
      </c>
      <c r="C40660" s="2">
        <v>21</v>
      </c>
      <c r="D40660" s="2" t="s">
        <v>476</v>
      </c>
      <c r="E40660" s="2"/>
      <c r="F40660" s="2"/>
      <c r="G40660" s="2"/>
      <c r="H40660" s="2"/>
    </row>
    <row r="40661" spans="2:8">
      <c r="B40661" s="2" t="s">
        <v>41109</v>
      </c>
      <c r="C40661" s="2">
        <v>20</v>
      </c>
      <c r="D40661" s="2" t="s">
        <v>476</v>
      </c>
      <c r="E40661" s="2"/>
      <c r="F40661" s="2"/>
      <c r="G40661" s="2"/>
      <c r="H40661" s="2"/>
    </row>
    <row r="40662" spans="2:8">
      <c r="B40662" s="2" t="s">
        <v>41110</v>
      </c>
      <c r="C40662" s="2">
        <v>19</v>
      </c>
      <c r="D40662" s="2" t="s">
        <v>476</v>
      </c>
      <c r="E40662" s="2"/>
      <c r="F40662" s="2"/>
      <c r="G40662" s="2"/>
      <c r="H40662" s="2"/>
    </row>
    <row r="40663" spans="2:8">
      <c r="B40663" s="2" t="s">
        <v>41111</v>
      </c>
      <c r="C40663" s="2">
        <v>25</v>
      </c>
      <c r="D40663" s="2" t="s">
        <v>476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476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476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476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476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26</v>
      </c>
      <c r="D40676" s="2" t="s">
        <v>476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476</v>
      </c>
      <c r="E40677" s="2"/>
      <c r="F40677" s="2"/>
      <c r="G40677" s="2"/>
      <c r="H40677" s="2"/>
    </row>
    <row r="40678" spans="2:8">
      <c r="B40678" s="2" t="s">
        <v>41126</v>
      </c>
      <c r="C40678" s="2">
        <v>30</v>
      </c>
      <c r="D40678" s="2" t="s">
        <v>476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476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476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476</v>
      </c>
      <c r="E40681" s="2"/>
      <c r="F40681" s="2"/>
      <c r="G40681" s="2"/>
      <c r="H40681" s="2"/>
    </row>
    <row r="40682" spans="2:8">
      <c r="B40682" s="2" t="s">
        <v>41130</v>
      </c>
      <c r="C40682" s="2">
        <v>23</v>
      </c>
      <c r="D40682" s="2" t="s">
        <v>476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476</v>
      </c>
      <c r="E40693" s="2"/>
      <c r="F40693" s="2"/>
      <c r="G40693" s="2"/>
      <c r="H40693" s="2"/>
    </row>
    <row r="40694" spans="2:8">
      <c r="B40694" s="2" t="s">
        <v>41142</v>
      </c>
      <c r="C40694" s="2">
        <v>25</v>
      </c>
      <c r="D40694" s="2" t="s">
        <v>476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476</v>
      </c>
      <c r="E40695" s="2"/>
      <c r="F40695" s="2"/>
      <c r="G40695" s="2"/>
      <c r="H40695" s="2"/>
    </row>
    <row r="40696" spans="2:8">
      <c r="B40696" s="2" t="s">
        <v>41144</v>
      </c>
      <c r="C40696" s="2">
        <v>26</v>
      </c>
      <c r="D40696" s="2" t="s">
        <v>476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476</v>
      </c>
      <c r="E40697" s="2"/>
      <c r="F40697" s="2"/>
      <c r="G40697" s="2"/>
      <c r="H40697" s="2"/>
    </row>
    <row r="40698" spans="2:8">
      <c r="B40698" s="2" t="s">
        <v>41146</v>
      </c>
      <c r="C40698" s="2">
        <v>28</v>
      </c>
      <c r="D40698" s="2" t="s">
        <v>476</v>
      </c>
      <c r="E40698" s="2"/>
      <c r="F40698" s="2"/>
      <c r="G40698" s="2"/>
      <c r="H40698" s="2"/>
    </row>
    <row r="40699" spans="2:8">
      <c r="B40699" s="2" t="s">
        <v>41147</v>
      </c>
      <c r="C40699" s="2">
        <v>28</v>
      </c>
      <c r="D40699" s="2" t="s">
        <v>476</v>
      </c>
      <c r="E40699" s="2"/>
      <c r="F40699" s="2"/>
      <c r="G40699" s="2"/>
      <c r="H40699" s="2"/>
    </row>
    <row r="40700" spans="2:8">
      <c r="B40700" s="2" t="s">
        <v>41148</v>
      </c>
      <c r="C40700" s="2">
        <v>27</v>
      </c>
      <c r="D40700" s="2" t="s">
        <v>476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476</v>
      </c>
      <c r="E40701" s="2"/>
      <c r="F40701" s="2"/>
      <c r="G40701" s="2"/>
      <c r="H40701" s="2"/>
    </row>
    <row r="40702" spans="2:8">
      <c r="B40702" s="2" t="s">
        <v>41150</v>
      </c>
      <c r="C40702" s="2">
        <v>27</v>
      </c>
      <c r="D40702" s="2" t="s">
        <v>476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476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476</v>
      </c>
      <c r="E40704" s="2"/>
      <c r="F40704" s="2"/>
      <c r="G40704" s="2"/>
      <c r="H40704" s="2"/>
    </row>
    <row r="40705" spans="2:8">
      <c r="B40705" s="2" t="s">
        <v>41153</v>
      </c>
      <c r="C40705" s="2">
        <v>32</v>
      </c>
      <c r="D40705" s="2" t="s">
        <v>476</v>
      </c>
      <c r="E40705" s="2"/>
      <c r="F40705" s="2"/>
      <c r="G40705" s="2"/>
      <c r="H40705" s="2"/>
    </row>
    <row r="40706" spans="2:8">
      <c r="B40706" s="2" t="s">
        <v>41154</v>
      </c>
      <c r="C40706" s="2">
        <v>35</v>
      </c>
      <c r="D40706" s="2" t="s">
        <v>476</v>
      </c>
      <c r="E40706" s="2"/>
      <c r="F40706" s="2"/>
      <c r="G40706" s="2"/>
      <c r="H40706" s="2"/>
    </row>
    <row r="40707" spans="2:8">
      <c r="B40707" s="2" t="s">
        <v>41155</v>
      </c>
      <c r="C40707" s="2">
        <v>32</v>
      </c>
      <c r="D40707" s="2" t="s">
        <v>476</v>
      </c>
      <c r="E40707" s="2"/>
      <c r="F40707" s="2"/>
      <c r="G40707" s="2"/>
      <c r="H40707" s="2"/>
    </row>
    <row r="40708" spans="2:8">
      <c r="B40708" s="2" t="s">
        <v>41156</v>
      </c>
      <c r="C40708" s="2">
        <v>36</v>
      </c>
      <c r="D40708" s="2" t="s">
        <v>476</v>
      </c>
      <c r="E40708" s="2"/>
      <c r="F40708" s="2"/>
      <c r="G40708" s="2"/>
      <c r="H40708" s="2"/>
    </row>
    <row r="40709" spans="2:8">
      <c r="B40709" s="2" t="s">
        <v>41157</v>
      </c>
      <c r="C40709" s="2">
        <v>35</v>
      </c>
      <c r="D40709" s="2" t="s">
        <v>476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476</v>
      </c>
      <c r="E40710" s="2"/>
      <c r="F40710" s="2"/>
      <c r="G40710" s="2"/>
      <c r="H40710" s="2"/>
    </row>
    <row r="40711" spans="2:8">
      <c r="B40711" s="2" t="s">
        <v>41159</v>
      </c>
      <c r="C40711" s="2">
        <v>37</v>
      </c>
      <c r="D40711" s="2" t="s">
        <v>476</v>
      </c>
      <c r="E40711" s="2"/>
      <c r="F40711" s="2"/>
      <c r="G40711" s="2"/>
      <c r="H40711" s="2"/>
    </row>
    <row r="40712" spans="2:8">
      <c r="B40712" s="2" t="s">
        <v>41160</v>
      </c>
      <c r="C40712" s="2">
        <v>36</v>
      </c>
      <c r="D40712" s="2" t="s">
        <v>476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476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476</v>
      </c>
      <c r="E40714" s="2"/>
      <c r="F40714" s="2"/>
      <c r="G40714" s="2"/>
      <c r="H40714" s="2"/>
    </row>
    <row r="40715" spans="2:8">
      <c r="B40715" s="2" t="s">
        <v>41163</v>
      </c>
      <c r="C40715" s="2">
        <v>26</v>
      </c>
      <c r="D40715" s="2" t="s">
        <v>476</v>
      </c>
      <c r="E40715" s="2"/>
      <c r="F40715" s="2"/>
      <c r="G40715" s="2"/>
      <c r="H40715" s="2"/>
    </row>
    <row r="40716" spans="2:8">
      <c r="B40716" s="2" t="s">
        <v>41164</v>
      </c>
      <c r="C40716" s="2">
        <v>25</v>
      </c>
      <c r="D40716" s="2" t="s">
        <v>476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476</v>
      </c>
      <c r="E40727" s="2"/>
      <c r="F40727" s="2"/>
      <c r="G40727" s="2"/>
      <c r="H40727" s="2"/>
    </row>
    <row r="40728" spans="2:8">
      <c r="B40728" s="2" t="s">
        <v>41176</v>
      </c>
      <c r="C40728" s="2">
        <v>32</v>
      </c>
      <c r="D40728" s="2" t="s">
        <v>476</v>
      </c>
      <c r="E40728" s="2"/>
      <c r="F40728" s="2"/>
      <c r="G40728" s="2"/>
      <c r="H40728" s="2"/>
    </row>
    <row r="40729" spans="2:8">
      <c r="B40729" s="2" t="s">
        <v>41177</v>
      </c>
      <c r="C40729" s="2">
        <v>37</v>
      </c>
      <c r="D40729" s="2" t="s">
        <v>476</v>
      </c>
      <c r="E40729" s="2"/>
      <c r="F40729" s="2"/>
      <c r="G40729" s="2"/>
      <c r="H40729" s="2"/>
    </row>
    <row r="40730" spans="2:8">
      <c r="B40730" s="2" t="s">
        <v>41178</v>
      </c>
      <c r="C40730" s="2">
        <v>38</v>
      </c>
      <c r="D40730" s="2" t="s">
        <v>476</v>
      </c>
      <c r="E40730" s="2"/>
      <c r="F40730" s="2"/>
      <c r="G40730" s="2"/>
      <c r="H40730" s="2"/>
    </row>
    <row r="40731" spans="2:8">
      <c r="B40731" s="2" t="s">
        <v>41179</v>
      </c>
      <c r="C40731" s="2">
        <v>37</v>
      </c>
      <c r="D40731" s="2" t="s">
        <v>476</v>
      </c>
      <c r="E40731" s="2"/>
      <c r="F40731" s="2"/>
      <c r="G40731" s="2"/>
      <c r="H40731" s="2"/>
    </row>
    <row r="40732" spans="2:8">
      <c r="B40732" s="2" t="s">
        <v>41180</v>
      </c>
      <c r="C40732" s="2">
        <v>20</v>
      </c>
      <c r="D40732" s="2" t="s">
        <v>476</v>
      </c>
      <c r="E40732" s="2"/>
      <c r="F40732" s="2"/>
      <c r="G40732" s="2"/>
      <c r="H40732" s="2"/>
    </row>
    <row r="40733" spans="2:8">
      <c r="B40733" s="2" t="s">
        <v>41181</v>
      </c>
      <c r="C40733" s="2">
        <v>20</v>
      </c>
      <c r="D40733" s="2" t="s">
        <v>476</v>
      </c>
      <c r="E40733" s="2"/>
      <c r="F40733" s="2"/>
      <c r="G40733" s="2"/>
      <c r="H40733" s="2"/>
    </row>
    <row r="40734" spans="2:8">
      <c r="B40734" s="2" t="s">
        <v>41182</v>
      </c>
      <c r="C40734" s="2">
        <v>21</v>
      </c>
      <c r="D40734" s="2" t="s">
        <v>476</v>
      </c>
      <c r="E40734" s="2"/>
      <c r="F40734" s="2"/>
      <c r="G40734" s="2"/>
      <c r="H40734" s="2"/>
    </row>
    <row r="40735" spans="2:8">
      <c r="B40735" s="2" t="s">
        <v>41183</v>
      </c>
      <c r="C40735" s="2">
        <v>21</v>
      </c>
      <c r="D40735" s="2" t="s">
        <v>476</v>
      </c>
      <c r="E40735" s="2"/>
      <c r="F40735" s="2"/>
      <c r="G40735" s="2"/>
      <c r="H40735" s="2"/>
    </row>
    <row r="40736" spans="2:8">
      <c r="B40736" s="2" t="s">
        <v>41184</v>
      </c>
      <c r="C40736" s="2">
        <v>21</v>
      </c>
      <c r="D40736" s="2" t="s">
        <v>476</v>
      </c>
      <c r="E40736" s="2"/>
      <c r="F40736" s="2"/>
      <c r="G40736" s="2"/>
      <c r="H40736" s="2"/>
    </row>
    <row r="40737" spans="2:8">
      <c r="B40737" s="2" t="s">
        <v>41185</v>
      </c>
      <c r="C40737" s="2">
        <v>22</v>
      </c>
      <c r="D40737" s="2" t="s">
        <v>476</v>
      </c>
      <c r="E40737" s="2"/>
      <c r="F40737" s="2"/>
      <c r="G40737" s="2"/>
      <c r="H40737" s="2"/>
    </row>
    <row r="40738" spans="2:8">
      <c r="B40738" s="2" t="s">
        <v>41186</v>
      </c>
      <c r="C40738" s="2">
        <v>21</v>
      </c>
      <c r="D40738" s="2" t="s">
        <v>476</v>
      </c>
      <c r="E40738" s="2"/>
      <c r="F40738" s="2"/>
      <c r="G40738" s="2"/>
      <c r="H40738" s="2"/>
    </row>
    <row r="40739" spans="2:8">
      <c r="B40739" s="2" t="s">
        <v>41187</v>
      </c>
      <c r="C40739" s="2">
        <v>21</v>
      </c>
      <c r="D40739" s="2" t="s">
        <v>476</v>
      </c>
      <c r="E40739" s="2"/>
      <c r="F40739" s="2"/>
      <c r="G40739" s="2"/>
      <c r="H40739" s="2"/>
    </row>
    <row r="40740" spans="2:8">
      <c r="B40740" s="2" t="s">
        <v>41188</v>
      </c>
      <c r="C40740" s="2">
        <v>27</v>
      </c>
      <c r="D40740" s="2" t="s">
        <v>476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476</v>
      </c>
      <c r="E40741" s="2"/>
      <c r="F40741" s="2"/>
      <c r="G40741" s="2"/>
      <c r="H40741" s="2"/>
    </row>
    <row r="40742" spans="2:8">
      <c r="B40742" s="2" t="s">
        <v>41190</v>
      </c>
      <c r="C40742" s="2">
        <v>24</v>
      </c>
      <c r="D40742" s="2" t="s">
        <v>476</v>
      </c>
      <c r="E40742" s="2"/>
      <c r="F40742" s="2"/>
      <c r="G40742" s="2"/>
      <c r="H40742" s="2"/>
    </row>
    <row r="40743" spans="2:8">
      <c r="B40743" s="2" t="s">
        <v>41191</v>
      </c>
      <c r="C40743" s="2">
        <v>9</v>
      </c>
      <c r="D40743" s="2" t="s">
        <v>476</v>
      </c>
      <c r="E40743" s="2"/>
      <c r="F40743" s="2"/>
      <c r="G40743" s="2"/>
      <c r="H40743" s="2"/>
    </row>
    <row r="40744" spans="2:8">
      <c r="B40744" s="2" t="s">
        <v>41192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23</v>
      </c>
      <c r="D40747" s="2" t="s">
        <v>476</v>
      </c>
      <c r="E40747" s="2"/>
      <c r="F40747" s="2"/>
      <c r="G40747" s="2"/>
      <c r="H40747" s="2"/>
    </row>
    <row r="40748" spans="2:8">
      <c r="B40748" s="2" t="s">
        <v>41196</v>
      </c>
      <c r="C40748" s="2">
        <v>21</v>
      </c>
      <c r="D40748" s="2" t="s">
        <v>476</v>
      </c>
      <c r="E40748" s="2"/>
      <c r="F40748" s="2"/>
      <c r="G40748" s="2"/>
      <c r="H40748" s="2"/>
    </row>
    <row r="40749" spans="2:8">
      <c r="B40749" s="2" t="s">
        <v>41197</v>
      </c>
      <c r="C40749" s="2">
        <v>14</v>
      </c>
      <c r="D40749" s="2" t="s">
        <v>476</v>
      </c>
      <c r="E40749" s="2"/>
      <c r="F40749" s="2"/>
      <c r="G40749" s="2"/>
      <c r="H40749" s="2"/>
    </row>
    <row r="40750" spans="2:8">
      <c r="B40750" s="2" t="s">
        <v>41198</v>
      </c>
      <c r="C40750" s="2">
        <v>6</v>
      </c>
      <c r="D40750" s="2" t="s">
        <v>476</v>
      </c>
      <c r="E40750" s="2"/>
      <c r="F40750" s="2"/>
      <c r="G40750" s="2"/>
      <c r="H40750" s="2"/>
    </row>
    <row r="40751" spans="2:8">
      <c r="B40751" s="2" t="s">
        <v>41199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31</v>
      </c>
      <c r="D40769" s="2" t="s">
        <v>476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476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476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476</v>
      </c>
      <c r="E40782" s="2"/>
      <c r="F40782" s="2"/>
      <c r="G40782" s="2"/>
      <c r="H40782" s="2"/>
    </row>
    <row r="40783" spans="2:8">
      <c r="B40783" s="2" t="s">
        <v>41231</v>
      </c>
      <c r="C40783" s="2">
        <v>27</v>
      </c>
      <c r="D40783" s="2" t="s">
        <v>476</v>
      </c>
      <c r="E40783" s="2"/>
      <c r="F40783" s="2"/>
      <c r="G40783" s="2"/>
      <c r="H40783" s="2"/>
    </row>
    <row r="40784" spans="2:8">
      <c r="B40784" s="2" t="s">
        <v>41232</v>
      </c>
      <c r="C40784" s="2">
        <v>27</v>
      </c>
      <c r="D40784" s="2" t="s">
        <v>476</v>
      </c>
      <c r="E40784" s="2"/>
      <c r="F40784" s="2"/>
      <c r="G40784" s="2"/>
      <c r="H40784" s="2"/>
    </row>
    <row r="40785" spans="2:8">
      <c r="B40785" s="2" t="s">
        <v>41233</v>
      </c>
      <c r="C40785" s="2">
        <v>26</v>
      </c>
      <c r="D40785" s="2" t="s">
        <v>476</v>
      </c>
      <c r="E40785" s="2"/>
      <c r="F40785" s="2"/>
      <c r="G40785" s="2"/>
      <c r="H40785" s="2"/>
    </row>
    <row r="40786" spans="2:8">
      <c r="B40786" s="2" t="s">
        <v>41234</v>
      </c>
      <c r="C40786" s="2">
        <v>20</v>
      </c>
      <c r="D40786" s="2" t="s">
        <v>476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476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476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476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476</v>
      </c>
      <c r="E40790" s="2"/>
      <c r="F40790" s="2"/>
      <c r="G40790" s="2"/>
      <c r="H40790" s="2"/>
    </row>
    <row r="40791" spans="2:8">
      <c r="B40791" s="2" t="s">
        <v>41239</v>
      </c>
      <c r="C40791" s="2">
        <v>24</v>
      </c>
      <c r="D40791" s="2" t="s">
        <v>476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476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476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476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476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476</v>
      </c>
      <c r="E40796" s="2"/>
      <c r="F40796" s="2"/>
      <c r="G40796" s="2"/>
      <c r="H40796" s="2"/>
    </row>
    <row r="40797" spans="2:8">
      <c r="B40797" s="2" t="s">
        <v>41245</v>
      </c>
      <c r="C40797" s="2">
        <v>23</v>
      </c>
      <c r="D40797" s="2" t="s">
        <v>476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23</v>
      </c>
      <c r="D40806" s="2" t="s">
        <v>476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476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476</v>
      </c>
      <c r="E40808" s="2"/>
      <c r="F40808" s="2"/>
      <c r="G40808" s="2"/>
      <c r="H40808" s="2"/>
    </row>
    <row r="40809" spans="2:8">
      <c r="B40809" s="2" t="s">
        <v>41257</v>
      </c>
      <c r="C40809" s="2">
        <v>27</v>
      </c>
      <c r="D40809" s="2" t="s">
        <v>476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476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476</v>
      </c>
      <c r="E40811" s="2"/>
      <c r="F40811" s="2"/>
      <c r="G40811" s="2"/>
      <c r="H40811" s="2"/>
    </row>
    <row r="40812" spans="2:8">
      <c r="B40812" s="2" t="s">
        <v>41260</v>
      </c>
      <c r="C40812" s="2">
        <v>13</v>
      </c>
      <c r="D40812" s="2" t="s">
        <v>476</v>
      </c>
      <c r="E40812" s="2"/>
      <c r="F40812" s="2"/>
      <c r="G40812" s="2"/>
      <c r="H40812" s="2"/>
    </row>
    <row r="40813" spans="2:8">
      <c r="B40813" s="2" t="s">
        <v>41261</v>
      </c>
      <c r="C40813" s="2">
        <v>12</v>
      </c>
      <c r="D40813" s="2" t="s">
        <v>476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476</v>
      </c>
      <c r="E40814" s="2"/>
      <c r="F40814" s="2"/>
      <c r="G40814" s="2"/>
      <c r="H40814" s="2"/>
    </row>
    <row r="40815" spans="2:8">
      <c r="B40815" s="2" t="s">
        <v>41263</v>
      </c>
      <c r="C40815" s="2">
        <v>31</v>
      </c>
      <c r="D40815" s="2" t="s">
        <v>476</v>
      </c>
      <c r="E40815" s="2"/>
      <c r="F40815" s="2"/>
      <c r="G40815" s="2"/>
      <c r="H40815" s="2"/>
    </row>
    <row r="40816" spans="2:8">
      <c r="B40816" s="2" t="s">
        <v>41264</v>
      </c>
      <c r="C40816" s="2">
        <v>31</v>
      </c>
      <c r="D40816" s="2" t="s">
        <v>476</v>
      </c>
      <c r="E40816" s="2"/>
      <c r="F40816" s="2"/>
      <c r="G40816" s="2"/>
      <c r="H40816" s="2"/>
    </row>
    <row r="40817" spans="2:8">
      <c r="B40817" s="2" t="s">
        <v>41265</v>
      </c>
      <c r="C40817" s="2">
        <v>32</v>
      </c>
      <c r="D40817" s="2" t="s">
        <v>476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476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476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476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476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476</v>
      </c>
      <c r="E40822" s="2"/>
      <c r="F40822" s="2"/>
      <c r="G40822" s="2"/>
      <c r="H40822" s="2"/>
    </row>
    <row r="40823" spans="2:8">
      <c r="B40823" s="2" t="s">
        <v>41271</v>
      </c>
      <c r="C40823" s="2">
        <v>28</v>
      </c>
      <c r="D40823" s="2" t="s">
        <v>476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476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476</v>
      </c>
      <c r="E40825" s="2"/>
      <c r="F40825" s="2"/>
      <c r="G40825" s="2"/>
      <c r="H40825" s="2"/>
    </row>
    <row r="40826" spans="2:8">
      <c r="B40826" s="2" t="s">
        <v>41274</v>
      </c>
      <c r="C40826" s="2">
        <v>24</v>
      </c>
      <c r="D40826" s="2" t="s">
        <v>476</v>
      </c>
      <c r="E40826" s="2"/>
      <c r="F40826" s="2"/>
      <c r="G40826" s="2"/>
      <c r="H40826" s="2"/>
    </row>
    <row r="40827" spans="2:8">
      <c r="B40827" s="2" t="s">
        <v>41275</v>
      </c>
      <c r="C40827" s="2">
        <v>24</v>
      </c>
      <c r="D40827" s="2" t="s">
        <v>476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476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476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476</v>
      </c>
      <c r="E40833" s="2"/>
      <c r="F40833" s="2"/>
      <c r="G40833" s="2"/>
      <c r="H40833" s="2"/>
    </row>
    <row r="40834" spans="2:8">
      <c r="B40834" s="2" t="s">
        <v>41282</v>
      </c>
      <c r="C40834" s="2">
        <v>22</v>
      </c>
      <c r="D40834" s="2" t="s">
        <v>476</v>
      </c>
      <c r="E40834" s="2"/>
      <c r="F40834" s="2"/>
      <c r="G40834" s="2"/>
      <c r="H40834" s="2"/>
    </row>
    <row r="40835" spans="2:8">
      <c r="B40835" s="2" t="s">
        <v>41283</v>
      </c>
      <c r="C40835" s="2">
        <v>22</v>
      </c>
      <c r="D40835" s="2" t="s">
        <v>476</v>
      </c>
      <c r="E40835" s="2"/>
      <c r="F40835" s="2"/>
      <c r="G40835" s="2"/>
      <c r="H40835" s="2"/>
    </row>
    <row r="40836" spans="2:8">
      <c r="B40836" s="2" t="s">
        <v>41284</v>
      </c>
      <c r="C40836" s="2">
        <v>23</v>
      </c>
      <c r="D40836" s="2" t="s">
        <v>476</v>
      </c>
      <c r="E40836" s="2"/>
      <c r="F40836" s="2"/>
      <c r="G40836" s="2"/>
      <c r="H40836" s="2"/>
    </row>
    <row r="40837" spans="2:8">
      <c r="B40837" s="2" t="s">
        <v>41285</v>
      </c>
      <c r="C40837" s="2">
        <v>25</v>
      </c>
      <c r="D40837" s="2" t="s">
        <v>476</v>
      </c>
      <c r="E40837" s="2"/>
      <c r="F40837" s="2"/>
      <c r="G40837" s="2"/>
      <c r="H40837" s="2"/>
    </row>
    <row r="40838" spans="2:8">
      <c r="B40838" s="2" t="s">
        <v>41286</v>
      </c>
      <c r="C40838" s="2">
        <v>27</v>
      </c>
      <c r="D40838" s="2" t="s">
        <v>476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476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476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476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476</v>
      </c>
      <c r="E40842" s="2"/>
      <c r="F40842" s="2"/>
      <c r="G40842" s="2"/>
      <c r="H40842" s="2"/>
    </row>
    <row r="40843" spans="2:8">
      <c r="B40843" s="2" t="s">
        <v>41291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476</v>
      </c>
      <c r="E40849" s="2"/>
      <c r="F40849" s="2"/>
      <c r="G40849" s="2"/>
      <c r="H40849" s="2"/>
    </row>
    <row r="40850" spans="2:8">
      <c r="B40850" s="2" t="s">
        <v>41298</v>
      </c>
      <c r="C40850" s="2">
        <v>26</v>
      </c>
      <c r="D40850" s="2" t="s">
        <v>476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476</v>
      </c>
      <c r="E40851" s="2"/>
      <c r="F40851" s="2"/>
      <c r="G40851" s="2"/>
      <c r="H40851" s="2"/>
    </row>
    <row r="40852" spans="2:8">
      <c r="B40852" s="2" t="s">
        <v>41300</v>
      </c>
      <c r="C40852" s="2">
        <v>27</v>
      </c>
      <c r="D40852" s="2" t="s">
        <v>476</v>
      </c>
      <c r="E40852" s="2"/>
      <c r="F40852" s="2"/>
      <c r="G40852" s="2"/>
      <c r="H40852" s="2"/>
    </row>
    <row r="40853" spans="2:8">
      <c r="B40853" s="2" t="s">
        <v>41301</v>
      </c>
      <c r="C40853" s="2">
        <v>20</v>
      </c>
      <c r="D40853" s="2" t="s">
        <v>476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476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476</v>
      </c>
      <c r="E40855" s="2"/>
      <c r="F40855" s="2"/>
      <c r="G40855" s="2"/>
      <c r="H40855" s="2"/>
    </row>
    <row r="40856" spans="2:8">
      <c r="B40856" s="2" t="s">
        <v>41304</v>
      </c>
      <c r="C40856" s="2">
        <v>13</v>
      </c>
      <c r="D40856" s="2" t="s">
        <v>476</v>
      </c>
      <c r="E40856" s="2"/>
      <c r="F40856" s="2"/>
      <c r="G40856" s="2"/>
      <c r="H40856" s="2"/>
    </row>
    <row r="40857" spans="2:8">
      <c r="B40857" s="2" t="s">
        <v>41305</v>
      </c>
      <c r="C40857" s="2">
        <v>18</v>
      </c>
      <c r="D40857" s="2" t="s">
        <v>476</v>
      </c>
      <c r="E40857" s="2"/>
      <c r="F40857" s="2"/>
      <c r="G40857" s="2"/>
      <c r="H40857" s="2"/>
    </row>
    <row r="40858" spans="2:8">
      <c r="B40858" s="2" t="s">
        <v>41306</v>
      </c>
      <c r="C40858" s="2">
        <v>20</v>
      </c>
      <c r="D40858" s="2" t="s">
        <v>476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476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476</v>
      </c>
      <c r="E40860" s="2"/>
      <c r="F40860" s="2"/>
      <c r="G40860" s="2"/>
      <c r="H40860" s="2"/>
    </row>
    <row r="40861" spans="2:8">
      <c r="B40861" s="2" t="s">
        <v>41309</v>
      </c>
      <c r="C40861" s="2">
        <v>31</v>
      </c>
      <c r="D40861" s="2" t="s">
        <v>476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476</v>
      </c>
      <c r="E40862" s="2"/>
      <c r="F40862" s="2"/>
      <c r="G40862" s="2"/>
      <c r="H40862" s="2"/>
    </row>
    <row r="40863" spans="2:8">
      <c r="B40863" s="2" t="s">
        <v>41311</v>
      </c>
      <c r="C40863" s="2">
        <v>31</v>
      </c>
      <c r="D40863" s="2" t="s">
        <v>476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476</v>
      </c>
      <c r="E40864" s="2"/>
      <c r="F40864" s="2"/>
      <c r="G40864" s="2"/>
      <c r="H40864" s="2"/>
    </row>
    <row r="40865" spans="2:8">
      <c r="B40865" s="2" t="s">
        <v>41313</v>
      </c>
      <c r="C40865" s="2">
        <v>17</v>
      </c>
      <c r="D40865" s="2" t="s">
        <v>476</v>
      </c>
      <c r="E40865" s="2"/>
      <c r="F40865" s="2"/>
      <c r="G40865" s="2"/>
      <c r="H40865" s="2"/>
    </row>
    <row r="40866" spans="2:8">
      <c r="B40866" s="2" t="s">
        <v>41314</v>
      </c>
      <c r="C40866" s="2">
        <v>19</v>
      </c>
      <c r="D40866" s="2" t="s">
        <v>476</v>
      </c>
      <c r="E40866" s="2"/>
      <c r="F40866" s="2"/>
      <c r="G40866" s="2"/>
      <c r="H40866" s="2"/>
    </row>
    <row r="40867" spans="2:8">
      <c r="B40867" s="2" t="s">
        <v>41315</v>
      </c>
      <c r="C40867" s="2">
        <v>23</v>
      </c>
      <c r="D40867" s="2" t="s">
        <v>476</v>
      </c>
      <c r="E40867" s="2"/>
      <c r="F40867" s="2"/>
      <c r="G40867" s="2"/>
      <c r="H40867" s="2"/>
    </row>
    <row r="40868" spans="2:8">
      <c r="B40868" s="2" t="s">
        <v>41316</v>
      </c>
      <c r="C40868" s="2">
        <v>20</v>
      </c>
      <c r="D40868" s="2" t="s">
        <v>476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476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476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476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476</v>
      </c>
      <c r="E40872" s="2"/>
      <c r="F40872" s="2"/>
      <c r="G40872" s="2"/>
      <c r="H40872" s="2"/>
    </row>
    <row r="40873" spans="2:8">
      <c r="B40873" s="2" t="s">
        <v>41321</v>
      </c>
      <c r="C40873" s="2">
        <v>24</v>
      </c>
      <c r="D40873" s="2" t="s">
        <v>476</v>
      </c>
      <c r="E40873" s="2"/>
      <c r="F40873" s="2"/>
      <c r="G40873" s="2"/>
      <c r="H40873" s="2"/>
    </row>
    <row r="40874" spans="2:8">
      <c r="B40874" s="2" t="s">
        <v>41322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13</v>
      </c>
      <c r="D40889" s="2" t="s">
        <v>476</v>
      </c>
      <c r="E40889" s="2"/>
      <c r="F40889" s="2"/>
      <c r="G40889" s="2"/>
      <c r="H40889" s="2"/>
    </row>
    <row r="40890" spans="2:8">
      <c r="B40890" s="2" t="s">
        <v>41338</v>
      </c>
      <c r="C40890" s="2">
        <v>19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476</v>
      </c>
      <c r="E40891" s="2"/>
      <c r="F40891" s="2"/>
      <c r="G40891" s="2"/>
      <c r="H40891" s="2"/>
    </row>
    <row r="40892" spans="2:8">
      <c r="B40892" s="2" t="s">
        <v>41340</v>
      </c>
      <c r="C40892" s="2">
        <v>34</v>
      </c>
      <c r="D40892" s="2" t="s">
        <v>476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476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476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22</v>
      </c>
      <c r="D40921" s="2" t="s">
        <v>476</v>
      </c>
      <c r="E40921" s="2"/>
      <c r="F40921" s="2"/>
      <c r="G40921" s="2"/>
      <c r="H40921" s="2"/>
    </row>
    <row r="40922" spans="2:8">
      <c r="B40922" s="2" t="s">
        <v>41370</v>
      </c>
      <c r="C40922" s="2">
        <v>19</v>
      </c>
      <c r="D40922" s="2" t="s">
        <v>476</v>
      </c>
      <c r="E40922" s="2"/>
      <c r="F40922" s="2"/>
      <c r="G40922" s="2"/>
      <c r="H40922" s="2"/>
    </row>
    <row r="40923" spans="2:8">
      <c r="B40923" s="2" t="s">
        <v>41371</v>
      </c>
      <c r="C40923" s="2">
        <v>21</v>
      </c>
      <c r="D40923" s="2" t="s">
        <v>476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476</v>
      </c>
      <c r="E40924" s="2"/>
      <c r="F40924" s="2"/>
      <c r="G40924" s="2"/>
      <c r="H40924" s="2"/>
    </row>
    <row r="40925" spans="2:8">
      <c r="B40925" s="2" t="s">
        <v>41373</v>
      </c>
      <c r="C40925" s="2">
        <v>23</v>
      </c>
      <c r="D40925" s="2" t="s">
        <v>476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476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476</v>
      </c>
      <c r="E40927" s="2"/>
      <c r="F40927" s="2"/>
      <c r="G40927" s="2"/>
      <c r="H40927" s="2"/>
    </row>
    <row r="40928" spans="2:8">
      <c r="B40928" s="2" t="s">
        <v>41376</v>
      </c>
      <c r="C40928" s="2">
        <v>21</v>
      </c>
      <c r="D40928" s="2" t="s">
        <v>476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476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476</v>
      </c>
      <c r="E40930" s="2"/>
      <c r="F40930" s="2"/>
      <c r="G40930" s="2"/>
      <c r="H40930" s="2"/>
    </row>
    <row r="40931" spans="2:8">
      <c r="B40931" s="2" t="s">
        <v>41379</v>
      </c>
      <c r="C40931" s="2">
        <v>19</v>
      </c>
      <c r="D40931" s="2" t="s">
        <v>476</v>
      </c>
      <c r="E40931" s="2"/>
      <c r="F40931" s="2"/>
      <c r="G40931" s="2"/>
      <c r="H40931" s="2"/>
    </row>
    <row r="40932" spans="2:8">
      <c r="B40932" s="2" t="s">
        <v>41380</v>
      </c>
      <c r="C40932" s="2">
        <v>31</v>
      </c>
      <c r="D40932" s="2" t="s">
        <v>476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476</v>
      </c>
      <c r="E40933" s="2"/>
      <c r="F40933" s="2"/>
      <c r="G40933" s="2"/>
      <c r="H40933" s="2"/>
    </row>
    <row r="40934" spans="2:8">
      <c r="B40934" s="2" t="s">
        <v>41382</v>
      </c>
      <c r="C40934" s="2">
        <v>31</v>
      </c>
      <c r="D40934" s="2" t="s">
        <v>476</v>
      </c>
      <c r="E40934" s="2"/>
      <c r="F40934" s="2"/>
      <c r="G40934" s="2"/>
      <c r="H40934" s="2"/>
    </row>
    <row r="40935" spans="2:8">
      <c r="B40935" s="2" t="s">
        <v>41383</v>
      </c>
      <c r="C40935" s="2">
        <v>31</v>
      </c>
      <c r="D40935" s="2" t="s">
        <v>476</v>
      </c>
      <c r="E40935" s="2"/>
      <c r="F40935" s="2"/>
      <c r="G40935" s="2"/>
      <c r="H40935" s="2"/>
    </row>
    <row r="40936" spans="2:8">
      <c r="B40936" s="2" t="s">
        <v>41384</v>
      </c>
      <c r="C40936" s="2">
        <v>29</v>
      </c>
      <c r="D40936" s="2" t="s">
        <v>476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476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476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476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476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476</v>
      </c>
      <c r="E40941" s="2"/>
      <c r="F40941" s="2"/>
      <c r="G40941" s="2"/>
      <c r="H40941" s="2"/>
    </row>
    <row r="40942" spans="2:8">
      <c r="B40942" s="2" t="s">
        <v>41390</v>
      </c>
      <c r="C40942" s="2">
        <v>23</v>
      </c>
      <c r="D40942" s="2" t="s">
        <v>476</v>
      </c>
      <c r="E40942" s="2"/>
      <c r="F40942" s="2"/>
      <c r="G40942" s="2"/>
      <c r="H40942" s="2"/>
    </row>
    <row r="40943" spans="2:8">
      <c r="B40943" s="2" t="s">
        <v>41391</v>
      </c>
      <c r="C40943" s="2">
        <v>19</v>
      </c>
      <c r="D40943" s="2" t="s">
        <v>476</v>
      </c>
      <c r="E40943" s="2"/>
      <c r="F40943" s="2"/>
      <c r="G40943" s="2"/>
      <c r="H40943" s="2"/>
    </row>
    <row r="40944" spans="2:8">
      <c r="B40944" s="2" t="s">
        <v>41392</v>
      </c>
      <c r="C40944" s="2">
        <v>13</v>
      </c>
      <c r="D40944" s="2" t="s">
        <v>476</v>
      </c>
      <c r="E40944" s="2"/>
      <c r="F40944" s="2"/>
      <c r="G40944" s="2"/>
      <c r="H40944" s="2"/>
    </row>
    <row r="40945" spans="2:8">
      <c r="B40945" s="2" t="s">
        <v>41393</v>
      </c>
      <c r="C40945" s="2">
        <v>12</v>
      </c>
      <c r="D40945" s="2" t="s">
        <v>476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476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476</v>
      </c>
      <c r="E40950" s="2"/>
      <c r="F40950" s="2"/>
      <c r="G40950" s="2"/>
      <c r="H40950" s="2"/>
    </row>
    <row r="40951" spans="2:8">
      <c r="B40951" s="2" t="s">
        <v>41399</v>
      </c>
      <c r="C40951" s="2">
        <v>29</v>
      </c>
      <c r="D40951" s="2" t="s">
        <v>476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476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476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476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476</v>
      </c>
      <c r="E40980" s="2"/>
      <c r="F40980" s="2"/>
      <c r="G40980" s="2"/>
      <c r="H40980" s="2"/>
    </row>
    <row r="40981" spans="2:8">
      <c r="B40981" s="2" t="s">
        <v>41429</v>
      </c>
      <c r="C40981" s="2">
        <v>25</v>
      </c>
      <c r="D40981" s="2" t="s">
        <v>476</v>
      </c>
      <c r="E40981" s="2"/>
      <c r="F40981" s="2"/>
      <c r="G40981" s="2"/>
      <c r="H40981" s="2"/>
    </row>
    <row r="40982" spans="2:8">
      <c r="B40982" s="2" t="s">
        <v>41430</v>
      </c>
      <c r="C40982" s="2">
        <v>21</v>
      </c>
      <c r="D40982" s="2" t="s">
        <v>476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476</v>
      </c>
      <c r="E40989" s="2"/>
      <c r="F40989" s="2"/>
      <c r="G40989" s="2"/>
      <c r="H40989" s="2"/>
    </row>
    <row r="40990" spans="2:8">
      <c r="B40990" s="2" t="s">
        <v>41438</v>
      </c>
      <c r="C40990" s="2">
        <v>30</v>
      </c>
      <c r="D40990" s="2" t="s">
        <v>476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476</v>
      </c>
      <c r="E40991" s="2"/>
      <c r="F40991" s="2"/>
      <c r="G40991" s="2"/>
      <c r="H40991" s="2"/>
    </row>
    <row r="40992" spans="2:8">
      <c r="B40992" s="2" t="s">
        <v>41440</v>
      </c>
      <c r="C40992" s="2">
        <v>33</v>
      </c>
      <c r="D40992" s="2" t="s">
        <v>476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476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476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476</v>
      </c>
      <c r="E40995" s="2"/>
      <c r="F40995" s="2"/>
      <c r="G40995" s="2"/>
      <c r="H40995" s="2"/>
    </row>
    <row r="40996" spans="2:8">
      <c r="B40996" s="2" t="s">
        <v>41444</v>
      </c>
      <c r="C40996" s="2">
        <v>31</v>
      </c>
      <c r="D40996" s="2" t="s">
        <v>476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476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476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476</v>
      </c>
      <c r="E40999" s="2"/>
      <c r="F40999" s="2"/>
      <c r="G40999" s="2"/>
      <c r="H40999" s="2"/>
    </row>
    <row r="41000" spans="2:8">
      <c r="B41000" s="2" t="s">
        <v>41448</v>
      </c>
      <c r="C41000" s="2">
        <v>24</v>
      </c>
      <c r="D41000" s="2" t="s">
        <v>476</v>
      </c>
      <c r="E41000" s="2"/>
      <c r="F41000" s="2"/>
      <c r="G41000" s="2"/>
      <c r="H41000" s="2"/>
    </row>
    <row r="41001" spans="2:8">
      <c r="B41001" s="2" t="s">
        <v>41449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24</v>
      </c>
      <c r="D41003" s="2" t="s">
        <v>476</v>
      </c>
      <c r="E41003" s="2"/>
      <c r="F41003" s="2"/>
      <c r="G41003" s="2"/>
      <c r="H41003" s="2"/>
    </row>
    <row r="41004" spans="2:8">
      <c r="B41004" s="2" t="s">
        <v>41452</v>
      </c>
      <c r="C41004" s="2">
        <v>28</v>
      </c>
      <c r="D41004" s="2" t="s">
        <v>476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476</v>
      </c>
      <c r="E41005" s="2"/>
      <c r="F41005" s="2"/>
      <c r="G41005" s="2"/>
      <c r="H41005" s="2"/>
    </row>
    <row r="41006" spans="2:8">
      <c r="B41006" s="2" t="s">
        <v>41454</v>
      </c>
      <c r="C41006" s="2">
        <v>34</v>
      </c>
      <c r="D41006" s="2" t="s">
        <v>476</v>
      </c>
      <c r="E41006" s="2"/>
      <c r="F41006" s="2"/>
      <c r="G41006" s="2"/>
      <c r="H41006" s="2"/>
    </row>
    <row r="41007" spans="2:8">
      <c r="B41007" s="2" t="s">
        <v>41455</v>
      </c>
      <c r="C41007" s="2">
        <v>33</v>
      </c>
      <c r="D41007" s="2" t="s">
        <v>476</v>
      </c>
      <c r="E41007" s="2"/>
      <c r="F41007" s="2"/>
      <c r="G41007" s="2"/>
      <c r="H41007" s="2"/>
    </row>
    <row r="41008" spans="2:8">
      <c r="B41008" s="2" t="s">
        <v>41456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476</v>
      </c>
      <c r="E41025" s="2"/>
      <c r="F41025" s="2"/>
      <c r="G41025" s="2"/>
      <c r="H41025" s="2"/>
    </row>
    <row r="41026" spans="2:8">
      <c r="B41026" s="2" t="s">
        <v>41474</v>
      </c>
      <c r="C41026" s="2">
        <v>31</v>
      </c>
      <c r="D41026" s="2" t="s">
        <v>476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476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476</v>
      </c>
      <c r="E41028" s="2"/>
      <c r="F41028" s="2"/>
      <c r="G41028" s="2"/>
      <c r="H41028" s="2"/>
    </row>
    <row r="41029" spans="2:8">
      <c r="B41029" s="2" t="s">
        <v>41477</v>
      </c>
      <c r="C41029" s="2">
        <v>25</v>
      </c>
      <c r="D41029" s="2" t="s">
        <v>476</v>
      </c>
      <c r="E41029" s="2"/>
      <c r="F41029" s="2"/>
      <c r="G41029" s="2"/>
      <c r="H41029" s="2"/>
    </row>
    <row r="41030" spans="2:8">
      <c r="B41030" s="2" t="s">
        <v>41478</v>
      </c>
      <c r="C41030" s="2">
        <v>34</v>
      </c>
      <c r="D41030" s="2" t="s">
        <v>476</v>
      </c>
      <c r="E41030" s="2"/>
      <c r="F41030" s="2"/>
      <c r="G41030" s="2"/>
      <c r="H41030" s="2"/>
    </row>
    <row r="41031" spans="2:8">
      <c r="B41031" s="2" t="s">
        <v>41479</v>
      </c>
      <c r="C41031" s="2">
        <v>32</v>
      </c>
      <c r="D41031" s="2" t="s">
        <v>476</v>
      </c>
      <c r="E41031" s="2"/>
      <c r="F41031" s="2"/>
      <c r="G41031" s="2"/>
      <c r="H41031" s="2"/>
    </row>
    <row r="41032" spans="2:8">
      <c r="B41032" s="2" t="s">
        <v>41480</v>
      </c>
      <c r="C41032" s="2">
        <v>31</v>
      </c>
      <c r="D41032" s="2" t="s">
        <v>476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476</v>
      </c>
      <c r="E41033" s="2"/>
      <c r="F41033" s="2"/>
      <c r="G41033" s="2"/>
      <c r="H41033" s="2"/>
    </row>
    <row r="41034" spans="2:8">
      <c r="B41034" s="2" t="s">
        <v>41482</v>
      </c>
      <c r="C41034" s="2">
        <v>35</v>
      </c>
      <c r="D41034" s="2" t="s">
        <v>476</v>
      </c>
      <c r="E41034" s="2"/>
      <c r="F41034" s="2"/>
      <c r="G41034" s="2"/>
      <c r="H41034" s="2"/>
    </row>
    <row r="41035" spans="2:8">
      <c r="B41035" s="2" t="s">
        <v>41483</v>
      </c>
      <c r="C41035" s="2">
        <v>37</v>
      </c>
      <c r="D41035" s="2" t="s">
        <v>476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476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476</v>
      </c>
      <c r="E41037" s="2"/>
      <c r="F41037" s="2"/>
      <c r="G41037" s="2"/>
      <c r="H41037" s="2"/>
    </row>
    <row r="41038" spans="2:8">
      <c r="B41038" s="2" t="s">
        <v>41486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17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24</v>
      </c>
      <c r="D41049" s="2" t="s">
        <v>476</v>
      </c>
      <c r="E41049" s="2"/>
      <c r="F41049" s="2"/>
      <c r="G41049" s="2"/>
      <c r="H41049" s="2"/>
    </row>
    <row r="41050" spans="2:8">
      <c r="B41050" s="2" t="s">
        <v>41498</v>
      </c>
      <c r="C41050" s="2">
        <v>24</v>
      </c>
      <c r="D41050" s="2" t="s">
        <v>476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476</v>
      </c>
      <c r="E41051" s="2"/>
      <c r="F41051" s="2"/>
      <c r="G41051" s="2"/>
      <c r="H41051" s="2"/>
    </row>
    <row r="41052" spans="2:8">
      <c r="B41052" s="2" t="s">
        <v>41500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476</v>
      </c>
      <c r="E41064" s="2"/>
      <c r="F41064" s="2"/>
      <c r="G41064" s="2"/>
      <c r="H41064" s="2"/>
    </row>
    <row r="41065" spans="2:8">
      <c r="B41065" s="2" t="s">
        <v>41513</v>
      </c>
      <c r="C41065" s="2">
        <v>34</v>
      </c>
      <c r="D41065" s="2" t="s">
        <v>476</v>
      </c>
      <c r="E41065" s="2"/>
      <c r="F41065" s="2"/>
      <c r="G41065" s="2"/>
      <c r="H41065" s="2"/>
    </row>
    <row r="41066" spans="2:8">
      <c r="B41066" s="2" t="s">
        <v>41514</v>
      </c>
      <c r="C41066" s="2">
        <v>33</v>
      </c>
      <c r="D41066" s="2" t="s">
        <v>476</v>
      </c>
      <c r="E41066" s="2"/>
      <c r="F41066" s="2"/>
      <c r="G41066" s="2"/>
      <c r="H41066" s="2"/>
    </row>
    <row r="41067" spans="2:8">
      <c r="B41067" s="2" t="s">
        <v>41515</v>
      </c>
      <c r="C41067" s="2">
        <v>30</v>
      </c>
      <c r="D41067" s="2" t="s">
        <v>476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476</v>
      </c>
      <c r="E41068" s="2"/>
      <c r="F41068" s="2"/>
      <c r="G41068" s="2"/>
      <c r="H41068" s="2"/>
    </row>
    <row r="41069" spans="2:8">
      <c r="B41069" s="2" t="s">
        <v>41517</v>
      </c>
      <c r="C41069" s="2">
        <v>32</v>
      </c>
      <c r="D41069" s="2" t="s">
        <v>476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476</v>
      </c>
      <c r="E41070" s="2"/>
      <c r="F41070" s="2"/>
      <c r="G41070" s="2"/>
      <c r="H41070" s="2"/>
    </row>
    <row r="41071" spans="2:8">
      <c r="B41071" s="2" t="s">
        <v>41519</v>
      </c>
      <c r="C41071" s="2">
        <v>26</v>
      </c>
      <c r="D41071" s="2" t="s">
        <v>476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476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476</v>
      </c>
      <c r="E41073" s="2"/>
      <c r="F41073" s="2"/>
      <c r="G41073" s="2"/>
      <c r="H41073" s="2"/>
    </row>
    <row r="41074" spans="2:8">
      <c r="B41074" s="2" t="s">
        <v>41522</v>
      </c>
      <c r="C41074" s="2">
        <v>28</v>
      </c>
      <c r="D41074" s="2" t="s">
        <v>476</v>
      </c>
      <c r="E41074" s="2"/>
      <c r="F41074" s="2"/>
      <c r="G41074" s="2"/>
      <c r="H41074" s="2"/>
    </row>
    <row r="41075" spans="2:8">
      <c r="B41075" s="2" t="s">
        <v>41523</v>
      </c>
      <c r="C41075" s="2">
        <v>28</v>
      </c>
      <c r="D41075" s="2" t="s">
        <v>476</v>
      </c>
      <c r="E41075" s="2"/>
      <c r="F41075" s="2"/>
      <c r="G41075" s="2"/>
      <c r="H41075" s="2"/>
    </row>
    <row r="41076" spans="2:8">
      <c r="B41076" s="2" t="s">
        <v>41524</v>
      </c>
      <c r="C41076" s="2">
        <v>26</v>
      </c>
      <c r="D41076" s="2" t="s">
        <v>476</v>
      </c>
      <c r="E41076" s="2"/>
      <c r="F41076" s="2"/>
      <c r="G41076" s="2"/>
      <c r="H41076" s="2"/>
    </row>
    <row r="41077" spans="2:8">
      <c r="B41077" s="2" t="s">
        <v>41525</v>
      </c>
      <c r="C41077" s="2">
        <v>38</v>
      </c>
      <c r="D41077" s="2" t="s">
        <v>476</v>
      </c>
      <c r="E41077" s="2"/>
      <c r="F41077" s="2"/>
      <c r="G41077" s="2"/>
      <c r="H41077" s="2"/>
    </row>
    <row r="41078" spans="2:8">
      <c r="B41078" s="2" t="s">
        <v>41526</v>
      </c>
      <c r="C41078" s="2">
        <v>36</v>
      </c>
      <c r="D41078" s="2" t="s">
        <v>476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476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476</v>
      </c>
      <c r="E41080" s="2"/>
      <c r="F41080" s="2"/>
      <c r="G41080" s="2"/>
      <c r="H41080" s="2"/>
    </row>
    <row r="41081" spans="2:8">
      <c r="B41081" s="2" t="s">
        <v>41529</v>
      </c>
      <c r="C41081" s="2">
        <v>21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17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14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15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16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17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476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476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476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476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24</v>
      </c>
      <c r="D41102" s="2" t="s">
        <v>476</v>
      </c>
      <c r="E41102" s="2"/>
      <c r="F41102" s="2"/>
      <c r="G41102" s="2"/>
      <c r="H41102" s="2"/>
    </row>
    <row r="41103" spans="2:8">
      <c r="B41103" s="2" t="s">
        <v>41551</v>
      </c>
      <c r="C41103" s="2">
        <v>24</v>
      </c>
      <c r="D41103" s="2" t="s">
        <v>476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476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476</v>
      </c>
      <c r="E41105" s="2"/>
      <c r="F41105" s="2"/>
      <c r="G41105" s="2"/>
      <c r="H41105" s="2"/>
    </row>
    <row r="41106" spans="2:8">
      <c r="B41106" s="2" t="s">
        <v>41554</v>
      </c>
      <c r="C41106" s="2">
        <v>15</v>
      </c>
      <c r="D41106" s="2" t="s">
        <v>476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40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42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476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476</v>
      </c>
      <c r="E41122" s="2"/>
      <c r="F41122" s="2"/>
      <c r="G41122" s="2"/>
      <c r="H41122" s="2"/>
    </row>
    <row r="41123" spans="2:8">
      <c r="B41123" s="2" t="s">
        <v>41571</v>
      </c>
      <c r="C41123" s="2">
        <v>33</v>
      </c>
      <c r="D41123" s="2" t="s">
        <v>476</v>
      </c>
      <c r="E41123" s="2"/>
      <c r="F41123" s="2"/>
      <c r="G41123" s="2"/>
      <c r="H41123" s="2"/>
    </row>
    <row r="41124" spans="2:8">
      <c r="B41124" s="2" t="s">
        <v>41572</v>
      </c>
      <c r="C41124" s="2">
        <v>38</v>
      </c>
      <c r="D41124" s="2" t="s">
        <v>476</v>
      </c>
      <c r="E41124" s="2"/>
      <c r="F41124" s="2"/>
      <c r="G41124" s="2"/>
      <c r="H41124" s="2"/>
    </row>
    <row r="41125" spans="2:8">
      <c r="B41125" s="2" t="s">
        <v>41573</v>
      </c>
      <c r="C41125" s="2">
        <v>42</v>
      </c>
      <c r="D41125" s="2" t="s">
        <v>476</v>
      </c>
      <c r="E41125" s="2"/>
      <c r="F41125" s="2"/>
      <c r="G41125" s="2"/>
      <c r="H41125" s="2"/>
    </row>
    <row r="41126" spans="2:8">
      <c r="B41126" s="2" t="s">
        <v>41574</v>
      </c>
      <c r="C41126" s="2">
        <v>39</v>
      </c>
      <c r="D41126" s="2" t="s">
        <v>476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476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476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476</v>
      </c>
      <c r="E41129" s="2"/>
      <c r="F41129" s="2"/>
      <c r="G41129" s="2"/>
      <c r="H41129" s="2"/>
    </row>
    <row r="41130" spans="2:8">
      <c r="B41130" s="2" t="s">
        <v>41578</v>
      </c>
      <c r="C41130" s="2">
        <v>26</v>
      </c>
      <c r="D41130" s="2" t="s">
        <v>476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476</v>
      </c>
      <c r="E41131" s="2"/>
      <c r="F41131" s="2"/>
      <c r="G41131" s="2"/>
      <c r="H41131" s="2"/>
    </row>
    <row r="41132" spans="2:8">
      <c r="B41132" s="2" t="s">
        <v>41580</v>
      </c>
      <c r="C41132" s="2">
        <v>25</v>
      </c>
      <c r="D41132" s="2" t="s">
        <v>476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476</v>
      </c>
      <c r="E41133" s="2"/>
      <c r="F41133" s="2"/>
      <c r="G41133" s="2"/>
      <c r="H41133" s="2"/>
    </row>
    <row r="41134" spans="2:8">
      <c r="B41134" s="2" t="s">
        <v>41582</v>
      </c>
      <c r="C41134" s="2">
        <v>28</v>
      </c>
      <c r="D41134" s="2" t="s">
        <v>476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476</v>
      </c>
      <c r="E41135" s="2"/>
      <c r="F41135" s="2"/>
      <c r="G41135" s="2"/>
      <c r="H41135" s="2"/>
    </row>
    <row r="41136" spans="2:8">
      <c r="B41136" s="2" t="s">
        <v>41584</v>
      </c>
      <c r="C41136" s="2">
        <v>29</v>
      </c>
      <c r="D41136" s="2" t="s">
        <v>476</v>
      </c>
      <c r="E41136" s="2"/>
      <c r="F41136" s="2"/>
      <c r="G41136" s="2"/>
      <c r="H41136" s="2"/>
    </row>
    <row r="41137" spans="2:8">
      <c r="B41137" s="2" t="s">
        <v>41585</v>
      </c>
      <c r="C41137" s="2">
        <v>29</v>
      </c>
      <c r="D41137" s="2" t="s">
        <v>476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476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40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476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476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476</v>
      </c>
      <c r="E41153" s="2"/>
      <c r="F41153" s="2"/>
      <c r="G41153" s="2"/>
      <c r="H41153" s="2"/>
    </row>
    <row r="41154" spans="2:8">
      <c r="B41154" s="2" t="s">
        <v>41602</v>
      </c>
      <c r="C41154" s="2">
        <v>30</v>
      </c>
      <c r="D41154" s="2" t="s">
        <v>476</v>
      </c>
      <c r="E41154" s="2"/>
      <c r="F41154" s="2"/>
      <c r="G41154" s="2"/>
      <c r="H41154" s="2"/>
    </row>
    <row r="41155" spans="2:8">
      <c r="B41155" s="2" t="s">
        <v>41603</v>
      </c>
      <c r="C41155" s="2">
        <v>30</v>
      </c>
      <c r="D41155" s="2" t="s">
        <v>476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476</v>
      </c>
      <c r="E41156" s="2"/>
      <c r="F41156" s="2"/>
      <c r="G41156" s="2"/>
      <c r="H41156" s="2"/>
    </row>
    <row r="41157" spans="2:8">
      <c r="B41157" s="2" t="s">
        <v>41605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476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476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476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476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476</v>
      </c>
      <c r="E41176" s="2"/>
      <c r="F41176" s="2"/>
      <c r="G41176" s="2"/>
      <c r="H41176" s="2"/>
    </row>
    <row r="41177" spans="2:8">
      <c r="B41177" s="2" t="s">
        <v>41625</v>
      </c>
      <c r="C41177" s="2">
        <v>20</v>
      </c>
      <c r="D41177" s="2" t="s">
        <v>476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476</v>
      </c>
      <c r="E41178" s="2"/>
      <c r="F41178" s="2"/>
      <c r="G41178" s="2"/>
      <c r="H41178" s="2"/>
    </row>
    <row r="41179" spans="2:8">
      <c r="B41179" s="2" t="s">
        <v>41627</v>
      </c>
      <c r="C41179" s="2">
        <v>31</v>
      </c>
      <c r="D41179" s="2" t="s">
        <v>476</v>
      </c>
      <c r="E41179" s="2"/>
      <c r="F41179" s="2"/>
      <c r="G41179" s="2"/>
      <c r="H41179" s="2"/>
    </row>
    <row r="41180" spans="2:8">
      <c r="B41180" s="2" t="s">
        <v>41628</v>
      </c>
      <c r="C41180" s="2">
        <v>29</v>
      </c>
      <c r="D41180" s="2" t="s">
        <v>476</v>
      </c>
      <c r="E41180" s="2"/>
      <c r="F41180" s="2"/>
      <c r="G41180" s="2"/>
      <c r="H41180" s="2"/>
    </row>
    <row r="41181" spans="2:8">
      <c r="B41181" s="2" t="s">
        <v>41629</v>
      </c>
      <c r="C41181" s="2">
        <v>28</v>
      </c>
      <c r="D41181" s="2" t="s">
        <v>476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476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476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476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41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40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33</v>
      </c>
      <c r="D41206" s="2" t="s">
        <v>476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476</v>
      </c>
      <c r="E41207" s="2"/>
      <c r="F41207" s="2"/>
      <c r="G41207" s="2"/>
      <c r="H41207" s="2"/>
    </row>
    <row r="41208" spans="2:8">
      <c r="B41208" s="2" t="s">
        <v>41656</v>
      </c>
      <c r="C41208" s="2">
        <v>34</v>
      </c>
      <c r="D41208" s="2" t="s">
        <v>476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476</v>
      </c>
      <c r="E41209" s="2"/>
      <c r="F41209" s="2"/>
      <c r="G41209" s="2"/>
      <c r="H41209" s="2"/>
    </row>
    <row r="41210" spans="2:8">
      <c r="B41210" s="2" t="s">
        <v>41658</v>
      </c>
      <c r="C41210" s="2">
        <v>33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31</v>
      </c>
      <c r="D41232" s="2" t="s">
        <v>476</v>
      </c>
      <c r="E41232" s="2"/>
      <c r="F41232" s="2"/>
      <c r="G41232" s="2"/>
      <c r="H41232" s="2"/>
    </row>
    <row r="41233" spans="2:8">
      <c r="B41233" s="2" t="s">
        <v>41681</v>
      </c>
      <c r="C41233" s="2">
        <v>34</v>
      </c>
      <c r="D41233" s="2" t="s">
        <v>476</v>
      </c>
      <c r="E41233" s="2"/>
      <c r="F41233" s="2"/>
      <c r="G41233" s="2"/>
      <c r="H41233" s="2"/>
    </row>
    <row r="41234" spans="2:8">
      <c r="B41234" s="2" t="s">
        <v>41682</v>
      </c>
      <c r="C41234" s="2">
        <v>34</v>
      </c>
      <c r="D41234" s="2" t="s">
        <v>476</v>
      </c>
      <c r="E41234" s="2"/>
      <c r="F41234" s="2"/>
      <c r="G41234" s="2"/>
      <c r="H41234" s="2"/>
    </row>
    <row r="41235" spans="2:8">
      <c r="B41235" s="2" t="s">
        <v>41683</v>
      </c>
      <c r="C41235" s="2">
        <v>33</v>
      </c>
      <c r="D41235" s="2" t="s">
        <v>476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476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476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476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476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476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476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476</v>
      </c>
      <c r="E41242" s="2"/>
      <c r="F41242" s="2"/>
      <c r="G41242" s="2"/>
      <c r="H41242" s="2"/>
    </row>
    <row r="41243" spans="2:8">
      <c r="B41243" s="2" t="s">
        <v>41691</v>
      </c>
      <c r="C41243" s="2">
        <v>25</v>
      </c>
      <c r="D41243" s="2" t="s">
        <v>476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476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476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476</v>
      </c>
      <c r="E41246" s="2"/>
      <c r="F41246" s="2"/>
      <c r="G41246" s="2"/>
      <c r="H41246" s="2"/>
    </row>
    <row r="41247" spans="2:8">
      <c r="B41247" s="2" t="s">
        <v>41695</v>
      </c>
      <c r="C41247" s="2">
        <v>32</v>
      </c>
      <c r="D41247" s="2" t="s">
        <v>476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476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476</v>
      </c>
      <c r="E41249" s="2"/>
      <c r="F41249" s="2"/>
      <c r="G41249" s="2"/>
      <c r="H41249" s="2"/>
    </row>
    <row r="41250" spans="2:8">
      <c r="B41250" s="2" t="s">
        <v>41698</v>
      </c>
      <c r="C41250" s="2">
        <v>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11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17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19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30</v>
      </c>
      <c r="D41268" s="2" t="s">
        <v>476</v>
      </c>
      <c r="E41268" s="2"/>
      <c r="F41268" s="2"/>
      <c r="G41268" s="2"/>
      <c r="H41268" s="2"/>
    </row>
    <row r="41269" spans="2:8">
      <c r="B41269" s="2" t="s">
        <v>41717</v>
      </c>
      <c r="C41269" s="2">
        <v>31</v>
      </c>
      <c r="D41269" s="2" t="s">
        <v>476</v>
      </c>
      <c r="E41269" s="2"/>
      <c r="F41269" s="2"/>
      <c r="G41269" s="2"/>
      <c r="H41269" s="2"/>
    </row>
    <row r="41270" spans="2:8">
      <c r="B41270" s="2" t="s">
        <v>41718</v>
      </c>
      <c r="C41270" s="2">
        <v>29</v>
      </c>
      <c r="D41270" s="2" t="s">
        <v>476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476</v>
      </c>
      <c r="E41271" s="2"/>
      <c r="F41271" s="2"/>
      <c r="G41271" s="2"/>
      <c r="H41271" s="2"/>
    </row>
    <row r="41272" spans="2:8">
      <c r="B41272" s="2" t="s">
        <v>41720</v>
      </c>
      <c r="C41272" s="2">
        <v>27</v>
      </c>
      <c r="D41272" s="2" t="s">
        <v>476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476</v>
      </c>
      <c r="E41273" s="2"/>
      <c r="F41273" s="2"/>
      <c r="G41273" s="2"/>
      <c r="H41273" s="2"/>
    </row>
    <row r="41274" spans="2:8">
      <c r="B41274" s="2" t="s">
        <v>41722</v>
      </c>
      <c r="C41274" s="2">
        <v>27</v>
      </c>
      <c r="D41274" s="2" t="s">
        <v>476</v>
      </c>
      <c r="E41274" s="2"/>
      <c r="F41274" s="2"/>
      <c r="G41274" s="2"/>
      <c r="H41274" s="2"/>
    </row>
    <row r="41275" spans="2:8">
      <c r="B41275" s="2" t="s">
        <v>41723</v>
      </c>
      <c r="C41275" s="2">
        <v>26</v>
      </c>
      <c r="D41275" s="2" t="s">
        <v>476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476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476</v>
      </c>
      <c r="E41277" s="2"/>
      <c r="F41277" s="2"/>
      <c r="G41277" s="2"/>
      <c r="H41277" s="2"/>
    </row>
    <row r="41278" spans="2:8">
      <c r="B41278" s="2" t="s">
        <v>41726</v>
      </c>
      <c r="C41278" s="2">
        <v>22</v>
      </c>
      <c r="D41278" s="2" t="s">
        <v>476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476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476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476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476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476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476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476</v>
      </c>
      <c r="E41290" s="2"/>
      <c r="F41290" s="2"/>
      <c r="G41290" s="2"/>
      <c r="H41290" s="2"/>
    </row>
    <row r="41291" spans="2:8">
      <c r="B41291" s="2" t="s">
        <v>41739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25</v>
      </c>
      <c r="D41300" s="2" t="s">
        <v>476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476</v>
      </c>
      <c r="E41301" s="2"/>
      <c r="F41301" s="2"/>
      <c r="G41301" s="2"/>
      <c r="H41301" s="2"/>
    </row>
    <row r="41302" spans="2:8">
      <c r="B41302" s="2" t="s">
        <v>41750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33</v>
      </c>
      <c r="D41316" s="2" t="s">
        <v>476</v>
      </c>
      <c r="E41316" s="2"/>
      <c r="F41316" s="2"/>
      <c r="G41316" s="2"/>
      <c r="H41316" s="2"/>
    </row>
    <row r="41317" spans="2:8">
      <c r="B41317" s="2" t="s">
        <v>41765</v>
      </c>
      <c r="C41317" s="2">
        <v>35</v>
      </c>
      <c r="D41317" s="2" t="s">
        <v>476</v>
      </c>
      <c r="E41317" s="2"/>
      <c r="F41317" s="2"/>
      <c r="G41317" s="2"/>
      <c r="H41317" s="2"/>
    </row>
    <row r="41318" spans="2:8">
      <c r="B41318" s="2" t="s">
        <v>41766</v>
      </c>
      <c r="C41318" s="2">
        <v>36</v>
      </c>
      <c r="D41318" s="2" t="s">
        <v>476</v>
      </c>
      <c r="E41318" s="2"/>
      <c r="F41318" s="2"/>
      <c r="G41318" s="2"/>
      <c r="H41318" s="2"/>
    </row>
    <row r="41319" spans="2:8">
      <c r="B41319" s="2" t="s">
        <v>41767</v>
      </c>
      <c r="C41319" s="2">
        <v>35</v>
      </c>
      <c r="D41319" s="2" t="s">
        <v>476</v>
      </c>
      <c r="E41319" s="2"/>
      <c r="F41319" s="2"/>
      <c r="G41319" s="2"/>
      <c r="H41319" s="2"/>
    </row>
    <row r="41320" spans="2:8">
      <c r="B41320" s="2" t="s">
        <v>41768</v>
      </c>
      <c r="C41320" s="2">
        <v>34</v>
      </c>
      <c r="D41320" s="2" t="s">
        <v>476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42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43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476</v>
      </c>
      <c r="E41328" s="2"/>
      <c r="F41328" s="2"/>
      <c r="G41328" s="2"/>
      <c r="H41328" s="2"/>
    </row>
    <row r="41329" spans="2:8">
      <c r="B41329" s="2" t="s">
        <v>41777</v>
      </c>
      <c r="C41329" s="2">
        <v>32</v>
      </c>
      <c r="D41329" s="2" t="s">
        <v>476</v>
      </c>
      <c r="E41329" s="2"/>
      <c r="F41329" s="2"/>
      <c r="G41329" s="2"/>
      <c r="H41329" s="2"/>
    </row>
    <row r="41330" spans="2:8">
      <c r="B41330" s="2" t="s">
        <v>41778</v>
      </c>
      <c r="C41330" s="2">
        <v>29</v>
      </c>
      <c r="D41330" s="2" t="s">
        <v>476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30</v>
      </c>
      <c r="D41338" s="2" t="s">
        <v>476</v>
      </c>
      <c r="E41338" s="2"/>
      <c r="F41338" s="2"/>
      <c r="G41338" s="2"/>
      <c r="H41338" s="2"/>
    </row>
    <row r="41339" spans="2:8">
      <c r="B41339" s="2" t="s">
        <v>41787</v>
      </c>
      <c r="C41339" s="2">
        <v>28</v>
      </c>
      <c r="D41339" s="2" t="s">
        <v>476</v>
      </c>
      <c r="E41339" s="2"/>
      <c r="F41339" s="2"/>
      <c r="G41339" s="2"/>
      <c r="H41339" s="2"/>
    </row>
    <row r="41340" spans="2:8">
      <c r="B41340" s="2" t="s">
        <v>41788</v>
      </c>
      <c r="C41340" s="2">
        <v>27</v>
      </c>
      <c r="D41340" s="2" t="s">
        <v>476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476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476</v>
      </c>
      <c r="E41342" s="2"/>
      <c r="F41342" s="2"/>
      <c r="G41342" s="2"/>
      <c r="H41342" s="2"/>
    </row>
    <row r="41343" spans="2:8">
      <c r="B41343" s="2" t="s">
        <v>41791</v>
      </c>
      <c r="C41343" s="2">
        <v>14</v>
      </c>
      <c r="D41343" s="2" t="s">
        <v>476</v>
      </c>
      <c r="E41343" s="2"/>
      <c r="F41343" s="2"/>
      <c r="G41343" s="2"/>
      <c r="H41343" s="2"/>
    </row>
    <row r="41344" spans="2:8">
      <c r="B41344" s="2" t="s">
        <v>41792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476</v>
      </c>
      <c r="E41368" s="2"/>
      <c r="F41368" s="2"/>
      <c r="G41368" s="2"/>
      <c r="H41368" s="2"/>
    </row>
    <row r="41369" spans="2:8">
      <c r="B41369" s="2" t="s">
        <v>41817</v>
      </c>
      <c r="C41369" s="2">
        <v>29</v>
      </c>
      <c r="D41369" s="2" t="s">
        <v>476</v>
      </c>
      <c r="E41369" s="2"/>
      <c r="F41369" s="2"/>
      <c r="G41369" s="2"/>
      <c r="H41369" s="2"/>
    </row>
    <row r="41370" spans="2:8">
      <c r="B41370" s="2" t="s">
        <v>41818</v>
      </c>
      <c r="C41370" s="2">
        <v>31</v>
      </c>
      <c r="D41370" s="2" t="s">
        <v>476</v>
      </c>
      <c r="E41370" s="2"/>
      <c r="F41370" s="2"/>
      <c r="G41370" s="2"/>
      <c r="H41370" s="2"/>
    </row>
    <row r="41371" spans="2:8">
      <c r="B41371" s="2" t="s">
        <v>41819</v>
      </c>
      <c r="C41371" s="2">
        <v>31</v>
      </c>
      <c r="D41371" s="2" t="s">
        <v>476</v>
      </c>
      <c r="E41371" s="2"/>
      <c r="F41371" s="2"/>
      <c r="G41371" s="2"/>
      <c r="H41371" s="2"/>
    </row>
    <row r="41372" spans="2:8">
      <c r="B41372" s="2" t="s">
        <v>41820</v>
      </c>
      <c r="C41372" s="2">
        <v>28</v>
      </c>
      <c r="D41372" s="2" t="s">
        <v>476</v>
      </c>
      <c r="E41372" s="2"/>
      <c r="F41372" s="2"/>
      <c r="G41372" s="2"/>
      <c r="H41372" s="2"/>
    </row>
    <row r="41373" spans="2:8">
      <c r="B41373" s="2" t="s">
        <v>41821</v>
      </c>
      <c r="C41373" s="2">
        <v>31</v>
      </c>
      <c r="D41373" s="2" t="s">
        <v>476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476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476</v>
      </c>
      <c r="E41375" s="2"/>
      <c r="F41375" s="2"/>
      <c r="G41375" s="2"/>
      <c r="H41375" s="2"/>
    </row>
    <row r="41376" spans="2:8">
      <c r="B41376" s="2" t="s">
        <v>41824</v>
      </c>
      <c r="C41376" s="2">
        <v>20</v>
      </c>
      <c r="D41376" s="2" t="s">
        <v>476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476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476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476</v>
      </c>
      <c r="E41379" s="2"/>
      <c r="F41379" s="2"/>
      <c r="G41379" s="2"/>
      <c r="H41379" s="2"/>
    </row>
    <row r="41380" spans="2:8">
      <c r="B41380" s="2" t="s">
        <v>41828</v>
      </c>
      <c r="C41380" s="2">
        <v>20</v>
      </c>
      <c r="D41380" s="2" t="s">
        <v>476</v>
      </c>
      <c r="E41380" s="2"/>
      <c r="F41380" s="2"/>
      <c r="G41380" s="2"/>
      <c r="H41380" s="2"/>
    </row>
    <row r="41381" spans="2:8">
      <c r="B41381" s="2" t="s">
        <v>41829</v>
      </c>
      <c r="C41381" s="2">
        <v>19</v>
      </c>
      <c r="D41381" s="2" t="s">
        <v>476</v>
      </c>
      <c r="E41381" s="2"/>
      <c r="F41381" s="2"/>
      <c r="G41381" s="2"/>
      <c r="H41381" s="2"/>
    </row>
    <row r="41382" spans="2:8">
      <c r="B41382" s="2" t="s">
        <v>41830</v>
      </c>
      <c r="C41382" s="2">
        <v>21</v>
      </c>
      <c r="D41382" s="2" t="s">
        <v>476</v>
      </c>
      <c r="E41382" s="2"/>
      <c r="F41382" s="2"/>
      <c r="G41382" s="2"/>
      <c r="H41382" s="2"/>
    </row>
    <row r="41383" spans="2:8">
      <c r="B41383" s="2" t="s">
        <v>41831</v>
      </c>
      <c r="C41383" s="2">
        <v>19</v>
      </c>
      <c r="D41383" s="2" t="s">
        <v>476</v>
      </c>
      <c r="E41383" s="2"/>
      <c r="F41383" s="2"/>
      <c r="G41383" s="2"/>
      <c r="H41383" s="2"/>
    </row>
    <row r="41384" spans="2:8">
      <c r="B41384" s="2" t="s">
        <v>41832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27</v>
      </c>
      <c r="D41387" s="2" t="s">
        <v>476</v>
      </c>
      <c r="E41387" s="2"/>
      <c r="F41387" s="2"/>
      <c r="G41387" s="2"/>
      <c r="H41387" s="2"/>
    </row>
    <row r="41388" spans="2:8">
      <c r="B41388" s="2" t="s">
        <v>41836</v>
      </c>
      <c r="C41388" s="2">
        <v>33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476</v>
      </c>
      <c r="E41399" s="2"/>
      <c r="F41399" s="2"/>
      <c r="G41399" s="2"/>
      <c r="H41399" s="2"/>
    </row>
    <row r="41400" spans="2:8">
      <c r="B41400" s="2" t="s">
        <v>41848</v>
      </c>
      <c r="C41400" s="2">
        <v>29</v>
      </c>
      <c r="D41400" s="2" t="s">
        <v>476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476</v>
      </c>
      <c r="E41401" s="2"/>
      <c r="F41401" s="2"/>
      <c r="G41401" s="2"/>
      <c r="H41401" s="2"/>
    </row>
    <row r="41402" spans="2:8">
      <c r="B41402" s="2" t="s">
        <v>41850</v>
      </c>
      <c r="C41402" s="2">
        <v>23</v>
      </c>
      <c r="D41402" s="2" t="s">
        <v>476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476</v>
      </c>
      <c r="E41403" s="2"/>
      <c r="F41403" s="2"/>
      <c r="G41403" s="2"/>
      <c r="H41403" s="2"/>
    </row>
    <row r="41404" spans="2:8">
      <c r="B41404" s="2" t="s">
        <v>41852</v>
      </c>
      <c r="C41404" s="2">
        <v>32</v>
      </c>
      <c r="D41404" s="2" t="s">
        <v>476</v>
      </c>
      <c r="E41404" s="2"/>
      <c r="F41404" s="2"/>
      <c r="G41404" s="2"/>
      <c r="H41404" s="2"/>
    </row>
    <row r="41405" spans="2:8">
      <c r="B41405" s="2" t="s">
        <v>41853</v>
      </c>
      <c r="C41405" s="2">
        <v>35</v>
      </c>
      <c r="D41405" s="2" t="s">
        <v>476</v>
      </c>
      <c r="E41405" s="2"/>
      <c r="F41405" s="2"/>
      <c r="G41405" s="2"/>
      <c r="H41405" s="2"/>
    </row>
    <row r="41406" spans="2:8">
      <c r="B41406" s="2" t="s">
        <v>41854</v>
      </c>
      <c r="C41406" s="2">
        <v>34</v>
      </c>
      <c r="D41406" s="2" t="s">
        <v>476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476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476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476</v>
      </c>
      <c r="E41409" s="2"/>
      <c r="F41409" s="2"/>
      <c r="G41409" s="2"/>
      <c r="H41409" s="2"/>
    </row>
    <row r="41410" spans="2:8">
      <c r="B41410" s="2" t="s">
        <v>41858</v>
      </c>
      <c r="C41410" s="2">
        <v>18</v>
      </c>
      <c r="D41410" s="2" t="s">
        <v>476</v>
      </c>
      <c r="E41410" s="2"/>
      <c r="F41410" s="2"/>
      <c r="G41410" s="2"/>
      <c r="H41410" s="2"/>
    </row>
    <row r="41411" spans="2:8">
      <c r="B41411" s="2" t="s">
        <v>41859</v>
      </c>
      <c r="C41411" s="2">
        <v>21</v>
      </c>
      <c r="D41411" s="2" t="s">
        <v>476</v>
      </c>
      <c r="E41411" s="2"/>
      <c r="F41411" s="2"/>
      <c r="G41411" s="2"/>
      <c r="H41411" s="2"/>
    </row>
    <row r="41412" spans="2:8">
      <c r="B41412" s="2" t="s">
        <v>41860</v>
      </c>
      <c r="C41412" s="2">
        <v>25</v>
      </c>
      <c r="D41412" s="2" t="s">
        <v>476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19</v>
      </c>
      <c r="D41423" s="2" t="s">
        <v>476</v>
      </c>
      <c r="E41423" s="2"/>
      <c r="F41423" s="2"/>
      <c r="G41423" s="2"/>
      <c r="H41423" s="2"/>
    </row>
    <row r="41424" spans="2:8">
      <c r="B41424" s="2" t="s">
        <v>41872</v>
      </c>
      <c r="C41424" s="2">
        <v>22</v>
      </c>
      <c r="D41424" s="2" t="s">
        <v>476</v>
      </c>
      <c r="E41424" s="2"/>
      <c r="F41424" s="2"/>
      <c r="G41424" s="2"/>
      <c r="H41424" s="2"/>
    </row>
    <row r="41425" spans="2:8">
      <c r="B41425" s="2" t="s">
        <v>41873</v>
      </c>
      <c r="C41425" s="2">
        <v>22</v>
      </c>
      <c r="D41425" s="2" t="s">
        <v>476</v>
      </c>
      <c r="E41425" s="2"/>
      <c r="F41425" s="2"/>
      <c r="G41425" s="2"/>
      <c r="H41425" s="2"/>
    </row>
    <row r="41426" spans="2:8">
      <c r="B41426" s="2" t="s">
        <v>41874</v>
      </c>
      <c r="C41426" s="2">
        <v>21</v>
      </c>
      <c r="D41426" s="2" t="s">
        <v>476</v>
      </c>
      <c r="E41426" s="2"/>
      <c r="F41426" s="2"/>
      <c r="G41426" s="2"/>
      <c r="H41426" s="2"/>
    </row>
    <row r="41427" spans="2:8">
      <c r="B41427" s="2" t="s">
        <v>41875</v>
      </c>
      <c r="C41427" s="2">
        <v>23</v>
      </c>
      <c r="D41427" s="2" t="s">
        <v>476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476</v>
      </c>
      <c r="E41428" s="2"/>
      <c r="F41428" s="2"/>
      <c r="G41428" s="2"/>
      <c r="H41428" s="2"/>
    </row>
    <row r="41429" spans="2:8">
      <c r="B41429" s="2" t="s">
        <v>41877</v>
      </c>
      <c r="C41429" s="2">
        <v>21</v>
      </c>
      <c r="D41429" s="2" t="s">
        <v>476</v>
      </c>
      <c r="E41429" s="2"/>
      <c r="F41429" s="2"/>
      <c r="G41429" s="2"/>
      <c r="H41429" s="2"/>
    </row>
    <row r="41430" spans="2:8">
      <c r="B41430" s="2" t="s">
        <v>41878</v>
      </c>
      <c r="C41430" s="2">
        <v>22</v>
      </c>
      <c r="D41430" s="2" t="s">
        <v>476</v>
      </c>
      <c r="E41430" s="2"/>
      <c r="F41430" s="2"/>
      <c r="G41430" s="2"/>
      <c r="H41430" s="2"/>
    </row>
    <row r="41431" spans="2:8">
      <c r="B41431" s="2" t="s">
        <v>41879</v>
      </c>
      <c r="C41431" s="2">
        <v>15</v>
      </c>
      <c r="D41431" s="2" t="s">
        <v>476</v>
      </c>
      <c r="E41431" s="2"/>
      <c r="F41431" s="2"/>
      <c r="G41431" s="2"/>
      <c r="H41431" s="2"/>
    </row>
    <row r="41432" spans="2:8">
      <c r="B41432" s="2" t="s">
        <v>41880</v>
      </c>
      <c r="C41432" s="2">
        <v>12</v>
      </c>
      <c r="D41432" s="2" t="s">
        <v>476</v>
      </c>
      <c r="E41432" s="2"/>
      <c r="F41432" s="2"/>
      <c r="G41432" s="2"/>
      <c r="H41432" s="2"/>
    </row>
    <row r="41433" spans="2:8">
      <c r="B41433" s="2" t="s">
        <v>41881</v>
      </c>
      <c r="C41433" s="2">
        <v>18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12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24</v>
      </c>
      <c r="D41442" s="2" t="s">
        <v>476</v>
      </c>
      <c r="E41442" s="2"/>
      <c r="F41442" s="2"/>
      <c r="G41442" s="2"/>
      <c r="H41442" s="2"/>
    </row>
    <row r="41443" spans="2:8">
      <c r="B41443" s="2" t="s">
        <v>41891</v>
      </c>
      <c r="C41443" s="2">
        <v>21</v>
      </c>
      <c r="D41443" s="2" t="s">
        <v>476</v>
      </c>
      <c r="E41443" s="2"/>
      <c r="F41443" s="2"/>
      <c r="G41443" s="2"/>
      <c r="H41443" s="2"/>
    </row>
    <row r="41444" spans="2:8">
      <c r="B41444" s="2" t="s">
        <v>41892</v>
      </c>
      <c r="C41444" s="2">
        <v>21</v>
      </c>
      <c r="D41444" s="2" t="s">
        <v>476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476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476</v>
      </c>
      <c r="E41446" s="2"/>
      <c r="F41446" s="2"/>
      <c r="G41446" s="2"/>
      <c r="H41446" s="2"/>
    </row>
    <row r="41447" spans="2:8">
      <c r="B41447" s="2" t="s">
        <v>41895</v>
      </c>
      <c r="C41447" s="2">
        <v>12</v>
      </c>
      <c r="D41447" s="2" t="s">
        <v>476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476</v>
      </c>
      <c r="E41468" s="2"/>
      <c r="F41468" s="2"/>
      <c r="G41468" s="2"/>
      <c r="H41468" s="2"/>
    </row>
    <row r="41469" spans="2:8">
      <c r="B41469" s="2" t="s">
        <v>41917</v>
      </c>
      <c r="C41469" s="2">
        <v>33</v>
      </c>
      <c r="D41469" s="2" t="s">
        <v>476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476</v>
      </c>
      <c r="E41470" s="2"/>
      <c r="F41470" s="2"/>
      <c r="G41470" s="2"/>
      <c r="H41470" s="2"/>
    </row>
    <row r="41471" spans="2:8">
      <c r="B41471" s="2" t="s">
        <v>41919</v>
      </c>
      <c r="C41471" s="2">
        <v>34</v>
      </c>
      <c r="D41471" s="2" t="s">
        <v>476</v>
      </c>
      <c r="E41471" s="2"/>
      <c r="F41471" s="2"/>
      <c r="G41471" s="2"/>
      <c r="H41471" s="2"/>
    </row>
    <row r="41472" spans="2:8">
      <c r="B41472" s="2" t="s">
        <v>41920</v>
      </c>
      <c r="C41472" s="2">
        <v>33</v>
      </c>
      <c r="D41472" s="2" t="s">
        <v>476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476</v>
      </c>
      <c r="E41473" s="2"/>
      <c r="F41473" s="2"/>
      <c r="G41473" s="2"/>
      <c r="H41473" s="2"/>
    </row>
    <row r="41474" spans="2:8">
      <c r="B41474" s="2" t="s">
        <v>41922</v>
      </c>
      <c r="C41474" s="2">
        <v>34</v>
      </c>
      <c r="D41474" s="2" t="s">
        <v>476</v>
      </c>
      <c r="E41474" s="2"/>
      <c r="F41474" s="2"/>
      <c r="G41474" s="2"/>
      <c r="H41474" s="2"/>
    </row>
    <row r="41475" spans="2:8">
      <c r="B41475" s="2" t="s">
        <v>41923</v>
      </c>
      <c r="C41475" s="2">
        <v>39</v>
      </c>
      <c r="D41475" s="2" t="s">
        <v>476</v>
      </c>
      <c r="E41475" s="2"/>
      <c r="F41475" s="2"/>
      <c r="G41475" s="2"/>
      <c r="H41475" s="2"/>
    </row>
    <row r="41476" spans="2:8">
      <c r="B41476" s="2" t="s">
        <v>41924</v>
      </c>
      <c r="C41476" s="2">
        <v>48</v>
      </c>
      <c r="D41476" s="2" t="s">
        <v>476</v>
      </c>
      <c r="E41476" s="2"/>
      <c r="F41476" s="2"/>
      <c r="G41476" s="2"/>
      <c r="H41476" s="2"/>
    </row>
    <row r="41477" spans="2:8">
      <c r="B41477" s="2" t="s">
        <v>41925</v>
      </c>
      <c r="C41477" s="2">
        <v>47</v>
      </c>
      <c r="D41477" s="2" t="s">
        <v>476</v>
      </c>
      <c r="E41477" s="2"/>
      <c r="F41477" s="2"/>
      <c r="G41477" s="2"/>
      <c r="H41477" s="2"/>
    </row>
    <row r="41478" spans="2:8">
      <c r="B41478" s="2" t="s">
        <v>41926</v>
      </c>
      <c r="C41478" s="2">
        <v>43</v>
      </c>
      <c r="D41478" s="2" t="s">
        <v>476</v>
      </c>
      <c r="E41478" s="2"/>
      <c r="F41478" s="2"/>
      <c r="G41478" s="2"/>
      <c r="H41478" s="2"/>
    </row>
    <row r="41479" spans="2:8">
      <c r="B41479" s="2" t="s">
        <v>41927</v>
      </c>
      <c r="C41479" s="2">
        <v>39</v>
      </c>
      <c r="D41479" s="2" t="s">
        <v>476</v>
      </c>
      <c r="E41479" s="2"/>
      <c r="F41479" s="2"/>
      <c r="G41479" s="2"/>
      <c r="H41479" s="2"/>
    </row>
    <row r="41480" spans="2:8">
      <c r="B41480" s="2" t="s">
        <v>41928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19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18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30</v>
      </c>
      <c r="D41491" s="2" t="s">
        <v>476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476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476</v>
      </c>
      <c r="E41493" s="2"/>
      <c r="F41493" s="2"/>
      <c r="G41493" s="2"/>
      <c r="H41493" s="2"/>
    </row>
    <row r="41494" spans="2:8">
      <c r="B41494" s="2" t="s">
        <v>41942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24</v>
      </c>
      <c r="D41502" s="2" t="s">
        <v>476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476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476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476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476</v>
      </c>
      <c r="E41506" s="2"/>
      <c r="F41506" s="2"/>
      <c r="G41506" s="2"/>
      <c r="H41506" s="2"/>
    </row>
    <row r="41507" spans="2:8">
      <c r="B41507" s="2" t="s">
        <v>41955</v>
      </c>
      <c r="C41507" s="2">
        <v>27</v>
      </c>
      <c r="D41507" s="2" t="s">
        <v>476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476</v>
      </c>
      <c r="E41508" s="2"/>
      <c r="F41508" s="2"/>
      <c r="G41508" s="2"/>
      <c r="H41508" s="2"/>
    </row>
    <row r="41509" spans="2:8">
      <c r="B41509" s="2" t="s">
        <v>41957</v>
      </c>
      <c r="C41509" s="2">
        <v>29</v>
      </c>
      <c r="D41509" s="2" t="s">
        <v>476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19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18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16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44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44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24</v>
      </c>
      <c r="D41557" s="2" t="s">
        <v>476</v>
      </c>
      <c r="E41557" s="2"/>
      <c r="F41557" s="2"/>
      <c r="G41557" s="2"/>
      <c r="H41557" s="2"/>
    </row>
    <row r="41558" spans="2:8">
      <c r="B41558" s="2" t="s">
        <v>42006</v>
      </c>
      <c r="C41558" s="2">
        <v>28</v>
      </c>
      <c r="D41558" s="2" t="s">
        <v>476</v>
      </c>
      <c r="E41558" s="2"/>
      <c r="F41558" s="2"/>
      <c r="G41558" s="2"/>
      <c r="H41558" s="2"/>
    </row>
    <row r="41559" spans="2:8">
      <c r="B41559" s="2" t="s">
        <v>42007</v>
      </c>
      <c r="C41559" s="2">
        <v>31</v>
      </c>
      <c r="D41559" s="2" t="s">
        <v>476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476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476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20</v>
      </c>
      <c r="D41570" s="2" t="s">
        <v>476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476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476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476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476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476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476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476</v>
      </c>
      <c r="E41577" s="2"/>
      <c r="F41577" s="2"/>
      <c r="G41577" s="2"/>
      <c r="H41577" s="2"/>
    </row>
    <row r="41578" spans="2:8">
      <c r="B41578" s="2" t="s">
        <v>42026</v>
      </c>
      <c r="C41578" s="2">
        <v>22</v>
      </c>
      <c r="D41578" s="2" t="s">
        <v>476</v>
      </c>
      <c r="E41578" s="2"/>
      <c r="F41578" s="2"/>
      <c r="G41578" s="2"/>
      <c r="H41578" s="2"/>
    </row>
    <row r="41579" spans="2:8">
      <c r="B41579" s="2" t="s">
        <v>42027</v>
      </c>
      <c r="C41579" s="2">
        <v>19</v>
      </c>
      <c r="D41579" s="2" t="s">
        <v>476</v>
      </c>
      <c r="E41579" s="2"/>
      <c r="F41579" s="2"/>
      <c r="G41579" s="2"/>
      <c r="H41579" s="2"/>
    </row>
    <row r="41580" spans="2:8">
      <c r="B41580" s="2" t="s">
        <v>42028</v>
      </c>
      <c r="C41580" s="2">
        <v>26</v>
      </c>
      <c r="D41580" s="2" t="s">
        <v>476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476</v>
      </c>
      <c r="E41581" s="2"/>
      <c r="F41581" s="2"/>
      <c r="G41581" s="2"/>
      <c r="H41581" s="2"/>
    </row>
    <row r="41582" spans="2:8">
      <c r="B41582" s="2" t="s">
        <v>42030</v>
      </c>
      <c r="C41582" s="2">
        <v>18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27</v>
      </c>
      <c r="D41587" s="2" t="s">
        <v>476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12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13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15</v>
      </c>
      <c r="D41593" s="2" t="s">
        <v>476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18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18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22</v>
      </c>
      <c r="D41612" s="2" t="s">
        <v>476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476</v>
      </c>
      <c r="E41613" s="2"/>
      <c r="F41613" s="2"/>
      <c r="G41613" s="2"/>
      <c r="H41613" s="2"/>
    </row>
    <row r="41614" spans="2:8">
      <c r="B41614" s="2" t="s">
        <v>42062</v>
      </c>
      <c r="C41614" s="2">
        <v>30</v>
      </c>
      <c r="D41614" s="2" t="s">
        <v>476</v>
      </c>
      <c r="E41614" s="2"/>
      <c r="F41614" s="2"/>
      <c r="G41614" s="2"/>
      <c r="H41614" s="2"/>
    </row>
    <row r="41615" spans="2:8">
      <c r="B41615" s="2" t="s">
        <v>42063</v>
      </c>
      <c r="C41615" s="2">
        <v>33</v>
      </c>
      <c r="D41615" s="2" t="s">
        <v>476</v>
      </c>
      <c r="E41615" s="2"/>
      <c r="F41615" s="2"/>
      <c r="G41615" s="2"/>
      <c r="H41615" s="2"/>
    </row>
    <row r="41616" spans="2:8">
      <c r="B41616" s="2" t="s">
        <v>42064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40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16</v>
      </c>
      <c r="D41658" s="2" t="s">
        <v>476</v>
      </c>
      <c r="E41658" s="2"/>
      <c r="F41658" s="2"/>
      <c r="G41658" s="2"/>
      <c r="H41658" s="2"/>
    </row>
    <row r="41659" spans="2:8">
      <c r="B41659" s="2" t="s">
        <v>42107</v>
      </c>
      <c r="C41659" s="2">
        <v>23</v>
      </c>
      <c r="D41659" s="2" t="s">
        <v>476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476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476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476</v>
      </c>
      <c r="E41662" s="2"/>
      <c r="F41662" s="2"/>
      <c r="G41662" s="2"/>
      <c r="H41662" s="2"/>
    </row>
    <row r="41663" spans="2:8">
      <c r="B41663" s="2" t="s">
        <v>42111</v>
      </c>
      <c r="C41663" s="2">
        <v>28</v>
      </c>
      <c r="D41663" s="2" t="s">
        <v>476</v>
      </c>
      <c r="E41663" s="2"/>
      <c r="F41663" s="2"/>
      <c r="G41663" s="2"/>
      <c r="H41663" s="2"/>
    </row>
    <row r="41664" spans="2:8">
      <c r="B41664" s="2" t="s">
        <v>42112</v>
      </c>
      <c r="C41664" s="2">
        <v>27</v>
      </c>
      <c r="D41664" s="2" t="s">
        <v>476</v>
      </c>
      <c r="E41664" s="2"/>
      <c r="F41664" s="2"/>
      <c r="G41664" s="2"/>
      <c r="H41664" s="2"/>
    </row>
    <row r="41665" spans="2:8">
      <c r="B41665" s="2" t="s">
        <v>42113</v>
      </c>
      <c r="C41665" s="2">
        <v>26</v>
      </c>
      <c r="D41665" s="2" t="s">
        <v>476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476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476</v>
      </c>
      <c r="E41667" s="2"/>
      <c r="F41667" s="2"/>
      <c r="G41667" s="2"/>
      <c r="H41667" s="2"/>
    </row>
    <row r="41668" spans="2:8">
      <c r="B41668" s="2" t="s">
        <v>42116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21</v>
      </c>
      <c r="D41671" s="2" t="s">
        <v>476</v>
      </c>
      <c r="E41671" s="2"/>
      <c r="F41671" s="2"/>
      <c r="G41671" s="2"/>
      <c r="H41671" s="2"/>
    </row>
    <row r="41672" spans="2:8">
      <c r="B41672" s="2" t="s">
        <v>42120</v>
      </c>
      <c r="C41672" s="2">
        <v>34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476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476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476</v>
      </c>
      <c r="E41675" s="2"/>
      <c r="F41675" s="2"/>
      <c r="G41675" s="2"/>
      <c r="H41675" s="2"/>
    </row>
    <row r="41676" spans="2:8">
      <c r="B41676" s="2" t="s">
        <v>42124</v>
      </c>
      <c r="C41676" s="2">
        <v>21</v>
      </c>
      <c r="D41676" s="2" t="s">
        <v>476</v>
      </c>
      <c r="E41676" s="2"/>
      <c r="F41676" s="2"/>
      <c r="G41676" s="2"/>
      <c r="H41676" s="2"/>
    </row>
    <row r="41677" spans="2:8">
      <c r="B41677" s="2" t="s">
        <v>42125</v>
      </c>
      <c r="C41677" s="2">
        <v>26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19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476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476</v>
      </c>
      <c r="E41685" s="2"/>
      <c r="F41685" s="2"/>
      <c r="G41685" s="2"/>
      <c r="H41685" s="2"/>
    </row>
    <row r="41686" spans="2:8">
      <c r="B41686" s="2" t="s">
        <v>42134</v>
      </c>
      <c r="C41686" s="2">
        <v>32</v>
      </c>
      <c r="D41686" s="2" t="s">
        <v>476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476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476</v>
      </c>
      <c r="E41688" s="2"/>
      <c r="F41688" s="2"/>
      <c r="G41688" s="2"/>
      <c r="H41688" s="2"/>
    </row>
    <row r="41689" spans="2:8">
      <c r="B41689" s="2" t="s">
        <v>42137</v>
      </c>
      <c r="C41689" s="2">
        <v>21</v>
      </c>
      <c r="D41689" s="2" t="s">
        <v>476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476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476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476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476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476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476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24</v>
      </c>
      <c r="D41709" s="2" t="s">
        <v>476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476</v>
      </c>
      <c r="E41710" s="2"/>
      <c r="F41710" s="2"/>
      <c r="G41710" s="2"/>
      <c r="H41710" s="2"/>
    </row>
    <row r="41711" spans="2:8">
      <c r="B41711" s="2" t="s">
        <v>42159</v>
      </c>
      <c r="C41711" s="2">
        <v>23</v>
      </c>
      <c r="D41711" s="2" t="s">
        <v>476</v>
      </c>
      <c r="E41711" s="2"/>
      <c r="F41711" s="2"/>
      <c r="G41711" s="2"/>
      <c r="H41711" s="2"/>
    </row>
    <row r="41712" spans="2:8">
      <c r="B41712" s="2" t="s">
        <v>42160</v>
      </c>
      <c r="C41712" s="2">
        <v>27</v>
      </c>
      <c r="D41712" s="2" t="s">
        <v>476</v>
      </c>
      <c r="E41712" s="2"/>
      <c r="F41712" s="2"/>
      <c r="G41712" s="2"/>
      <c r="H41712" s="2"/>
    </row>
    <row r="41713" spans="2:8">
      <c r="B41713" s="2" t="s">
        <v>42161</v>
      </c>
      <c r="C41713" s="2">
        <v>26</v>
      </c>
      <c r="D41713" s="2" t="s">
        <v>476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476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476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476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476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476</v>
      </c>
      <c r="E41718" s="2"/>
      <c r="F41718" s="2"/>
      <c r="G41718" s="2"/>
      <c r="H41718" s="2"/>
    </row>
    <row r="41719" spans="2:8">
      <c r="B41719" s="2" t="s">
        <v>42167</v>
      </c>
      <c r="C41719" s="2">
        <v>23</v>
      </c>
      <c r="D41719" s="2" t="s">
        <v>476</v>
      </c>
      <c r="E41719" s="2"/>
      <c r="F41719" s="2"/>
      <c r="G41719" s="2"/>
      <c r="H41719" s="2"/>
    </row>
    <row r="41720" spans="2:8">
      <c r="B41720" s="2" t="s">
        <v>42168</v>
      </c>
      <c r="C41720" s="2">
        <v>21</v>
      </c>
      <c r="D41720" s="2" t="s">
        <v>476</v>
      </c>
      <c r="E41720" s="2"/>
      <c r="F41720" s="2"/>
      <c r="G41720" s="2"/>
      <c r="H41720" s="2"/>
    </row>
    <row r="41721" spans="2:8">
      <c r="B41721" s="2" t="s">
        <v>42169</v>
      </c>
      <c r="C41721" s="2">
        <v>16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19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476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476</v>
      </c>
      <c r="E41736" s="2"/>
      <c r="F41736" s="2"/>
      <c r="G41736" s="2"/>
      <c r="H41736" s="2"/>
    </row>
    <row r="41737" spans="2:8">
      <c r="B41737" s="2" t="s">
        <v>42185</v>
      </c>
      <c r="C41737" s="2">
        <v>29</v>
      </c>
      <c r="D41737" s="2" t="s">
        <v>476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476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19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17</v>
      </c>
      <c r="D41746" s="2" t="s">
        <v>476</v>
      </c>
      <c r="E41746" s="2"/>
      <c r="F41746" s="2"/>
      <c r="G41746" s="2"/>
      <c r="H41746" s="2"/>
    </row>
    <row r="41747" spans="2:8">
      <c r="B41747" s="2" t="s">
        <v>42195</v>
      </c>
      <c r="C41747" s="2">
        <v>23</v>
      </c>
      <c r="D41747" s="2" t="s">
        <v>476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476</v>
      </c>
      <c r="E41748" s="2"/>
      <c r="F41748" s="2"/>
      <c r="G41748" s="2"/>
      <c r="H41748" s="2"/>
    </row>
    <row r="41749" spans="2:8">
      <c r="B41749" s="2" t="s">
        <v>42197</v>
      </c>
      <c r="C41749" s="2">
        <v>24</v>
      </c>
      <c r="D41749" s="2" t="s">
        <v>476</v>
      </c>
      <c r="E41749" s="2"/>
      <c r="F41749" s="2"/>
      <c r="G41749" s="2"/>
      <c r="H41749" s="2"/>
    </row>
    <row r="41750" spans="2:8">
      <c r="B41750" s="2" t="s">
        <v>42198</v>
      </c>
      <c r="C41750" s="2">
        <v>24</v>
      </c>
      <c r="D41750" s="2" t="s">
        <v>476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476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476</v>
      </c>
      <c r="E41752" s="2"/>
      <c r="F41752" s="2"/>
      <c r="G41752" s="2"/>
      <c r="H41752" s="2"/>
    </row>
    <row r="41753" spans="2:8">
      <c r="B41753" s="2" t="s">
        <v>42201</v>
      </c>
      <c r="C41753" s="2">
        <v>23</v>
      </c>
      <c r="D41753" s="2" t="s">
        <v>476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476</v>
      </c>
      <c r="E41754" s="2"/>
      <c r="F41754" s="2"/>
      <c r="G41754" s="2"/>
      <c r="H41754" s="2"/>
    </row>
    <row r="41755" spans="2:8">
      <c r="B41755" s="2" t="s">
        <v>42203</v>
      </c>
      <c r="C41755" s="2">
        <v>24</v>
      </c>
      <c r="D41755" s="2" t="s">
        <v>476</v>
      </c>
      <c r="E41755" s="2"/>
      <c r="F41755" s="2"/>
      <c r="G41755" s="2"/>
      <c r="H41755" s="2"/>
    </row>
    <row r="41756" spans="2:8">
      <c r="B41756" s="2" t="s">
        <v>42204</v>
      </c>
      <c r="C41756" s="2">
        <v>25</v>
      </c>
      <c r="D41756" s="2" t="s">
        <v>476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476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476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476</v>
      </c>
      <c r="E41759" s="2"/>
      <c r="F41759" s="2"/>
      <c r="G41759" s="2"/>
      <c r="H41759" s="2"/>
    </row>
    <row r="41760" spans="2:8">
      <c r="B41760" s="2" t="s">
        <v>42208</v>
      </c>
      <c r="C41760" s="2">
        <v>20</v>
      </c>
      <c r="D41760" s="2" t="s">
        <v>476</v>
      </c>
      <c r="E41760" s="2"/>
      <c r="F41760" s="2"/>
      <c r="G41760" s="2"/>
      <c r="H41760" s="2"/>
    </row>
    <row r="41761" spans="2:8">
      <c r="B41761" s="2" t="s">
        <v>42209</v>
      </c>
      <c r="C41761" s="2">
        <v>13</v>
      </c>
      <c r="D41761" s="2" t="s">
        <v>476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24</v>
      </c>
      <c r="D41775" s="2" t="s">
        <v>476</v>
      </c>
      <c r="E41775" s="2"/>
      <c r="F41775" s="2"/>
      <c r="G41775" s="2"/>
      <c r="H41775" s="2"/>
    </row>
    <row r="41776" spans="2:8">
      <c r="B41776" s="2" t="s">
        <v>42224</v>
      </c>
      <c r="C41776" s="2">
        <v>28</v>
      </c>
      <c r="D41776" s="2" t="s">
        <v>476</v>
      </c>
      <c r="E41776" s="2"/>
      <c r="F41776" s="2"/>
      <c r="G41776" s="2"/>
      <c r="H41776" s="2"/>
    </row>
    <row r="41777" spans="2:8">
      <c r="B41777" s="2" t="s">
        <v>42225</v>
      </c>
      <c r="C41777" s="2">
        <v>16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476</v>
      </c>
      <c r="E41778" s="2"/>
      <c r="F41778" s="2"/>
      <c r="G41778" s="2"/>
      <c r="H41778" s="2"/>
    </row>
    <row r="41779" spans="2:8">
      <c r="B41779" s="2" t="s">
        <v>42227</v>
      </c>
      <c r="C41779" s="2">
        <v>29</v>
      </c>
      <c r="D41779" s="2" t="s">
        <v>476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23</v>
      </c>
      <c r="D41801" s="2" t="s">
        <v>476</v>
      </c>
      <c r="E41801" s="2"/>
      <c r="F41801" s="2"/>
      <c r="G41801" s="2"/>
      <c r="H41801" s="2"/>
    </row>
    <row r="41802" spans="2:8">
      <c r="B41802" s="2" t="s">
        <v>42250</v>
      </c>
      <c r="C41802" s="2">
        <v>23</v>
      </c>
      <c r="D41802" s="2" t="s">
        <v>476</v>
      </c>
      <c r="E41802" s="2"/>
      <c r="F41802" s="2"/>
      <c r="G41802" s="2"/>
      <c r="H41802" s="2"/>
    </row>
    <row r="41803" spans="2:8">
      <c r="B41803" s="2" t="s">
        <v>42251</v>
      </c>
      <c r="C41803" s="2">
        <v>20</v>
      </c>
      <c r="D41803" s="2" t="s">
        <v>476</v>
      </c>
      <c r="E41803" s="2"/>
      <c r="F41803" s="2"/>
      <c r="G41803" s="2"/>
      <c r="H41803" s="2"/>
    </row>
    <row r="41804" spans="2:8">
      <c r="B41804" s="2" t="s">
        <v>42252</v>
      </c>
      <c r="C41804" s="2">
        <v>17</v>
      </c>
      <c r="D41804" s="2" t="s">
        <v>476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476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476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476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476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476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476</v>
      </c>
      <c r="E41810" s="2"/>
      <c r="F41810" s="2"/>
      <c r="G41810" s="2"/>
      <c r="H41810" s="2"/>
    </row>
    <row r="41811" spans="2:8">
      <c r="B41811" s="2" t="s">
        <v>42259</v>
      </c>
      <c r="C41811" s="2">
        <v>8</v>
      </c>
      <c r="D41811" s="2" t="s">
        <v>476</v>
      </c>
      <c r="E41811" s="2"/>
      <c r="F41811" s="2"/>
      <c r="G41811" s="2"/>
      <c r="H41811" s="2"/>
    </row>
    <row r="41812" spans="2:8">
      <c r="B41812" s="2" t="s">
        <v>42260</v>
      </c>
      <c r="C41812" s="2">
        <v>28</v>
      </c>
      <c r="D41812" s="2" t="s">
        <v>476</v>
      </c>
      <c r="E41812" s="2"/>
      <c r="F41812" s="2"/>
      <c r="G41812" s="2"/>
      <c r="H41812" s="2"/>
    </row>
    <row r="41813" spans="2:8">
      <c r="B41813" s="2" t="s">
        <v>42261</v>
      </c>
      <c r="C41813" s="2">
        <v>36</v>
      </c>
      <c r="D41813" s="2" t="s">
        <v>476</v>
      </c>
      <c r="E41813" s="2"/>
      <c r="F41813" s="2"/>
      <c r="G41813" s="2"/>
      <c r="H41813" s="2"/>
    </row>
    <row r="41814" spans="2:8">
      <c r="B41814" s="2" t="s">
        <v>42262</v>
      </c>
      <c r="C41814" s="2">
        <v>44</v>
      </c>
      <c r="D41814" s="2" t="s">
        <v>476</v>
      </c>
      <c r="E41814" s="2"/>
      <c r="F41814" s="2"/>
      <c r="G41814" s="2"/>
      <c r="H41814" s="2"/>
    </row>
    <row r="41815" spans="2:8">
      <c r="B41815" s="2" t="s">
        <v>42263</v>
      </c>
      <c r="C41815" s="2">
        <v>27</v>
      </c>
      <c r="D41815" s="2" t="s">
        <v>476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40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42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41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29</v>
      </c>
      <c r="D41835" s="2" t="s">
        <v>476</v>
      </c>
      <c r="E41835" s="2"/>
      <c r="F41835" s="2"/>
      <c r="G41835" s="2"/>
      <c r="H41835" s="2"/>
    </row>
    <row r="41836" spans="2:8">
      <c r="B41836" s="2" t="s">
        <v>42284</v>
      </c>
      <c r="C41836" s="2">
        <v>31</v>
      </c>
      <c r="D41836" s="2" t="s">
        <v>476</v>
      </c>
      <c r="E41836" s="2"/>
      <c r="F41836" s="2"/>
      <c r="G41836" s="2"/>
      <c r="H41836" s="2"/>
    </row>
    <row r="41837" spans="2:8">
      <c r="B41837" s="2" t="s">
        <v>42285</v>
      </c>
      <c r="C41837" s="2">
        <v>34</v>
      </c>
      <c r="D41837" s="2" t="s">
        <v>476</v>
      </c>
      <c r="E41837" s="2"/>
      <c r="F41837" s="2"/>
      <c r="G41837" s="2"/>
      <c r="H41837" s="2"/>
    </row>
    <row r="41838" spans="2:8">
      <c r="B41838" s="2" t="s">
        <v>42286</v>
      </c>
      <c r="C41838" s="2">
        <v>33</v>
      </c>
      <c r="D41838" s="2" t="s">
        <v>476</v>
      </c>
      <c r="E41838" s="2"/>
      <c r="F41838" s="2"/>
      <c r="G41838" s="2"/>
      <c r="H41838" s="2"/>
    </row>
    <row r="41839" spans="2:8">
      <c r="B41839" s="2" t="s">
        <v>42287</v>
      </c>
      <c r="C41839" s="2">
        <v>32</v>
      </c>
      <c r="D41839" s="2" t="s">
        <v>476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15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10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476</v>
      </c>
      <c r="E41849" s="2"/>
      <c r="F41849" s="2"/>
      <c r="G41849" s="2"/>
      <c r="H41849" s="2"/>
    </row>
    <row r="41850" spans="2:8">
      <c r="B41850" s="2" t="s">
        <v>42298</v>
      </c>
      <c r="C41850" s="2">
        <v>30</v>
      </c>
      <c r="D41850" s="2" t="s">
        <v>476</v>
      </c>
      <c r="E41850" s="2"/>
      <c r="F41850" s="2"/>
      <c r="G41850" s="2"/>
      <c r="H41850" s="2"/>
    </row>
    <row r="41851" spans="2:8">
      <c r="B41851" s="2" t="s">
        <v>42299</v>
      </c>
      <c r="C41851" s="2">
        <v>32</v>
      </c>
      <c r="D41851" s="2" t="s">
        <v>476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476</v>
      </c>
      <c r="E41852" s="2"/>
      <c r="F41852" s="2"/>
      <c r="G41852" s="2"/>
      <c r="H41852" s="2"/>
    </row>
    <row r="41853" spans="2:8">
      <c r="B41853" s="2" t="s">
        <v>42301</v>
      </c>
      <c r="C41853" s="2">
        <v>30</v>
      </c>
      <c r="D41853" s="2" t="s">
        <v>476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476</v>
      </c>
      <c r="E41854" s="2"/>
      <c r="F41854" s="2"/>
      <c r="G41854" s="2"/>
      <c r="H41854" s="2"/>
    </row>
    <row r="41855" spans="2:8">
      <c r="B41855" s="2" t="s">
        <v>42303</v>
      </c>
      <c r="C41855" s="2">
        <v>29</v>
      </c>
      <c r="D41855" s="2" t="s">
        <v>476</v>
      </c>
      <c r="E41855" s="2"/>
      <c r="F41855" s="2"/>
      <c r="G41855" s="2"/>
      <c r="H41855" s="2"/>
    </row>
    <row r="41856" spans="2:8">
      <c r="B41856" s="2" t="s">
        <v>42304</v>
      </c>
      <c r="C41856" s="2">
        <v>25</v>
      </c>
      <c r="D41856" s="2" t="s">
        <v>476</v>
      </c>
      <c r="E41856" s="2"/>
      <c r="F41856" s="2"/>
      <c r="G41856" s="2"/>
      <c r="H41856" s="2"/>
    </row>
    <row r="41857" spans="2:8">
      <c r="B41857" s="2" t="s">
        <v>42305</v>
      </c>
      <c r="C41857" s="2">
        <v>32</v>
      </c>
      <c r="D41857" s="2" t="s">
        <v>476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476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476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476</v>
      </c>
      <c r="E41860" s="2"/>
      <c r="F41860" s="2"/>
      <c r="G41860" s="2"/>
      <c r="H41860" s="2"/>
    </row>
    <row r="41861" spans="2:8">
      <c r="B41861" s="2" t="s">
        <v>42309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27</v>
      </c>
      <c r="D41867" s="2" t="s">
        <v>476</v>
      </c>
      <c r="E41867" s="2"/>
      <c r="F41867" s="2"/>
      <c r="G41867" s="2"/>
      <c r="H41867" s="2"/>
    </row>
    <row r="41868" spans="2:8">
      <c r="B41868" s="2" t="s">
        <v>42316</v>
      </c>
      <c r="C41868" s="2">
        <v>41</v>
      </c>
      <c r="D41868" s="2" t="s">
        <v>476</v>
      </c>
      <c r="E41868" s="2"/>
      <c r="F41868" s="2"/>
      <c r="G41868" s="2"/>
      <c r="H41868" s="2"/>
    </row>
    <row r="41869" spans="2:8">
      <c r="B41869" s="2" t="s">
        <v>42317</v>
      </c>
      <c r="C41869" s="2">
        <v>41</v>
      </c>
      <c r="D41869" s="2" t="s">
        <v>476</v>
      </c>
      <c r="E41869" s="2"/>
      <c r="F41869" s="2"/>
      <c r="G41869" s="2"/>
      <c r="H41869" s="2"/>
    </row>
    <row r="41870" spans="2:8">
      <c r="B41870" s="2" t="s">
        <v>42318</v>
      </c>
      <c r="C41870" s="2">
        <v>40</v>
      </c>
      <c r="D41870" s="2" t="s">
        <v>476</v>
      </c>
      <c r="E41870" s="2"/>
      <c r="F41870" s="2"/>
      <c r="G41870" s="2"/>
      <c r="H41870" s="2"/>
    </row>
    <row r="41871" spans="2:8">
      <c r="B41871" s="2" t="s">
        <v>42319</v>
      </c>
      <c r="C41871" s="2">
        <v>38</v>
      </c>
      <c r="D41871" s="2" t="s">
        <v>476</v>
      </c>
      <c r="E41871" s="2"/>
      <c r="F41871" s="2"/>
      <c r="G41871" s="2"/>
      <c r="H41871" s="2"/>
    </row>
    <row r="41872" spans="2:8">
      <c r="B41872" s="2" t="s">
        <v>42320</v>
      </c>
      <c r="C41872" s="2">
        <v>33</v>
      </c>
      <c r="D41872" s="2" t="s">
        <v>476</v>
      </c>
      <c r="E41872" s="2"/>
      <c r="F41872" s="2"/>
      <c r="G41872" s="2"/>
      <c r="H41872" s="2"/>
    </row>
    <row r="41873" spans="2:8">
      <c r="B41873" s="2" t="s">
        <v>42321</v>
      </c>
      <c r="C41873" s="2">
        <v>21</v>
      </c>
      <c r="D41873" s="2" t="s">
        <v>476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476</v>
      </c>
      <c r="E41874" s="2"/>
      <c r="F41874" s="2"/>
      <c r="G41874" s="2"/>
      <c r="H41874" s="2"/>
    </row>
    <row r="41875" spans="2:8">
      <c r="B41875" s="2" t="s">
        <v>42323</v>
      </c>
      <c r="C41875" s="2">
        <v>26</v>
      </c>
      <c r="D41875" s="2" t="s">
        <v>476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476</v>
      </c>
      <c r="E41876" s="2"/>
      <c r="F41876" s="2"/>
      <c r="G41876" s="2"/>
      <c r="H41876" s="2"/>
    </row>
    <row r="41877" spans="2:8">
      <c r="B41877" s="2" t="s">
        <v>42325</v>
      </c>
      <c r="C41877" s="2">
        <v>25</v>
      </c>
      <c r="D41877" s="2" t="s">
        <v>476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476</v>
      </c>
      <c r="E41878" s="2"/>
      <c r="F41878" s="2"/>
      <c r="G41878" s="2"/>
      <c r="H41878" s="2"/>
    </row>
    <row r="41879" spans="2:8">
      <c r="B41879" s="2" t="s">
        <v>42327</v>
      </c>
      <c r="C41879" s="2">
        <v>22</v>
      </c>
      <c r="D41879" s="2" t="s">
        <v>476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476</v>
      </c>
      <c r="E41880" s="2"/>
      <c r="F41880" s="2"/>
      <c r="G41880" s="2"/>
      <c r="H41880" s="2"/>
    </row>
    <row r="41881" spans="2:8">
      <c r="B41881" s="2" t="s">
        <v>42329</v>
      </c>
      <c r="C41881" s="2">
        <v>33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24</v>
      </c>
      <c r="D41887" s="2" t="s">
        <v>476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476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476</v>
      </c>
      <c r="E41889" s="2"/>
      <c r="F41889" s="2"/>
      <c r="G41889" s="2"/>
      <c r="H41889" s="2"/>
    </row>
    <row r="41890" spans="2:8">
      <c r="B41890" s="2" t="s">
        <v>42338</v>
      </c>
      <c r="C41890" s="2">
        <v>27</v>
      </c>
      <c r="D41890" s="2" t="s">
        <v>476</v>
      </c>
      <c r="E41890" s="2"/>
      <c r="F41890" s="2"/>
      <c r="G41890" s="2"/>
      <c r="H41890" s="2"/>
    </row>
    <row r="41891" spans="2:8">
      <c r="B41891" s="2" t="s">
        <v>42339</v>
      </c>
      <c r="C41891" s="2">
        <v>28</v>
      </c>
      <c r="D41891" s="2" t="s">
        <v>476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476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476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476</v>
      </c>
      <c r="E41894" s="2"/>
      <c r="F41894" s="2"/>
      <c r="G41894" s="2"/>
      <c r="H41894" s="2"/>
    </row>
    <row r="41895" spans="2:8">
      <c r="B41895" s="2" t="s">
        <v>42343</v>
      </c>
      <c r="C41895" s="2">
        <v>30</v>
      </c>
      <c r="D41895" s="2" t="s">
        <v>476</v>
      </c>
      <c r="E41895" s="2"/>
      <c r="F41895" s="2"/>
      <c r="G41895" s="2"/>
      <c r="H41895" s="2"/>
    </row>
    <row r="41896" spans="2:8">
      <c r="B41896" s="2" t="s">
        <v>42344</v>
      </c>
      <c r="C41896" s="2">
        <v>29</v>
      </c>
      <c r="D41896" s="2" t="s">
        <v>476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476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30</v>
      </c>
      <c r="D41907" s="2" t="s">
        <v>476</v>
      </c>
      <c r="E41907" s="2"/>
      <c r="F41907" s="2"/>
      <c r="G41907" s="2"/>
      <c r="H41907" s="2"/>
    </row>
    <row r="41908" spans="2:8">
      <c r="B41908" s="2" t="s">
        <v>42356</v>
      </c>
      <c r="C41908" s="2">
        <v>36</v>
      </c>
      <c r="D41908" s="2" t="s">
        <v>476</v>
      </c>
      <c r="E41908" s="2"/>
      <c r="F41908" s="2"/>
      <c r="G41908" s="2"/>
      <c r="H41908" s="2"/>
    </row>
    <row r="41909" spans="2:8">
      <c r="B41909" s="2" t="s">
        <v>42357</v>
      </c>
      <c r="C41909" s="2">
        <v>38</v>
      </c>
      <c r="D41909" s="2" t="s">
        <v>476</v>
      </c>
      <c r="E41909" s="2"/>
      <c r="F41909" s="2"/>
      <c r="G41909" s="2"/>
      <c r="H41909" s="2"/>
    </row>
    <row r="41910" spans="2:8">
      <c r="B41910" s="2" t="s">
        <v>42358</v>
      </c>
      <c r="C41910" s="2">
        <v>38</v>
      </c>
      <c r="D41910" s="2" t="s">
        <v>476</v>
      </c>
      <c r="E41910" s="2"/>
      <c r="F41910" s="2"/>
      <c r="G41910" s="2"/>
      <c r="H41910" s="2"/>
    </row>
    <row r="41911" spans="2:8">
      <c r="B41911" s="2" t="s">
        <v>42359</v>
      </c>
      <c r="C41911" s="2">
        <v>24</v>
      </c>
      <c r="D41911" s="2" t="s">
        <v>476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19</v>
      </c>
      <c r="D41914" s="2" t="s">
        <v>476</v>
      </c>
      <c r="E41914" s="2"/>
      <c r="F41914" s="2"/>
      <c r="G41914" s="2"/>
      <c r="H41914" s="2"/>
    </row>
    <row r="41915" spans="2:8">
      <c r="B41915" s="2" t="s">
        <v>42363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476</v>
      </c>
      <c r="E41921" s="2"/>
      <c r="F41921" s="2"/>
      <c r="G41921" s="2"/>
      <c r="H41921" s="2"/>
    </row>
    <row r="41922" spans="2:8">
      <c r="B41922" s="2" t="s">
        <v>42370</v>
      </c>
      <c r="C41922" s="2">
        <v>32</v>
      </c>
      <c r="D41922" s="2" t="s">
        <v>476</v>
      </c>
      <c r="E41922" s="2"/>
      <c r="F41922" s="2"/>
      <c r="G41922" s="2"/>
      <c r="H41922" s="2"/>
    </row>
    <row r="41923" spans="2:8">
      <c r="B41923" s="2" t="s">
        <v>42371</v>
      </c>
      <c r="C41923" s="2">
        <v>37</v>
      </c>
      <c r="D41923" s="2" t="s">
        <v>476</v>
      </c>
      <c r="E41923" s="2"/>
      <c r="F41923" s="2"/>
      <c r="G41923" s="2"/>
      <c r="H41923" s="2"/>
    </row>
    <row r="41924" spans="2:8">
      <c r="B41924" s="2" t="s">
        <v>42372</v>
      </c>
      <c r="C41924" s="2">
        <v>37</v>
      </c>
      <c r="D41924" s="2" t="s">
        <v>476</v>
      </c>
      <c r="E41924" s="2"/>
      <c r="F41924" s="2"/>
      <c r="G41924" s="2"/>
      <c r="H41924" s="2"/>
    </row>
    <row r="41925" spans="2:8">
      <c r="B41925" s="2" t="s">
        <v>42373</v>
      </c>
      <c r="C41925" s="2">
        <v>36</v>
      </c>
      <c r="D41925" s="2" t="s">
        <v>476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476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476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9</v>
      </c>
      <c r="D41943" s="2" t="s">
        <v>476</v>
      </c>
      <c r="E41943" s="2"/>
      <c r="F41943" s="2"/>
      <c r="G41943" s="2"/>
      <c r="H41943" s="2"/>
    </row>
    <row r="41944" spans="2:8">
      <c r="B41944" s="2" t="s">
        <v>42392</v>
      </c>
      <c r="C41944" s="2">
        <v>25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49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48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476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476</v>
      </c>
      <c r="E41971" s="2"/>
      <c r="F41971" s="2"/>
      <c r="G41971" s="2"/>
      <c r="H41971" s="2"/>
    </row>
    <row r="41972" spans="2:8">
      <c r="B41972" s="2" t="s">
        <v>42420</v>
      </c>
      <c r="C41972" s="2">
        <v>34</v>
      </c>
      <c r="D41972" s="2" t="s">
        <v>476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476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476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476</v>
      </c>
      <c r="E41975" s="2"/>
      <c r="F41975" s="2"/>
      <c r="G41975" s="2"/>
      <c r="H41975" s="2"/>
    </row>
    <row r="41976" spans="2:8">
      <c r="B41976" s="2" t="s">
        <v>42424</v>
      </c>
      <c r="C41976" s="2">
        <v>27</v>
      </c>
      <c r="D41976" s="2" t="s">
        <v>476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476</v>
      </c>
      <c r="E41977" s="2"/>
      <c r="F41977" s="2"/>
      <c r="G41977" s="2"/>
      <c r="H41977" s="2"/>
    </row>
    <row r="41978" spans="2:8">
      <c r="B41978" s="2" t="s">
        <v>42426</v>
      </c>
      <c r="C41978" s="2">
        <v>36</v>
      </c>
      <c r="D41978" s="2" t="s">
        <v>476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476</v>
      </c>
      <c r="E41979" s="2"/>
      <c r="F41979" s="2"/>
      <c r="G41979" s="2"/>
      <c r="H41979" s="2"/>
    </row>
    <row r="41980" spans="2:8">
      <c r="B41980" s="2" t="s">
        <v>42428</v>
      </c>
      <c r="C41980" s="2">
        <v>32</v>
      </c>
      <c r="D41980" s="2" t="s">
        <v>476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476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476</v>
      </c>
      <c r="E41982" s="2"/>
      <c r="F41982" s="2"/>
      <c r="G41982" s="2"/>
      <c r="H41982" s="2"/>
    </row>
    <row r="41983" spans="2:8">
      <c r="B41983" s="2" t="s">
        <v>42431</v>
      </c>
      <c r="C41983" s="2">
        <v>24</v>
      </c>
      <c r="D41983" s="2" t="s">
        <v>476</v>
      </c>
      <c r="E41983" s="2"/>
      <c r="F41983" s="2"/>
      <c r="G41983" s="2"/>
      <c r="H41983" s="2"/>
    </row>
    <row r="41984" spans="2:8">
      <c r="B41984" s="2" t="s">
        <v>42432</v>
      </c>
      <c r="C41984" s="2">
        <v>20</v>
      </c>
      <c r="D41984" s="2" t="s">
        <v>476</v>
      </c>
      <c r="E41984" s="2"/>
      <c r="F41984" s="2"/>
      <c r="G41984" s="2"/>
      <c r="H41984" s="2"/>
    </row>
    <row r="41985" spans="2:8">
      <c r="B41985" s="2" t="s">
        <v>42433</v>
      </c>
      <c r="C41985" s="2">
        <v>18</v>
      </c>
      <c r="D41985" s="2" t="s">
        <v>476</v>
      </c>
      <c r="E41985" s="2"/>
      <c r="F41985" s="2"/>
      <c r="G41985" s="2"/>
      <c r="H41985" s="2"/>
    </row>
    <row r="41986" spans="2:8">
      <c r="B41986" s="2" t="s">
        <v>42434</v>
      </c>
      <c r="C41986" s="2">
        <v>15</v>
      </c>
      <c r="D41986" s="2" t="s">
        <v>476</v>
      </c>
      <c r="E41986" s="2"/>
      <c r="F41986" s="2"/>
      <c r="G41986" s="2"/>
      <c r="H41986" s="2"/>
    </row>
    <row r="41987" spans="2:8">
      <c r="B41987" s="2" t="s">
        <v>42435</v>
      </c>
      <c r="C41987" s="2">
        <v>11</v>
      </c>
      <c r="D41987" s="2" t="s">
        <v>476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16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17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17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20</v>
      </c>
      <c r="D42054" s="2" t="s">
        <v>476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476</v>
      </c>
      <c r="E42055" s="2"/>
      <c r="F42055" s="2"/>
      <c r="G42055" s="2"/>
      <c r="H42055" s="2"/>
    </row>
    <row r="42056" spans="2:8">
      <c r="B42056" s="2" t="s">
        <v>42504</v>
      </c>
      <c r="C42056" s="2">
        <v>26</v>
      </c>
      <c r="D42056" s="2" t="s">
        <v>476</v>
      </c>
      <c r="E42056" s="2"/>
      <c r="F42056" s="2"/>
      <c r="G42056" s="2"/>
      <c r="H42056" s="2"/>
    </row>
    <row r="42057" spans="2:8">
      <c r="B42057" s="2" t="s">
        <v>42505</v>
      </c>
      <c r="C42057" s="2">
        <v>26</v>
      </c>
      <c r="D42057" s="2" t="s">
        <v>476</v>
      </c>
      <c r="E42057" s="2"/>
      <c r="F42057" s="2"/>
      <c r="G42057" s="2"/>
      <c r="H42057" s="2"/>
    </row>
    <row r="42058" spans="2:8">
      <c r="B42058" s="2" t="s">
        <v>42506</v>
      </c>
      <c r="C42058" s="2">
        <v>23</v>
      </c>
      <c r="D42058" s="2" t="s">
        <v>476</v>
      </c>
      <c r="E42058" s="2"/>
      <c r="F42058" s="2"/>
      <c r="G42058" s="2"/>
      <c r="H42058" s="2"/>
    </row>
    <row r="42059" spans="2:8">
      <c r="B42059" s="2" t="s">
        <v>42507</v>
      </c>
      <c r="C42059" s="2">
        <v>21</v>
      </c>
      <c r="D42059" s="2" t="s">
        <v>476</v>
      </c>
      <c r="E42059" s="2"/>
      <c r="F42059" s="2"/>
      <c r="G42059" s="2"/>
      <c r="H42059" s="2"/>
    </row>
    <row r="42060" spans="2:8">
      <c r="B42060" s="2" t="s">
        <v>42508</v>
      </c>
      <c r="C42060" s="2">
        <v>19</v>
      </c>
      <c r="D42060" s="2" t="s">
        <v>476</v>
      </c>
      <c r="E42060" s="2"/>
      <c r="F42060" s="2"/>
      <c r="G42060" s="2"/>
      <c r="H42060" s="2"/>
    </row>
    <row r="42061" spans="2:8">
      <c r="B42061" s="2" t="s">
        <v>42509</v>
      </c>
      <c r="C42061" s="2">
        <v>16</v>
      </c>
      <c r="D42061" s="2" t="s">
        <v>476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476</v>
      </c>
      <c r="E42070" s="2"/>
      <c r="F42070" s="2"/>
      <c r="G42070" s="2"/>
      <c r="H42070" s="2"/>
    </row>
    <row r="42071" spans="2:8">
      <c r="B42071" s="2" t="s">
        <v>42519</v>
      </c>
      <c r="C42071" s="2">
        <v>33</v>
      </c>
      <c r="D42071" s="2" t="s">
        <v>476</v>
      </c>
      <c r="E42071" s="2"/>
      <c r="F42071" s="2"/>
      <c r="G42071" s="2"/>
      <c r="H42071" s="2"/>
    </row>
    <row r="42072" spans="2:8">
      <c r="B42072" s="2" t="s">
        <v>42520</v>
      </c>
      <c r="C42072" s="2">
        <v>33</v>
      </c>
      <c r="D42072" s="2" t="s">
        <v>476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476</v>
      </c>
      <c r="E42091" s="2"/>
      <c r="F42091" s="2"/>
      <c r="G42091" s="2"/>
      <c r="H42091" s="2"/>
    </row>
    <row r="42092" spans="2:8">
      <c r="B42092" s="2" t="s">
        <v>42540</v>
      </c>
      <c r="C42092" s="2">
        <v>30</v>
      </c>
      <c r="D42092" s="2" t="s">
        <v>476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476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476</v>
      </c>
      <c r="E42094" s="2"/>
      <c r="F42094" s="2"/>
      <c r="G42094" s="2"/>
      <c r="H42094" s="2"/>
    </row>
    <row r="42095" spans="2:8">
      <c r="B42095" s="2" t="s">
        <v>42543</v>
      </c>
      <c r="C42095" s="2">
        <v>29</v>
      </c>
      <c r="D42095" s="2" t="s">
        <v>476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476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476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476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476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476</v>
      </c>
      <c r="E42100" s="2"/>
      <c r="F42100" s="2"/>
      <c r="G42100" s="2"/>
      <c r="H42100" s="2"/>
    </row>
    <row r="42101" spans="2:8">
      <c r="B42101" s="2" t="s">
        <v>42549</v>
      </c>
      <c r="C42101" s="2">
        <v>25</v>
      </c>
      <c r="D42101" s="2" t="s">
        <v>476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476</v>
      </c>
      <c r="E42102" s="2"/>
      <c r="F42102" s="2"/>
      <c r="G42102" s="2"/>
      <c r="H42102" s="2"/>
    </row>
    <row r="42103" spans="2:8">
      <c r="B42103" s="2" t="s">
        <v>42551</v>
      </c>
      <c r="C42103" s="2">
        <v>22</v>
      </c>
      <c r="D42103" s="2" t="s">
        <v>476</v>
      </c>
      <c r="E42103" s="2"/>
      <c r="F42103" s="2"/>
      <c r="G42103" s="2"/>
      <c r="H42103" s="2"/>
    </row>
    <row r="42104" spans="2:8">
      <c r="B42104" s="2" t="s">
        <v>42552</v>
      </c>
      <c r="C42104" s="2">
        <v>23</v>
      </c>
      <c r="D42104" s="2" t="s">
        <v>476</v>
      </c>
      <c r="E42104" s="2"/>
      <c r="F42104" s="2"/>
      <c r="G42104" s="2"/>
      <c r="H42104" s="2"/>
    </row>
    <row r="42105" spans="2:8">
      <c r="B42105" s="2" t="s">
        <v>42553</v>
      </c>
      <c r="C42105" s="2">
        <v>21</v>
      </c>
      <c r="D42105" s="2" t="s">
        <v>476</v>
      </c>
      <c r="E42105" s="2"/>
      <c r="F42105" s="2"/>
      <c r="G42105" s="2"/>
      <c r="H42105" s="2"/>
    </row>
    <row r="42106" spans="2:8">
      <c r="B42106" s="2" t="s">
        <v>42554</v>
      </c>
      <c r="C42106" s="2">
        <v>21</v>
      </c>
      <c r="D42106" s="2" t="s">
        <v>476</v>
      </c>
      <c r="E42106" s="2"/>
      <c r="F42106" s="2"/>
      <c r="G42106" s="2"/>
      <c r="H42106" s="2"/>
    </row>
    <row r="42107" spans="2:8">
      <c r="B42107" s="2" t="s">
        <v>42555</v>
      </c>
      <c r="C42107" s="2">
        <v>19</v>
      </c>
      <c r="D42107" s="2" t="s">
        <v>476</v>
      </c>
      <c r="E42107" s="2"/>
      <c r="F42107" s="2"/>
      <c r="G42107" s="2"/>
      <c r="H42107" s="2"/>
    </row>
    <row r="42108" spans="2:8">
      <c r="B42108" s="2" t="s">
        <v>42556</v>
      </c>
      <c r="C42108" s="2">
        <v>22</v>
      </c>
      <c r="D42108" s="2" t="s">
        <v>476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476</v>
      </c>
      <c r="E42109" s="2"/>
      <c r="F42109" s="2"/>
      <c r="G42109" s="2"/>
      <c r="H42109" s="2"/>
    </row>
    <row r="42110" spans="2:8">
      <c r="B42110" s="2" t="s">
        <v>42558</v>
      </c>
      <c r="C42110" s="2">
        <v>23</v>
      </c>
      <c r="D42110" s="2" t="s">
        <v>476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476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476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476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476</v>
      </c>
      <c r="E42114" s="2"/>
      <c r="F42114" s="2"/>
      <c r="G42114" s="2"/>
      <c r="H42114" s="2"/>
    </row>
    <row r="42115" spans="2:8">
      <c r="B42115" s="2" t="s">
        <v>42563</v>
      </c>
      <c r="C42115" s="2">
        <v>35</v>
      </c>
      <c r="D42115" s="2" t="s">
        <v>476</v>
      </c>
      <c r="E42115" s="2"/>
      <c r="F42115" s="2"/>
      <c r="G42115" s="2"/>
      <c r="H42115" s="2"/>
    </row>
    <row r="42116" spans="2:8">
      <c r="B42116" s="2" t="s">
        <v>42564</v>
      </c>
      <c r="C42116" s="2">
        <v>35</v>
      </c>
      <c r="D42116" s="2" t="s">
        <v>476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476</v>
      </c>
      <c r="E42117" s="2"/>
      <c r="F42117" s="2"/>
      <c r="G42117" s="2"/>
      <c r="H42117" s="2"/>
    </row>
    <row r="42118" spans="2:8">
      <c r="B42118" s="2" t="s">
        <v>42566</v>
      </c>
      <c r="C42118" s="2">
        <v>34</v>
      </c>
      <c r="D42118" s="2" t="s">
        <v>476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476</v>
      </c>
      <c r="E42119" s="2"/>
      <c r="F42119" s="2"/>
      <c r="G42119" s="2"/>
      <c r="H42119" s="2"/>
    </row>
    <row r="42120" spans="2:8">
      <c r="B42120" s="2" t="s">
        <v>42568</v>
      </c>
      <c r="C42120" s="2">
        <v>18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19</v>
      </c>
      <c r="D42125" s="2" t="s">
        <v>476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476</v>
      </c>
      <c r="E42126" s="2"/>
      <c r="F42126" s="2"/>
      <c r="G42126" s="2"/>
      <c r="H42126" s="2"/>
    </row>
    <row r="42127" spans="2:8">
      <c r="B42127" s="2" t="s">
        <v>42575</v>
      </c>
      <c r="C42127" s="2">
        <v>20</v>
      </c>
      <c r="D42127" s="2" t="s">
        <v>476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476</v>
      </c>
      <c r="E42128" s="2"/>
      <c r="F42128" s="2"/>
      <c r="G42128" s="2"/>
      <c r="H42128" s="2"/>
    </row>
    <row r="42129" spans="2:8">
      <c r="B42129" s="2" t="s">
        <v>42577</v>
      </c>
      <c r="C42129" s="2">
        <v>30</v>
      </c>
      <c r="D42129" s="2" t="s">
        <v>476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476</v>
      </c>
      <c r="E42130" s="2"/>
      <c r="F42130" s="2"/>
      <c r="G42130" s="2"/>
      <c r="H42130" s="2"/>
    </row>
    <row r="42131" spans="2:8">
      <c r="B42131" s="2" t="s">
        <v>42579</v>
      </c>
      <c r="C42131" s="2">
        <v>34</v>
      </c>
      <c r="D42131" s="2" t="s">
        <v>476</v>
      </c>
      <c r="E42131" s="2"/>
      <c r="F42131" s="2"/>
      <c r="G42131" s="2"/>
      <c r="H42131" s="2"/>
    </row>
    <row r="42132" spans="2:8">
      <c r="B42132" s="2" t="s">
        <v>42580</v>
      </c>
      <c r="C42132" s="2">
        <v>34</v>
      </c>
      <c r="D42132" s="2" t="s">
        <v>476</v>
      </c>
      <c r="E42132" s="2"/>
      <c r="F42132" s="2"/>
      <c r="G42132" s="2"/>
      <c r="H42132" s="2"/>
    </row>
    <row r="42133" spans="2:8">
      <c r="B42133" s="2" t="s">
        <v>42581</v>
      </c>
      <c r="C42133" s="2">
        <v>34</v>
      </c>
      <c r="D42133" s="2" t="s">
        <v>476</v>
      </c>
      <c r="E42133" s="2"/>
      <c r="F42133" s="2"/>
      <c r="G42133" s="2"/>
      <c r="H42133" s="2"/>
    </row>
    <row r="42134" spans="2:8">
      <c r="B42134" s="2" t="s">
        <v>42582</v>
      </c>
      <c r="C42134" s="2">
        <v>30</v>
      </c>
      <c r="D42134" s="2" t="s">
        <v>476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21</v>
      </c>
      <c r="D42141" s="2" t="s">
        <v>476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476</v>
      </c>
      <c r="E42142" s="2"/>
      <c r="F42142" s="2"/>
      <c r="G42142" s="2"/>
      <c r="H42142" s="2"/>
    </row>
    <row r="42143" spans="2:8">
      <c r="B42143" s="2" t="s">
        <v>42591</v>
      </c>
      <c r="C42143" s="2">
        <v>23</v>
      </c>
      <c r="D42143" s="2" t="s">
        <v>476</v>
      </c>
      <c r="E42143" s="2"/>
      <c r="F42143" s="2"/>
      <c r="G42143" s="2"/>
      <c r="H42143" s="2"/>
    </row>
    <row r="42144" spans="2:8">
      <c r="B42144" s="2" t="s">
        <v>42592</v>
      </c>
      <c r="C42144" s="2">
        <v>22</v>
      </c>
      <c r="D42144" s="2" t="s">
        <v>476</v>
      </c>
      <c r="E42144" s="2"/>
      <c r="F42144" s="2"/>
      <c r="G42144" s="2"/>
      <c r="H42144" s="2"/>
    </row>
    <row r="42145" spans="2:8">
      <c r="B42145" s="2" t="s">
        <v>42593</v>
      </c>
      <c r="C42145" s="2">
        <v>22</v>
      </c>
      <c r="D42145" s="2" t="s">
        <v>476</v>
      </c>
      <c r="E42145" s="2"/>
      <c r="F42145" s="2"/>
      <c r="G42145" s="2"/>
      <c r="H42145" s="2"/>
    </row>
    <row r="42146" spans="2:8">
      <c r="B42146" s="2" t="s">
        <v>42594</v>
      </c>
      <c r="C42146" s="2">
        <v>18</v>
      </c>
      <c r="D42146" s="2" t="s">
        <v>476</v>
      </c>
      <c r="E42146" s="2"/>
      <c r="F42146" s="2"/>
      <c r="G42146" s="2"/>
      <c r="H42146" s="2"/>
    </row>
    <row r="42147" spans="2:8">
      <c r="B42147" s="2" t="s">
        <v>42595</v>
      </c>
      <c r="C42147" s="2">
        <v>19</v>
      </c>
      <c r="D42147" s="2" t="s">
        <v>476</v>
      </c>
      <c r="E42147" s="2"/>
      <c r="F42147" s="2"/>
      <c r="G42147" s="2"/>
      <c r="H42147" s="2"/>
    </row>
    <row r="42148" spans="2:8">
      <c r="B42148" s="2" t="s">
        <v>42596</v>
      </c>
      <c r="C42148" s="2">
        <v>30</v>
      </c>
      <c r="D42148" s="2" t="s">
        <v>476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476</v>
      </c>
      <c r="E42149" s="2"/>
      <c r="F42149" s="2"/>
      <c r="G42149" s="2"/>
      <c r="H42149" s="2"/>
    </row>
    <row r="42150" spans="2:8">
      <c r="B42150" s="2" t="s">
        <v>42598</v>
      </c>
      <c r="C42150" s="2">
        <v>12</v>
      </c>
      <c r="D42150" s="2" t="s">
        <v>476</v>
      </c>
      <c r="E42150" s="2"/>
      <c r="F42150" s="2"/>
      <c r="G42150" s="2"/>
      <c r="H42150" s="2"/>
    </row>
    <row r="42151" spans="2:8">
      <c r="B42151" s="2" t="s">
        <v>42599</v>
      </c>
      <c r="C42151" s="2">
        <v>13</v>
      </c>
      <c r="D42151" s="2" t="s">
        <v>476</v>
      </c>
      <c r="E42151" s="2"/>
      <c r="F42151" s="2"/>
      <c r="G42151" s="2"/>
      <c r="H42151" s="2"/>
    </row>
    <row r="42152" spans="2:8">
      <c r="B42152" s="2" t="s">
        <v>42600</v>
      </c>
      <c r="C42152" s="2">
        <v>12</v>
      </c>
      <c r="D42152" s="2" t="s">
        <v>476</v>
      </c>
      <c r="E42152" s="2"/>
      <c r="F42152" s="2"/>
      <c r="G42152" s="2"/>
      <c r="H42152" s="2"/>
    </row>
    <row r="42153" spans="2:8">
      <c r="B42153" s="2" t="s">
        <v>42601</v>
      </c>
      <c r="C42153" s="2">
        <v>12</v>
      </c>
      <c r="D42153" s="2" t="s">
        <v>476</v>
      </c>
      <c r="E42153" s="2"/>
      <c r="F42153" s="2"/>
      <c r="G42153" s="2"/>
      <c r="H42153" s="2"/>
    </row>
    <row r="42154" spans="2:8">
      <c r="B42154" s="2" t="s">
        <v>42602</v>
      </c>
      <c r="C42154" s="2">
        <v>11</v>
      </c>
      <c r="D42154" s="2" t="s">
        <v>476</v>
      </c>
      <c r="E42154" s="2"/>
      <c r="F42154" s="2"/>
      <c r="G42154" s="2"/>
      <c r="H42154" s="2"/>
    </row>
    <row r="42155" spans="2:8">
      <c r="B42155" s="2" t="s">
        <v>42603</v>
      </c>
      <c r="C42155" s="2">
        <v>10</v>
      </c>
      <c r="D42155" s="2" t="s">
        <v>476</v>
      </c>
      <c r="E42155" s="2"/>
      <c r="F42155" s="2"/>
      <c r="G42155" s="2"/>
      <c r="H42155" s="2"/>
    </row>
    <row r="42156" spans="2:8">
      <c r="B42156" s="2" t="s">
        <v>42604</v>
      </c>
      <c r="C42156" s="2">
        <v>11</v>
      </c>
      <c r="D42156" s="2" t="s">
        <v>476</v>
      </c>
      <c r="E42156" s="2"/>
      <c r="F42156" s="2"/>
      <c r="G42156" s="2"/>
      <c r="H42156" s="2"/>
    </row>
    <row r="42157" spans="2:8">
      <c r="B42157" s="2" t="s">
        <v>42605</v>
      </c>
      <c r="C42157" s="2">
        <v>12</v>
      </c>
      <c r="D42157" s="2" t="s">
        <v>476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476</v>
      </c>
      <c r="E42166" s="2"/>
      <c r="F42166" s="2"/>
      <c r="G42166" s="2"/>
      <c r="H42166" s="2"/>
    </row>
    <row r="42167" spans="2:8">
      <c r="B42167" s="2" t="s">
        <v>42615</v>
      </c>
      <c r="C42167" s="2">
        <v>32</v>
      </c>
      <c r="D42167" s="2" t="s">
        <v>476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476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476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476</v>
      </c>
      <c r="E42170" s="2"/>
      <c r="F42170" s="2"/>
      <c r="G42170" s="2"/>
      <c r="H42170" s="2"/>
    </row>
    <row r="42171" spans="2:8">
      <c r="B42171" s="2" t="s">
        <v>42619</v>
      </c>
      <c r="C42171" s="2">
        <v>30</v>
      </c>
      <c r="D42171" s="2" t="s">
        <v>476</v>
      </c>
      <c r="E42171" s="2"/>
      <c r="F42171" s="2"/>
      <c r="G42171" s="2"/>
      <c r="H42171" s="2"/>
    </row>
    <row r="42172" spans="2:8">
      <c r="B42172" s="2" t="s">
        <v>42620</v>
      </c>
      <c r="C42172" s="2">
        <v>29</v>
      </c>
      <c r="D42172" s="2" t="s">
        <v>476</v>
      </c>
      <c r="E42172" s="2"/>
      <c r="F42172" s="2"/>
      <c r="G42172" s="2"/>
      <c r="H42172" s="2"/>
    </row>
    <row r="42173" spans="2:8">
      <c r="B42173" s="2" t="s">
        <v>42621</v>
      </c>
      <c r="C42173" s="2">
        <v>19</v>
      </c>
      <c r="D42173" s="2" t="s">
        <v>476</v>
      </c>
      <c r="E42173" s="2"/>
      <c r="F42173" s="2"/>
      <c r="G42173" s="2"/>
      <c r="H42173" s="2"/>
    </row>
    <row r="42174" spans="2:8">
      <c r="B42174" s="2" t="s">
        <v>42622</v>
      </c>
      <c r="C42174" s="2">
        <v>20</v>
      </c>
      <c r="D42174" s="2" t="s">
        <v>476</v>
      </c>
      <c r="E42174" s="2"/>
      <c r="F42174" s="2"/>
      <c r="G42174" s="2"/>
      <c r="H42174" s="2"/>
    </row>
    <row r="42175" spans="2:8">
      <c r="B42175" s="2" t="s">
        <v>42623</v>
      </c>
      <c r="C42175" s="2">
        <v>23</v>
      </c>
      <c r="D42175" s="2" t="s">
        <v>476</v>
      </c>
      <c r="E42175" s="2"/>
      <c r="F42175" s="2"/>
      <c r="G42175" s="2"/>
      <c r="H42175" s="2"/>
    </row>
    <row r="42176" spans="2:8">
      <c r="B42176" s="2" t="s">
        <v>42624</v>
      </c>
      <c r="C42176" s="2">
        <v>23</v>
      </c>
      <c r="D42176" s="2" t="s">
        <v>476</v>
      </c>
      <c r="E42176" s="2"/>
      <c r="F42176" s="2"/>
      <c r="G42176" s="2"/>
      <c r="H42176" s="2"/>
    </row>
    <row r="42177" spans="2:8">
      <c r="B42177" s="2" t="s">
        <v>42625</v>
      </c>
      <c r="C42177" s="2">
        <v>24</v>
      </c>
      <c r="D42177" s="2" t="s">
        <v>476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476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476</v>
      </c>
      <c r="E42179" s="2"/>
      <c r="F42179" s="2"/>
      <c r="G42179" s="2"/>
      <c r="H42179" s="2"/>
    </row>
    <row r="42180" spans="2:8">
      <c r="B42180" s="2" t="s">
        <v>42628</v>
      </c>
      <c r="C42180" s="2">
        <v>22</v>
      </c>
      <c r="D42180" s="2" t="s">
        <v>476</v>
      </c>
      <c r="E42180" s="2"/>
      <c r="F42180" s="2"/>
      <c r="G42180" s="2"/>
      <c r="H42180" s="2"/>
    </row>
    <row r="42181" spans="2:8">
      <c r="B42181" s="2" t="s">
        <v>42629</v>
      </c>
      <c r="C42181" s="2">
        <v>22</v>
      </c>
      <c r="D42181" s="2" t="s">
        <v>476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476</v>
      </c>
      <c r="E42182" s="2"/>
      <c r="F42182" s="2"/>
      <c r="G42182" s="2"/>
      <c r="H42182" s="2"/>
    </row>
    <row r="42183" spans="2:8">
      <c r="B42183" s="2" t="s">
        <v>42631</v>
      </c>
      <c r="C42183" s="2">
        <v>20</v>
      </c>
      <c r="D42183" s="2" t="s">
        <v>476</v>
      </c>
      <c r="E42183" s="2"/>
      <c r="F42183" s="2"/>
      <c r="G42183" s="2"/>
      <c r="H42183" s="2"/>
    </row>
    <row r="42184" spans="2:8">
      <c r="B42184" s="2" t="s">
        <v>42632</v>
      </c>
      <c r="C42184" s="2">
        <v>21</v>
      </c>
      <c r="D42184" s="2" t="s">
        <v>476</v>
      </c>
      <c r="E42184" s="2"/>
      <c r="F42184" s="2"/>
      <c r="G42184" s="2"/>
      <c r="H42184" s="2"/>
    </row>
    <row r="42185" spans="2:8">
      <c r="B42185" s="2" t="s">
        <v>42633</v>
      </c>
      <c r="C42185" s="2">
        <v>18</v>
      </c>
      <c r="D42185" s="2" t="s">
        <v>476</v>
      </c>
      <c r="E42185" s="2"/>
      <c r="F42185" s="2"/>
      <c r="G42185" s="2"/>
      <c r="H42185" s="2"/>
    </row>
    <row r="42186" spans="2:8">
      <c r="B42186" s="2" t="s">
        <v>42634</v>
      </c>
      <c r="C42186" s="2">
        <v>22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42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44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46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44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16</v>
      </c>
      <c r="D42195" s="2" t="s">
        <v>476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476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476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476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476</v>
      </c>
      <c r="E42199" s="2"/>
      <c r="F42199" s="2"/>
      <c r="G42199" s="2"/>
      <c r="H42199" s="2"/>
    </row>
    <row r="42200" spans="2:8">
      <c r="B42200" s="2" t="s">
        <v>42648</v>
      </c>
      <c r="C42200" s="2">
        <v>28</v>
      </c>
      <c r="D42200" s="2" t="s">
        <v>476</v>
      </c>
      <c r="E42200" s="2"/>
      <c r="F42200" s="2"/>
      <c r="G42200" s="2"/>
      <c r="H42200" s="2"/>
    </row>
    <row r="42201" spans="2:8">
      <c r="B42201" s="2" t="s">
        <v>42649</v>
      </c>
      <c r="C42201" s="2">
        <v>27</v>
      </c>
      <c r="D42201" s="2" t="s">
        <v>476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476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476</v>
      </c>
      <c r="E42203" s="2"/>
      <c r="F42203" s="2"/>
      <c r="G42203" s="2"/>
      <c r="H42203" s="2"/>
    </row>
    <row r="42204" spans="2:8">
      <c r="B42204" s="2" t="s">
        <v>42652</v>
      </c>
      <c r="C42204" s="2">
        <v>34</v>
      </c>
      <c r="D42204" s="2" t="s">
        <v>476</v>
      </c>
      <c r="E42204" s="2"/>
      <c r="F42204" s="2"/>
      <c r="G42204" s="2"/>
      <c r="H42204" s="2"/>
    </row>
    <row r="42205" spans="2:8">
      <c r="B42205" s="2" t="s">
        <v>42653</v>
      </c>
      <c r="C42205" s="2">
        <v>32</v>
      </c>
      <c r="D42205" s="2" t="s">
        <v>476</v>
      </c>
      <c r="E42205" s="2"/>
      <c r="F42205" s="2"/>
      <c r="G42205" s="2"/>
      <c r="H42205" s="2"/>
    </row>
    <row r="42206" spans="2:8">
      <c r="B42206" s="2" t="s">
        <v>42654</v>
      </c>
      <c r="C42206" s="2">
        <v>29</v>
      </c>
      <c r="D42206" s="2" t="s">
        <v>476</v>
      </c>
      <c r="E42206" s="2"/>
      <c r="F42206" s="2"/>
      <c r="G42206" s="2"/>
      <c r="H42206" s="2"/>
    </row>
    <row r="42207" spans="2:8">
      <c r="B42207" s="2" t="s">
        <v>42655</v>
      </c>
      <c r="C42207" s="2">
        <v>19</v>
      </c>
      <c r="D42207" s="2" t="s">
        <v>476</v>
      </c>
      <c r="E42207" s="2"/>
      <c r="F42207" s="2"/>
      <c r="G42207" s="2"/>
      <c r="H42207" s="2"/>
    </row>
    <row r="42208" spans="2:8">
      <c r="B42208" s="2" t="s">
        <v>42656</v>
      </c>
      <c r="C42208" s="2">
        <v>21</v>
      </c>
      <c r="D42208" s="2" t="s">
        <v>476</v>
      </c>
      <c r="E42208" s="2"/>
      <c r="F42208" s="2"/>
      <c r="G42208" s="2"/>
      <c r="H42208" s="2"/>
    </row>
    <row r="42209" spans="2:8">
      <c r="B42209" s="2" t="s">
        <v>42657</v>
      </c>
      <c r="C42209" s="2">
        <v>22</v>
      </c>
      <c r="D42209" s="2" t="s">
        <v>476</v>
      </c>
      <c r="E42209" s="2"/>
      <c r="F42209" s="2"/>
      <c r="G42209" s="2"/>
      <c r="H42209" s="2"/>
    </row>
    <row r="42210" spans="2:8">
      <c r="B42210" s="2" t="s">
        <v>42658</v>
      </c>
      <c r="C42210" s="2">
        <v>22</v>
      </c>
      <c r="D42210" s="2" t="s">
        <v>476</v>
      </c>
      <c r="E42210" s="2"/>
      <c r="F42210" s="2"/>
      <c r="G42210" s="2"/>
      <c r="H42210" s="2"/>
    </row>
    <row r="42211" spans="2:8">
      <c r="B42211" s="2" t="s">
        <v>42659</v>
      </c>
      <c r="C42211" s="2">
        <v>21</v>
      </c>
      <c r="D42211" s="2" t="s">
        <v>476</v>
      </c>
      <c r="E42211" s="2"/>
      <c r="F42211" s="2"/>
      <c r="G42211" s="2"/>
      <c r="H42211" s="2"/>
    </row>
    <row r="42212" spans="2:8">
      <c r="B42212" s="2" t="s">
        <v>42660</v>
      </c>
      <c r="C42212" s="2">
        <v>18</v>
      </c>
      <c r="D42212" s="2" t="s">
        <v>476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25</v>
      </c>
      <c r="D42217" s="2" t="s">
        <v>476</v>
      </c>
      <c r="E42217" s="2"/>
      <c r="F42217" s="2"/>
      <c r="G42217" s="2"/>
      <c r="H42217" s="2"/>
    </row>
    <row r="42218" spans="2:8">
      <c r="B42218" s="2" t="s">
        <v>42666</v>
      </c>
      <c r="C42218" s="2">
        <v>28</v>
      </c>
      <c r="D42218" s="2" t="s">
        <v>476</v>
      </c>
      <c r="E42218" s="2"/>
      <c r="F42218" s="2"/>
      <c r="G42218" s="2"/>
      <c r="H42218" s="2"/>
    </row>
    <row r="42219" spans="2:8">
      <c r="B42219" s="2" t="s">
        <v>42667</v>
      </c>
      <c r="C42219" s="2">
        <v>36</v>
      </c>
      <c r="D42219" s="2" t="s">
        <v>476</v>
      </c>
      <c r="E42219" s="2"/>
      <c r="F42219" s="2"/>
      <c r="G42219" s="2"/>
      <c r="H42219" s="2"/>
    </row>
    <row r="42220" spans="2:8">
      <c r="B42220" s="2" t="s">
        <v>42668</v>
      </c>
      <c r="C42220" s="2">
        <v>39</v>
      </c>
      <c r="D42220" s="2" t="s">
        <v>476</v>
      </c>
      <c r="E42220" s="2"/>
      <c r="F42220" s="2"/>
      <c r="G42220" s="2"/>
      <c r="H42220" s="2"/>
    </row>
    <row r="42221" spans="2:8">
      <c r="B42221" s="2" t="s">
        <v>42669</v>
      </c>
      <c r="C42221" s="2">
        <v>35</v>
      </c>
      <c r="D42221" s="2" t="s">
        <v>476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19</v>
      </c>
      <c r="D42233" s="2" t="s">
        <v>476</v>
      </c>
      <c r="E42233" s="2"/>
      <c r="F42233" s="2"/>
      <c r="G42233" s="2"/>
      <c r="H42233" s="2"/>
    </row>
    <row r="42234" spans="2:8">
      <c r="B42234" s="2" t="s">
        <v>42682</v>
      </c>
      <c r="C42234" s="2">
        <v>22</v>
      </c>
      <c r="D42234" s="2" t="s">
        <v>476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476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476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476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476</v>
      </c>
      <c r="E42238" s="2"/>
      <c r="F42238" s="2"/>
      <c r="G42238" s="2"/>
      <c r="H42238" s="2"/>
    </row>
    <row r="42239" spans="2:8">
      <c r="B42239" s="2" t="s">
        <v>42687</v>
      </c>
      <c r="C42239" s="2">
        <v>19</v>
      </c>
      <c r="D42239" s="2" t="s">
        <v>476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476</v>
      </c>
      <c r="E42240" s="2"/>
      <c r="F42240" s="2"/>
      <c r="G42240" s="2"/>
      <c r="H42240" s="2"/>
    </row>
    <row r="42241" spans="2:8">
      <c r="B42241" s="2" t="s">
        <v>42689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42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42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476</v>
      </c>
      <c r="E42273" s="2"/>
      <c r="F42273" s="2"/>
      <c r="G42273" s="2"/>
      <c r="H42273" s="2"/>
    </row>
    <row r="42274" spans="2:8">
      <c r="B42274" s="2" t="s">
        <v>42722</v>
      </c>
      <c r="C42274" s="2">
        <v>34</v>
      </c>
      <c r="D42274" s="2" t="s">
        <v>476</v>
      </c>
      <c r="E42274" s="2"/>
      <c r="F42274" s="2"/>
      <c r="G42274" s="2"/>
      <c r="H42274" s="2"/>
    </row>
    <row r="42275" spans="2:8">
      <c r="B42275" s="2" t="s">
        <v>42723</v>
      </c>
      <c r="C42275" s="2">
        <v>35</v>
      </c>
      <c r="D42275" s="2" t="s">
        <v>476</v>
      </c>
      <c r="E42275" s="2"/>
      <c r="F42275" s="2"/>
      <c r="G42275" s="2"/>
      <c r="H42275" s="2"/>
    </row>
    <row r="42276" spans="2:8">
      <c r="B42276" s="2" t="s">
        <v>42724</v>
      </c>
      <c r="C42276" s="2">
        <v>34</v>
      </c>
      <c r="D42276" s="2" t="s">
        <v>476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476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476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20</v>
      </c>
      <c r="D42290" s="2" t="s">
        <v>476</v>
      </c>
      <c r="E42290" s="2"/>
      <c r="F42290" s="2"/>
      <c r="G42290" s="2"/>
      <c r="H42290" s="2"/>
    </row>
    <row r="42291" spans="2:8">
      <c r="B42291" s="2" t="s">
        <v>42739</v>
      </c>
      <c r="C42291" s="2">
        <v>21</v>
      </c>
      <c r="D42291" s="2" t="s">
        <v>476</v>
      </c>
      <c r="E42291" s="2"/>
      <c r="F42291" s="2"/>
      <c r="G42291" s="2"/>
      <c r="H42291" s="2"/>
    </row>
    <row r="42292" spans="2:8">
      <c r="B42292" s="2" t="s">
        <v>42740</v>
      </c>
      <c r="C42292" s="2">
        <v>20</v>
      </c>
      <c r="D42292" s="2" t="s">
        <v>476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476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476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14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24</v>
      </c>
      <c r="D42317" s="2" t="s">
        <v>476</v>
      </c>
      <c r="E42317" s="2"/>
      <c r="F42317" s="2"/>
      <c r="G42317" s="2"/>
      <c r="H42317" s="2"/>
    </row>
    <row r="42318" spans="2:8">
      <c r="B42318" s="2" t="s">
        <v>42766</v>
      </c>
      <c r="C42318" s="2">
        <v>26</v>
      </c>
      <c r="D42318" s="2" t="s">
        <v>476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476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476</v>
      </c>
      <c r="E42320" s="2"/>
      <c r="F42320" s="2"/>
      <c r="G42320" s="2"/>
      <c r="H42320" s="2"/>
    </row>
    <row r="42321" spans="2:8">
      <c r="B42321" s="2" t="s">
        <v>42769</v>
      </c>
      <c r="C42321" s="2">
        <v>25</v>
      </c>
      <c r="D42321" s="2" t="s">
        <v>476</v>
      </c>
      <c r="E42321" s="2"/>
      <c r="F42321" s="2"/>
      <c r="G42321" s="2"/>
      <c r="H42321" s="2"/>
    </row>
    <row r="42322" spans="2:8">
      <c r="B42322" s="2" t="s">
        <v>42770</v>
      </c>
      <c r="C42322" s="2">
        <v>24</v>
      </c>
      <c r="D42322" s="2" t="s">
        <v>476</v>
      </c>
      <c r="E42322" s="2"/>
      <c r="F42322" s="2"/>
      <c r="G42322" s="2"/>
      <c r="H42322" s="2"/>
    </row>
    <row r="42323" spans="2:8">
      <c r="B42323" s="2" t="s">
        <v>42771</v>
      </c>
      <c r="C42323" s="2">
        <v>22</v>
      </c>
      <c r="D42323" s="2" t="s">
        <v>476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476</v>
      </c>
      <c r="E42324" s="2"/>
      <c r="F42324" s="2"/>
      <c r="G42324" s="2"/>
      <c r="H42324" s="2"/>
    </row>
    <row r="42325" spans="2:8">
      <c r="B42325" s="2" t="s">
        <v>42773</v>
      </c>
      <c r="C42325" s="2">
        <v>23</v>
      </c>
      <c r="D42325" s="2" t="s">
        <v>476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476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476</v>
      </c>
      <c r="E42327" s="2"/>
      <c r="F42327" s="2"/>
      <c r="G42327" s="2"/>
      <c r="H42327" s="2"/>
    </row>
    <row r="42328" spans="2:8">
      <c r="B42328" s="2" t="s">
        <v>42776</v>
      </c>
      <c r="C42328" s="2">
        <v>29</v>
      </c>
      <c r="D42328" s="2" t="s">
        <v>476</v>
      </c>
      <c r="E42328" s="2"/>
      <c r="F42328" s="2"/>
      <c r="G42328" s="2"/>
      <c r="H42328" s="2"/>
    </row>
    <row r="42329" spans="2:8">
      <c r="B42329" s="2" t="s">
        <v>42777</v>
      </c>
      <c r="C42329" s="2">
        <v>26</v>
      </c>
      <c r="D42329" s="2" t="s">
        <v>476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476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476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19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18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36</v>
      </c>
      <c r="D42347" s="2" t="s">
        <v>476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476</v>
      </c>
      <c r="E42348" s="2"/>
      <c r="F42348" s="2"/>
      <c r="G42348" s="2"/>
      <c r="H42348" s="2"/>
    </row>
    <row r="42349" spans="2:8">
      <c r="B42349" s="2" t="s">
        <v>42797</v>
      </c>
      <c r="C42349" s="2">
        <v>35</v>
      </c>
      <c r="D42349" s="2" t="s">
        <v>476</v>
      </c>
      <c r="E42349" s="2"/>
      <c r="F42349" s="2"/>
      <c r="G42349" s="2"/>
      <c r="H42349" s="2"/>
    </row>
    <row r="42350" spans="2:8">
      <c r="B42350" s="2" t="s">
        <v>42798</v>
      </c>
      <c r="C42350" s="2">
        <v>32</v>
      </c>
      <c r="D42350" s="2" t="s">
        <v>476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476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476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476</v>
      </c>
      <c r="E42364" s="2"/>
      <c r="F42364" s="2"/>
      <c r="G42364" s="2"/>
      <c r="H42364" s="2"/>
    </row>
    <row r="42365" spans="2:8">
      <c r="B42365" s="2" t="s">
        <v>42813</v>
      </c>
      <c r="C42365" s="2">
        <v>27</v>
      </c>
      <c r="D42365" s="2" t="s">
        <v>476</v>
      </c>
      <c r="E42365" s="2"/>
      <c r="F42365" s="2"/>
      <c r="G42365" s="2"/>
      <c r="H42365" s="2"/>
    </row>
    <row r="42366" spans="2:8">
      <c r="B42366" s="2" t="s">
        <v>42814</v>
      </c>
      <c r="C42366" s="2">
        <v>28</v>
      </c>
      <c r="D42366" s="2" t="s">
        <v>476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476</v>
      </c>
      <c r="E42367" s="2"/>
      <c r="F42367" s="2"/>
      <c r="G42367" s="2"/>
      <c r="H42367" s="2"/>
    </row>
    <row r="42368" spans="2:8">
      <c r="B42368" s="2" t="s">
        <v>42816</v>
      </c>
      <c r="C42368" s="2">
        <v>21</v>
      </c>
      <c r="D42368" s="2" t="s">
        <v>476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476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476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476</v>
      </c>
      <c r="E42371" s="2"/>
      <c r="F42371" s="2"/>
      <c r="G42371" s="2"/>
      <c r="H42371" s="2"/>
    </row>
    <row r="42372" spans="2:8">
      <c r="B42372" s="2" t="s">
        <v>42820</v>
      </c>
      <c r="C42372" s="2">
        <v>31</v>
      </c>
      <c r="D42372" s="2" t="s">
        <v>476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32</v>
      </c>
      <c r="D42377" s="2" t="s">
        <v>476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476</v>
      </c>
      <c r="E42378" s="2"/>
      <c r="F42378" s="2"/>
      <c r="G42378" s="2"/>
      <c r="H42378" s="2"/>
    </row>
    <row r="42379" spans="2:8">
      <c r="B42379" s="2" t="s">
        <v>42827</v>
      </c>
      <c r="C42379" s="2">
        <v>29</v>
      </c>
      <c r="D42379" s="2" t="s">
        <v>476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476</v>
      </c>
      <c r="E42380" s="2"/>
      <c r="F42380" s="2"/>
      <c r="G42380" s="2"/>
      <c r="H42380" s="2"/>
    </row>
    <row r="42381" spans="2:8">
      <c r="B42381" s="2" t="s">
        <v>42829</v>
      </c>
      <c r="C42381" s="2">
        <v>37</v>
      </c>
      <c r="D42381" s="2" t="s">
        <v>476</v>
      </c>
      <c r="E42381" s="2"/>
      <c r="F42381" s="2"/>
      <c r="G42381" s="2"/>
      <c r="H42381" s="2"/>
    </row>
    <row r="42382" spans="2:8">
      <c r="B42382" s="2" t="s">
        <v>42830</v>
      </c>
      <c r="C42382" s="2">
        <v>36</v>
      </c>
      <c r="D42382" s="2" t="s">
        <v>476</v>
      </c>
      <c r="E42382" s="2"/>
      <c r="F42382" s="2"/>
      <c r="G42382" s="2"/>
      <c r="H42382" s="2"/>
    </row>
    <row r="42383" spans="2:8">
      <c r="B42383" s="2" t="s">
        <v>42831</v>
      </c>
      <c r="C42383" s="2">
        <v>34</v>
      </c>
      <c r="D42383" s="2" t="s">
        <v>476</v>
      </c>
      <c r="E42383" s="2"/>
      <c r="F42383" s="2"/>
      <c r="G42383" s="2"/>
      <c r="H42383" s="2"/>
    </row>
    <row r="42384" spans="2:8">
      <c r="B42384" s="2" t="s">
        <v>42832</v>
      </c>
      <c r="C42384" s="2">
        <v>32</v>
      </c>
      <c r="D42384" s="2" t="s">
        <v>476</v>
      </c>
      <c r="E42384" s="2"/>
      <c r="F42384" s="2"/>
      <c r="G42384" s="2"/>
      <c r="H42384" s="2"/>
    </row>
    <row r="42385" spans="2:8">
      <c r="B42385" s="2" t="s">
        <v>42833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476</v>
      </c>
      <c r="E42397" s="2"/>
      <c r="F42397" s="2"/>
      <c r="G42397" s="2"/>
      <c r="H42397" s="2"/>
    </row>
    <row r="42398" spans="2:8">
      <c r="B42398" s="2" t="s">
        <v>42846</v>
      </c>
      <c r="C42398" s="2">
        <v>36</v>
      </c>
      <c r="D42398" s="2" t="s">
        <v>476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476</v>
      </c>
      <c r="E42404" s="2"/>
      <c r="F42404" s="2"/>
      <c r="G42404" s="2"/>
      <c r="H42404" s="2"/>
    </row>
    <row r="42405" spans="2:8">
      <c r="B42405" s="2" t="s">
        <v>42853</v>
      </c>
      <c r="C42405" s="2">
        <v>34</v>
      </c>
      <c r="D42405" s="2" t="s">
        <v>476</v>
      </c>
      <c r="E42405" s="2"/>
      <c r="F42405" s="2"/>
      <c r="G42405" s="2"/>
      <c r="H42405" s="2"/>
    </row>
    <row r="42406" spans="2:8">
      <c r="B42406" s="2" t="s">
        <v>42854</v>
      </c>
      <c r="C42406" s="2">
        <v>38</v>
      </c>
      <c r="D42406" s="2" t="s">
        <v>476</v>
      </c>
      <c r="E42406" s="2"/>
      <c r="F42406" s="2"/>
      <c r="G42406" s="2"/>
      <c r="H42406" s="2"/>
    </row>
    <row r="42407" spans="2:8">
      <c r="B42407" s="2" t="s">
        <v>42855</v>
      </c>
      <c r="C42407" s="2">
        <v>35</v>
      </c>
      <c r="D42407" s="2" t="s">
        <v>476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476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476</v>
      </c>
      <c r="E42413" s="2"/>
      <c r="F42413" s="2"/>
      <c r="G42413" s="2"/>
      <c r="H42413" s="2"/>
    </row>
    <row r="42414" spans="2:8">
      <c r="B42414" s="2" t="s">
        <v>42862</v>
      </c>
      <c r="C42414" s="2">
        <v>29</v>
      </c>
      <c r="D42414" s="2" t="s">
        <v>476</v>
      </c>
      <c r="E42414" s="2"/>
      <c r="F42414" s="2"/>
      <c r="G42414" s="2"/>
      <c r="H42414" s="2"/>
    </row>
    <row r="42415" spans="2:8">
      <c r="B42415" s="2" t="s">
        <v>42863</v>
      </c>
      <c r="C42415" s="2">
        <v>33</v>
      </c>
      <c r="D42415" s="2" t="s">
        <v>476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476</v>
      </c>
      <c r="E42416" s="2"/>
      <c r="F42416" s="2"/>
      <c r="G42416" s="2"/>
      <c r="H42416" s="2"/>
    </row>
    <row r="42417" spans="2:8">
      <c r="B42417" s="2" t="s">
        <v>42865</v>
      </c>
      <c r="C42417" s="2">
        <v>24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476</v>
      </c>
      <c r="E42432" s="2"/>
      <c r="F42432" s="2"/>
      <c r="G42432" s="2"/>
      <c r="H42432" s="2"/>
    </row>
    <row r="42433" spans="2:8">
      <c r="B42433" s="2" t="s">
        <v>42881</v>
      </c>
      <c r="C42433" s="2">
        <v>32</v>
      </c>
      <c r="D42433" s="2" t="s">
        <v>476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476</v>
      </c>
      <c r="E42434" s="2"/>
      <c r="F42434" s="2"/>
      <c r="G42434" s="2"/>
      <c r="H42434" s="2"/>
    </row>
    <row r="42435" spans="2:8">
      <c r="B42435" s="2" t="s">
        <v>42883</v>
      </c>
      <c r="C42435" s="2">
        <v>25</v>
      </c>
      <c r="D42435" s="2" t="s">
        <v>476</v>
      </c>
      <c r="E42435" s="2"/>
      <c r="F42435" s="2"/>
      <c r="G42435" s="2"/>
      <c r="H42435" s="2"/>
    </row>
    <row r="42436" spans="2:8">
      <c r="B42436" s="2" t="s">
        <v>42884</v>
      </c>
      <c r="C42436" s="2">
        <v>25</v>
      </c>
      <c r="D42436" s="2" t="s">
        <v>476</v>
      </c>
      <c r="E42436" s="2"/>
      <c r="F42436" s="2"/>
      <c r="G42436" s="2"/>
      <c r="H42436" s="2"/>
    </row>
    <row r="42437" spans="2:8">
      <c r="B42437" s="2" t="s">
        <v>42885</v>
      </c>
      <c r="C42437" s="2">
        <v>33</v>
      </c>
      <c r="D42437" s="2" t="s">
        <v>476</v>
      </c>
      <c r="E42437" s="2"/>
      <c r="F42437" s="2"/>
      <c r="G42437" s="2"/>
      <c r="H42437" s="2"/>
    </row>
    <row r="42438" spans="2:8">
      <c r="B42438" s="2" t="s">
        <v>42886</v>
      </c>
      <c r="C42438" s="2">
        <v>36</v>
      </c>
      <c r="D42438" s="2" t="s">
        <v>476</v>
      </c>
      <c r="E42438" s="2"/>
      <c r="F42438" s="2"/>
      <c r="G42438" s="2"/>
      <c r="H42438" s="2"/>
    </row>
    <row r="42439" spans="2:8">
      <c r="B42439" s="2" t="s">
        <v>42887</v>
      </c>
      <c r="C42439" s="2">
        <v>37</v>
      </c>
      <c r="D42439" s="2" t="s">
        <v>476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476</v>
      </c>
      <c r="E42440" s="2"/>
      <c r="F42440" s="2"/>
      <c r="G42440" s="2"/>
      <c r="H42440" s="2"/>
    </row>
    <row r="42441" spans="2:8">
      <c r="B42441" s="2" t="s">
        <v>42889</v>
      </c>
      <c r="C42441" s="2">
        <v>30</v>
      </c>
      <c r="D42441" s="2" t="s">
        <v>476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476</v>
      </c>
      <c r="E42442" s="2"/>
      <c r="F42442" s="2"/>
      <c r="G42442" s="2"/>
      <c r="H42442" s="2"/>
    </row>
    <row r="42443" spans="2:8">
      <c r="B42443" s="2" t="s">
        <v>42891</v>
      </c>
      <c r="C42443" s="2">
        <v>23</v>
      </c>
      <c r="D42443" s="2" t="s">
        <v>476</v>
      </c>
      <c r="E42443" s="2"/>
      <c r="F42443" s="2"/>
      <c r="G42443" s="2"/>
      <c r="H42443" s="2"/>
    </row>
    <row r="42444" spans="2:8">
      <c r="B42444" s="2" t="s">
        <v>42892</v>
      </c>
      <c r="C42444" s="2">
        <v>13</v>
      </c>
      <c r="D42444" s="2" t="s">
        <v>476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476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476</v>
      </c>
      <c r="E42446" s="2"/>
      <c r="F42446" s="2"/>
      <c r="G42446" s="2"/>
      <c r="H42446" s="2"/>
    </row>
    <row r="42447" spans="2:8">
      <c r="B42447" s="2" t="s">
        <v>42895</v>
      </c>
      <c r="C42447" s="2">
        <v>16</v>
      </c>
      <c r="D42447" s="2" t="s">
        <v>476</v>
      </c>
      <c r="E42447" s="2"/>
      <c r="F42447" s="2"/>
      <c r="G42447" s="2"/>
      <c r="H42447" s="2"/>
    </row>
    <row r="42448" spans="2:8">
      <c r="B42448" s="2" t="s">
        <v>42896</v>
      </c>
      <c r="C42448" s="2">
        <v>13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18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476</v>
      </c>
      <c r="E42453" s="2"/>
      <c r="F42453" s="2"/>
      <c r="G42453" s="2"/>
      <c r="H42453" s="2"/>
    </row>
    <row r="42454" spans="2:8">
      <c r="B42454" s="2" t="s">
        <v>42902</v>
      </c>
      <c r="C42454" s="2">
        <v>26</v>
      </c>
      <c r="D42454" s="2" t="s">
        <v>476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476</v>
      </c>
      <c r="E42455" s="2"/>
      <c r="F42455" s="2"/>
      <c r="G42455" s="2"/>
      <c r="H42455" s="2"/>
    </row>
    <row r="42456" spans="2:8">
      <c r="B42456" s="2" t="s">
        <v>42904</v>
      </c>
      <c r="C42456" s="2">
        <v>24</v>
      </c>
      <c r="D42456" s="2" t="s">
        <v>476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476</v>
      </c>
      <c r="E42457" s="2"/>
      <c r="F42457" s="2"/>
      <c r="G42457" s="2"/>
      <c r="H42457" s="2"/>
    </row>
    <row r="42458" spans="2:8">
      <c r="B42458" s="2" t="s">
        <v>42906</v>
      </c>
      <c r="C42458" s="2">
        <v>30</v>
      </c>
      <c r="D42458" s="2" t="s">
        <v>476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476</v>
      </c>
      <c r="E42459" s="2"/>
      <c r="F42459" s="2"/>
      <c r="G42459" s="2"/>
      <c r="H42459" s="2"/>
    </row>
    <row r="42460" spans="2:8">
      <c r="B42460" s="2" t="s">
        <v>42908</v>
      </c>
      <c r="C42460" s="2">
        <v>26</v>
      </c>
      <c r="D42460" s="2" t="s">
        <v>476</v>
      </c>
      <c r="E42460" s="2"/>
      <c r="F42460" s="2"/>
      <c r="G42460" s="2"/>
      <c r="H42460" s="2"/>
    </row>
    <row r="42461" spans="2:8">
      <c r="B42461" s="2" t="s">
        <v>42909</v>
      </c>
      <c r="C42461" s="2">
        <v>34</v>
      </c>
      <c r="D42461" s="2" t="s">
        <v>476</v>
      </c>
      <c r="E42461" s="2"/>
      <c r="F42461" s="2"/>
      <c r="G42461" s="2"/>
      <c r="H42461" s="2"/>
    </row>
    <row r="42462" spans="2:8">
      <c r="B42462" s="2" t="s">
        <v>42910</v>
      </c>
      <c r="C42462" s="2">
        <v>34</v>
      </c>
      <c r="D42462" s="2" t="s">
        <v>476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476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476</v>
      </c>
      <c r="E42464" s="2"/>
      <c r="F42464" s="2"/>
      <c r="G42464" s="2"/>
      <c r="H42464" s="2"/>
    </row>
    <row r="42465" spans="2:8">
      <c r="B42465" s="2" t="s">
        <v>42913</v>
      </c>
      <c r="C42465" s="2">
        <v>31</v>
      </c>
      <c r="D42465" s="2" t="s">
        <v>476</v>
      </c>
      <c r="E42465" s="2"/>
      <c r="F42465" s="2"/>
      <c r="G42465" s="2"/>
      <c r="H42465" s="2"/>
    </row>
    <row r="42466" spans="2:8">
      <c r="B42466" s="2" t="s">
        <v>42914</v>
      </c>
      <c r="C42466" s="2">
        <v>31</v>
      </c>
      <c r="D42466" s="2" t="s">
        <v>476</v>
      </c>
      <c r="E42466" s="2"/>
      <c r="F42466" s="2"/>
      <c r="G42466" s="2"/>
      <c r="H42466" s="2"/>
    </row>
    <row r="42467" spans="2:8">
      <c r="B42467" s="2" t="s">
        <v>42915</v>
      </c>
      <c r="C42467" s="2">
        <v>33</v>
      </c>
      <c r="D42467" s="2" t="s">
        <v>476</v>
      </c>
      <c r="E42467" s="2"/>
      <c r="F42467" s="2"/>
      <c r="G42467" s="2"/>
      <c r="H42467" s="2"/>
    </row>
    <row r="42468" spans="2:8">
      <c r="B42468" s="2" t="s">
        <v>42916</v>
      </c>
      <c r="C42468" s="2">
        <v>34</v>
      </c>
      <c r="D42468" s="2" t="s">
        <v>476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476</v>
      </c>
      <c r="E42469" s="2"/>
      <c r="F42469" s="2"/>
      <c r="G42469" s="2"/>
      <c r="H42469" s="2"/>
    </row>
    <row r="42470" spans="2:8">
      <c r="B42470" s="2" t="s">
        <v>42918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18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19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17</v>
      </c>
      <c r="D42492" s="2" t="s">
        <v>476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476</v>
      </c>
      <c r="E42493" s="2"/>
      <c r="F42493" s="2"/>
      <c r="G42493" s="2"/>
      <c r="H42493" s="2"/>
    </row>
    <row r="42494" spans="2:8">
      <c r="B42494" s="2" t="s">
        <v>42942</v>
      </c>
      <c r="C42494" s="2">
        <v>29</v>
      </c>
      <c r="D42494" s="2" t="s">
        <v>476</v>
      </c>
      <c r="E42494" s="2"/>
      <c r="F42494" s="2"/>
      <c r="G42494" s="2"/>
      <c r="H42494" s="2"/>
    </row>
    <row r="42495" spans="2:8">
      <c r="B42495" s="2" t="s">
        <v>42943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16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15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36</v>
      </c>
      <c r="D42511" s="2" t="s">
        <v>476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476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476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31</v>
      </c>
      <c r="D42535" s="2" t="s">
        <v>476</v>
      </c>
      <c r="E42535" s="2"/>
      <c r="F42535" s="2"/>
      <c r="G42535" s="2"/>
      <c r="H42535" s="2"/>
    </row>
    <row r="42536" spans="2:8">
      <c r="B42536" s="2" t="s">
        <v>42984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32</v>
      </c>
      <c r="D42548" s="2" t="s">
        <v>476</v>
      </c>
      <c r="E42548" s="2"/>
      <c r="F42548" s="2"/>
      <c r="G42548" s="2"/>
      <c r="H42548" s="2"/>
    </row>
    <row r="42549" spans="2:8">
      <c r="B42549" s="2" t="s">
        <v>42997</v>
      </c>
      <c r="C42549" s="2">
        <v>31</v>
      </c>
      <c r="D42549" s="2" t="s">
        <v>476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476</v>
      </c>
      <c r="E42550" s="2"/>
      <c r="F42550" s="2"/>
      <c r="G42550" s="2"/>
      <c r="H42550" s="2"/>
    </row>
    <row r="42551" spans="2:8">
      <c r="B42551" s="2" t="s">
        <v>42999</v>
      </c>
      <c r="C42551" s="2">
        <v>37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24</v>
      </c>
      <c r="D42569" s="2" t="s">
        <v>476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476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476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476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476</v>
      </c>
      <c r="E42573" s="2"/>
      <c r="F42573" s="2"/>
      <c r="G42573" s="2"/>
      <c r="H42573" s="2"/>
    </row>
    <row r="42574" spans="2:8">
      <c r="B42574" s="2" t="s">
        <v>43022</v>
      </c>
      <c r="C42574" s="2">
        <v>27</v>
      </c>
      <c r="D42574" s="2" t="s">
        <v>476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42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43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43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42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26</v>
      </c>
      <c r="D42611" s="2" t="s">
        <v>476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476</v>
      </c>
      <c r="E42612" s="2"/>
      <c r="F42612" s="2"/>
      <c r="G42612" s="2"/>
      <c r="H42612" s="2"/>
    </row>
    <row r="42613" spans="2:8">
      <c r="B42613" s="2" t="s">
        <v>43061</v>
      </c>
      <c r="C42613" s="2">
        <v>31</v>
      </c>
      <c r="D42613" s="2" t="s">
        <v>476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476</v>
      </c>
      <c r="E42614" s="2"/>
      <c r="F42614" s="2"/>
      <c r="G42614" s="2"/>
      <c r="H42614" s="2"/>
    </row>
    <row r="42615" spans="2:8">
      <c r="B42615" s="2" t="s">
        <v>43063</v>
      </c>
      <c r="C42615" s="2">
        <v>31</v>
      </c>
      <c r="D42615" s="2" t="s">
        <v>476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476</v>
      </c>
      <c r="E42616" s="2"/>
      <c r="F42616" s="2"/>
      <c r="G42616" s="2"/>
      <c r="H42616" s="2"/>
    </row>
    <row r="42617" spans="2:8">
      <c r="B42617" s="2" t="s">
        <v>43065</v>
      </c>
      <c r="C42617" s="2">
        <v>33</v>
      </c>
      <c r="D42617" s="2" t="s">
        <v>476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476</v>
      </c>
      <c r="E42618" s="2"/>
      <c r="F42618" s="2"/>
      <c r="G42618" s="2"/>
      <c r="H42618" s="2"/>
    </row>
    <row r="42619" spans="2:8">
      <c r="B42619" s="2" t="s">
        <v>43067</v>
      </c>
      <c r="C42619" s="2">
        <v>31</v>
      </c>
      <c r="D42619" s="2" t="s">
        <v>476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476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476</v>
      </c>
      <c r="E42621" s="2"/>
      <c r="F42621" s="2"/>
      <c r="G42621" s="2"/>
      <c r="H42621" s="2"/>
    </row>
    <row r="42622" spans="2:8">
      <c r="B42622" s="2" t="s">
        <v>43070</v>
      </c>
      <c r="C42622" s="2">
        <v>22</v>
      </c>
      <c r="D42622" s="2" t="s">
        <v>476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17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23</v>
      </c>
      <c r="D42637" s="2" t="s">
        <v>476</v>
      </c>
      <c r="E42637" s="2"/>
      <c r="F42637" s="2"/>
      <c r="G42637" s="2"/>
      <c r="H42637" s="2"/>
    </row>
    <row r="42638" spans="2:8">
      <c r="B42638" s="2" t="s">
        <v>43086</v>
      </c>
      <c r="C42638" s="2">
        <v>19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26</v>
      </c>
      <c r="D42645" s="2" t="s">
        <v>476</v>
      </c>
      <c r="E42645" s="2"/>
      <c r="F42645" s="2"/>
      <c r="G42645" s="2"/>
      <c r="H42645" s="2"/>
    </row>
    <row r="42646" spans="2:8">
      <c r="B42646" s="2" t="s">
        <v>43094</v>
      </c>
      <c r="C42646" s="2">
        <v>32</v>
      </c>
      <c r="D42646" s="2" t="s">
        <v>476</v>
      </c>
      <c r="E42646" s="2"/>
      <c r="F42646" s="2"/>
      <c r="G42646" s="2"/>
      <c r="H42646" s="2"/>
    </row>
    <row r="42647" spans="2:8">
      <c r="B42647" s="2" t="s">
        <v>43095</v>
      </c>
      <c r="C42647" s="2">
        <v>32</v>
      </c>
      <c r="D42647" s="2" t="s">
        <v>476</v>
      </c>
      <c r="E42647" s="2"/>
      <c r="F42647" s="2"/>
      <c r="G42647" s="2"/>
      <c r="H42647" s="2"/>
    </row>
    <row r="42648" spans="2:8">
      <c r="B42648" s="2" t="s">
        <v>43096</v>
      </c>
      <c r="C42648" s="2">
        <v>33</v>
      </c>
      <c r="D42648" s="2" t="s">
        <v>476</v>
      </c>
      <c r="E42648" s="2"/>
      <c r="F42648" s="2"/>
      <c r="G42648" s="2"/>
      <c r="H42648" s="2"/>
    </row>
    <row r="42649" spans="2:8">
      <c r="B42649" s="2" t="s">
        <v>43097</v>
      </c>
      <c r="C42649" s="2">
        <v>34</v>
      </c>
      <c r="D42649" s="2" t="s">
        <v>476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476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476</v>
      </c>
      <c r="E42651" s="2"/>
      <c r="F42651" s="2"/>
      <c r="G42651" s="2"/>
      <c r="H42651" s="2"/>
    </row>
    <row r="42652" spans="2:8">
      <c r="B42652" s="2" t="s">
        <v>43100</v>
      </c>
      <c r="C42652" s="2">
        <v>22</v>
      </c>
      <c r="D42652" s="2" t="s">
        <v>476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476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476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476</v>
      </c>
      <c r="E42655" s="2"/>
      <c r="F42655" s="2"/>
      <c r="G42655" s="2"/>
      <c r="H42655" s="2"/>
    </row>
    <row r="42656" spans="2:8">
      <c r="B42656" s="2" t="s">
        <v>43104</v>
      </c>
      <c r="C42656" s="2">
        <v>25</v>
      </c>
      <c r="D42656" s="2" t="s">
        <v>476</v>
      </c>
      <c r="E42656" s="2"/>
      <c r="F42656" s="2"/>
      <c r="G42656" s="2"/>
      <c r="H42656" s="2"/>
    </row>
    <row r="42657" spans="2:8">
      <c r="B42657" s="2" t="s">
        <v>43105</v>
      </c>
      <c r="C42657" s="2">
        <v>22</v>
      </c>
      <c r="D42657" s="2" t="s">
        <v>476</v>
      </c>
      <c r="E42657" s="2"/>
      <c r="F42657" s="2"/>
      <c r="G42657" s="2"/>
      <c r="H42657" s="2"/>
    </row>
    <row r="42658" spans="2:8">
      <c r="B42658" s="2" t="s">
        <v>43106</v>
      </c>
      <c r="C42658" s="2">
        <v>23</v>
      </c>
      <c r="D42658" s="2" t="s">
        <v>476</v>
      </c>
      <c r="E42658" s="2"/>
      <c r="F42658" s="2"/>
      <c r="G42658" s="2"/>
      <c r="H42658" s="2"/>
    </row>
    <row r="42659" spans="2:8">
      <c r="B42659" s="2" t="s">
        <v>43107</v>
      </c>
      <c r="C42659" s="2">
        <v>22</v>
      </c>
      <c r="D42659" s="2" t="s">
        <v>476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476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476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476</v>
      </c>
      <c r="E42662" s="2"/>
      <c r="F42662" s="2"/>
      <c r="G42662" s="2"/>
      <c r="H42662" s="2"/>
    </row>
    <row r="42663" spans="2:8">
      <c r="B42663" s="2" t="s">
        <v>43111</v>
      </c>
      <c r="C42663" s="2">
        <v>33</v>
      </c>
      <c r="D42663" s="2" t="s">
        <v>476</v>
      </c>
      <c r="E42663" s="2"/>
      <c r="F42663" s="2"/>
      <c r="G42663" s="2"/>
      <c r="H42663" s="2"/>
    </row>
    <row r="42664" spans="2:8">
      <c r="B42664" s="2" t="s">
        <v>43112</v>
      </c>
      <c r="C42664" s="2">
        <v>39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41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40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41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20</v>
      </c>
      <c r="D42689" s="2" t="s">
        <v>476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476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476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476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476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476</v>
      </c>
      <c r="E42694" s="2"/>
      <c r="F42694" s="2"/>
      <c r="G42694" s="2"/>
      <c r="H42694" s="2"/>
    </row>
    <row r="42695" spans="2:8">
      <c r="B42695" s="2" t="s">
        <v>43143</v>
      </c>
      <c r="C42695" s="2">
        <v>35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19</v>
      </c>
      <c r="D42699" s="2" t="s">
        <v>476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23</v>
      </c>
      <c r="D42704" s="2" t="s">
        <v>476</v>
      </c>
      <c r="E42704" s="2"/>
      <c r="F42704" s="2"/>
      <c r="G42704" s="2"/>
      <c r="H42704" s="2"/>
    </row>
    <row r="42705" spans="2:8">
      <c r="B42705" s="2" t="s">
        <v>43153</v>
      </c>
      <c r="C42705" s="2">
        <v>24</v>
      </c>
      <c r="D42705" s="2" t="s">
        <v>476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476</v>
      </c>
      <c r="E42706" s="2"/>
      <c r="F42706" s="2"/>
      <c r="G42706" s="2"/>
      <c r="H42706" s="2"/>
    </row>
    <row r="42707" spans="2:8">
      <c r="B42707" s="2" t="s">
        <v>43155</v>
      </c>
      <c r="C42707" s="2">
        <v>30</v>
      </c>
      <c r="D42707" s="2" t="s">
        <v>476</v>
      </c>
      <c r="E42707" s="2"/>
      <c r="F42707" s="2"/>
      <c r="G42707" s="2"/>
      <c r="H42707" s="2"/>
    </row>
    <row r="42708" spans="2:8">
      <c r="B42708" s="2" t="s">
        <v>43156</v>
      </c>
      <c r="C42708" s="2">
        <v>29</v>
      </c>
      <c r="D42708" s="2" t="s">
        <v>476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476</v>
      </c>
      <c r="E42709" s="2"/>
      <c r="F42709" s="2"/>
      <c r="G42709" s="2"/>
      <c r="H42709" s="2"/>
    </row>
    <row r="42710" spans="2:8">
      <c r="B42710" s="2" t="s">
        <v>43158</v>
      </c>
      <c r="C42710" s="2">
        <v>24</v>
      </c>
      <c r="D42710" s="2" t="s">
        <v>476</v>
      </c>
      <c r="E42710" s="2"/>
      <c r="F42710" s="2"/>
      <c r="G42710" s="2"/>
      <c r="H42710" s="2"/>
    </row>
    <row r="42711" spans="2:8">
      <c r="B42711" s="2" t="s">
        <v>43159</v>
      </c>
      <c r="C42711" s="2">
        <v>23</v>
      </c>
      <c r="D42711" s="2" t="s">
        <v>476</v>
      </c>
      <c r="E42711" s="2"/>
      <c r="F42711" s="2"/>
      <c r="G42711" s="2"/>
      <c r="H42711" s="2"/>
    </row>
    <row r="42712" spans="2:8">
      <c r="B42712" s="2" t="s">
        <v>43160</v>
      </c>
      <c r="C42712" s="2">
        <v>20</v>
      </c>
      <c r="D42712" s="2" t="s">
        <v>476</v>
      </c>
      <c r="E42712" s="2"/>
      <c r="F42712" s="2"/>
      <c r="G42712" s="2"/>
      <c r="H42712" s="2"/>
    </row>
    <row r="42713" spans="2:8">
      <c r="B42713" s="2" t="s">
        <v>43161</v>
      </c>
      <c r="C42713" s="2">
        <v>22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25</v>
      </c>
      <c r="D42721" s="2" t="s">
        <v>476</v>
      </c>
      <c r="E42721" s="2"/>
      <c r="F42721" s="2"/>
      <c r="G42721" s="2"/>
      <c r="H42721" s="2"/>
    </row>
    <row r="42722" spans="2:8">
      <c r="B42722" s="2" t="s">
        <v>43170</v>
      </c>
      <c r="C42722" s="2">
        <v>32</v>
      </c>
      <c r="D42722" s="2" t="s">
        <v>476</v>
      </c>
      <c r="E42722" s="2"/>
      <c r="F42722" s="2"/>
      <c r="G42722" s="2"/>
      <c r="H42722" s="2"/>
    </row>
    <row r="42723" spans="2:8">
      <c r="B42723" s="2" t="s">
        <v>43171</v>
      </c>
      <c r="C42723" s="2">
        <v>34</v>
      </c>
      <c r="D42723" s="2" t="s">
        <v>476</v>
      </c>
      <c r="E42723" s="2"/>
      <c r="F42723" s="2"/>
      <c r="G42723" s="2"/>
      <c r="H42723" s="2"/>
    </row>
    <row r="42724" spans="2:8">
      <c r="B42724" s="2" t="s">
        <v>43172</v>
      </c>
      <c r="C42724" s="2">
        <v>34</v>
      </c>
      <c r="D42724" s="2" t="s">
        <v>476</v>
      </c>
      <c r="E42724" s="2"/>
      <c r="F42724" s="2"/>
      <c r="G42724" s="2"/>
      <c r="H42724" s="2"/>
    </row>
    <row r="42725" spans="2:8">
      <c r="B42725" s="2" t="s">
        <v>43173</v>
      </c>
      <c r="C42725" s="2">
        <v>33</v>
      </c>
      <c r="D42725" s="2" t="s">
        <v>476</v>
      </c>
      <c r="E42725" s="2"/>
      <c r="F42725" s="2"/>
      <c r="G42725" s="2"/>
      <c r="H42725" s="2"/>
    </row>
    <row r="42726" spans="2:8">
      <c r="B42726" s="2" t="s">
        <v>43174</v>
      </c>
      <c r="C42726" s="2">
        <v>16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19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26</v>
      </c>
      <c r="D42741" s="2" t="s">
        <v>476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476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476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476</v>
      </c>
      <c r="E42744" s="2"/>
      <c r="F42744" s="2"/>
      <c r="G42744" s="2"/>
      <c r="H42744" s="2"/>
    </row>
    <row r="42745" spans="2:8">
      <c r="B42745" s="2" t="s">
        <v>43193</v>
      </c>
      <c r="C42745" s="2">
        <v>30</v>
      </c>
      <c r="D42745" s="2" t="s">
        <v>476</v>
      </c>
      <c r="E42745" s="2"/>
      <c r="F42745" s="2"/>
      <c r="G42745" s="2"/>
      <c r="H42745" s="2"/>
    </row>
    <row r="42746" spans="2:8">
      <c r="B42746" s="2" t="s">
        <v>43194</v>
      </c>
      <c r="C42746" s="2">
        <v>29</v>
      </c>
      <c r="D42746" s="2" t="s">
        <v>476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476</v>
      </c>
      <c r="E42747" s="2"/>
      <c r="F42747" s="2"/>
      <c r="G42747" s="2"/>
      <c r="H42747" s="2"/>
    </row>
    <row r="42748" spans="2:8">
      <c r="B42748" s="2" t="s">
        <v>43196</v>
      </c>
      <c r="C42748" s="2">
        <v>30</v>
      </c>
      <c r="D42748" s="2" t="s">
        <v>476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476</v>
      </c>
      <c r="E42749" s="2"/>
      <c r="F42749" s="2"/>
      <c r="G42749" s="2"/>
      <c r="H42749" s="2"/>
    </row>
    <row r="42750" spans="2:8">
      <c r="B42750" s="2" t="s">
        <v>43198</v>
      </c>
      <c r="C42750" s="2">
        <v>28</v>
      </c>
      <c r="D42750" s="2" t="s">
        <v>476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476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476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476</v>
      </c>
      <c r="E42753" s="2"/>
      <c r="F42753" s="2"/>
      <c r="G42753" s="2"/>
      <c r="H42753" s="2"/>
    </row>
    <row r="42754" spans="2:8">
      <c r="B42754" s="2" t="s">
        <v>43202</v>
      </c>
      <c r="C42754" s="2">
        <v>34</v>
      </c>
      <c r="D42754" s="2" t="s">
        <v>476</v>
      </c>
      <c r="E42754" s="2"/>
      <c r="F42754" s="2"/>
      <c r="G42754" s="2"/>
      <c r="H42754" s="2"/>
    </row>
    <row r="42755" spans="2:8">
      <c r="B42755" s="2" t="s">
        <v>43203</v>
      </c>
      <c r="C42755" s="2">
        <v>31</v>
      </c>
      <c r="D42755" s="2" t="s">
        <v>476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476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476</v>
      </c>
      <c r="E42757" s="2"/>
      <c r="F42757" s="2"/>
      <c r="G42757" s="2"/>
      <c r="H42757" s="2"/>
    </row>
    <row r="42758" spans="2:8">
      <c r="B42758" s="2" t="s">
        <v>43206</v>
      </c>
      <c r="C42758" s="2">
        <v>30</v>
      </c>
      <c r="D42758" s="2" t="s">
        <v>476</v>
      </c>
      <c r="E42758" s="2"/>
      <c r="F42758" s="2"/>
      <c r="G42758" s="2"/>
      <c r="H42758" s="2"/>
    </row>
    <row r="42759" spans="2:8">
      <c r="B42759" s="2" t="s">
        <v>43207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21</v>
      </c>
      <c r="D42770" s="2" t="s">
        <v>476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476</v>
      </c>
      <c r="E42771" s="2"/>
      <c r="F42771" s="2"/>
      <c r="G42771" s="2"/>
      <c r="H42771" s="2"/>
    </row>
    <row r="42772" spans="2:8">
      <c r="B42772" s="2" t="s">
        <v>43220</v>
      </c>
      <c r="C42772" s="2">
        <v>26</v>
      </c>
      <c r="D42772" s="2" t="s">
        <v>476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476</v>
      </c>
      <c r="E42773" s="2"/>
      <c r="F42773" s="2"/>
      <c r="G42773" s="2"/>
      <c r="H42773" s="2"/>
    </row>
    <row r="42774" spans="2:8">
      <c r="B42774" s="2" t="s">
        <v>43222</v>
      </c>
      <c r="C42774" s="2">
        <v>17</v>
      </c>
      <c r="D42774" s="2" t="s">
        <v>476</v>
      </c>
      <c r="E42774" s="2"/>
      <c r="F42774" s="2"/>
      <c r="G42774" s="2"/>
      <c r="H42774" s="2"/>
    </row>
    <row r="42775" spans="2:8">
      <c r="B42775" s="2" t="s">
        <v>43223</v>
      </c>
      <c r="C42775" s="2">
        <v>14</v>
      </c>
      <c r="D42775" s="2" t="s">
        <v>476</v>
      </c>
      <c r="E42775" s="2"/>
      <c r="F42775" s="2"/>
      <c r="G42775" s="2"/>
      <c r="H42775" s="2"/>
    </row>
    <row r="42776" spans="2:8">
      <c r="B42776" s="2" t="s">
        <v>43224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476</v>
      </c>
      <c r="E42787" s="2"/>
      <c r="F42787" s="2"/>
      <c r="G42787" s="2"/>
      <c r="H42787" s="2"/>
    </row>
    <row r="42788" spans="2:8">
      <c r="B42788" s="2" t="s">
        <v>43236</v>
      </c>
      <c r="C42788" s="2">
        <v>32</v>
      </c>
      <c r="D42788" s="2" t="s">
        <v>476</v>
      </c>
      <c r="E42788" s="2"/>
      <c r="F42788" s="2"/>
      <c r="G42788" s="2"/>
      <c r="H42788" s="2"/>
    </row>
    <row r="42789" spans="2:8">
      <c r="B42789" s="2" t="s">
        <v>43237</v>
      </c>
      <c r="C42789" s="2">
        <v>35</v>
      </c>
      <c r="D42789" s="2" t="s">
        <v>476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476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476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476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476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476</v>
      </c>
      <c r="E42794" s="2"/>
      <c r="F42794" s="2"/>
      <c r="G42794" s="2"/>
      <c r="H42794" s="2"/>
    </row>
    <row r="42795" spans="2:8">
      <c r="B42795" s="2" t="s">
        <v>43243</v>
      </c>
      <c r="C42795" s="2">
        <v>25</v>
      </c>
      <c r="D42795" s="2" t="s">
        <v>476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476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476</v>
      </c>
      <c r="E42797" s="2"/>
      <c r="F42797" s="2"/>
      <c r="G42797" s="2"/>
      <c r="H42797" s="2"/>
    </row>
    <row r="42798" spans="2:8">
      <c r="B42798" s="2" t="s">
        <v>43246</v>
      </c>
      <c r="C42798" s="2">
        <v>21</v>
      </c>
      <c r="D42798" s="2" t="s">
        <v>476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476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476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476</v>
      </c>
      <c r="E42801" s="2"/>
      <c r="F42801" s="2"/>
      <c r="G42801" s="2"/>
      <c r="H42801" s="2"/>
    </row>
    <row r="42802" spans="2:8">
      <c r="B42802" s="2" t="s">
        <v>43250</v>
      </c>
      <c r="C42802" s="2">
        <v>28</v>
      </c>
      <c r="D42802" s="2" t="s">
        <v>476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476</v>
      </c>
      <c r="E42803" s="2"/>
      <c r="F42803" s="2"/>
      <c r="G42803" s="2"/>
      <c r="H42803" s="2"/>
    </row>
    <row r="42804" spans="2:8">
      <c r="B42804" s="2" t="s">
        <v>43252</v>
      </c>
      <c r="C42804" s="2">
        <v>35</v>
      </c>
      <c r="D42804" s="2" t="s">
        <v>476</v>
      </c>
      <c r="E42804" s="2"/>
      <c r="F42804" s="2"/>
      <c r="G42804" s="2"/>
      <c r="H42804" s="2"/>
    </row>
    <row r="42805" spans="2:8">
      <c r="B42805" s="2" t="s">
        <v>43253</v>
      </c>
      <c r="C42805" s="2">
        <v>34</v>
      </c>
      <c r="D42805" s="2" t="s">
        <v>476</v>
      </c>
      <c r="E42805" s="2"/>
      <c r="F42805" s="2"/>
      <c r="G42805" s="2"/>
      <c r="H42805" s="2"/>
    </row>
    <row r="42806" spans="2:8">
      <c r="B42806" s="2" t="s">
        <v>43254</v>
      </c>
      <c r="C42806" s="2">
        <v>33</v>
      </c>
      <c r="D42806" s="2" t="s">
        <v>476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476</v>
      </c>
      <c r="E42807" s="2"/>
      <c r="F42807" s="2"/>
      <c r="G42807" s="2"/>
      <c r="H42807" s="2"/>
    </row>
    <row r="42808" spans="2:8">
      <c r="B42808" s="2" t="s">
        <v>43256</v>
      </c>
      <c r="C42808" s="2">
        <v>24</v>
      </c>
      <c r="D42808" s="2" t="s">
        <v>476</v>
      </c>
      <c r="E42808" s="2"/>
      <c r="F42808" s="2"/>
      <c r="G42808" s="2"/>
      <c r="H42808" s="2"/>
    </row>
    <row r="42809" spans="2:8">
      <c r="B42809" s="2" t="s">
        <v>43257</v>
      </c>
      <c r="C42809" s="2">
        <v>36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19</v>
      </c>
      <c r="D42813" s="2" t="s">
        <v>476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476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476</v>
      </c>
      <c r="E42815" s="2"/>
      <c r="F42815" s="2"/>
      <c r="G42815" s="2"/>
      <c r="H42815" s="2"/>
    </row>
    <row r="42816" spans="2:8">
      <c r="B42816" s="2" t="s">
        <v>43264</v>
      </c>
      <c r="C42816" s="2">
        <v>10</v>
      </c>
      <c r="D42816" s="2" t="s">
        <v>476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13</v>
      </c>
      <c r="D42834" s="2" t="s">
        <v>476</v>
      </c>
      <c r="E42834" s="2"/>
      <c r="F42834" s="2"/>
      <c r="G42834" s="2"/>
      <c r="H42834" s="2"/>
    </row>
    <row r="42835" spans="2:8">
      <c r="B42835" s="2" t="s">
        <v>43283</v>
      </c>
      <c r="C42835" s="2">
        <v>17</v>
      </c>
      <c r="D42835" s="2" t="s">
        <v>476</v>
      </c>
      <c r="E42835" s="2"/>
      <c r="F42835" s="2"/>
      <c r="G42835" s="2"/>
      <c r="H42835" s="2"/>
    </row>
    <row r="42836" spans="2:8">
      <c r="B42836" s="2" t="s">
        <v>43284</v>
      </c>
      <c r="C42836" s="2">
        <v>17</v>
      </c>
      <c r="D42836" s="2" t="s">
        <v>476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23</v>
      </c>
      <c r="D42844" s="2" t="s">
        <v>476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476</v>
      </c>
      <c r="E42845" s="2"/>
      <c r="F42845" s="2"/>
      <c r="G42845" s="2"/>
      <c r="H42845" s="2"/>
    </row>
    <row r="42846" spans="2:8">
      <c r="B42846" s="2" t="s">
        <v>43294</v>
      </c>
      <c r="C42846" s="2">
        <v>30</v>
      </c>
      <c r="D42846" s="2" t="s">
        <v>476</v>
      </c>
      <c r="E42846" s="2"/>
      <c r="F42846" s="2"/>
      <c r="G42846" s="2"/>
      <c r="H42846" s="2"/>
    </row>
    <row r="42847" spans="2:8">
      <c r="B42847" s="2" t="s">
        <v>43295</v>
      </c>
      <c r="C42847" s="2">
        <v>30</v>
      </c>
      <c r="D42847" s="2" t="s">
        <v>476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476</v>
      </c>
      <c r="E42848" s="2"/>
      <c r="F42848" s="2"/>
      <c r="G42848" s="2"/>
      <c r="H42848" s="2"/>
    </row>
    <row r="42849" spans="2:8">
      <c r="B42849" s="2" t="s">
        <v>43297</v>
      </c>
      <c r="C42849" s="2">
        <v>31</v>
      </c>
      <c r="D42849" s="2" t="s">
        <v>476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476</v>
      </c>
      <c r="E42850" s="2"/>
      <c r="F42850" s="2"/>
      <c r="G42850" s="2"/>
      <c r="H42850" s="2"/>
    </row>
    <row r="42851" spans="2:8">
      <c r="B42851" s="2" t="s">
        <v>43299</v>
      </c>
      <c r="C42851" s="2">
        <v>29</v>
      </c>
      <c r="D42851" s="2" t="s">
        <v>476</v>
      </c>
      <c r="E42851" s="2"/>
      <c r="F42851" s="2"/>
      <c r="G42851" s="2"/>
      <c r="H42851" s="2"/>
    </row>
    <row r="42852" spans="2:8">
      <c r="B42852" s="2" t="s">
        <v>43300</v>
      </c>
      <c r="C42852" s="2">
        <v>22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26</v>
      </c>
      <c r="D42861" s="2" t="s">
        <v>476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476</v>
      </c>
      <c r="E42862" s="2"/>
      <c r="F42862" s="2"/>
      <c r="G42862" s="2"/>
      <c r="H42862" s="2"/>
    </row>
    <row r="42863" spans="2:8">
      <c r="B42863" s="2" t="s">
        <v>43311</v>
      </c>
      <c r="C42863" s="2">
        <v>33</v>
      </c>
      <c r="D42863" s="2" t="s">
        <v>476</v>
      </c>
      <c r="E42863" s="2"/>
      <c r="F42863" s="2"/>
      <c r="G42863" s="2"/>
      <c r="H42863" s="2"/>
    </row>
    <row r="42864" spans="2:8">
      <c r="B42864" s="2" t="s">
        <v>43312</v>
      </c>
      <c r="C42864" s="2">
        <v>36</v>
      </c>
      <c r="D42864" s="2" t="s">
        <v>476</v>
      </c>
      <c r="E42864" s="2"/>
      <c r="F42864" s="2"/>
      <c r="G42864" s="2"/>
      <c r="H42864" s="2"/>
    </row>
    <row r="42865" spans="2:8">
      <c r="B42865" s="2" t="s">
        <v>43313</v>
      </c>
      <c r="C42865" s="2">
        <v>39</v>
      </c>
      <c r="D42865" s="2" t="s">
        <v>476</v>
      </c>
      <c r="E42865" s="2"/>
      <c r="F42865" s="2"/>
      <c r="G42865" s="2"/>
      <c r="H42865" s="2"/>
    </row>
    <row r="42866" spans="2:8">
      <c r="B42866" s="2" t="s">
        <v>43314</v>
      </c>
      <c r="C42866" s="2">
        <v>38</v>
      </c>
      <c r="D42866" s="2" t="s">
        <v>476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476</v>
      </c>
      <c r="E42867" s="2"/>
      <c r="F42867" s="2"/>
      <c r="G42867" s="2"/>
      <c r="H42867" s="2"/>
    </row>
    <row r="42868" spans="2:8">
      <c r="B42868" s="2" t="s">
        <v>43316</v>
      </c>
      <c r="C42868" s="2">
        <v>39</v>
      </c>
      <c r="D42868" s="2" t="s">
        <v>476</v>
      </c>
      <c r="E42868" s="2"/>
      <c r="F42868" s="2"/>
      <c r="G42868" s="2"/>
      <c r="H42868" s="2"/>
    </row>
    <row r="42869" spans="2:8">
      <c r="B42869" s="2" t="s">
        <v>43317</v>
      </c>
      <c r="C42869" s="2">
        <v>41</v>
      </c>
      <c r="D42869" s="2" t="s">
        <v>476</v>
      </c>
      <c r="E42869" s="2"/>
      <c r="F42869" s="2"/>
      <c r="G42869" s="2"/>
      <c r="H42869" s="2"/>
    </row>
    <row r="42870" spans="2:8">
      <c r="B42870" s="2" t="s">
        <v>43318</v>
      </c>
      <c r="C42870" s="2">
        <v>40</v>
      </c>
      <c r="D42870" s="2" t="s">
        <v>476</v>
      </c>
      <c r="E42870" s="2"/>
      <c r="F42870" s="2"/>
      <c r="G42870" s="2"/>
      <c r="H42870" s="2"/>
    </row>
    <row r="42871" spans="2:8">
      <c r="B42871" s="2" t="s">
        <v>43319</v>
      </c>
      <c r="C42871" s="2">
        <v>38</v>
      </c>
      <c r="D42871" s="2" t="s">
        <v>476</v>
      </c>
      <c r="E42871" s="2"/>
      <c r="F42871" s="2"/>
      <c r="G42871" s="2"/>
      <c r="H42871" s="2"/>
    </row>
    <row r="42872" spans="2:8">
      <c r="B42872" s="2" t="s">
        <v>43320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41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40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19</v>
      </c>
      <c r="D42904" s="2" t="s">
        <v>476</v>
      </c>
      <c r="E42904" s="2"/>
      <c r="F42904" s="2"/>
      <c r="G42904" s="2"/>
      <c r="H42904" s="2"/>
    </row>
    <row r="42905" spans="2:8">
      <c r="B42905" s="2" t="s">
        <v>43353</v>
      </c>
      <c r="C42905" s="2">
        <v>26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31</v>
      </c>
      <c r="D42952" s="2" t="s">
        <v>476</v>
      </c>
      <c r="E42952" s="2"/>
      <c r="F42952" s="2"/>
      <c r="G42952" s="2"/>
      <c r="H42952" s="2"/>
    </row>
    <row r="42953" spans="2:8">
      <c r="B42953" s="2" t="s">
        <v>43401</v>
      </c>
      <c r="C42953" s="2">
        <v>33</v>
      </c>
      <c r="D42953" s="2" t="s">
        <v>476</v>
      </c>
      <c r="E42953" s="2"/>
      <c r="F42953" s="2"/>
      <c r="G42953" s="2"/>
      <c r="H42953" s="2"/>
    </row>
    <row r="42954" spans="2:8">
      <c r="B42954" s="2" t="s">
        <v>43402</v>
      </c>
      <c r="C42954" s="2">
        <v>32</v>
      </c>
      <c r="D42954" s="2" t="s">
        <v>476</v>
      </c>
      <c r="E42954" s="2"/>
      <c r="F42954" s="2"/>
      <c r="G42954" s="2"/>
      <c r="H42954" s="2"/>
    </row>
    <row r="42955" spans="2:8">
      <c r="B42955" s="2" t="s">
        <v>43403</v>
      </c>
      <c r="C42955" s="2">
        <v>32</v>
      </c>
      <c r="D42955" s="2" t="s">
        <v>476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476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476</v>
      </c>
      <c r="E42957" s="2"/>
      <c r="F42957" s="2"/>
      <c r="G42957" s="2"/>
      <c r="H42957" s="2"/>
    </row>
    <row r="42958" spans="2:8">
      <c r="B42958" s="2" t="s">
        <v>43406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476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476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476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476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476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476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18</v>
      </c>
      <c r="D42979" s="2" t="s">
        <v>476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21</v>
      </c>
      <c r="D42984" s="2" t="s">
        <v>476</v>
      </c>
      <c r="E42984" s="2"/>
      <c r="F42984" s="2"/>
      <c r="G42984" s="2"/>
      <c r="H42984" s="2"/>
    </row>
    <row r="42985" spans="2:8">
      <c r="B42985" s="2" t="s">
        <v>43433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18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17</v>
      </c>
      <c r="D42993" s="2" t="s">
        <v>476</v>
      </c>
      <c r="E42993" s="2"/>
      <c r="F42993" s="2"/>
      <c r="G42993" s="2"/>
      <c r="H42993" s="2"/>
    </row>
    <row r="42994" spans="2:8">
      <c r="B42994" s="2" t="s">
        <v>43442</v>
      </c>
      <c r="C42994" s="2">
        <v>27</v>
      </c>
      <c r="D42994" s="2" t="s">
        <v>476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476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476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476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476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476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476</v>
      </c>
      <c r="E43000" s="2"/>
      <c r="F43000" s="2"/>
      <c r="G43000" s="2"/>
      <c r="H43000" s="2"/>
    </row>
    <row r="43001" spans="2:8">
      <c r="B43001" s="2" t="s">
        <v>43449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476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476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28</v>
      </c>
      <c r="D43023" s="2" t="s">
        <v>476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476</v>
      </c>
      <c r="E43024" s="2"/>
      <c r="F43024" s="2"/>
      <c r="G43024" s="2"/>
      <c r="H43024" s="2"/>
    </row>
    <row r="43025" spans="2:8">
      <c r="B43025" s="2" t="s">
        <v>43473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18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11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476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476</v>
      </c>
      <c r="E43029" s="2"/>
      <c r="F43029" s="2"/>
      <c r="G43029" s="2"/>
      <c r="H43029" s="2"/>
    </row>
    <row r="43030" spans="2:8">
      <c r="B43030" s="2" t="s">
        <v>43478</v>
      </c>
      <c r="C43030" s="2">
        <v>21</v>
      </c>
      <c r="D43030" s="2" t="s">
        <v>476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476</v>
      </c>
      <c r="E43031" s="2"/>
      <c r="F43031" s="2"/>
      <c r="G43031" s="2"/>
      <c r="H43031" s="2"/>
    </row>
    <row r="43032" spans="2:8">
      <c r="B43032" s="2" t="s">
        <v>43480</v>
      </c>
      <c r="C43032" s="2">
        <v>24</v>
      </c>
      <c r="D43032" s="2" t="s">
        <v>476</v>
      </c>
      <c r="E43032" s="2"/>
      <c r="F43032" s="2"/>
      <c r="G43032" s="2"/>
      <c r="H43032" s="2"/>
    </row>
    <row r="43033" spans="2:8">
      <c r="B43033" s="2" t="s">
        <v>43481</v>
      </c>
      <c r="C43033" s="2">
        <v>19</v>
      </c>
      <c r="D43033" s="2" t="s">
        <v>476</v>
      </c>
      <c r="E43033" s="2"/>
      <c r="F43033" s="2"/>
      <c r="G43033" s="2"/>
      <c r="H43033" s="2"/>
    </row>
    <row r="43034" spans="2:8">
      <c r="B43034" s="2" t="s">
        <v>43482</v>
      </c>
      <c r="C43034" s="2">
        <v>21</v>
      </c>
      <c r="D43034" s="2" t="s">
        <v>476</v>
      </c>
      <c r="E43034" s="2"/>
      <c r="F43034" s="2"/>
      <c r="G43034" s="2"/>
      <c r="H43034" s="2"/>
    </row>
    <row r="43035" spans="2:8">
      <c r="B43035" s="2" t="s">
        <v>43483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26</v>
      </c>
      <c r="D43040" s="2" t="s">
        <v>476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476</v>
      </c>
      <c r="E43041" s="2"/>
      <c r="F43041" s="2"/>
      <c r="G43041" s="2"/>
      <c r="H43041" s="2"/>
    </row>
    <row r="43042" spans="2:8">
      <c r="B43042" s="2" t="s">
        <v>43490</v>
      </c>
      <c r="C43042" s="2">
        <v>25</v>
      </c>
      <c r="D43042" s="2" t="s">
        <v>476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476</v>
      </c>
      <c r="E43043" s="2"/>
      <c r="F43043" s="2"/>
      <c r="G43043" s="2"/>
      <c r="H43043" s="2"/>
    </row>
    <row r="43044" spans="2:8">
      <c r="B43044" s="2" t="s">
        <v>43492</v>
      </c>
      <c r="C43044" s="2">
        <v>24</v>
      </c>
      <c r="D43044" s="2" t="s">
        <v>476</v>
      </c>
      <c r="E43044" s="2"/>
      <c r="F43044" s="2"/>
      <c r="G43044" s="2"/>
      <c r="H43044" s="2"/>
    </row>
    <row r="43045" spans="2:8">
      <c r="B43045" s="2" t="s">
        <v>43493</v>
      </c>
      <c r="C43045" s="2">
        <v>23</v>
      </c>
      <c r="D43045" s="2" t="s">
        <v>476</v>
      </c>
      <c r="E43045" s="2"/>
      <c r="F43045" s="2"/>
      <c r="G43045" s="2"/>
      <c r="H43045" s="2"/>
    </row>
    <row r="43046" spans="2:8">
      <c r="B43046" s="2" t="s">
        <v>43494</v>
      </c>
      <c r="C43046" s="2">
        <v>22</v>
      </c>
      <c r="D43046" s="2" t="s">
        <v>476</v>
      </c>
      <c r="E43046" s="2"/>
      <c r="F43046" s="2"/>
      <c r="G43046" s="2"/>
      <c r="H43046" s="2"/>
    </row>
    <row r="43047" spans="2:8">
      <c r="B43047" s="2" t="s">
        <v>43495</v>
      </c>
      <c r="C43047" s="2">
        <v>20</v>
      </c>
      <c r="D43047" s="2" t="s">
        <v>476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476</v>
      </c>
      <c r="E43054" s="2"/>
      <c r="F43054" s="2"/>
      <c r="G43054" s="2"/>
      <c r="H43054" s="2"/>
    </row>
    <row r="43055" spans="2:8">
      <c r="B43055" s="2" t="s">
        <v>43503</v>
      </c>
      <c r="C43055" s="2">
        <v>30</v>
      </c>
      <c r="D43055" s="2" t="s">
        <v>476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476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476</v>
      </c>
      <c r="E43057" s="2"/>
      <c r="F43057" s="2"/>
      <c r="G43057" s="2"/>
      <c r="H43057" s="2"/>
    </row>
    <row r="43058" spans="2:8">
      <c r="B43058" s="2" t="s">
        <v>43506</v>
      </c>
      <c r="C43058" s="2">
        <v>35</v>
      </c>
      <c r="D43058" s="2" t="s">
        <v>476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476</v>
      </c>
      <c r="E43059" s="2"/>
      <c r="F43059" s="2"/>
      <c r="G43059" s="2"/>
      <c r="H43059" s="2"/>
    </row>
    <row r="43060" spans="2:8">
      <c r="B43060" s="2" t="s">
        <v>43508</v>
      </c>
      <c r="C43060" s="2">
        <v>32</v>
      </c>
      <c r="D43060" s="2" t="s">
        <v>476</v>
      </c>
      <c r="E43060" s="2"/>
      <c r="F43060" s="2"/>
      <c r="G43060" s="2"/>
      <c r="H43060" s="2"/>
    </row>
    <row r="43061" spans="2:8">
      <c r="B43061" s="2" t="s">
        <v>43509</v>
      </c>
      <c r="C43061" s="2">
        <v>28</v>
      </c>
      <c r="D43061" s="2" t="s">
        <v>476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476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476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476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476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476</v>
      </c>
      <c r="E43066" s="2"/>
      <c r="F43066" s="2"/>
      <c r="G43066" s="2"/>
      <c r="H43066" s="2"/>
    </row>
    <row r="43067" spans="2:8">
      <c r="B43067" s="2" t="s">
        <v>43515</v>
      </c>
      <c r="C43067" s="2">
        <v>27</v>
      </c>
      <c r="D43067" s="2" t="s">
        <v>476</v>
      </c>
      <c r="E43067" s="2"/>
      <c r="F43067" s="2"/>
      <c r="G43067" s="2"/>
      <c r="H43067" s="2"/>
    </row>
    <row r="43068" spans="2:8">
      <c r="B43068" s="2" t="s">
        <v>43516</v>
      </c>
      <c r="C43068" s="2">
        <v>24</v>
      </c>
      <c r="D43068" s="2" t="s">
        <v>476</v>
      </c>
      <c r="E43068" s="2"/>
      <c r="F43068" s="2"/>
      <c r="G43068" s="2"/>
      <c r="H43068" s="2"/>
    </row>
    <row r="43069" spans="2:8">
      <c r="B43069" s="2" t="s">
        <v>43517</v>
      </c>
      <c r="C43069" s="2">
        <v>24</v>
      </c>
      <c r="D43069" s="2" t="s">
        <v>476</v>
      </c>
      <c r="E43069" s="2"/>
      <c r="F43069" s="2"/>
      <c r="G43069" s="2"/>
      <c r="H43069" s="2"/>
    </row>
    <row r="43070" spans="2:8">
      <c r="B43070" s="2" t="s">
        <v>43518</v>
      </c>
      <c r="C43070" s="2">
        <v>18</v>
      </c>
      <c r="D43070" s="2" t="s">
        <v>476</v>
      </c>
      <c r="E43070" s="2"/>
      <c r="F43070" s="2"/>
      <c r="G43070" s="2"/>
      <c r="H43070" s="2"/>
    </row>
    <row r="43071" spans="2:8">
      <c r="B43071" s="2" t="s">
        <v>43519</v>
      </c>
      <c r="C43071" s="2">
        <v>23</v>
      </c>
      <c r="D43071" s="2" t="s">
        <v>476</v>
      </c>
      <c r="E43071" s="2"/>
      <c r="F43071" s="2"/>
      <c r="G43071" s="2"/>
      <c r="H43071" s="2"/>
    </row>
    <row r="43072" spans="2:8">
      <c r="B43072" s="2" t="s">
        <v>43520</v>
      </c>
      <c r="C43072" s="2">
        <v>27</v>
      </c>
      <c r="D43072" s="2" t="s">
        <v>476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476</v>
      </c>
      <c r="E43073" s="2"/>
      <c r="F43073" s="2"/>
      <c r="G43073" s="2"/>
      <c r="H43073" s="2"/>
    </row>
    <row r="43074" spans="2:8">
      <c r="B43074" s="2" t="s">
        <v>43522</v>
      </c>
      <c r="C43074" s="2">
        <v>27</v>
      </c>
      <c r="D43074" s="2" t="s">
        <v>476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476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476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476</v>
      </c>
      <c r="E43077" s="2"/>
      <c r="F43077" s="2"/>
      <c r="G43077" s="2"/>
      <c r="H43077" s="2"/>
    </row>
    <row r="43078" spans="2:8">
      <c r="B43078" s="2" t="s">
        <v>43526</v>
      </c>
      <c r="C43078" s="2">
        <v>27</v>
      </c>
      <c r="D43078" s="2" t="s">
        <v>476</v>
      </c>
      <c r="E43078" s="2"/>
      <c r="F43078" s="2"/>
      <c r="G43078" s="2"/>
      <c r="H43078" s="2"/>
    </row>
    <row r="43079" spans="2:8">
      <c r="B43079" s="2" t="s">
        <v>43527</v>
      </c>
      <c r="C43079" s="2">
        <v>27</v>
      </c>
      <c r="D43079" s="2" t="s">
        <v>476</v>
      </c>
      <c r="E43079" s="2"/>
      <c r="F43079" s="2"/>
      <c r="G43079" s="2"/>
      <c r="H43079" s="2"/>
    </row>
    <row r="43080" spans="2:8">
      <c r="B43080" s="2" t="s">
        <v>43528</v>
      </c>
      <c r="C43080" s="2">
        <v>28</v>
      </c>
      <c r="D43080" s="2" t="s">
        <v>476</v>
      </c>
      <c r="E43080" s="2"/>
      <c r="F43080" s="2"/>
      <c r="G43080" s="2"/>
      <c r="H43080" s="2"/>
    </row>
    <row r="43081" spans="2:8">
      <c r="B43081" s="2" t="s">
        <v>43529</v>
      </c>
      <c r="C43081" s="2">
        <v>23</v>
      </c>
      <c r="D43081" s="2" t="s">
        <v>476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476</v>
      </c>
      <c r="E43082" s="2"/>
      <c r="F43082" s="2"/>
      <c r="G43082" s="2"/>
      <c r="H43082" s="2"/>
    </row>
    <row r="43083" spans="2:8">
      <c r="B43083" s="2" t="s">
        <v>43531</v>
      </c>
      <c r="C43083" s="2">
        <v>13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40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17</v>
      </c>
      <c r="D43089" s="2" t="s">
        <v>476</v>
      </c>
      <c r="E43089" s="2"/>
      <c r="F43089" s="2"/>
      <c r="G43089" s="2"/>
      <c r="H43089" s="2"/>
    </row>
    <row r="43090" spans="2:8">
      <c r="B43090" s="2" t="s">
        <v>43538</v>
      </c>
      <c r="C43090" s="2">
        <v>19</v>
      </c>
      <c r="D43090" s="2" t="s">
        <v>476</v>
      </c>
      <c r="E43090" s="2"/>
      <c r="F43090" s="2"/>
      <c r="G43090" s="2"/>
      <c r="H43090" s="2"/>
    </row>
    <row r="43091" spans="2:8">
      <c r="B43091" s="2" t="s">
        <v>43539</v>
      </c>
      <c r="C43091" s="2">
        <v>20</v>
      </c>
      <c r="D43091" s="2" t="s">
        <v>476</v>
      </c>
      <c r="E43091" s="2"/>
      <c r="F43091" s="2"/>
      <c r="G43091" s="2"/>
      <c r="H43091" s="2"/>
    </row>
    <row r="43092" spans="2:8">
      <c r="B43092" s="2" t="s">
        <v>43540</v>
      </c>
      <c r="C43092" s="2">
        <v>24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19</v>
      </c>
      <c r="D43097" s="2" t="s">
        <v>476</v>
      </c>
      <c r="E43097" s="2"/>
      <c r="F43097" s="2"/>
      <c r="G43097" s="2"/>
      <c r="H43097" s="2"/>
    </row>
    <row r="43098" spans="2:8">
      <c r="B43098" s="2" t="s">
        <v>43546</v>
      </c>
      <c r="C43098" s="2">
        <v>19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19</v>
      </c>
      <c r="D43099" s="2" t="s">
        <v>476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476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476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476</v>
      </c>
      <c r="E43102" s="2"/>
      <c r="F43102" s="2"/>
      <c r="G43102" s="2"/>
      <c r="H43102" s="2"/>
    </row>
    <row r="43103" spans="2:8">
      <c r="B43103" s="2" t="s">
        <v>43551</v>
      </c>
      <c r="C43103" s="2">
        <v>23</v>
      </c>
      <c r="D43103" s="2" t="s">
        <v>476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19</v>
      </c>
      <c r="D43111" s="2" t="s">
        <v>476</v>
      </c>
      <c r="E43111" s="2"/>
      <c r="F43111" s="2"/>
      <c r="G43111" s="2"/>
      <c r="H43111" s="2"/>
    </row>
    <row r="43112" spans="2:8">
      <c r="B43112" s="2" t="s">
        <v>43560</v>
      </c>
      <c r="C43112" s="2">
        <v>22</v>
      </c>
      <c r="D43112" s="2" t="s">
        <v>476</v>
      </c>
      <c r="E43112" s="2"/>
      <c r="F43112" s="2"/>
      <c r="G43112" s="2"/>
      <c r="H43112" s="2"/>
    </row>
    <row r="43113" spans="2:8">
      <c r="B43113" s="2" t="s">
        <v>43561</v>
      </c>
      <c r="C43113" s="2">
        <v>29</v>
      </c>
      <c r="D43113" s="2" t="s">
        <v>476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476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476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476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476</v>
      </c>
      <c r="E43117" s="2"/>
      <c r="F43117" s="2"/>
      <c r="G43117" s="2"/>
      <c r="H43117" s="2"/>
    </row>
    <row r="43118" spans="2:8">
      <c r="B43118" s="2" t="s">
        <v>43566</v>
      </c>
      <c r="C43118" s="2">
        <v>24</v>
      </c>
      <c r="D43118" s="2" t="s">
        <v>476</v>
      </c>
      <c r="E43118" s="2"/>
      <c r="F43118" s="2"/>
      <c r="G43118" s="2"/>
      <c r="H43118" s="2"/>
    </row>
    <row r="43119" spans="2:8">
      <c r="B43119" s="2" t="s">
        <v>43567</v>
      </c>
      <c r="C43119" s="2">
        <v>28</v>
      </c>
      <c r="D43119" s="2" t="s">
        <v>476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476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476</v>
      </c>
      <c r="E43121" s="2"/>
      <c r="F43121" s="2"/>
      <c r="G43121" s="2"/>
      <c r="H43121" s="2"/>
    </row>
    <row r="43122" spans="2:8">
      <c r="B43122" s="2" t="s">
        <v>43570</v>
      </c>
      <c r="C43122" s="2">
        <v>29</v>
      </c>
      <c r="D43122" s="2" t="s">
        <v>476</v>
      </c>
      <c r="E43122" s="2"/>
      <c r="F43122" s="2"/>
      <c r="G43122" s="2"/>
      <c r="H43122" s="2"/>
    </row>
    <row r="43123" spans="2:8">
      <c r="B43123" s="2" t="s">
        <v>43571</v>
      </c>
      <c r="C43123" s="2">
        <v>30</v>
      </c>
      <c r="D43123" s="2" t="s">
        <v>476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476</v>
      </c>
      <c r="E43124" s="2"/>
      <c r="F43124" s="2"/>
      <c r="G43124" s="2"/>
      <c r="H43124" s="2"/>
    </row>
    <row r="43125" spans="2:8">
      <c r="B43125" s="2" t="s">
        <v>43573</v>
      </c>
      <c r="C43125" s="2">
        <v>27</v>
      </c>
      <c r="D43125" s="2" t="s">
        <v>476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28</v>
      </c>
      <c r="D43133" s="2" t="s">
        <v>476</v>
      </c>
      <c r="E43133" s="2"/>
      <c r="F43133" s="2"/>
      <c r="G43133" s="2"/>
      <c r="H43133" s="2"/>
    </row>
    <row r="43134" spans="2:8">
      <c r="B43134" s="2" t="s">
        <v>43582</v>
      </c>
      <c r="C43134" s="2">
        <v>30</v>
      </c>
      <c r="D43134" s="2" t="s">
        <v>476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476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476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476</v>
      </c>
      <c r="E43137" s="2"/>
      <c r="F43137" s="2"/>
      <c r="G43137" s="2"/>
      <c r="H43137" s="2"/>
    </row>
    <row r="43138" spans="2:8">
      <c r="B43138" s="2" t="s">
        <v>43586</v>
      </c>
      <c r="C43138" s="2">
        <v>26</v>
      </c>
      <c r="D43138" s="2" t="s">
        <v>476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476</v>
      </c>
      <c r="E43139" s="2"/>
      <c r="F43139" s="2"/>
      <c r="G43139" s="2"/>
      <c r="H43139" s="2"/>
    </row>
    <row r="43140" spans="2:8">
      <c r="B43140" s="2" t="s">
        <v>43588</v>
      </c>
      <c r="C43140" s="2">
        <v>23</v>
      </c>
      <c r="D43140" s="2" t="s">
        <v>476</v>
      </c>
      <c r="E43140" s="2"/>
      <c r="F43140" s="2"/>
      <c r="G43140" s="2"/>
      <c r="H43140" s="2"/>
    </row>
    <row r="43141" spans="2:8">
      <c r="B43141" s="2" t="s">
        <v>43589</v>
      </c>
      <c r="C43141" s="2">
        <v>27</v>
      </c>
      <c r="D43141" s="2" t="s">
        <v>476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476</v>
      </c>
      <c r="E43142" s="2"/>
      <c r="F43142" s="2"/>
      <c r="G43142" s="2"/>
      <c r="H43142" s="2"/>
    </row>
    <row r="43143" spans="2:8">
      <c r="B43143" s="2" t="s">
        <v>43591</v>
      </c>
      <c r="C43143" s="2">
        <v>31</v>
      </c>
      <c r="D43143" s="2" t="s">
        <v>476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476</v>
      </c>
      <c r="E43144" s="2"/>
      <c r="F43144" s="2"/>
      <c r="G43144" s="2"/>
      <c r="H43144" s="2"/>
    </row>
    <row r="43145" spans="2:8">
      <c r="B43145" s="2" t="s">
        <v>43593</v>
      </c>
      <c r="C43145" s="2">
        <v>25</v>
      </c>
      <c r="D43145" s="2" t="s">
        <v>476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476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476</v>
      </c>
      <c r="E43147" s="2"/>
      <c r="F43147" s="2"/>
      <c r="G43147" s="2"/>
      <c r="H43147" s="2"/>
    </row>
    <row r="43148" spans="2:8">
      <c r="B43148" s="2" t="s">
        <v>43596</v>
      </c>
      <c r="C43148" s="2">
        <v>20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35</v>
      </c>
      <c r="D43184" s="2" t="s">
        <v>476</v>
      </c>
      <c r="E43184" s="2"/>
      <c r="F43184" s="2"/>
      <c r="G43184" s="2"/>
      <c r="H43184" s="2"/>
    </row>
    <row r="43185" spans="2:8">
      <c r="B43185" s="2" t="s">
        <v>43633</v>
      </c>
      <c r="C43185" s="2">
        <v>38</v>
      </c>
      <c r="D43185" s="2" t="s">
        <v>476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476</v>
      </c>
      <c r="E43186" s="2"/>
      <c r="F43186" s="2"/>
      <c r="G43186" s="2"/>
      <c r="H43186" s="2"/>
    </row>
    <row r="43187" spans="2:8">
      <c r="B43187" s="2" t="s">
        <v>43635</v>
      </c>
      <c r="C43187" s="2">
        <v>33</v>
      </c>
      <c r="D43187" s="2" t="s">
        <v>476</v>
      </c>
      <c r="E43187" s="2"/>
      <c r="F43187" s="2"/>
      <c r="G43187" s="2"/>
      <c r="H43187" s="2"/>
    </row>
    <row r="43188" spans="2:8">
      <c r="B43188" s="2" t="s">
        <v>43636</v>
      </c>
      <c r="C43188" s="2">
        <v>29</v>
      </c>
      <c r="D43188" s="2" t="s">
        <v>476</v>
      </c>
      <c r="E43188" s="2"/>
      <c r="F43188" s="2"/>
      <c r="G43188" s="2"/>
      <c r="H43188" s="2"/>
    </row>
    <row r="43189" spans="2:8">
      <c r="B43189" s="2" t="s">
        <v>43637</v>
      </c>
      <c r="C43189" s="2">
        <v>30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30</v>
      </c>
      <c r="D43195" s="2" t="s">
        <v>476</v>
      </c>
      <c r="E43195" s="2"/>
      <c r="F43195" s="2"/>
      <c r="G43195" s="2"/>
      <c r="H43195" s="2"/>
    </row>
    <row r="43196" spans="2:8">
      <c r="B43196" s="2" t="s">
        <v>43644</v>
      </c>
      <c r="C43196" s="2">
        <v>33</v>
      </c>
      <c r="D43196" s="2" t="s">
        <v>476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476</v>
      </c>
      <c r="E43197" s="2"/>
      <c r="F43197" s="2"/>
      <c r="G43197" s="2"/>
      <c r="H43197" s="2"/>
    </row>
    <row r="43198" spans="2:8">
      <c r="B43198" s="2" t="s">
        <v>43646</v>
      </c>
      <c r="C43198" s="2">
        <v>27</v>
      </c>
      <c r="D43198" s="2" t="s">
        <v>476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476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476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476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476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476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476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476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476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476</v>
      </c>
      <c r="E43207" s="2"/>
      <c r="F43207" s="2"/>
      <c r="G43207" s="2"/>
      <c r="H43207" s="2"/>
    </row>
    <row r="43208" spans="2:8">
      <c r="B43208" s="2" t="s">
        <v>43656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476</v>
      </c>
      <c r="E43218" s="2"/>
      <c r="F43218" s="2"/>
      <c r="G43218" s="2"/>
      <c r="H43218" s="2"/>
    </row>
    <row r="43219" spans="2:8">
      <c r="B43219" s="2" t="s">
        <v>43667</v>
      </c>
      <c r="C43219" s="2">
        <v>18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18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18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18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32</v>
      </c>
      <c r="D43246" s="2" t="s">
        <v>476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476</v>
      </c>
      <c r="E43247" s="2"/>
      <c r="F43247" s="2"/>
      <c r="G43247" s="2"/>
      <c r="H43247" s="2"/>
    </row>
    <row r="43248" spans="2:8">
      <c r="B43248" s="2" t="s">
        <v>43696</v>
      </c>
      <c r="C43248" s="2">
        <v>35</v>
      </c>
      <c r="D43248" s="2" t="s">
        <v>476</v>
      </c>
      <c r="E43248" s="2"/>
      <c r="F43248" s="2"/>
      <c r="G43248" s="2"/>
      <c r="H43248" s="2"/>
    </row>
    <row r="43249" spans="2:8">
      <c r="B43249" s="2" t="s">
        <v>43697</v>
      </c>
      <c r="C43249" s="2">
        <v>38</v>
      </c>
      <c r="D43249" s="2" t="s">
        <v>476</v>
      </c>
      <c r="E43249" s="2"/>
      <c r="F43249" s="2"/>
      <c r="G43249" s="2"/>
      <c r="H43249" s="2"/>
    </row>
    <row r="43250" spans="2:8">
      <c r="B43250" s="2" t="s">
        <v>43698</v>
      </c>
      <c r="C43250" s="2">
        <v>37</v>
      </c>
      <c r="D43250" s="2" t="s">
        <v>476</v>
      </c>
      <c r="E43250" s="2"/>
      <c r="F43250" s="2"/>
      <c r="G43250" s="2"/>
      <c r="H43250" s="2"/>
    </row>
    <row r="43251" spans="2:8">
      <c r="B43251" s="2" t="s">
        <v>43699</v>
      </c>
      <c r="C43251" s="2">
        <v>34</v>
      </c>
      <c r="D43251" s="2" t="s">
        <v>476</v>
      </c>
      <c r="E43251" s="2"/>
      <c r="F43251" s="2"/>
      <c r="G43251" s="2"/>
      <c r="H43251" s="2"/>
    </row>
    <row r="43252" spans="2:8">
      <c r="B43252" s="2" t="s">
        <v>43700</v>
      </c>
      <c r="C43252" s="2">
        <v>28</v>
      </c>
      <c r="D43252" s="2" t="s">
        <v>476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476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476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476</v>
      </c>
      <c r="E43255" s="2"/>
      <c r="F43255" s="2"/>
      <c r="G43255" s="2"/>
      <c r="H43255" s="2"/>
    </row>
    <row r="43256" spans="2:8">
      <c r="B43256" s="2" t="s">
        <v>43704</v>
      </c>
      <c r="C43256" s="2">
        <v>25</v>
      </c>
      <c r="D43256" s="2" t="s">
        <v>476</v>
      </c>
      <c r="E43256" s="2"/>
      <c r="F43256" s="2"/>
      <c r="G43256" s="2"/>
      <c r="H43256" s="2"/>
    </row>
    <row r="43257" spans="2:8">
      <c r="B43257" s="2" t="s">
        <v>43705</v>
      </c>
      <c r="C43257" s="2">
        <v>14</v>
      </c>
      <c r="D43257" s="2" t="s">
        <v>476</v>
      </c>
      <c r="E43257" s="2"/>
      <c r="F43257" s="2"/>
      <c r="G43257" s="2"/>
      <c r="H43257" s="2"/>
    </row>
    <row r="43258" spans="2:8">
      <c r="B43258" s="2" t="s">
        <v>43706</v>
      </c>
      <c r="C43258" s="2">
        <v>11</v>
      </c>
      <c r="D43258" s="2" t="s">
        <v>476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476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476</v>
      </c>
      <c r="E43264" s="2"/>
      <c r="F43264" s="2"/>
      <c r="G43264" s="2"/>
      <c r="H43264" s="2"/>
    </row>
    <row r="43265" spans="2:8">
      <c r="B43265" s="2" t="s">
        <v>43713</v>
      </c>
      <c r="C43265" s="2">
        <v>28</v>
      </c>
      <c r="D43265" s="2" t="s">
        <v>476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476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476</v>
      </c>
      <c r="E43267" s="2"/>
      <c r="F43267" s="2"/>
      <c r="G43267" s="2"/>
      <c r="H43267" s="2"/>
    </row>
    <row r="43268" spans="2:8">
      <c r="B43268" s="2" t="s">
        <v>43716</v>
      </c>
      <c r="C43268" s="2">
        <v>30</v>
      </c>
      <c r="D43268" s="2" t="s">
        <v>476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476</v>
      </c>
      <c r="E43269" s="2"/>
      <c r="F43269" s="2"/>
      <c r="G43269" s="2"/>
      <c r="H43269" s="2"/>
    </row>
    <row r="43270" spans="2:8">
      <c r="B43270" s="2" t="s">
        <v>43718</v>
      </c>
      <c r="C43270" s="2">
        <v>29</v>
      </c>
      <c r="D43270" s="2" t="s">
        <v>476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476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13</v>
      </c>
      <c r="D43278" s="2" t="s">
        <v>476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28</v>
      </c>
      <c r="D43285" s="2" t="s">
        <v>476</v>
      </c>
      <c r="E43285" s="2"/>
      <c r="F43285" s="2"/>
      <c r="G43285" s="2"/>
      <c r="H43285" s="2"/>
    </row>
    <row r="43286" spans="2:8">
      <c r="B43286" s="2" t="s">
        <v>43734</v>
      </c>
      <c r="C43286" s="2">
        <v>34</v>
      </c>
      <c r="D43286" s="2" t="s">
        <v>476</v>
      </c>
      <c r="E43286" s="2"/>
      <c r="F43286" s="2"/>
      <c r="G43286" s="2"/>
      <c r="H43286" s="2"/>
    </row>
    <row r="43287" spans="2:8">
      <c r="B43287" s="2" t="s">
        <v>43735</v>
      </c>
      <c r="C43287" s="2">
        <v>32</v>
      </c>
      <c r="D43287" s="2" t="s">
        <v>476</v>
      </c>
      <c r="E43287" s="2"/>
      <c r="F43287" s="2"/>
      <c r="G43287" s="2"/>
      <c r="H43287" s="2"/>
    </row>
    <row r="43288" spans="2:8">
      <c r="B43288" s="2" t="s">
        <v>43736</v>
      </c>
      <c r="C43288" s="2">
        <v>29</v>
      </c>
      <c r="D43288" s="2" t="s">
        <v>476</v>
      </c>
      <c r="E43288" s="2"/>
      <c r="F43288" s="2"/>
      <c r="G43288" s="2"/>
      <c r="H43288" s="2"/>
    </row>
    <row r="43289" spans="2:8">
      <c r="B43289" s="2" t="s">
        <v>43737</v>
      </c>
      <c r="C43289" s="2">
        <v>29</v>
      </c>
      <c r="D43289" s="2" t="s">
        <v>476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476</v>
      </c>
      <c r="E43290" s="2"/>
      <c r="F43290" s="2"/>
      <c r="G43290" s="2"/>
      <c r="H43290" s="2"/>
    </row>
    <row r="43291" spans="2:8">
      <c r="B43291" s="2" t="s">
        <v>43739</v>
      </c>
      <c r="C43291" s="2">
        <v>26</v>
      </c>
      <c r="D43291" s="2" t="s">
        <v>476</v>
      </c>
      <c r="E43291" s="2"/>
      <c r="F43291" s="2"/>
      <c r="G43291" s="2"/>
      <c r="H43291" s="2"/>
    </row>
    <row r="43292" spans="2:8">
      <c r="B43292" s="2" t="s">
        <v>43740</v>
      </c>
      <c r="C43292" s="2">
        <v>23</v>
      </c>
      <c r="D43292" s="2" t="s">
        <v>476</v>
      </c>
      <c r="E43292" s="2"/>
      <c r="F43292" s="2"/>
      <c r="G43292" s="2"/>
      <c r="H43292" s="2"/>
    </row>
    <row r="43293" spans="2:8">
      <c r="B43293" s="2" t="s">
        <v>43741</v>
      </c>
      <c r="C43293" s="2">
        <v>26</v>
      </c>
      <c r="D43293" s="2" t="s">
        <v>476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476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476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476</v>
      </c>
      <c r="E43296" s="2"/>
      <c r="F43296" s="2"/>
      <c r="G43296" s="2"/>
      <c r="H43296" s="2"/>
    </row>
    <row r="43297" spans="2:8">
      <c r="B43297" s="2" t="s">
        <v>43745</v>
      </c>
      <c r="C43297" s="2">
        <v>31</v>
      </c>
      <c r="D43297" s="2" t="s">
        <v>476</v>
      </c>
      <c r="E43297" s="2"/>
      <c r="F43297" s="2"/>
      <c r="G43297" s="2"/>
      <c r="H43297" s="2"/>
    </row>
    <row r="43298" spans="2:8">
      <c r="B43298" s="2" t="s">
        <v>43746</v>
      </c>
      <c r="C43298" s="2">
        <v>31</v>
      </c>
      <c r="D43298" s="2" t="s">
        <v>476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476</v>
      </c>
      <c r="E43299" s="2"/>
      <c r="F43299" s="2"/>
      <c r="G43299" s="2"/>
      <c r="H43299" s="2"/>
    </row>
    <row r="43300" spans="2:8">
      <c r="B43300" s="2" t="s">
        <v>43748</v>
      </c>
      <c r="C43300" s="2">
        <v>35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476</v>
      </c>
      <c r="E43305" s="2"/>
      <c r="F43305" s="2"/>
      <c r="G43305" s="2"/>
      <c r="H43305" s="2"/>
    </row>
    <row r="43306" spans="2:8">
      <c r="B43306" s="2" t="s">
        <v>43754</v>
      </c>
      <c r="C43306" s="2">
        <v>28</v>
      </c>
      <c r="D43306" s="2" t="s">
        <v>476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476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476</v>
      </c>
      <c r="E43308" s="2"/>
      <c r="F43308" s="2"/>
      <c r="G43308" s="2"/>
      <c r="H43308" s="2"/>
    </row>
    <row r="43309" spans="2:8">
      <c r="B43309" s="2" t="s">
        <v>43757</v>
      </c>
      <c r="C43309" s="2">
        <v>27</v>
      </c>
      <c r="D43309" s="2" t="s">
        <v>476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476</v>
      </c>
      <c r="E43310" s="2"/>
      <c r="F43310" s="2"/>
      <c r="G43310" s="2"/>
      <c r="H43310" s="2"/>
    </row>
    <row r="43311" spans="2:8">
      <c r="B43311" s="2" t="s">
        <v>43759</v>
      </c>
      <c r="C43311" s="2">
        <v>28</v>
      </c>
      <c r="D43311" s="2" t="s">
        <v>476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476</v>
      </c>
      <c r="E43312" s="2"/>
      <c r="F43312" s="2"/>
      <c r="G43312" s="2"/>
      <c r="H43312" s="2"/>
    </row>
    <row r="43313" spans="2:8">
      <c r="B43313" s="2" t="s">
        <v>43761</v>
      </c>
      <c r="C43313" s="2">
        <v>25</v>
      </c>
      <c r="D43313" s="2" t="s">
        <v>476</v>
      </c>
      <c r="E43313" s="2"/>
      <c r="F43313" s="2"/>
      <c r="G43313" s="2"/>
      <c r="H43313" s="2"/>
    </row>
    <row r="43314" spans="2:8">
      <c r="B43314" s="2" t="s">
        <v>43762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35</v>
      </c>
      <c r="D43318" s="2" t="s">
        <v>476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476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476</v>
      </c>
      <c r="E43320" s="2"/>
      <c r="F43320" s="2"/>
      <c r="G43320" s="2"/>
      <c r="H43320" s="2"/>
    </row>
    <row r="43321" spans="2:8">
      <c r="B43321" s="2" t="s">
        <v>43769</v>
      </c>
      <c r="C43321" s="2">
        <v>29</v>
      </c>
      <c r="D43321" s="2" t="s">
        <v>476</v>
      </c>
      <c r="E43321" s="2"/>
      <c r="F43321" s="2"/>
      <c r="G43321" s="2"/>
      <c r="H43321" s="2"/>
    </row>
    <row r="43322" spans="2:8">
      <c r="B43322" s="2" t="s">
        <v>43770</v>
      </c>
      <c r="C43322" s="2">
        <v>29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476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476</v>
      </c>
      <c r="E43336" s="2"/>
      <c r="F43336" s="2"/>
      <c r="G43336" s="2"/>
      <c r="H43336" s="2"/>
    </row>
    <row r="43337" spans="2:8">
      <c r="B43337" s="2" t="s">
        <v>43785</v>
      </c>
      <c r="C43337" s="2">
        <v>30</v>
      </c>
      <c r="D43337" s="2" t="s">
        <v>476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476</v>
      </c>
      <c r="E43338" s="2"/>
      <c r="F43338" s="2"/>
      <c r="G43338" s="2"/>
      <c r="H43338" s="2"/>
    </row>
    <row r="43339" spans="2:8">
      <c r="B43339" s="2" t="s">
        <v>43787</v>
      </c>
      <c r="C43339" s="2">
        <v>29</v>
      </c>
      <c r="D43339" s="2" t="s">
        <v>476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476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17</v>
      </c>
      <c r="D43367" s="2" t="s">
        <v>476</v>
      </c>
      <c r="E43367" s="2"/>
      <c r="F43367" s="2"/>
      <c r="G43367" s="2"/>
      <c r="H43367" s="2"/>
    </row>
    <row r="43368" spans="2:8">
      <c r="B43368" s="2" t="s">
        <v>43816</v>
      </c>
      <c r="C43368" s="2">
        <v>20</v>
      </c>
      <c r="D43368" s="2" t="s">
        <v>476</v>
      </c>
      <c r="E43368" s="2"/>
      <c r="F43368" s="2"/>
      <c r="G43368" s="2"/>
      <c r="H43368" s="2"/>
    </row>
    <row r="43369" spans="2:8">
      <c r="B43369" s="2" t="s">
        <v>43817</v>
      </c>
      <c r="C43369" s="2">
        <v>18</v>
      </c>
      <c r="D43369" s="2" t="s">
        <v>476</v>
      </c>
      <c r="E43369" s="2"/>
      <c r="F43369" s="2"/>
      <c r="G43369" s="2"/>
      <c r="H43369" s="2"/>
    </row>
    <row r="43370" spans="2:8">
      <c r="B43370" s="2" t="s">
        <v>43818</v>
      </c>
      <c r="C43370" s="2">
        <v>17</v>
      </c>
      <c r="D43370" s="2" t="s">
        <v>476</v>
      </c>
      <c r="E43370" s="2"/>
      <c r="F43370" s="2"/>
      <c r="G43370" s="2"/>
      <c r="H43370" s="2"/>
    </row>
    <row r="43371" spans="2:8">
      <c r="B43371" s="2" t="s">
        <v>43819</v>
      </c>
      <c r="C43371" s="2">
        <v>19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16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13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21</v>
      </c>
      <c r="D43377" s="2" t="s">
        <v>476</v>
      </c>
      <c r="E43377" s="2"/>
      <c r="F43377" s="2"/>
      <c r="G43377" s="2"/>
      <c r="H43377" s="2"/>
    </row>
    <row r="43378" spans="2:8">
      <c r="B43378" s="2" t="s">
        <v>43826</v>
      </c>
      <c r="C43378" s="2">
        <v>23</v>
      </c>
      <c r="D43378" s="2" t="s">
        <v>476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476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476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476</v>
      </c>
      <c r="E43381" s="2"/>
      <c r="F43381" s="2"/>
      <c r="G43381" s="2"/>
      <c r="H43381" s="2"/>
    </row>
    <row r="43382" spans="2:8">
      <c r="B43382" s="2" t="s">
        <v>43830</v>
      </c>
      <c r="C43382" s="2">
        <v>25</v>
      </c>
      <c r="D43382" s="2" t="s">
        <v>476</v>
      </c>
      <c r="E43382" s="2"/>
      <c r="F43382" s="2"/>
      <c r="G43382" s="2"/>
      <c r="H43382" s="2"/>
    </row>
    <row r="43383" spans="2:8">
      <c r="B43383" s="2" t="s">
        <v>43831</v>
      </c>
      <c r="C43383" s="2">
        <v>29</v>
      </c>
      <c r="D43383" s="2" t="s">
        <v>476</v>
      </c>
      <c r="E43383" s="2"/>
      <c r="F43383" s="2"/>
      <c r="G43383" s="2"/>
      <c r="H43383" s="2"/>
    </row>
    <row r="43384" spans="2:8">
      <c r="B43384" s="2" t="s">
        <v>43832</v>
      </c>
      <c r="C43384" s="2">
        <v>32</v>
      </c>
      <c r="D43384" s="2" t="s">
        <v>476</v>
      </c>
      <c r="E43384" s="2"/>
      <c r="F43384" s="2"/>
      <c r="G43384" s="2"/>
      <c r="H43384" s="2"/>
    </row>
    <row r="43385" spans="2:8">
      <c r="B43385" s="2" t="s">
        <v>43833</v>
      </c>
      <c r="C43385" s="2">
        <v>32</v>
      </c>
      <c r="D43385" s="2" t="s">
        <v>476</v>
      </c>
      <c r="E43385" s="2"/>
      <c r="F43385" s="2"/>
      <c r="G43385" s="2"/>
      <c r="H43385" s="2"/>
    </row>
    <row r="43386" spans="2:8">
      <c r="B43386" s="2" t="s">
        <v>43834</v>
      </c>
      <c r="C43386" s="2">
        <v>33</v>
      </c>
      <c r="D43386" s="2" t="s">
        <v>476</v>
      </c>
      <c r="E43386" s="2"/>
      <c r="F43386" s="2"/>
      <c r="G43386" s="2"/>
      <c r="H43386" s="2"/>
    </row>
    <row r="43387" spans="2:8">
      <c r="B43387" s="2" t="s">
        <v>43835</v>
      </c>
      <c r="C43387" s="2">
        <v>32</v>
      </c>
      <c r="D43387" s="2" t="s">
        <v>476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476</v>
      </c>
      <c r="E43388" s="2"/>
      <c r="F43388" s="2"/>
      <c r="G43388" s="2"/>
      <c r="H43388" s="2"/>
    </row>
    <row r="43389" spans="2:8">
      <c r="B43389" s="2" t="s">
        <v>43837</v>
      </c>
      <c r="C43389" s="2">
        <v>24</v>
      </c>
      <c r="D43389" s="2" t="s">
        <v>476</v>
      </c>
      <c r="E43389" s="2"/>
      <c r="F43389" s="2"/>
      <c r="G43389" s="2"/>
      <c r="H43389" s="2"/>
    </row>
    <row r="43390" spans="2:8">
      <c r="B43390" s="2" t="s">
        <v>43838</v>
      </c>
      <c r="C43390" s="2">
        <v>27</v>
      </c>
      <c r="D43390" s="2" t="s">
        <v>476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476</v>
      </c>
      <c r="E43391" s="2"/>
      <c r="F43391" s="2"/>
      <c r="G43391" s="2"/>
      <c r="H43391" s="2"/>
    </row>
    <row r="43392" spans="2:8">
      <c r="B43392" s="2" t="s">
        <v>43840</v>
      </c>
      <c r="C43392" s="2">
        <v>24</v>
      </c>
      <c r="D43392" s="2" t="s">
        <v>476</v>
      </c>
      <c r="E43392" s="2"/>
      <c r="F43392" s="2"/>
      <c r="G43392" s="2"/>
      <c r="H43392" s="2"/>
    </row>
    <row r="43393" spans="2:8">
      <c r="B43393" s="2" t="s">
        <v>43841</v>
      </c>
      <c r="C43393" s="2">
        <v>24</v>
      </c>
      <c r="D43393" s="2" t="s">
        <v>476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476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476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476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476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476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476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476</v>
      </c>
      <c r="E43400" s="2"/>
      <c r="F43400" s="2"/>
      <c r="G43400" s="2"/>
      <c r="H43400" s="2"/>
    </row>
    <row r="43401" spans="2:8">
      <c r="B43401" s="2" t="s">
        <v>43849</v>
      </c>
      <c r="C43401" s="2">
        <v>24</v>
      </c>
      <c r="D43401" s="2" t="s">
        <v>476</v>
      </c>
      <c r="E43401" s="2"/>
      <c r="F43401" s="2"/>
      <c r="G43401" s="2"/>
      <c r="H43401" s="2"/>
    </row>
    <row r="43402" spans="2:8">
      <c r="B43402" s="2" t="s">
        <v>43850</v>
      </c>
      <c r="C43402" s="2">
        <v>23</v>
      </c>
      <c r="D43402" s="2" t="s">
        <v>476</v>
      </c>
      <c r="E43402" s="2"/>
      <c r="F43402" s="2"/>
      <c r="G43402" s="2"/>
      <c r="H43402" s="2"/>
    </row>
    <row r="43403" spans="2:8">
      <c r="B43403" s="2" t="s">
        <v>43851</v>
      </c>
      <c r="C43403" s="2">
        <v>22</v>
      </c>
      <c r="D43403" s="2" t="s">
        <v>476</v>
      </c>
      <c r="E43403" s="2"/>
      <c r="F43403" s="2"/>
      <c r="G43403" s="2"/>
      <c r="H43403" s="2"/>
    </row>
    <row r="43404" spans="2:8">
      <c r="B43404" s="2" t="s">
        <v>43852</v>
      </c>
      <c r="C43404" s="2">
        <v>22</v>
      </c>
      <c r="D43404" s="2" t="s">
        <v>476</v>
      </c>
      <c r="E43404" s="2"/>
      <c r="F43404" s="2"/>
      <c r="G43404" s="2"/>
      <c r="H43404" s="2"/>
    </row>
    <row r="43405" spans="2:8">
      <c r="B43405" s="2" t="s">
        <v>43853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476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476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476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476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476</v>
      </c>
      <c r="E43417" s="2"/>
      <c r="F43417" s="2"/>
      <c r="G43417" s="2"/>
      <c r="H43417" s="2"/>
    </row>
    <row r="43418" spans="2:8">
      <c r="B43418" s="2" t="s">
        <v>43866</v>
      </c>
      <c r="C43418" s="2">
        <v>16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35</v>
      </c>
      <c r="D43456" s="2" t="s">
        <v>476</v>
      </c>
      <c r="E43456" s="2"/>
      <c r="F43456" s="2"/>
      <c r="G43456" s="2"/>
      <c r="H43456" s="2"/>
    </row>
    <row r="43457" spans="2:8">
      <c r="B43457" s="2" t="s">
        <v>43905</v>
      </c>
      <c r="C43457" s="2">
        <v>37</v>
      </c>
      <c r="D43457" s="2" t="s">
        <v>476</v>
      </c>
      <c r="E43457" s="2"/>
      <c r="F43457" s="2"/>
      <c r="G43457" s="2"/>
      <c r="H43457" s="2"/>
    </row>
    <row r="43458" spans="2:8">
      <c r="B43458" s="2" t="s">
        <v>43906</v>
      </c>
      <c r="C43458" s="2">
        <v>39</v>
      </c>
      <c r="D43458" s="2" t="s">
        <v>476</v>
      </c>
      <c r="E43458" s="2"/>
      <c r="F43458" s="2"/>
      <c r="G43458" s="2"/>
      <c r="H43458" s="2"/>
    </row>
    <row r="43459" spans="2:8">
      <c r="B43459" s="2" t="s">
        <v>43907</v>
      </c>
      <c r="C43459" s="2">
        <v>41</v>
      </c>
      <c r="D43459" s="2" t="s">
        <v>476</v>
      </c>
      <c r="E43459" s="2"/>
      <c r="F43459" s="2"/>
      <c r="G43459" s="2"/>
      <c r="H43459" s="2"/>
    </row>
    <row r="43460" spans="2:8">
      <c r="B43460" s="2" t="s">
        <v>43908</v>
      </c>
      <c r="C43460" s="2">
        <v>41</v>
      </c>
      <c r="D43460" s="2" t="s">
        <v>476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476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476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476</v>
      </c>
      <c r="E43463" s="2"/>
      <c r="F43463" s="2"/>
      <c r="G43463" s="2"/>
      <c r="H43463" s="2"/>
    </row>
    <row r="43464" spans="2:8">
      <c r="B43464" s="2" t="s">
        <v>43912</v>
      </c>
      <c r="C43464" s="2">
        <v>25</v>
      </c>
      <c r="D43464" s="2" t="s">
        <v>476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476</v>
      </c>
      <c r="E43465" s="2"/>
      <c r="F43465" s="2"/>
      <c r="G43465" s="2"/>
      <c r="H43465" s="2"/>
    </row>
    <row r="43466" spans="2:8">
      <c r="B43466" s="2" t="s">
        <v>43914</v>
      </c>
      <c r="C43466" s="2">
        <v>25</v>
      </c>
      <c r="D43466" s="2" t="s">
        <v>476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476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476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476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476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476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476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476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18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476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476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476</v>
      </c>
      <c r="E43490" s="2"/>
      <c r="F43490" s="2"/>
      <c r="G43490" s="2"/>
      <c r="H43490" s="2"/>
    </row>
    <row r="43491" spans="2:8">
      <c r="B43491" s="2" t="s">
        <v>43939</v>
      </c>
      <c r="C43491" s="2">
        <v>29</v>
      </c>
      <c r="D43491" s="2" t="s">
        <v>476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476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476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476</v>
      </c>
      <c r="E43494" s="2"/>
      <c r="F43494" s="2"/>
      <c r="G43494" s="2"/>
      <c r="H43494" s="2"/>
    </row>
    <row r="43495" spans="2:8">
      <c r="B43495" s="2" t="s">
        <v>43943</v>
      </c>
      <c r="C43495" s="2">
        <v>19</v>
      </c>
      <c r="D43495" s="2" t="s">
        <v>476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40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40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476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476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476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476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476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25</v>
      </c>
      <c r="D43563" s="2" t="s">
        <v>476</v>
      </c>
      <c r="E43563" s="2"/>
      <c r="F43563" s="2"/>
      <c r="G43563" s="2"/>
      <c r="H43563" s="2"/>
    </row>
    <row r="43564" spans="2:8">
      <c r="B43564" s="2" t="s">
        <v>44012</v>
      </c>
      <c r="C43564" s="2">
        <v>26</v>
      </c>
      <c r="D43564" s="2" t="s">
        <v>476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476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476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476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476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476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476</v>
      </c>
      <c r="E43570" s="2"/>
      <c r="F43570" s="2"/>
      <c r="G43570" s="2"/>
      <c r="H43570" s="2"/>
    </row>
    <row r="43571" spans="2:8">
      <c r="B43571" s="2" t="s">
        <v>44019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40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41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19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476</v>
      </c>
      <c r="E43594" s="2"/>
      <c r="F43594" s="2"/>
      <c r="G43594" s="2"/>
      <c r="H43594" s="2"/>
    </row>
    <row r="43595" spans="2:8">
      <c r="B43595" s="2" t="s">
        <v>44043</v>
      </c>
      <c r="C43595" s="2">
        <v>18</v>
      </c>
      <c r="D43595" s="2" t="s">
        <v>476</v>
      </c>
      <c r="E43595" s="2"/>
      <c r="F43595" s="2"/>
      <c r="G43595" s="2"/>
      <c r="H43595" s="2"/>
    </row>
    <row r="43596" spans="2:8">
      <c r="B43596" s="2" t="s">
        <v>44044</v>
      </c>
      <c r="C43596" s="2">
        <v>17</v>
      </c>
      <c r="D43596" s="2" t="s">
        <v>476</v>
      </c>
      <c r="E43596" s="2"/>
      <c r="F43596" s="2"/>
      <c r="G43596" s="2"/>
      <c r="H43596" s="2"/>
    </row>
    <row r="43597" spans="2:8">
      <c r="B43597" s="2" t="s">
        <v>44045</v>
      </c>
      <c r="C43597" s="2">
        <v>22</v>
      </c>
      <c r="D43597" s="2" t="s">
        <v>476</v>
      </c>
      <c r="E43597" s="2"/>
      <c r="F43597" s="2"/>
      <c r="G43597" s="2"/>
      <c r="H43597" s="2"/>
    </row>
    <row r="43598" spans="2:8">
      <c r="B43598" s="2" t="s">
        <v>44046</v>
      </c>
      <c r="C43598" s="2">
        <v>24</v>
      </c>
      <c r="D43598" s="2" t="s">
        <v>476</v>
      </c>
      <c r="E43598" s="2"/>
      <c r="F43598" s="2"/>
      <c r="G43598" s="2"/>
      <c r="H43598" s="2"/>
    </row>
    <row r="43599" spans="2:8">
      <c r="B43599" s="2" t="s">
        <v>44047</v>
      </c>
      <c r="C43599" s="2">
        <v>24</v>
      </c>
      <c r="D43599" s="2" t="s">
        <v>476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476</v>
      </c>
      <c r="E43600" s="2"/>
      <c r="F43600" s="2"/>
      <c r="G43600" s="2"/>
      <c r="H43600" s="2"/>
    </row>
    <row r="43601" spans="2:8">
      <c r="B43601" s="2" t="s">
        <v>44049</v>
      </c>
      <c r="C43601" s="2">
        <v>37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12</v>
      </c>
      <c r="D43606" s="2" t="s">
        <v>476</v>
      </c>
      <c r="E43606" s="2"/>
      <c r="F43606" s="2"/>
      <c r="G43606" s="2"/>
      <c r="H43606" s="2"/>
    </row>
    <row r="43607" spans="2:8">
      <c r="B43607" s="2" t="s">
        <v>44055</v>
      </c>
      <c r="C43607" s="2">
        <v>16</v>
      </c>
      <c r="D43607" s="2" t="s">
        <v>476</v>
      </c>
      <c r="E43607" s="2"/>
      <c r="F43607" s="2"/>
      <c r="G43607" s="2"/>
      <c r="H43607" s="2"/>
    </row>
    <row r="43608" spans="2:8">
      <c r="B43608" s="2" t="s">
        <v>44056</v>
      </c>
      <c r="C43608" s="2">
        <v>20</v>
      </c>
      <c r="D43608" s="2" t="s">
        <v>476</v>
      </c>
      <c r="E43608" s="2"/>
      <c r="F43608" s="2"/>
      <c r="G43608" s="2"/>
      <c r="H43608" s="2"/>
    </row>
    <row r="43609" spans="2:8">
      <c r="B43609" s="2" t="s">
        <v>44057</v>
      </c>
      <c r="C43609" s="2">
        <v>22</v>
      </c>
      <c r="D43609" s="2" t="s">
        <v>476</v>
      </c>
      <c r="E43609" s="2"/>
      <c r="F43609" s="2"/>
      <c r="G43609" s="2"/>
      <c r="H43609" s="2"/>
    </row>
    <row r="43610" spans="2:8">
      <c r="B43610" s="2" t="s">
        <v>44058</v>
      </c>
      <c r="C43610" s="2">
        <v>23</v>
      </c>
      <c r="D43610" s="2" t="s">
        <v>476</v>
      </c>
      <c r="E43610" s="2"/>
      <c r="F43610" s="2"/>
      <c r="G43610" s="2"/>
      <c r="H43610" s="2"/>
    </row>
    <row r="43611" spans="2:8">
      <c r="B43611" s="2" t="s">
        <v>44059</v>
      </c>
      <c r="C43611" s="2">
        <v>22</v>
      </c>
      <c r="D43611" s="2" t="s">
        <v>476</v>
      </c>
      <c r="E43611" s="2"/>
      <c r="F43611" s="2"/>
      <c r="G43611" s="2"/>
      <c r="H43611" s="2"/>
    </row>
    <row r="43612" spans="2:8">
      <c r="B43612" s="2" t="s">
        <v>44060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476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476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476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476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476</v>
      </c>
      <c r="E43634" s="2"/>
      <c r="F43634" s="2"/>
      <c r="G43634" s="2"/>
      <c r="H43634" s="2"/>
    </row>
    <row r="43635" spans="2:8">
      <c r="B43635" s="2" t="s">
        <v>44083</v>
      </c>
      <c r="C43635" s="2">
        <v>27</v>
      </c>
      <c r="D43635" s="2" t="s">
        <v>476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476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476</v>
      </c>
      <c r="E43637" s="2"/>
      <c r="F43637" s="2"/>
      <c r="G43637" s="2"/>
      <c r="H43637" s="2"/>
    </row>
    <row r="43638" spans="2:8">
      <c r="B43638" s="2" t="s">
        <v>44086</v>
      </c>
      <c r="C43638" s="2">
        <v>39</v>
      </c>
      <c r="D43638" s="2" t="s">
        <v>476</v>
      </c>
      <c r="E43638" s="2"/>
      <c r="F43638" s="2"/>
      <c r="G43638" s="2"/>
      <c r="H43638" s="2"/>
    </row>
    <row r="43639" spans="2:8">
      <c r="B43639" s="2" t="s">
        <v>44087</v>
      </c>
      <c r="C43639" s="2">
        <v>39</v>
      </c>
      <c r="D43639" s="2" t="s">
        <v>476</v>
      </c>
      <c r="E43639" s="2"/>
      <c r="F43639" s="2"/>
      <c r="G43639" s="2"/>
      <c r="H43639" s="2"/>
    </row>
    <row r="43640" spans="2:8">
      <c r="B43640" s="2" t="s">
        <v>44088</v>
      </c>
      <c r="C43640" s="2">
        <v>40</v>
      </c>
      <c r="D43640" s="2" t="s">
        <v>476</v>
      </c>
      <c r="E43640" s="2"/>
      <c r="F43640" s="2"/>
      <c r="G43640" s="2"/>
      <c r="H43640" s="2"/>
    </row>
    <row r="43641" spans="2:8">
      <c r="B43641" s="2" t="s">
        <v>44089</v>
      </c>
      <c r="C43641" s="2">
        <v>38</v>
      </c>
      <c r="D43641" s="2" t="s">
        <v>476</v>
      </c>
      <c r="E43641" s="2"/>
      <c r="F43641" s="2"/>
      <c r="G43641" s="2"/>
      <c r="H43641" s="2"/>
    </row>
    <row r="43642" spans="2:8">
      <c r="B43642" s="2" t="s">
        <v>44090</v>
      </c>
      <c r="C43642" s="2">
        <v>13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14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15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16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17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18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19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476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476</v>
      </c>
      <c r="E43674" s="2"/>
      <c r="F43674" s="2"/>
      <c r="G43674" s="2"/>
      <c r="H43674" s="2"/>
    </row>
    <row r="43675" spans="2:8">
      <c r="B43675" s="2" t="s">
        <v>44123</v>
      </c>
      <c r="C43675" s="2">
        <v>27</v>
      </c>
      <c r="D43675" s="2" t="s">
        <v>476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476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476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476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476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476</v>
      </c>
      <c r="E43680" s="2"/>
      <c r="F43680" s="2"/>
      <c r="G43680" s="2"/>
      <c r="H43680" s="2"/>
    </row>
    <row r="43681" spans="2:8">
      <c r="B43681" s="2" t="s">
        <v>44129</v>
      </c>
      <c r="C43681" s="2">
        <v>23</v>
      </c>
      <c r="D43681" s="2" t="s">
        <v>476</v>
      </c>
      <c r="E43681" s="2"/>
      <c r="F43681" s="2"/>
      <c r="G43681" s="2"/>
      <c r="H43681" s="2"/>
    </row>
    <row r="43682" spans="2:8">
      <c r="B43682" s="2" t="s">
        <v>44130</v>
      </c>
      <c r="C43682" s="2">
        <v>23</v>
      </c>
      <c r="D43682" s="2" t="s">
        <v>476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476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476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476</v>
      </c>
      <c r="E43685" s="2"/>
      <c r="F43685" s="2"/>
      <c r="G43685" s="2"/>
      <c r="H43685" s="2"/>
    </row>
    <row r="43686" spans="2:8">
      <c r="B43686" s="2" t="s">
        <v>44134</v>
      </c>
      <c r="C43686" s="2">
        <v>30</v>
      </c>
      <c r="D43686" s="2" t="s">
        <v>476</v>
      </c>
      <c r="E43686" s="2"/>
      <c r="F43686" s="2"/>
      <c r="G43686" s="2"/>
      <c r="H43686" s="2"/>
    </row>
    <row r="43687" spans="2:8">
      <c r="B43687" s="2" t="s">
        <v>44135</v>
      </c>
      <c r="C43687" s="2">
        <v>30</v>
      </c>
      <c r="D43687" s="2" t="s">
        <v>476</v>
      </c>
      <c r="E43687" s="2"/>
      <c r="F43687" s="2"/>
      <c r="G43687" s="2"/>
      <c r="H43687" s="2"/>
    </row>
    <row r="43688" spans="2:8">
      <c r="B43688" s="2" t="s">
        <v>44136</v>
      </c>
      <c r="C43688" s="2">
        <v>30</v>
      </c>
      <c r="D43688" s="2" t="s">
        <v>476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476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476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476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476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476</v>
      </c>
      <c r="E43693" s="2"/>
      <c r="F43693" s="2"/>
      <c r="G43693" s="2"/>
      <c r="H43693" s="2"/>
    </row>
    <row r="43694" spans="2:8">
      <c r="B43694" s="2" t="s">
        <v>44142</v>
      </c>
      <c r="C43694" s="2">
        <v>25</v>
      </c>
      <c r="D43694" s="2" t="s">
        <v>476</v>
      </c>
      <c r="E43694" s="2"/>
      <c r="F43694" s="2"/>
      <c r="G43694" s="2"/>
      <c r="H43694" s="2"/>
    </row>
    <row r="43695" spans="2:8">
      <c r="B43695" s="2" t="s">
        <v>44143</v>
      </c>
      <c r="C43695" s="2">
        <v>25</v>
      </c>
      <c r="D43695" s="2" t="s">
        <v>476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476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476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476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476</v>
      </c>
      <c r="E43717" s="2"/>
      <c r="F43717" s="2"/>
      <c r="G43717" s="2"/>
      <c r="H43717" s="2"/>
    </row>
    <row r="43718" spans="2:8">
      <c r="B43718" s="2" t="s">
        <v>44166</v>
      </c>
      <c r="C43718" s="2">
        <v>23</v>
      </c>
      <c r="D43718" s="2" t="s">
        <v>476</v>
      </c>
      <c r="E43718" s="2"/>
      <c r="F43718" s="2"/>
      <c r="G43718" s="2"/>
      <c r="H43718" s="2"/>
    </row>
    <row r="43719" spans="2:8">
      <c r="B43719" s="2" t="s">
        <v>44167</v>
      </c>
      <c r="C43719" s="2">
        <v>23</v>
      </c>
      <c r="D43719" s="2" t="s">
        <v>476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476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476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476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476</v>
      </c>
      <c r="E43728" s="2"/>
      <c r="F43728" s="2"/>
      <c r="G43728" s="2"/>
      <c r="H43728" s="2"/>
    </row>
    <row r="43729" spans="2:8">
      <c r="B43729" s="2" t="s">
        <v>44177</v>
      </c>
      <c r="C43729" s="2">
        <v>30</v>
      </c>
      <c r="D43729" s="2" t="s">
        <v>476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476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476</v>
      </c>
      <c r="E43731" s="2"/>
      <c r="F43731" s="2"/>
      <c r="G43731" s="2"/>
      <c r="H43731" s="2"/>
    </row>
    <row r="43732" spans="2:8">
      <c r="B43732" s="2" t="s">
        <v>44180</v>
      </c>
      <c r="C43732" s="2">
        <v>27</v>
      </c>
      <c r="D43732" s="2" t="s">
        <v>476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476</v>
      </c>
      <c r="E43733" s="2"/>
      <c r="F43733" s="2"/>
      <c r="G43733" s="2"/>
      <c r="H43733" s="2"/>
    </row>
    <row r="43734" spans="2:8">
      <c r="B43734" s="2" t="s">
        <v>44182</v>
      </c>
      <c r="C43734" s="2">
        <v>25</v>
      </c>
      <c r="D43734" s="2" t="s">
        <v>476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476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476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476</v>
      </c>
      <c r="E43743" s="2"/>
      <c r="F43743" s="2"/>
      <c r="G43743" s="2"/>
      <c r="H43743" s="2"/>
    </row>
    <row r="43744" spans="2:8">
      <c r="B43744" s="2" t="s">
        <v>44192</v>
      </c>
      <c r="C43744" s="2">
        <v>29</v>
      </c>
      <c r="D43744" s="2" t="s">
        <v>476</v>
      </c>
      <c r="E43744" s="2"/>
      <c r="F43744" s="2"/>
      <c r="G43744" s="2"/>
      <c r="H43744" s="2"/>
    </row>
    <row r="43745" spans="2:8">
      <c r="B43745" s="2" t="s">
        <v>44193</v>
      </c>
      <c r="C43745" s="2">
        <v>22</v>
      </c>
      <c r="D43745" s="2" t="s">
        <v>476</v>
      </c>
      <c r="E43745" s="2"/>
      <c r="F43745" s="2"/>
      <c r="G43745" s="2"/>
      <c r="H43745" s="2"/>
    </row>
    <row r="43746" spans="2:8">
      <c r="B43746" s="2" t="s">
        <v>44194</v>
      </c>
      <c r="C43746" s="2">
        <v>25</v>
      </c>
      <c r="D43746" s="2" t="s">
        <v>476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476</v>
      </c>
      <c r="E43747" s="2"/>
      <c r="F43747" s="2"/>
      <c r="G43747" s="2"/>
      <c r="H43747" s="2"/>
    </row>
    <row r="43748" spans="2:8">
      <c r="B43748" s="2" t="s">
        <v>44196</v>
      </c>
      <c r="C43748" s="2">
        <v>23</v>
      </c>
      <c r="D43748" s="2" t="s">
        <v>476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476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476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40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24</v>
      </c>
      <c r="D43765" s="2" t="s">
        <v>476</v>
      </c>
      <c r="E43765" s="2"/>
      <c r="F43765" s="2"/>
      <c r="G43765" s="2"/>
      <c r="H43765" s="2"/>
    </row>
    <row r="43766" spans="2:8">
      <c r="B43766" s="2" t="s">
        <v>44214</v>
      </c>
      <c r="C43766" s="2">
        <v>26</v>
      </c>
      <c r="D43766" s="2" t="s">
        <v>476</v>
      </c>
      <c r="E43766" s="2"/>
      <c r="F43766" s="2"/>
      <c r="G43766" s="2"/>
      <c r="H43766" s="2"/>
    </row>
    <row r="43767" spans="2:8">
      <c r="B43767" s="2" t="s">
        <v>44215</v>
      </c>
      <c r="C43767" s="2">
        <v>26</v>
      </c>
      <c r="D43767" s="2" t="s">
        <v>476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476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476</v>
      </c>
      <c r="E43769" s="2"/>
      <c r="F43769" s="2"/>
      <c r="G43769" s="2"/>
      <c r="H43769" s="2"/>
    </row>
    <row r="43770" spans="2:8">
      <c r="B43770" s="2" t="s">
        <v>44218</v>
      </c>
      <c r="C43770" s="2">
        <v>22</v>
      </c>
      <c r="D43770" s="2" t="s">
        <v>476</v>
      </c>
      <c r="E43770" s="2"/>
      <c r="F43770" s="2"/>
      <c r="G43770" s="2"/>
      <c r="H43770" s="2"/>
    </row>
    <row r="43771" spans="2:8">
      <c r="B43771" s="2" t="s">
        <v>44219</v>
      </c>
      <c r="C43771" s="2">
        <v>23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34</v>
      </c>
      <c r="D43775" s="2" t="s">
        <v>476</v>
      </c>
      <c r="E43775" s="2"/>
      <c r="F43775" s="2"/>
      <c r="G43775" s="2"/>
      <c r="H43775" s="2"/>
    </row>
    <row r="43776" spans="2:8">
      <c r="B43776" s="2" t="s">
        <v>44224</v>
      </c>
      <c r="C43776" s="2">
        <v>37</v>
      </c>
      <c r="D43776" s="2" t="s">
        <v>476</v>
      </c>
      <c r="E43776" s="2"/>
      <c r="F43776" s="2"/>
      <c r="G43776" s="2"/>
      <c r="H43776" s="2"/>
    </row>
    <row r="43777" spans="2:8">
      <c r="B43777" s="2" t="s">
        <v>44225</v>
      </c>
      <c r="C43777" s="2">
        <v>40</v>
      </c>
      <c r="D43777" s="2" t="s">
        <v>476</v>
      </c>
      <c r="E43777" s="2"/>
      <c r="F43777" s="2"/>
      <c r="G43777" s="2"/>
      <c r="H43777" s="2"/>
    </row>
    <row r="43778" spans="2:8">
      <c r="B43778" s="2" t="s">
        <v>44226</v>
      </c>
      <c r="C43778" s="2">
        <v>40</v>
      </c>
      <c r="D43778" s="2" t="s">
        <v>476</v>
      </c>
      <c r="E43778" s="2"/>
      <c r="F43778" s="2"/>
      <c r="G43778" s="2"/>
      <c r="H43778" s="2"/>
    </row>
    <row r="43779" spans="2:8">
      <c r="B43779" s="2" t="s">
        <v>44227</v>
      </c>
      <c r="C43779" s="2">
        <v>38</v>
      </c>
      <c r="D43779" s="2" t="s">
        <v>476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476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476</v>
      </c>
      <c r="E43781" s="2"/>
      <c r="F43781" s="2"/>
      <c r="G43781" s="2"/>
      <c r="H43781" s="2"/>
    </row>
    <row r="43782" spans="2:8">
      <c r="B43782" s="2" t="s">
        <v>44230</v>
      </c>
      <c r="C43782" s="2">
        <v>29</v>
      </c>
      <c r="D43782" s="2" t="s">
        <v>476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476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476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476</v>
      </c>
      <c r="E43785" s="2"/>
      <c r="F43785" s="2"/>
      <c r="G43785" s="2"/>
      <c r="H43785" s="2"/>
    </row>
    <row r="43786" spans="2:8">
      <c r="B43786" s="2" t="s">
        <v>44234</v>
      </c>
      <c r="C43786" s="2">
        <v>28</v>
      </c>
      <c r="D43786" s="2" t="s">
        <v>476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42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40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21</v>
      </c>
      <c r="D43803" s="2" t="s">
        <v>476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476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476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476</v>
      </c>
      <c r="E43806" s="2"/>
      <c r="F43806" s="2"/>
      <c r="G43806" s="2"/>
      <c r="H43806" s="2"/>
    </row>
    <row r="43807" spans="2:8">
      <c r="B43807" s="2" t="s">
        <v>44255</v>
      </c>
      <c r="C43807" s="2">
        <v>30</v>
      </c>
      <c r="D43807" s="2" t="s">
        <v>476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476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476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476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18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17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17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19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21</v>
      </c>
      <c r="D43853" s="2" t="s">
        <v>476</v>
      </c>
      <c r="E43853" s="2"/>
      <c r="F43853" s="2"/>
      <c r="G43853" s="2"/>
      <c r="H43853" s="2"/>
    </row>
    <row r="43854" spans="2:8">
      <c r="B43854" s="2" t="s">
        <v>44302</v>
      </c>
      <c r="C43854" s="2">
        <v>21</v>
      </c>
      <c r="D43854" s="2" t="s">
        <v>476</v>
      </c>
      <c r="E43854" s="2"/>
      <c r="F43854" s="2"/>
      <c r="G43854" s="2"/>
      <c r="H43854" s="2"/>
    </row>
    <row r="43855" spans="2:8">
      <c r="B43855" s="2" t="s">
        <v>44303</v>
      </c>
      <c r="C43855" s="2">
        <v>20</v>
      </c>
      <c r="D43855" s="2" t="s">
        <v>476</v>
      </c>
      <c r="E43855" s="2"/>
      <c r="F43855" s="2"/>
      <c r="G43855" s="2"/>
      <c r="H43855" s="2"/>
    </row>
    <row r="43856" spans="2:8">
      <c r="B43856" s="2" t="s">
        <v>44304</v>
      </c>
      <c r="C43856" s="2">
        <v>17</v>
      </c>
      <c r="D43856" s="2" t="s">
        <v>476</v>
      </c>
      <c r="E43856" s="2"/>
      <c r="F43856" s="2"/>
      <c r="G43856" s="2"/>
      <c r="H43856" s="2"/>
    </row>
    <row r="43857" spans="2:8">
      <c r="B43857" s="2" t="s">
        <v>44305</v>
      </c>
      <c r="C43857" s="2">
        <v>13</v>
      </c>
      <c r="D43857" s="2" t="s">
        <v>476</v>
      </c>
      <c r="E43857" s="2"/>
      <c r="F43857" s="2"/>
      <c r="G43857" s="2"/>
      <c r="H43857" s="2"/>
    </row>
    <row r="43858" spans="2:8">
      <c r="B43858" s="2" t="s">
        <v>44306</v>
      </c>
      <c r="C43858" s="2">
        <v>16</v>
      </c>
      <c r="D43858" s="2" t="s">
        <v>476</v>
      </c>
      <c r="E43858" s="2"/>
      <c r="F43858" s="2"/>
      <c r="G43858" s="2"/>
      <c r="H43858" s="2"/>
    </row>
    <row r="43859" spans="2:8">
      <c r="B43859" s="2" t="s">
        <v>44307</v>
      </c>
      <c r="C43859" s="2">
        <v>16</v>
      </c>
      <c r="D43859" s="2" t="s">
        <v>476</v>
      </c>
      <c r="E43859" s="2"/>
      <c r="F43859" s="2"/>
      <c r="G43859" s="2"/>
      <c r="H43859" s="2"/>
    </row>
    <row r="43860" spans="2:8">
      <c r="B43860" s="2" t="s">
        <v>44308</v>
      </c>
      <c r="C43860" s="2">
        <v>16</v>
      </c>
      <c r="D43860" s="2" t="s">
        <v>476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17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40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42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42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41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476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476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476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476</v>
      </c>
      <c r="E43894" s="2"/>
      <c r="F43894" s="2"/>
      <c r="G43894" s="2"/>
      <c r="H43894" s="2"/>
    </row>
    <row r="43895" spans="2:8">
      <c r="B43895" s="2" t="s">
        <v>44343</v>
      </c>
      <c r="C43895" s="2">
        <v>29</v>
      </c>
      <c r="D43895" s="2" t="s">
        <v>476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476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476</v>
      </c>
      <c r="E43897" s="2"/>
      <c r="F43897" s="2"/>
      <c r="G43897" s="2"/>
      <c r="H43897" s="2"/>
    </row>
    <row r="43898" spans="2:8">
      <c r="B43898" s="2" t="s">
        <v>44346</v>
      </c>
      <c r="C43898" s="2">
        <v>34</v>
      </c>
      <c r="D43898" s="2" t="s">
        <v>476</v>
      </c>
      <c r="E43898" s="2"/>
      <c r="F43898" s="2"/>
      <c r="G43898" s="2"/>
      <c r="H43898" s="2"/>
    </row>
    <row r="43899" spans="2:8">
      <c r="B43899" s="2" t="s">
        <v>44347</v>
      </c>
      <c r="C43899" s="2">
        <v>35</v>
      </c>
      <c r="D43899" s="2" t="s">
        <v>476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476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476</v>
      </c>
      <c r="E43901" s="2"/>
      <c r="F43901" s="2"/>
      <c r="G43901" s="2"/>
      <c r="H43901" s="2"/>
    </row>
    <row r="43902" spans="2:8">
      <c r="B43902" s="2" t="s">
        <v>44350</v>
      </c>
      <c r="C43902" s="2">
        <v>31</v>
      </c>
      <c r="D43902" s="2" t="s">
        <v>476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476</v>
      </c>
      <c r="E43903" s="2"/>
      <c r="F43903" s="2"/>
      <c r="G43903" s="2"/>
      <c r="H43903" s="2"/>
    </row>
    <row r="43904" spans="2:8">
      <c r="B43904" s="2" t="s">
        <v>44352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33</v>
      </c>
      <c r="D43911" s="2" t="s">
        <v>476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476</v>
      </c>
      <c r="E43912" s="2"/>
      <c r="F43912" s="2"/>
      <c r="G43912" s="2"/>
      <c r="H43912" s="2"/>
    </row>
    <row r="43913" spans="2:8">
      <c r="B43913" s="2" t="s">
        <v>44361</v>
      </c>
      <c r="C43913" s="2">
        <v>17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476</v>
      </c>
      <c r="E43915" s="2"/>
      <c r="F43915" s="2"/>
      <c r="G43915" s="2"/>
      <c r="H43915" s="2"/>
    </row>
    <row r="43916" spans="2:8">
      <c r="B43916" s="2" t="s">
        <v>44364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45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42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476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476</v>
      </c>
      <c r="E43928" s="2"/>
      <c r="F43928" s="2"/>
      <c r="G43928" s="2"/>
      <c r="H43928" s="2"/>
    </row>
    <row r="43929" spans="2:8">
      <c r="B43929" s="2" t="s">
        <v>44377</v>
      </c>
      <c r="C43929" s="2">
        <v>31</v>
      </c>
      <c r="D43929" s="2" t="s">
        <v>476</v>
      </c>
      <c r="E43929" s="2"/>
      <c r="F43929" s="2"/>
      <c r="G43929" s="2"/>
      <c r="H43929" s="2"/>
    </row>
    <row r="43930" spans="2:8">
      <c r="B43930" s="2" t="s">
        <v>44378</v>
      </c>
      <c r="C43930" s="2">
        <v>30</v>
      </c>
      <c r="D43930" s="2" t="s">
        <v>476</v>
      </c>
      <c r="E43930" s="2"/>
      <c r="F43930" s="2"/>
      <c r="G43930" s="2"/>
      <c r="H43930" s="2"/>
    </row>
    <row r="43931" spans="2:8">
      <c r="B43931" s="2" t="s">
        <v>44379</v>
      </c>
      <c r="C43931" s="2">
        <v>38</v>
      </c>
      <c r="D43931" s="2" t="s">
        <v>476</v>
      </c>
      <c r="E43931" s="2"/>
      <c r="F43931" s="2"/>
      <c r="G43931" s="2"/>
      <c r="H43931" s="2"/>
    </row>
    <row r="43932" spans="2:8">
      <c r="B43932" s="2" t="s">
        <v>44380</v>
      </c>
      <c r="C43932" s="2">
        <v>38</v>
      </c>
      <c r="D43932" s="2" t="s">
        <v>476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476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476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476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476</v>
      </c>
      <c r="E43943" s="2"/>
      <c r="F43943" s="2"/>
      <c r="G43943" s="2"/>
      <c r="H43943" s="2"/>
    </row>
    <row r="43944" spans="2:8">
      <c r="B43944" s="2" t="s">
        <v>44392</v>
      </c>
      <c r="C43944" s="2">
        <v>33</v>
      </c>
      <c r="D43944" s="2" t="s">
        <v>476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476</v>
      </c>
      <c r="E43945" s="2"/>
      <c r="F43945" s="2"/>
      <c r="G43945" s="2"/>
      <c r="H43945" s="2"/>
    </row>
    <row r="43946" spans="2:8">
      <c r="B43946" s="2" t="s">
        <v>44394</v>
      </c>
      <c r="C43946" s="2">
        <v>33</v>
      </c>
      <c r="D43946" s="2" t="s">
        <v>476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476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18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23</v>
      </c>
      <c r="D43971" s="2" t="s">
        <v>476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476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476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476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476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476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476</v>
      </c>
      <c r="E43977" s="2"/>
      <c r="F43977" s="2"/>
      <c r="G43977" s="2"/>
      <c r="H43977" s="2"/>
    </row>
    <row r="43978" spans="2:8">
      <c r="B43978" s="2" t="s">
        <v>44426</v>
      </c>
      <c r="C43978" s="2">
        <v>24</v>
      </c>
      <c r="D43978" s="2" t="s">
        <v>476</v>
      </c>
      <c r="E43978" s="2"/>
      <c r="F43978" s="2"/>
      <c r="G43978" s="2"/>
      <c r="H43978" s="2"/>
    </row>
    <row r="43979" spans="2:8">
      <c r="B43979" s="2" t="s">
        <v>44427</v>
      </c>
      <c r="C43979" s="2">
        <v>25</v>
      </c>
      <c r="D43979" s="2" t="s">
        <v>476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476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476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476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476</v>
      </c>
      <c r="E43983" s="2"/>
      <c r="F43983" s="2"/>
      <c r="G43983" s="2"/>
      <c r="H43983" s="2"/>
    </row>
    <row r="43984" spans="2:8">
      <c r="B43984" s="2" t="s">
        <v>44432</v>
      </c>
      <c r="C43984" s="2">
        <v>28</v>
      </c>
      <c r="D43984" s="2" t="s">
        <v>476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476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476</v>
      </c>
      <c r="E43986" s="2"/>
      <c r="F43986" s="2"/>
      <c r="G43986" s="2"/>
      <c r="H43986" s="2"/>
    </row>
    <row r="43987" spans="2:8">
      <c r="B43987" s="2" t="s">
        <v>44435</v>
      </c>
      <c r="C43987" s="2">
        <v>44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49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50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42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42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476</v>
      </c>
      <c r="E44005" s="2"/>
      <c r="F44005" s="2"/>
      <c r="G44005" s="2"/>
      <c r="H44005" s="2"/>
    </row>
    <row r="44006" spans="2:8">
      <c r="B44006" s="2" t="s">
        <v>44454</v>
      </c>
      <c r="C44006" s="2">
        <v>35</v>
      </c>
      <c r="D44006" s="2" t="s">
        <v>476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476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476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476</v>
      </c>
      <c r="E44009" s="2"/>
      <c r="F44009" s="2"/>
      <c r="G44009" s="2"/>
      <c r="H44009" s="2"/>
    </row>
    <row r="44010" spans="2:8">
      <c r="B44010" s="2" t="s">
        <v>44458</v>
      </c>
      <c r="C44010" s="2">
        <v>31</v>
      </c>
      <c r="D44010" s="2" t="s">
        <v>476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476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476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476</v>
      </c>
      <c r="E44013" s="2"/>
      <c r="F44013" s="2"/>
      <c r="G44013" s="2"/>
      <c r="H44013" s="2"/>
    </row>
    <row r="44014" spans="2:8">
      <c r="B44014" s="2" t="s">
        <v>44462</v>
      </c>
      <c r="C44014" s="2">
        <v>26</v>
      </c>
      <c r="D44014" s="2" t="s">
        <v>476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476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476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476</v>
      </c>
      <c r="E44017" s="2"/>
      <c r="F44017" s="2"/>
      <c r="G44017" s="2"/>
      <c r="H44017" s="2"/>
    </row>
    <row r="44018" spans="2:8">
      <c r="B44018" s="2" t="s">
        <v>44466</v>
      </c>
      <c r="C44018" s="2">
        <v>43</v>
      </c>
      <c r="D44018" s="2" t="s">
        <v>476</v>
      </c>
      <c r="E44018" s="2"/>
      <c r="F44018" s="2"/>
      <c r="G44018" s="2"/>
      <c r="H44018" s="2"/>
    </row>
    <row r="44019" spans="2:8">
      <c r="B44019" s="2" t="s">
        <v>44467</v>
      </c>
      <c r="C44019" s="2">
        <v>45</v>
      </c>
      <c r="D44019" s="2" t="s">
        <v>476</v>
      </c>
      <c r="E44019" s="2"/>
      <c r="F44019" s="2"/>
      <c r="G44019" s="2"/>
      <c r="H44019" s="2"/>
    </row>
    <row r="44020" spans="2:8">
      <c r="B44020" s="2" t="s">
        <v>44468</v>
      </c>
      <c r="C44020" s="2">
        <v>46</v>
      </c>
      <c r="D44020" s="2" t="s">
        <v>476</v>
      </c>
      <c r="E44020" s="2"/>
      <c r="F44020" s="2"/>
      <c r="G44020" s="2"/>
      <c r="H44020" s="2"/>
    </row>
    <row r="44021" spans="2:8">
      <c r="B44021" s="2" t="s">
        <v>44469</v>
      </c>
      <c r="C44021" s="2">
        <v>45</v>
      </c>
      <c r="D44021" s="2" t="s">
        <v>476</v>
      </c>
      <c r="E44021" s="2"/>
      <c r="F44021" s="2"/>
      <c r="G44021" s="2"/>
      <c r="H44021" s="2"/>
    </row>
    <row r="44022" spans="2:8">
      <c r="B44022" s="2" t="s">
        <v>44470</v>
      </c>
      <c r="C44022" s="2">
        <v>41</v>
      </c>
      <c r="D44022" s="2" t="s">
        <v>476</v>
      </c>
      <c r="E44022" s="2"/>
      <c r="F44022" s="2"/>
      <c r="G44022" s="2"/>
      <c r="H44022" s="2"/>
    </row>
    <row r="44023" spans="2:8">
      <c r="B44023" s="2" t="s">
        <v>44471</v>
      </c>
      <c r="C44023" s="2">
        <v>30</v>
      </c>
      <c r="D44023" s="2" t="s">
        <v>476</v>
      </c>
      <c r="E44023" s="2"/>
      <c r="F44023" s="2"/>
      <c r="G44023" s="2"/>
      <c r="H44023" s="2"/>
    </row>
    <row r="44024" spans="2:8">
      <c r="B44024" s="2" t="s">
        <v>44472</v>
      </c>
      <c r="C44024" s="2">
        <v>35</v>
      </c>
      <c r="D44024" s="2" t="s">
        <v>476</v>
      </c>
      <c r="E44024" s="2"/>
      <c r="F44024" s="2"/>
      <c r="G44024" s="2"/>
      <c r="H44024" s="2"/>
    </row>
    <row r="44025" spans="2:8">
      <c r="B44025" s="2" t="s">
        <v>44473</v>
      </c>
      <c r="C44025" s="2">
        <v>36</v>
      </c>
      <c r="D44025" s="2" t="s">
        <v>476</v>
      </c>
      <c r="E44025" s="2"/>
      <c r="F44025" s="2"/>
      <c r="G44025" s="2"/>
      <c r="H44025" s="2"/>
    </row>
    <row r="44026" spans="2:8">
      <c r="B44026" s="2" t="s">
        <v>44474</v>
      </c>
      <c r="C44026" s="2">
        <v>36</v>
      </c>
      <c r="D44026" s="2" t="s">
        <v>476</v>
      </c>
      <c r="E44026" s="2"/>
      <c r="F44026" s="2"/>
      <c r="G44026" s="2"/>
      <c r="H44026" s="2"/>
    </row>
    <row r="44027" spans="2:8">
      <c r="B44027" s="2" t="s">
        <v>44475</v>
      </c>
      <c r="C44027" s="2">
        <v>34</v>
      </c>
      <c r="D44027" s="2" t="s">
        <v>476</v>
      </c>
      <c r="E44027" s="2"/>
      <c r="F44027" s="2"/>
      <c r="G44027" s="2"/>
      <c r="H44027" s="2"/>
    </row>
    <row r="44028" spans="2:8">
      <c r="B44028" s="2" t="s">
        <v>44476</v>
      </c>
      <c r="C44028" s="2">
        <v>32</v>
      </c>
      <c r="D44028" s="2" t="s">
        <v>476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476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476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476</v>
      </c>
      <c r="E44031" s="2"/>
      <c r="F44031" s="2"/>
      <c r="G44031" s="2"/>
      <c r="H44031" s="2"/>
    </row>
    <row r="44032" spans="2:8">
      <c r="B44032" s="2" t="s">
        <v>44480</v>
      </c>
      <c r="C44032" s="2">
        <v>30</v>
      </c>
      <c r="D44032" s="2" t="s">
        <v>476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476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476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476</v>
      </c>
      <c r="E44035" s="2"/>
      <c r="F44035" s="2"/>
      <c r="G44035" s="2"/>
      <c r="H44035" s="2"/>
    </row>
    <row r="44036" spans="2:8">
      <c r="B44036" s="2" t="s">
        <v>44484</v>
      </c>
      <c r="C44036" s="2">
        <v>29</v>
      </c>
      <c r="D44036" s="2" t="s">
        <v>476</v>
      </c>
      <c r="E44036" s="2"/>
      <c r="F44036" s="2"/>
      <c r="G44036" s="2"/>
      <c r="H44036" s="2"/>
    </row>
    <row r="44037" spans="2:8">
      <c r="B44037" s="2" t="s">
        <v>44485</v>
      </c>
      <c r="C44037" s="2">
        <v>28</v>
      </c>
      <c r="D44037" s="2" t="s">
        <v>476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476</v>
      </c>
      <c r="E44038" s="2"/>
      <c r="F44038" s="2"/>
      <c r="G44038" s="2"/>
      <c r="H44038" s="2"/>
    </row>
    <row r="44039" spans="2:8">
      <c r="B44039" s="2" t="s">
        <v>44487</v>
      </c>
      <c r="C44039" s="2">
        <v>21</v>
      </c>
      <c r="D44039" s="2" t="s">
        <v>476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476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476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476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476</v>
      </c>
      <c r="E44050" s="2"/>
      <c r="F44050" s="2"/>
      <c r="G44050" s="2"/>
      <c r="H44050" s="2"/>
    </row>
    <row r="44051" spans="2:8">
      <c r="B44051" s="2" t="s">
        <v>44499</v>
      </c>
      <c r="C44051" s="2">
        <v>26</v>
      </c>
      <c r="D44051" s="2" t="s">
        <v>476</v>
      </c>
      <c r="E44051" s="2"/>
      <c r="F44051" s="2"/>
      <c r="G44051" s="2"/>
      <c r="H44051" s="2"/>
    </row>
    <row r="44052" spans="2:8">
      <c r="B44052" s="2" t="s">
        <v>44500</v>
      </c>
      <c r="C44052" s="2">
        <v>25</v>
      </c>
      <c r="D44052" s="2" t="s">
        <v>476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476</v>
      </c>
      <c r="E44053" s="2"/>
      <c r="F44053" s="2"/>
      <c r="G44053" s="2"/>
      <c r="H44053" s="2"/>
    </row>
    <row r="44054" spans="2:8">
      <c r="B44054" s="2" t="s">
        <v>44502</v>
      </c>
      <c r="C44054" s="2">
        <v>24</v>
      </c>
      <c r="D44054" s="2" t="s">
        <v>476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476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476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476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476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476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476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476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476</v>
      </c>
      <c r="E44062" s="2"/>
      <c r="F44062" s="2"/>
      <c r="G44062" s="2"/>
      <c r="H44062" s="2"/>
    </row>
    <row r="44063" spans="2:8">
      <c r="B44063" s="2" t="s">
        <v>44511</v>
      </c>
      <c r="C44063" s="2">
        <v>27</v>
      </c>
      <c r="D44063" s="2" t="s">
        <v>476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476</v>
      </c>
      <c r="E44064" s="2"/>
      <c r="F44064" s="2"/>
      <c r="G44064" s="2"/>
      <c r="H44064" s="2"/>
    </row>
    <row r="44065" spans="2:8">
      <c r="B44065" s="2" t="s">
        <v>44513</v>
      </c>
      <c r="C44065" s="2">
        <v>31</v>
      </c>
      <c r="D44065" s="2" t="s">
        <v>476</v>
      </c>
      <c r="E44065" s="2"/>
      <c r="F44065" s="2"/>
      <c r="G44065" s="2"/>
      <c r="H44065" s="2"/>
    </row>
    <row r="44066" spans="2:8">
      <c r="B44066" s="2" t="s">
        <v>44514</v>
      </c>
      <c r="C44066" s="2">
        <v>31</v>
      </c>
      <c r="D44066" s="2" t="s">
        <v>476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476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476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18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476</v>
      </c>
      <c r="E44076" s="2"/>
      <c r="F44076" s="2"/>
      <c r="G44076" s="2"/>
      <c r="H44076" s="2"/>
    </row>
    <row r="44077" spans="2:8">
      <c r="B44077" s="2" t="s">
        <v>44525</v>
      </c>
      <c r="C44077" s="2">
        <v>32</v>
      </c>
      <c r="D44077" s="2" t="s">
        <v>476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476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476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476</v>
      </c>
      <c r="E44080" s="2"/>
      <c r="F44080" s="2"/>
      <c r="G44080" s="2"/>
      <c r="H44080" s="2"/>
    </row>
    <row r="44081" spans="2:8">
      <c r="B44081" s="2" t="s">
        <v>44529</v>
      </c>
      <c r="C44081" s="2">
        <v>30</v>
      </c>
      <c r="D44081" s="2" t="s">
        <v>476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20</v>
      </c>
      <c r="D44095" s="2" t="s">
        <v>476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476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476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476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476</v>
      </c>
      <c r="E44099" s="2"/>
      <c r="F44099" s="2"/>
      <c r="G44099" s="2"/>
      <c r="H44099" s="2"/>
    </row>
    <row r="44100" spans="2:8">
      <c r="B44100" s="2" t="s">
        <v>44548</v>
      </c>
      <c r="C44100" s="2">
        <v>26</v>
      </c>
      <c r="D44100" s="2" t="s">
        <v>476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476</v>
      </c>
      <c r="E44101" s="2"/>
      <c r="F44101" s="2"/>
      <c r="G44101" s="2"/>
      <c r="H44101" s="2"/>
    </row>
    <row r="44102" spans="2:8">
      <c r="B44102" s="2" t="s">
        <v>44550</v>
      </c>
      <c r="C44102" s="2">
        <v>25</v>
      </c>
      <c r="D44102" s="2" t="s">
        <v>476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476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476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25</v>
      </c>
      <c r="D44120" s="2" t="s">
        <v>476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476</v>
      </c>
      <c r="E44121" s="2"/>
      <c r="F44121" s="2"/>
      <c r="G44121" s="2"/>
      <c r="H44121" s="2"/>
    </row>
    <row r="44122" spans="2:8">
      <c r="B44122" s="2" t="s">
        <v>44570</v>
      </c>
      <c r="C44122" s="2">
        <v>29</v>
      </c>
      <c r="D44122" s="2" t="s">
        <v>476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476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476</v>
      </c>
      <c r="E44124" s="2"/>
      <c r="F44124" s="2"/>
      <c r="G44124" s="2"/>
      <c r="H44124" s="2"/>
    </row>
    <row r="44125" spans="2:8">
      <c r="B44125" s="2" t="s">
        <v>44573</v>
      </c>
      <c r="C44125" s="2">
        <v>30</v>
      </c>
      <c r="D44125" s="2" t="s">
        <v>476</v>
      </c>
      <c r="E44125" s="2"/>
      <c r="F44125" s="2"/>
      <c r="G44125" s="2"/>
      <c r="H44125" s="2"/>
    </row>
    <row r="44126" spans="2:8">
      <c r="B44126" s="2" t="s">
        <v>44574</v>
      </c>
      <c r="C44126" s="2">
        <v>29</v>
      </c>
      <c r="D44126" s="2" t="s">
        <v>476</v>
      </c>
      <c r="E44126" s="2"/>
      <c r="F44126" s="2"/>
      <c r="G44126" s="2"/>
      <c r="H44126" s="2"/>
    </row>
    <row r="44127" spans="2:8">
      <c r="B44127" s="2" t="s">
        <v>44575</v>
      </c>
      <c r="C44127" s="2">
        <v>28</v>
      </c>
      <c r="D44127" s="2" t="s">
        <v>476</v>
      </c>
      <c r="E44127" s="2"/>
      <c r="F44127" s="2"/>
      <c r="G44127" s="2"/>
      <c r="H44127" s="2"/>
    </row>
    <row r="44128" spans="2:8">
      <c r="B44128" s="2" t="s">
        <v>44576</v>
      </c>
      <c r="C44128" s="2">
        <v>37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40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41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40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30</v>
      </c>
      <c r="D44139" s="2" t="s">
        <v>476</v>
      </c>
      <c r="E44139" s="2"/>
      <c r="F44139" s="2"/>
      <c r="G44139" s="2"/>
      <c r="H44139" s="2"/>
    </row>
    <row r="44140" spans="2:8">
      <c r="B44140" s="2" t="s">
        <v>44588</v>
      </c>
      <c r="C44140" s="2">
        <v>33</v>
      </c>
      <c r="D44140" s="2" t="s">
        <v>476</v>
      </c>
      <c r="E44140" s="2"/>
      <c r="F44140" s="2"/>
      <c r="G44140" s="2"/>
      <c r="H44140" s="2"/>
    </row>
    <row r="44141" spans="2:8">
      <c r="B44141" s="2" t="s">
        <v>44589</v>
      </c>
      <c r="C44141" s="2">
        <v>36</v>
      </c>
      <c r="D44141" s="2" t="s">
        <v>476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476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476</v>
      </c>
      <c r="E44143" s="2"/>
      <c r="F44143" s="2"/>
      <c r="G44143" s="2"/>
      <c r="H44143" s="2"/>
    </row>
    <row r="44144" spans="2:8">
      <c r="B44144" s="2" t="s">
        <v>44592</v>
      </c>
      <c r="C44144" s="2">
        <v>34</v>
      </c>
      <c r="D44144" s="2" t="s">
        <v>476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476</v>
      </c>
      <c r="E44145" s="2"/>
      <c r="F44145" s="2"/>
      <c r="G44145" s="2"/>
      <c r="H44145" s="2"/>
    </row>
    <row r="44146" spans="2:8">
      <c r="B44146" s="2" t="s">
        <v>44594</v>
      </c>
      <c r="C44146" s="2">
        <v>24</v>
      </c>
      <c r="D44146" s="2" t="s">
        <v>476</v>
      </c>
      <c r="E44146" s="2"/>
      <c r="F44146" s="2"/>
      <c r="G44146" s="2"/>
      <c r="H44146" s="2"/>
    </row>
    <row r="44147" spans="2:8">
      <c r="B44147" s="2" t="s">
        <v>44595</v>
      </c>
      <c r="C44147" s="2">
        <v>24</v>
      </c>
      <c r="D44147" s="2" t="s">
        <v>476</v>
      </c>
      <c r="E44147" s="2"/>
      <c r="F44147" s="2"/>
      <c r="G44147" s="2"/>
      <c r="H44147" s="2"/>
    </row>
    <row r="44148" spans="2:8">
      <c r="B44148" s="2" t="s">
        <v>44596</v>
      </c>
      <c r="C44148" s="2">
        <v>24</v>
      </c>
      <c r="D44148" s="2" t="s">
        <v>476</v>
      </c>
      <c r="E44148" s="2"/>
      <c r="F44148" s="2"/>
      <c r="G44148" s="2"/>
      <c r="H44148" s="2"/>
    </row>
    <row r="44149" spans="2:8">
      <c r="B44149" s="2" t="s">
        <v>44597</v>
      </c>
      <c r="C44149" s="2">
        <v>24</v>
      </c>
      <c r="D44149" s="2" t="s">
        <v>476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476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476</v>
      </c>
      <c r="E44151" s="2"/>
      <c r="F44151" s="2"/>
      <c r="G44151" s="2"/>
      <c r="H44151" s="2"/>
    </row>
    <row r="44152" spans="2:8">
      <c r="B44152" s="2" t="s">
        <v>44600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18</v>
      </c>
      <c r="D44168" s="2" t="s">
        <v>476</v>
      </c>
      <c r="E44168" s="2"/>
      <c r="F44168" s="2"/>
      <c r="G44168" s="2"/>
      <c r="H44168" s="2"/>
    </row>
    <row r="44169" spans="2:8">
      <c r="B44169" s="2" t="s">
        <v>44617</v>
      </c>
      <c r="C44169" s="2">
        <v>37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476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476</v>
      </c>
      <c r="E44173" s="2"/>
      <c r="F44173" s="2"/>
      <c r="G44173" s="2"/>
      <c r="H44173" s="2"/>
    </row>
    <row r="44174" spans="2:8">
      <c r="B44174" s="2" t="s">
        <v>44622</v>
      </c>
      <c r="C44174" s="2">
        <v>27</v>
      </c>
      <c r="D44174" s="2" t="s">
        <v>476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476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476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476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476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476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476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476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476</v>
      </c>
      <c r="E44190" s="2"/>
      <c r="F44190" s="2"/>
      <c r="G44190" s="2"/>
      <c r="H44190" s="2"/>
    </row>
    <row r="44191" spans="2:8">
      <c r="B44191" s="2" t="s">
        <v>44639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476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476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476</v>
      </c>
      <c r="E44199" s="2"/>
      <c r="F44199" s="2"/>
      <c r="G44199" s="2"/>
      <c r="H44199" s="2"/>
    </row>
    <row r="44200" spans="2:8">
      <c r="B44200" s="2" t="s">
        <v>44648</v>
      </c>
      <c r="C44200" s="2">
        <v>36</v>
      </c>
      <c r="D44200" s="2" t="s">
        <v>476</v>
      </c>
      <c r="E44200" s="2"/>
      <c r="F44200" s="2"/>
      <c r="G44200" s="2"/>
      <c r="H44200" s="2"/>
    </row>
    <row r="44201" spans="2:8">
      <c r="B44201" s="2" t="s">
        <v>44649</v>
      </c>
      <c r="C44201" s="2">
        <v>33</v>
      </c>
      <c r="D44201" s="2" t="s">
        <v>476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476</v>
      </c>
      <c r="E44202" s="2"/>
      <c r="F44202" s="2"/>
      <c r="G44202" s="2"/>
      <c r="H44202" s="2"/>
    </row>
    <row r="44203" spans="2:8">
      <c r="B44203" s="2" t="s">
        <v>44651</v>
      </c>
      <c r="C44203" s="2">
        <v>32</v>
      </c>
      <c r="D44203" s="2" t="s">
        <v>476</v>
      </c>
      <c r="E44203" s="2"/>
      <c r="F44203" s="2"/>
      <c r="G44203" s="2"/>
      <c r="H44203" s="2"/>
    </row>
    <row r="44204" spans="2:8">
      <c r="B44204" s="2" t="s">
        <v>44652</v>
      </c>
      <c r="C44204" s="2">
        <v>32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21</v>
      </c>
      <c r="D44215" s="2" t="s">
        <v>476</v>
      </c>
      <c r="E44215" s="2"/>
      <c r="F44215" s="2"/>
      <c r="G44215" s="2"/>
      <c r="H44215" s="2"/>
    </row>
    <row r="44216" spans="2:8">
      <c r="B44216" s="2" t="s">
        <v>44664</v>
      </c>
      <c r="C44216" s="2">
        <v>21</v>
      </c>
      <c r="D44216" s="2" t="s">
        <v>476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476</v>
      </c>
      <c r="E44217" s="2"/>
      <c r="F44217" s="2"/>
      <c r="G44217" s="2"/>
      <c r="H44217" s="2"/>
    </row>
    <row r="44218" spans="2:8">
      <c r="B44218" s="2" t="s">
        <v>44666</v>
      </c>
      <c r="C44218" s="2">
        <v>20</v>
      </c>
      <c r="D44218" s="2" t="s">
        <v>476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42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476</v>
      </c>
      <c r="E44233" s="2"/>
      <c r="F44233" s="2"/>
      <c r="G44233" s="2"/>
      <c r="H44233" s="2"/>
    </row>
    <row r="44234" spans="2:8">
      <c r="B44234" s="2" t="s">
        <v>44682</v>
      </c>
      <c r="C44234" s="2">
        <v>29</v>
      </c>
      <c r="D44234" s="2" t="s">
        <v>476</v>
      </c>
      <c r="E44234" s="2"/>
      <c r="F44234" s="2"/>
      <c r="G44234" s="2"/>
      <c r="H44234" s="2"/>
    </row>
    <row r="44235" spans="2:8">
      <c r="B44235" s="2" t="s">
        <v>44683</v>
      </c>
      <c r="C44235" s="2">
        <v>27</v>
      </c>
      <c r="D44235" s="2" t="s">
        <v>476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476</v>
      </c>
      <c r="E44236" s="2"/>
      <c r="F44236" s="2"/>
      <c r="G44236" s="2"/>
      <c r="H44236" s="2"/>
    </row>
    <row r="44237" spans="2:8">
      <c r="B44237" s="2" t="s">
        <v>44685</v>
      </c>
      <c r="C44237" s="2">
        <v>10</v>
      </c>
      <c r="D44237" s="2" t="s">
        <v>476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476</v>
      </c>
      <c r="E44238" s="2"/>
      <c r="F44238" s="2"/>
      <c r="G44238" s="2"/>
      <c r="H44238" s="2"/>
    </row>
    <row r="44239" spans="2:8">
      <c r="B44239" s="2" t="s">
        <v>44687</v>
      </c>
      <c r="C44239" s="2">
        <v>30</v>
      </c>
      <c r="D44239" s="2" t="s">
        <v>476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476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476</v>
      </c>
      <c r="E44241" s="2"/>
      <c r="F44241" s="2"/>
      <c r="G44241" s="2"/>
      <c r="H44241" s="2"/>
    </row>
    <row r="44242" spans="2:8">
      <c r="B44242" s="2" t="s">
        <v>44690</v>
      </c>
      <c r="C44242" s="2">
        <v>30</v>
      </c>
      <c r="D44242" s="2" t="s">
        <v>476</v>
      </c>
      <c r="E44242" s="2"/>
      <c r="F44242" s="2"/>
      <c r="G44242" s="2"/>
      <c r="H44242" s="2"/>
    </row>
    <row r="44243" spans="2:8">
      <c r="B44243" s="2" t="s">
        <v>44691</v>
      </c>
      <c r="C44243" s="2">
        <v>30</v>
      </c>
      <c r="D44243" s="2" t="s">
        <v>476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476</v>
      </c>
      <c r="E44244" s="2"/>
      <c r="F44244" s="2"/>
      <c r="G44244" s="2"/>
      <c r="H44244" s="2"/>
    </row>
    <row r="44245" spans="2:8">
      <c r="B44245" s="2" t="s">
        <v>44693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17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35</v>
      </c>
      <c r="D44266" s="2" t="s">
        <v>476</v>
      </c>
      <c r="E44266" s="2"/>
      <c r="F44266" s="2"/>
      <c r="G44266" s="2"/>
      <c r="H44266" s="2"/>
    </row>
    <row r="44267" spans="2:8">
      <c r="B44267" s="2" t="s">
        <v>44715</v>
      </c>
      <c r="C44267" s="2">
        <v>38</v>
      </c>
      <c r="D44267" s="2" t="s">
        <v>476</v>
      </c>
      <c r="E44267" s="2"/>
      <c r="F44267" s="2"/>
      <c r="G44267" s="2"/>
      <c r="H44267" s="2"/>
    </row>
    <row r="44268" spans="2:8">
      <c r="B44268" s="2" t="s">
        <v>44716</v>
      </c>
      <c r="C44268" s="2">
        <v>38</v>
      </c>
      <c r="D44268" s="2" t="s">
        <v>476</v>
      </c>
      <c r="E44268" s="2"/>
      <c r="F44268" s="2"/>
      <c r="G44268" s="2"/>
      <c r="H44268" s="2"/>
    </row>
    <row r="44269" spans="2:8">
      <c r="B44269" s="2" t="s">
        <v>44717</v>
      </c>
      <c r="C44269" s="2">
        <v>37</v>
      </c>
      <c r="D44269" s="2" t="s">
        <v>476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476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476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476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476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476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476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476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34</v>
      </c>
      <c r="D44284" s="2" t="s">
        <v>476</v>
      </c>
      <c r="E44284" s="2"/>
      <c r="F44284" s="2"/>
      <c r="G44284" s="2"/>
      <c r="H44284" s="2"/>
    </row>
    <row r="44285" spans="2:8">
      <c r="B44285" s="2" t="s">
        <v>44733</v>
      </c>
      <c r="C44285" s="2">
        <v>35</v>
      </c>
      <c r="D44285" s="2" t="s">
        <v>476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476</v>
      </c>
      <c r="E44286" s="2"/>
      <c r="F44286" s="2"/>
      <c r="G44286" s="2"/>
      <c r="H44286" s="2"/>
    </row>
    <row r="44287" spans="2:8">
      <c r="B44287" s="2" t="s">
        <v>44735</v>
      </c>
      <c r="C44287" s="2">
        <v>35</v>
      </c>
      <c r="D44287" s="2" t="s">
        <v>476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476</v>
      </c>
      <c r="E44288" s="2"/>
      <c r="F44288" s="2"/>
      <c r="G44288" s="2"/>
      <c r="H44288" s="2"/>
    </row>
    <row r="44289" spans="2:8">
      <c r="B44289" s="2" t="s">
        <v>44737</v>
      </c>
      <c r="C44289" s="2">
        <v>18</v>
      </c>
      <c r="D44289" s="2" t="s">
        <v>476</v>
      </c>
      <c r="E44289" s="2"/>
      <c r="F44289" s="2"/>
      <c r="G44289" s="2"/>
      <c r="H44289" s="2"/>
    </row>
    <row r="44290" spans="2:8">
      <c r="B44290" s="2" t="s">
        <v>44738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39</v>
      </c>
      <c r="D44294" s="2" t="s">
        <v>476</v>
      </c>
      <c r="E44294" s="2"/>
      <c r="F44294" s="2"/>
      <c r="G44294" s="2"/>
      <c r="H44294" s="2"/>
    </row>
    <row r="44295" spans="2:8">
      <c r="B44295" s="2" t="s">
        <v>44743</v>
      </c>
      <c r="C44295" s="2">
        <v>43</v>
      </c>
      <c r="D44295" s="2" t="s">
        <v>476</v>
      </c>
      <c r="E44295" s="2"/>
      <c r="F44295" s="2"/>
      <c r="G44295" s="2"/>
      <c r="H44295" s="2"/>
    </row>
    <row r="44296" spans="2:8">
      <c r="B44296" s="2" t="s">
        <v>44744</v>
      </c>
      <c r="C44296" s="2">
        <v>42</v>
      </c>
      <c r="D44296" s="2" t="s">
        <v>476</v>
      </c>
      <c r="E44296" s="2"/>
      <c r="F44296" s="2"/>
      <c r="G44296" s="2"/>
      <c r="H44296" s="2"/>
    </row>
    <row r="44297" spans="2:8">
      <c r="B44297" s="2" t="s">
        <v>44745</v>
      </c>
      <c r="C44297" s="2">
        <v>40</v>
      </c>
      <c r="D44297" s="2" t="s">
        <v>476</v>
      </c>
      <c r="E44297" s="2"/>
      <c r="F44297" s="2"/>
      <c r="G44297" s="2"/>
      <c r="H44297" s="2"/>
    </row>
    <row r="44298" spans="2:8">
      <c r="B44298" s="2" t="s">
        <v>44746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30</v>
      </c>
      <c r="D44318" s="2" t="s">
        <v>476</v>
      </c>
      <c r="E44318" s="2"/>
      <c r="F44318" s="2"/>
      <c r="G44318" s="2"/>
      <c r="H44318" s="2"/>
    </row>
    <row r="44319" spans="2:8">
      <c r="B44319" s="2" t="s">
        <v>44767</v>
      </c>
      <c r="C44319" s="2">
        <v>32</v>
      </c>
      <c r="D44319" s="2" t="s">
        <v>476</v>
      </c>
      <c r="E44319" s="2"/>
      <c r="F44319" s="2"/>
      <c r="G44319" s="2"/>
      <c r="H44319" s="2"/>
    </row>
    <row r="44320" spans="2:8">
      <c r="B44320" s="2" t="s">
        <v>44768</v>
      </c>
      <c r="C44320" s="2">
        <v>39</v>
      </c>
      <c r="D44320" s="2" t="s">
        <v>476</v>
      </c>
      <c r="E44320" s="2"/>
      <c r="F44320" s="2"/>
      <c r="G44320" s="2"/>
      <c r="H44320" s="2"/>
    </row>
    <row r="44321" spans="2:8">
      <c r="B44321" s="2" t="s">
        <v>44769</v>
      </c>
      <c r="C44321" s="2">
        <v>41</v>
      </c>
      <c r="D44321" s="2" t="s">
        <v>476</v>
      </c>
      <c r="E44321" s="2"/>
      <c r="F44321" s="2"/>
      <c r="G44321" s="2"/>
      <c r="H44321" s="2"/>
    </row>
    <row r="44322" spans="2:8">
      <c r="B44322" s="2" t="s">
        <v>44770</v>
      </c>
      <c r="C44322" s="2">
        <v>38</v>
      </c>
      <c r="D44322" s="2" t="s">
        <v>476</v>
      </c>
      <c r="E44322" s="2"/>
      <c r="F44322" s="2"/>
      <c r="G44322" s="2"/>
      <c r="H44322" s="2"/>
    </row>
    <row r="44323" spans="2:8">
      <c r="B44323" s="2" t="s">
        <v>44771</v>
      </c>
      <c r="C44323" s="2">
        <v>38</v>
      </c>
      <c r="D44323" s="2" t="s">
        <v>476</v>
      </c>
      <c r="E44323" s="2"/>
      <c r="F44323" s="2"/>
      <c r="G44323" s="2"/>
      <c r="H44323" s="2"/>
    </row>
    <row r="44324" spans="2:8">
      <c r="B44324" s="2" t="s">
        <v>44772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19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20</v>
      </c>
      <c r="D44341" s="2" t="s">
        <v>476</v>
      </c>
      <c r="E44341" s="2"/>
      <c r="F44341" s="2"/>
      <c r="G44341" s="2"/>
      <c r="H44341" s="2"/>
    </row>
    <row r="44342" spans="2:8">
      <c r="B44342" s="2" t="s">
        <v>44790</v>
      </c>
      <c r="C44342" s="2">
        <v>26</v>
      </c>
      <c r="D44342" s="2" t="s">
        <v>476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476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476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476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476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476</v>
      </c>
      <c r="E44347" s="2"/>
      <c r="F44347" s="2"/>
      <c r="G44347" s="2"/>
      <c r="H44347" s="2"/>
    </row>
    <row r="44348" spans="2:8">
      <c r="B44348" s="2" t="s">
        <v>44796</v>
      </c>
      <c r="C44348" s="2">
        <v>25</v>
      </c>
      <c r="D44348" s="2" t="s">
        <v>476</v>
      </c>
      <c r="E44348" s="2"/>
      <c r="F44348" s="2"/>
      <c r="G44348" s="2"/>
      <c r="H44348" s="2"/>
    </row>
    <row r="44349" spans="2:8">
      <c r="B44349" s="2" t="s">
        <v>44797</v>
      </c>
      <c r="C44349" s="2">
        <v>23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17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10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30</v>
      </c>
      <c r="D44367" s="2" t="s">
        <v>476</v>
      </c>
      <c r="E44367" s="2"/>
      <c r="F44367" s="2"/>
      <c r="G44367" s="2"/>
      <c r="H44367" s="2"/>
    </row>
    <row r="44368" spans="2:8">
      <c r="B44368" s="2" t="s">
        <v>44816</v>
      </c>
      <c r="C44368" s="2">
        <v>31</v>
      </c>
      <c r="D44368" s="2" t="s">
        <v>476</v>
      </c>
      <c r="E44368" s="2"/>
      <c r="F44368" s="2"/>
      <c r="G44368" s="2"/>
      <c r="H44368" s="2"/>
    </row>
    <row r="44369" spans="2:8">
      <c r="B44369" s="2" t="s">
        <v>44817</v>
      </c>
      <c r="C44369" s="2">
        <v>31</v>
      </c>
      <c r="D44369" s="2" t="s">
        <v>476</v>
      </c>
      <c r="E44369" s="2"/>
      <c r="F44369" s="2"/>
      <c r="G44369" s="2"/>
      <c r="H44369" s="2"/>
    </row>
    <row r="44370" spans="2:8">
      <c r="B44370" s="2" t="s">
        <v>44818</v>
      </c>
      <c r="C44370" s="2">
        <v>31</v>
      </c>
      <c r="D44370" s="2" t="s">
        <v>476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476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476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476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476</v>
      </c>
      <c r="E44374" s="2"/>
      <c r="F44374" s="2"/>
      <c r="G44374" s="2"/>
      <c r="H44374" s="2"/>
    </row>
    <row r="44375" spans="2:8">
      <c r="B44375" s="2" t="s">
        <v>44823</v>
      </c>
      <c r="C44375" s="2">
        <v>34</v>
      </c>
      <c r="D44375" s="2" t="s">
        <v>476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476</v>
      </c>
      <c r="E44376" s="2"/>
      <c r="F44376" s="2"/>
      <c r="G44376" s="2"/>
      <c r="H44376" s="2"/>
    </row>
    <row r="44377" spans="2:8">
      <c r="B44377" s="2" t="s">
        <v>44825</v>
      </c>
      <c r="C44377" s="2">
        <v>35</v>
      </c>
      <c r="D44377" s="2" t="s">
        <v>476</v>
      </c>
      <c r="E44377" s="2"/>
      <c r="F44377" s="2"/>
      <c r="G44377" s="2"/>
      <c r="H44377" s="2"/>
    </row>
    <row r="44378" spans="2:8">
      <c r="B44378" s="2" t="s">
        <v>44826</v>
      </c>
      <c r="C44378" s="2">
        <v>36</v>
      </c>
      <c r="D44378" s="2" t="s">
        <v>476</v>
      </c>
      <c r="E44378" s="2"/>
      <c r="F44378" s="2"/>
      <c r="G44378" s="2"/>
      <c r="H44378" s="2"/>
    </row>
    <row r="44379" spans="2:8">
      <c r="B44379" s="2" t="s">
        <v>44827</v>
      </c>
      <c r="C44379" s="2">
        <v>35</v>
      </c>
      <c r="D44379" s="2" t="s">
        <v>476</v>
      </c>
      <c r="E44379" s="2"/>
      <c r="F44379" s="2"/>
      <c r="G44379" s="2"/>
      <c r="H44379" s="2"/>
    </row>
    <row r="44380" spans="2:8">
      <c r="B44380" s="2" t="s">
        <v>44828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20</v>
      </c>
      <c r="D44391" s="2" t="s">
        <v>476</v>
      </c>
      <c r="E44391" s="2"/>
      <c r="F44391" s="2"/>
      <c r="G44391" s="2"/>
      <c r="H44391" s="2"/>
    </row>
    <row r="44392" spans="2:8">
      <c r="B44392" s="2" t="s">
        <v>44840</v>
      </c>
      <c r="C44392" s="2">
        <v>23</v>
      </c>
      <c r="D44392" s="2" t="s">
        <v>476</v>
      </c>
      <c r="E44392" s="2"/>
      <c r="F44392" s="2"/>
      <c r="G44392" s="2"/>
      <c r="H44392" s="2"/>
    </row>
    <row r="44393" spans="2:8">
      <c r="B44393" s="2" t="s">
        <v>44841</v>
      </c>
      <c r="C44393" s="2">
        <v>25</v>
      </c>
      <c r="D44393" s="2" t="s">
        <v>476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476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476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476</v>
      </c>
      <c r="E44396" s="2"/>
      <c r="F44396" s="2"/>
      <c r="G44396" s="2"/>
      <c r="H44396" s="2"/>
    </row>
    <row r="44397" spans="2:8">
      <c r="B44397" s="2" t="s">
        <v>44845</v>
      </c>
      <c r="C44397" s="2">
        <v>23</v>
      </c>
      <c r="D44397" s="2" t="s">
        <v>476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476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476</v>
      </c>
      <c r="E44399" s="2"/>
      <c r="F44399" s="2"/>
      <c r="G44399" s="2"/>
      <c r="H44399" s="2"/>
    </row>
    <row r="44400" spans="2:8">
      <c r="B44400" s="2" t="s">
        <v>44848</v>
      </c>
      <c r="C44400" s="2">
        <v>43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44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32</v>
      </c>
      <c r="D44405" s="2" t="s">
        <v>476</v>
      </c>
      <c r="E44405" s="2"/>
      <c r="F44405" s="2"/>
      <c r="G44405" s="2"/>
      <c r="H44405" s="2"/>
    </row>
    <row r="44406" spans="2:8">
      <c r="B44406" s="2" t="s">
        <v>44854</v>
      </c>
      <c r="C44406" s="2">
        <v>37</v>
      </c>
      <c r="D44406" s="2" t="s">
        <v>476</v>
      </c>
      <c r="E44406" s="2"/>
      <c r="F44406" s="2"/>
      <c r="G44406" s="2"/>
      <c r="H44406" s="2"/>
    </row>
    <row r="44407" spans="2:8">
      <c r="B44407" s="2" t="s">
        <v>44855</v>
      </c>
      <c r="C44407" s="2">
        <v>41</v>
      </c>
      <c r="D44407" s="2" t="s">
        <v>476</v>
      </c>
      <c r="E44407" s="2"/>
      <c r="F44407" s="2"/>
      <c r="G44407" s="2"/>
      <c r="H44407" s="2"/>
    </row>
    <row r="44408" spans="2:8">
      <c r="B44408" s="2" t="s">
        <v>44856</v>
      </c>
      <c r="C44408" s="2">
        <v>42</v>
      </c>
      <c r="D44408" s="2" t="s">
        <v>476</v>
      </c>
      <c r="E44408" s="2"/>
      <c r="F44408" s="2"/>
      <c r="G44408" s="2"/>
      <c r="H44408" s="2"/>
    </row>
    <row r="44409" spans="2:8">
      <c r="B44409" s="2" t="s">
        <v>44857</v>
      </c>
      <c r="C44409" s="2">
        <v>41</v>
      </c>
      <c r="D44409" s="2" t="s">
        <v>476</v>
      </c>
      <c r="E44409" s="2"/>
      <c r="F44409" s="2"/>
      <c r="G44409" s="2"/>
      <c r="H44409" s="2"/>
    </row>
    <row r="44410" spans="2:8">
      <c r="B44410" s="2" t="s">
        <v>44858</v>
      </c>
      <c r="C44410" s="2">
        <v>37</v>
      </c>
      <c r="D44410" s="2" t="s">
        <v>476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33</v>
      </c>
      <c r="D44418" s="2" t="s">
        <v>476</v>
      </c>
      <c r="E44418" s="2"/>
      <c r="F44418" s="2"/>
      <c r="G44418" s="2"/>
      <c r="H44418" s="2"/>
    </row>
    <row r="44419" spans="2:8">
      <c r="B44419" s="2" t="s">
        <v>44867</v>
      </c>
      <c r="C44419" s="2">
        <v>35</v>
      </c>
      <c r="D44419" s="2" t="s">
        <v>476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476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476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476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476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476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476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476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476</v>
      </c>
      <c r="E44427" s="2"/>
      <c r="F44427" s="2"/>
      <c r="G44427" s="2"/>
      <c r="H44427" s="2"/>
    </row>
    <row r="44428" spans="2:8">
      <c r="B44428" s="2" t="s">
        <v>44876</v>
      </c>
      <c r="C44428" s="2">
        <v>21</v>
      </c>
      <c r="D44428" s="2" t="s">
        <v>476</v>
      </c>
      <c r="E44428" s="2"/>
      <c r="F44428" s="2"/>
      <c r="G44428" s="2"/>
      <c r="H44428" s="2"/>
    </row>
    <row r="44429" spans="2:8">
      <c r="B44429" s="2" t="s">
        <v>44877</v>
      </c>
      <c r="C44429" s="2">
        <v>22</v>
      </c>
      <c r="D44429" s="2" t="s">
        <v>476</v>
      </c>
      <c r="E44429" s="2"/>
      <c r="F44429" s="2"/>
      <c r="G44429" s="2"/>
      <c r="H44429" s="2"/>
    </row>
    <row r="44430" spans="2:8">
      <c r="B44430" s="2" t="s">
        <v>44878</v>
      </c>
      <c r="C44430" s="2">
        <v>20</v>
      </c>
      <c r="D44430" s="2" t="s">
        <v>476</v>
      </c>
      <c r="E44430" s="2"/>
      <c r="F44430" s="2"/>
      <c r="G44430" s="2"/>
      <c r="H44430" s="2"/>
    </row>
    <row r="44431" spans="2:8">
      <c r="B44431" s="2" t="s">
        <v>44879</v>
      </c>
      <c r="C44431" s="2">
        <v>44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45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46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43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18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17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14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37</v>
      </c>
      <c r="D44445" s="2" t="s">
        <v>476</v>
      </c>
      <c r="E44445" s="2"/>
      <c r="F44445" s="2"/>
      <c r="G44445" s="2"/>
      <c r="H44445" s="2"/>
    </row>
    <row r="44446" spans="2:8">
      <c r="B44446" s="2" t="s">
        <v>44894</v>
      </c>
      <c r="C44446" s="2">
        <v>41</v>
      </c>
      <c r="D44446" s="2" t="s">
        <v>476</v>
      </c>
      <c r="E44446" s="2"/>
      <c r="F44446" s="2"/>
      <c r="G44446" s="2"/>
      <c r="H44446" s="2"/>
    </row>
    <row r="44447" spans="2:8">
      <c r="B44447" s="2" t="s">
        <v>44895</v>
      </c>
      <c r="C44447" s="2">
        <v>43</v>
      </c>
      <c r="D44447" s="2" t="s">
        <v>476</v>
      </c>
      <c r="E44447" s="2"/>
      <c r="F44447" s="2"/>
      <c r="G44447" s="2"/>
      <c r="H44447" s="2"/>
    </row>
    <row r="44448" spans="2:8">
      <c r="B44448" s="2" t="s">
        <v>44896</v>
      </c>
      <c r="C44448" s="2">
        <v>44</v>
      </c>
      <c r="D44448" s="2" t="s">
        <v>476</v>
      </c>
      <c r="E44448" s="2"/>
      <c r="F44448" s="2"/>
      <c r="G44448" s="2"/>
      <c r="H44448" s="2"/>
    </row>
    <row r="44449" spans="2:8">
      <c r="B44449" s="2" t="s">
        <v>44897</v>
      </c>
      <c r="C44449" s="2">
        <v>43</v>
      </c>
      <c r="D44449" s="2" t="s">
        <v>476</v>
      </c>
      <c r="E44449" s="2"/>
      <c r="F44449" s="2"/>
      <c r="G44449" s="2"/>
      <c r="H44449" s="2"/>
    </row>
    <row r="44450" spans="2:8">
      <c r="B44450" s="2" t="s">
        <v>44898</v>
      </c>
      <c r="C44450" s="2">
        <v>15</v>
      </c>
      <c r="D44450" s="2" t="s">
        <v>476</v>
      </c>
      <c r="E44450" s="2"/>
      <c r="F44450" s="2"/>
      <c r="G44450" s="2"/>
      <c r="H44450" s="2"/>
    </row>
    <row r="44451" spans="2:8">
      <c r="B44451" s="2" t="s">
        <v>44899</v>
      </c>
      <c r="C44451" s="2">
        <v>14</v>
      </c>
      <c r="D44451" s="2" t="s">
        <v>476</v>
      </c>
      <c r="E44451" s="2"/>
      <c r="F44451" s="2"/>
      <c r="G44451" s="2"/>
      <c r="H44451" s="2"/>
    </row>
    <row r="44452" spans="2:8">
      <c r="B44452" s="2" t="s">
        <v>44900</v>
      </c>
      <c r="C44452" s="2">
        <v>18</v>
      </c>
      <c r="D44452" s="2" t="s">
        <v>476</v>
      </c>
      <c r="E44452" s="2"/>
      <c r="F44452" s="2"/>
      <c r="G44452" s="2"/>
      <c r="H44452" s="2"/>
    </row>
    <row r="44453" spans="2:8">
      <c r="B44453" s="2" t="s">
        <v>44901</v>
      </c>
      <c r="C44453" s="2">
        <v>18</v>
      </c>
      <c r="D44453" s="2" t="s">
        <v>476</v>
      </c>
      <c r="E44453" s="2"/>
      <c r="F44453" s="2"/>
      <c r="G44453" s="2"/>
      <c r="H44453" s="2"/>
    </row>
    <row r="44454" spans="2:8">
      <c r="B44454" s="2" t="s">
        <v>44902</v>
      </c>
      <c r="C44454" s="2">
        <v>17</v>
      </c>
      <c r="D44454" s="2" t="s">
        <v>476</v>
      </c>
      <c r="E44454" s="2"/>
      <c r="F44454" s="2"/>
      <c r="G44454" s="2"/>
      <c r="H44454" s="2"/>
    </row>
    <row r="44455" spans="2:8">
      <c r="B44455" s="2" t="s">
        <v>44903</v>
      </c>
      <c r="C44455" s="2">
        <v>17</v>
      </c>
      <c r="D44455" s="2" t="s">
        <v>476</v>
      </c>
      <c r="E44455" s="2"/>
      <c r="F44455" s="2"/>
      <c r="G44455" s="2"/>
      <c r="H44455" s="2"/>
    </row>
    <row r="44456" spans="2:8">
      <c r="B44456" s="2" t="s">
        <v>44904</v>
      </c>
      <c r="C44456" s="2">
        <v>16</v>
      </c>
      <c r="D44456" s="2" t="s">
        <v>476</v>
      </c>
      <c r="E44456" s="2"/>
      <c r="F44456" s="2"/>
      <c r="G44456" s="2"/>
      <c r="H44456" s="2"/>
    </row>
    <row r="44457" spans="2:8">
      <c r="B44457" s="2" t="s">
        <v>44905</v>
      </c>
      <c r="C44457" s="2">
        <v>16</v>
      </c>
      <c r="D44457" s="2" t="s">
        <v>476</v>
      </c>
      <c r="E44457" s="2"/>
      <c r="F44457" s="2"/>
      <c r="G44457" s="2"/>
      <c r="H44457" s="2"/>
    </row>
    <row r="44458" spans="2:8">
      <c r="B44458" s="2" t="s">
        <v>44906</v>
      </c>
      <c r="C44458" s="2">
        <v>17</v>
      </c>
      <c r="D44458" s="2" t="s">
        <v>476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476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476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476</v>
      </c>
      <c r="E44461" s="2"/>
      <c r="F44461" s="2"/>
      <c r="G44461" s="2"/>
      <c r="H44461" s="2"/>
    </row>
    <row r="44462" spans="2:8">
      <c r="B44462" s="2" t="s">
        <v>44910</v>
      </c>
      <c r="C44462" s="2">
        <v>28</v>
      </c>
      <c r="D44462" s="2" t="s">
        <v>476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476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476</v>
      </c>
      <c r="E44464" s="2"/>
      <c r="F44464" s="2"/>
      <c r="G44464" s="2"/>
      <c r="H44464" s="2"/>
    </row>
    <row r="44465" spans="2:8">
      <c r="B44465" s="2" t="s">
        <v>44913</v>
      </c>
      <c r="C44465" s="2">
        <v>31</v>
      </c>
      <c r="D44465" s="2" t="s">
        <v>476</v>
      </c>
      <c r="E44465" s="2"/>
      <c r="F44465" s="2"/>
      <c r="G44465" s="2"/>
      <c r="H44465" s="2"/>
    </row>
    <row r="44466" spans="2:8">
      <c r="B44466" s="2" t="s">
        <v>44914</v>
      </c>
      <c r="C44466" s="2">
        <v>29</v>
      </c>
      <c r="D44466" s="2" t="s">
        <v>476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476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476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476</v>
      </c>
      <c r="E44469" s="2"/>
      <c r="F44469" s="2"/>
      <c r="G44469" s="2"/>
      <c r="H44469" s="2"/>
    </row>
    <row r="44470" spans="2:8">
      <c r="B44470" s="2" t="s">
        <v>44918</v>
      </c>
      <c r="C44470" s="2">
        <v>18</v>
      </c>
      <c r="D44470" s="2" t="s">
        <v>476</v>
      </c>
      <c r="E44470" s="2"/>
      <c r="F44470" s="2"/>
      <c r="G44470" s="2"/>
      <c r="H44470" s="2"/>
    </row>
    <row r="44471" spans="2:8">
      <c r="B44471" s="2" t="s">
        <v>44919</v>
      </c>
      <c r="C44471" s="2">
        <v>19</v>
      </c>
      <c r="D44471" s="2" t="s">
        <v>476</v>
      </c>
      <c r="E44471" s="2"/>
      <c r="F44471" s="2"/>
      <c r="G44471" s="2"/>
      <c r="H44471" s="2"/>
    </row>
    <row r="44472" spans="2:8">
      <c r="B44472" s="2" t="s">
        <v>44920</v>
      </c>
      <c r="C44472" s="2">
        <v>22</v>
      </c>
      <c r="D44472" s="2" t="s">
        <v>476</v>
      </c>
      <c r="E44472" s="2"/>
      <c r="F44472" s="2"/>
      <c r="G44472" s="2"/>
      <c r="H44472" s="2"/>
    </row>
    <row r="44473" spans="2:8">
      <c r="B44473" s="2" t="s">
        <v>44921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476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476</v>
      </c>
      <c r="E44482" s="2"/>
      <c r="F44482" s="2"/>
      <c r="G44482" s="2"/>
      <c r="H44482" s="2"/>
    </row>
    <row r="44483" spans="2:8">
      <c r="B44483" s="2" t="s">
        <v>44931</v>
      </c>
      <c r="C44483" s="2">
        <v>13</v>
      </c>
      <c r="D44483" s="2" t="s">
        <v>476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40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42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40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30</v>
      </c>
      <c r="D44496" s="2" t="s">
        <v>476</v>
      </c>
      <c r="E44496" s="2"/>
      <c r="F44496" s="2"/>
      <c r="G44496" s="2"/>
      <c r="H44496" s="2"/>
    </row>
    <row r="44497" spans="2:8">
      <c r="B44497" s="2" t="s">
        <v>44945</v>
      </c>
      <c r="C44497" s="2">
        <v>33</v>
      </c>
      <c r="D44497" s="2" t="s">
        <v>476</v>
      </c>
      <c r="E44497" s="2"/>
      <c r="F44497" s="2"/>
      <c r="G44497" s="2"/>
      <c r="H44497" s="2"/>
    </row>
    <row r="44498" spans="2:8">
      <c r="B44498" s="2" t="s">
        <v>44946</v>
      </c>
      <c r="C44498" s="2">
        <v>34</v>
      </c>
      <c r="D44498" s="2" t="s">
        <v>476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476</v>
      </c>
      <c r="E44499" s="2"/>
      <c r="F44499" s="2"/>
      <c r="G44499" s="2"/>
      <c r="H44499" s="2"/>
    </row>
    <row r="44500" spans="2:8">
      <c r="B44500" s="2" t="s">
        <v>44948</v>
      </c>
      <c r="C44500" s="2">
        <v>35</v>
      </c>
      <c r="D44500" s="2" t="s">
        <v>476</v>
      </c>
      <c r="E44500" s="2"/>
      <c r="F44500" s="2"/>
      <c r="G44500" s="2"/>
      <c r="H44500" s="2"/>
    </row>
    <row r="44501" spans="2:8">
      <c r="B44501" s="2" t="s">
        <v>44949</v>
      </c>
      <c r="C44501" s="2">
        <v>34</v>
      </c>
      <c r="D44501" s="2" t="s">
        <v>476</v>
      </c>
      <c r="E44501" s="2"/>
      <c r="F44501" s="2"/>
      <c r="G44501" s="2"/>
      <c r="H44501" s="2"/>
    </row>
    <row r="44502" spans="2:8">
      <c r="B44502" s="2" t="s">
        <v>44950</v>
      </c>
      <c r="C44502" s="2">
        <v>31</v>
      </c>
      <c r="D44502" s="2" t="s">
        <v>476</v>
      </c>
      <c r="E44502" s="2"/>
      <c r="F44502" s="2"/>
      <c r="G44502" s="2"/>
      <c r="H44502" s="2"/>
    </row>
    <row r="44503" spans="2:8">
      <c r="B44503" s="2" t="s">
        <v>44951</v>
      </c>
      <c r="C44503" s="2">
        <v>21</v>
      </c>
      <c r="D44503" s="2" t="s">
        <v>476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476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476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476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476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476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476</v>
      </c>
      <c r="E44509" s="2"/>
      <c r="F44509" s="2"/>
      <c r="G44509" s="2"/>
      <c r="H44509" s="2"/>
    </row>
    <row r="44510" spans="2:8">
      <c r="B44510" s="2" t="s">
        <v>44958</v>
      </c>
      <c r="C44510" s="2">
        <v>24</v>
      </c>
      <c r="D44510" s="2" t="s">
        <v>476</v>
      </c>
      <c r="E44510" s="2"/>
      <c r="F44510" s="2"/>
      <c r="G44510" s="2"/>
      <c r="H44510" s="2"/>
    </row>
    <row r="44511" spans="2:8">
      <c r="B44511" s="2" t="s">
        <v>44959</v>
      </c>
      <c r="C44511" s="2">
        <v>24</v>
      </c>
      <c r="D44511" s="2" t="s">
        <v>476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476</v>
      </c>
      <c r="E44512" s="2"/>
      <c r="F44512" s="2"/>
      <c r="G44512" s="2"/>
      <c r="H44512" s="2"/>
    </row>
    <row r="44513" spans="2:8">
      <c r="B44513" s="2" t="s">
        <v>44961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476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476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476</v>
      </c>
      <c r="E44528" s="2"/>
      <c r="F44528" s="2"/>
      <c r="G44528" s="2"/>
      <c r="H44528" s="2"/>
    </row>
    <row r="44529" spans="2:8">
      <c r="B44529" s="2" t="s">
        <v>44977</v>
      </c>
      <c r="C44529" s="2">
        <v>30</v>
      </c>
      <c r="D44529" s="2" t="s">
        <v>476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476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476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476</v>
      </c>
      <c r="E44532" s="2"/>
      <c r="F44532" s="2"/>
      <c r="G44532" s="2"/>
      <c r="H44532" s="2"/>
    </row>
    <row r="44533" spans="2:8">
      <c r="B44533" s="2" t="s">
        <v>44981</v>
      </c>
      <c r="C44533" s="2">
        <v>39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42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42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42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38</v>
      </c>
      <c r="D44552" s="2" t="s">
        <v>476</v>
      </c>
      <c r="E44552" s="2"/>
      <c r="F44552" s="2"/>
      <c r="G44552" s="2"/>
      <c r="H44552" s="2"/>
    </row>
    <row r="44553" spans="2:8">
      <c r="B44553" s="2" t="s">
        <v>45001</v>
      </c>
      <c r="C44553" s="2">
        <v>40</v>
      </c>
      <c r="D44553" s="2" t="s">
        <v>476</v>
      </c>
      <c r="E44553" s="2"/>
      <c r="F44553" s="2"/>
      <c r="G44553" s="2"/>
      <c r="H44553" s="2"/>
    </row>
    <row r="44554" spans="2:8">
      <c r="B44554" s="2" t="s">
        <v>45002</v>
      </c>
      <c r="C44554" s="2">
        <v>38</v>
      </c>
      <c r="D44554" s="2" t="s">
        <v>476</v>
      </c>
      <c r="E44554" s="2"/>
      <c r="F44554" s="2"/>
      <c r="G44554" s="2"/>
      <c r="H44554" s="2"/>
    </row>
    <row r="44555" spans="2:8">
      <c r="B44555" s="2" t="s">
        <v>45003</v>
      </c>
      <c r="C44555" s="2">
        <v>37</v>
      </c>
      <c r="D44555" s="2" t="s">
        <v>476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476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476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476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476</v>
      </c>
      <c r="E44559" s="2"/>
      <c r="F44559" s="2"/>
      <c r="G44559" s="2"/>
      <c r="H44559" s="2"/>
    </row>
    <row r="44560" spans="2:8">
      <c r="B44560" s="2" t="s">
        <v>45008</v>
      </c>
      <c r="C44560" s="2">
        <v>26</v>
      </c>
      <c r="D44560" s="2" t="s">
        <v>476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476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476</v>
      </c>
      <c r="E44562" s="2"/>
      <c r="F44562" s="2"/>
      <c r="G44562" s="2"/>
      <c r="H44562" s="2"/>
    </row>
    <row r="44563" spans="2:8">
      <c r="B44563" s="2" t="s">
        <v>45011</v>
      </c>
      <c r="C44563" s="2">
        <v>22</v>
      </c>
      <c r="D44563" s="2" t="s">
        <v>476</v>
      </c>
      <c r="E44563" s="2"/>
      <c r="F44563" s="2"/>
      <c r="G44563" s="2"/>
      <c r="H44563" s="2"/>
    </row>
    <row r="44564" spans="2:8">
      <c r="B44564" s="2" t="s">
        <v>45012</v>
      </c>
      <c r="C44564" s="2">
        <v>30</v>
      </c>
      <c r="D44564" s="2" t="s">
        <v>476</v>
      </c>
      <c r="E44564" s="2"/>
      <c r="F44564" s="2"/>
      <c r="G44564" s="2"/>
      <c r="H44564" s="2"/>
    </row>
    <row r="44565" spans="2:8">
      <c r="B44565" s="2" t="s">
        <v>45013</v>
      </c>
      <c r="C44565" s="2">
        <v>35</v>
      </c>
      <c r="D44565" s="2" t="s">
        <v>476</v>
      </c>
      <c r="E44565" s="2"/>
      <c r="F44565" s="2"/>
      <c r="G44565" s="2"/>
      <c r="H44565" s="2"/>
    </row>
    <row r="44566" spans="2:8">
      <c r="B44566" s="2" t="s">
        <v>45014</v>
      </c>
      <c r="C44566" s="2">
        <v>36</v>
      </c>
      <c r="D44566" s="2" t="s">
        <v>476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476</v>
      </c>
      <c r="E44567" s="2"/>
      <c r="F44567" s="2"/>
      <c r="G44567" s="2"/>
      <c r="H44567" s="2"/>
    </row>
    <row r="44568" spans="2:8">
      <c r="B44568" s="2" t="s">
        <v>45016</v>
      </c>
      <c r="C44568" s="2">
        <v>31</v>
      </c>
      <c r="D44568" s="2" t="s">
        <v>476</v>
      </c>
      <c r="E44568" s="2"/>
      <c r="F44568" s="2"/>
      <c r="G44568" s="2"/>
      <c r="H44568" s="2"/>
    </row>
    <row r="44569" spans="2:8">
      <c r="B44569" s="2" t="s">
        <v>45017</v>
      </c>
      <c r="C44569" s="2">
        <v>30</v>
      </c>
      <c r="D44569" s="2" t="s">
        <v>476</v>
      </c>
      <c r="E44569" s="2"/>
      <c r="F44569" s="2"/>
      <c r="G44569" s="2"/>
      <c r="H44569" s="2"/>
    </row>
    <row r="44570" spans="2:8">
      <c r="B44570" s="2" t="s">
        <v>45018</v>
      </c>
      <c r="C44570" s="2">
        <v>25</v>
      </c>
      <c r="D44570" s="2" t="s">
        <v>476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43</v>
      </c>
      <c r="D44579" s="2" t="s">
        <v>476</v>
      </c>
      <c r="E44579" s="2"/>
      <c r="F44579" s="2"/>
      <c r="G44579" s="2"/>
      <c r="H44579" s="2"/>
    </row>
    <row r="44580" spans="2:8">
      <c r="B44580" s="2" t="s">
        <v>45028</v>
      </c>
      <c r="C44580" s="2">
        <v>47</v>
      </c>
      <c r="D44580" s="2" t="s">
        <v>476</v>
      </c>
      <c r="E44580" s="2"/>
      <c r="F44580" s="2"/>
      <c r="G44580" s="2"/>
      <c r="H44580" s="2"/>
    </row>
    <row r="44581" spans="2:8">
      <c r="B44581" s="2" t="s">
        <v>45029</v>
      </c>
      <c r="C44581" s="2">
        <v>49</v>
      </c>
      <c r="D44581" s="2" t="s">
        <v>476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476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476</v>
      </c>
      <c r="E44583" s="2"/>
      <c r="F44583" s="2"/>
      <c r="G44583" s="2"/>
      <c r="H44583" s="2"/>
    </row>
    <row r="44584" spans="2:8">
      <c r="B44584" s="2" t="s">
        <v>45032</v>
      </c>
      <c r="C44584" s="2">
        <v>37</v>
      </c>
      <c r="D44584" s="2" t="s">
        <v>476</v>
      </c>
      <c r="E44584" s="2"/>
      <c r="F44584" s="2"/>
      <c r="G44584" s="2"/>
      <c r="H44584" s="2"/>
    </row>
    <row r="44585" spans="2:8">
      <c r="B44585" s="2" t="s">
        <v>45033</v>
      </c>
      <c r="C44585" s="2">
        <v>36</v>
      </c>
      <c r="D44585" s="2" t="s">
        <v>476</v>
      </c>
      <c r="E44585" s="2"/>
      <c r="F44585" s="2"/>
      <c r="G44585" s="2"/>
      <c r="H44585" s="2"/>
    </row>
    <row r="44586" spans="2:8">
      <c r="B44586" s="2" t="s">
        <v>45034</v>
      </c>
      <c r="C44586" s="2">
        <v>36</v>
      </c>
      <c r="D44586" s="2" t="s">
        <v>476</v>
      </c>
      <c r="E44586" s="2"/>
      <c r="F44586" s="2"/>
      <c r="G44586" s="2"/>
      <c r="H44586" s="2"/>
    </row>
    <row r="44587" spans="2:8">
      <c r="B44587" s="2" t="s">
        <v>45035</v>
      </c>
      <c r="C44587" s="2">
        <v>37</v>
      </c>
      <c r="D44587" s="2" t="s">
        <v>476</v>
      </c>
      <c r="E44587" s="2"/>
      <c r="F44587" s="2"/>
      <c r="G44587" s="2"/>
      <c r="H44587" s="2"/>
    </row>
    <row r="44588" spans="2:8">
      <c r="B44588" s="2" t="s">
        <v>45036</v>
      </c>
      <c r="C44588" s="2">
        <v>33</v>
      </c>
      <c r="D44588" s="2" t="s">
        <v>476</v>
      </c>
      <c r="E44588" s="2"/>
      <c r="F44588" s="2"/>
      <c r="G44588" s="2"/>
      <c r="H44588" s="2"/>
    </row>
    <row r="44589" spans="2:8">
      <c r="B44589" s="2" t="s">
        <v>45037</v>
      </c>
      <c r="C44589" s="2">
        <v>42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44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45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42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28</v>
      </c>
      <c r="D44594" s="2" t="s">
        <v>476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476</v>
      </c>
      <c r="E44595" s="2"/>
      <c r="F44595" s="2"/>
      <c r="G44595" s="2"/>
      <c r="H44595" s="2"/>
    </row>
    <row r="44596" spans="2:8">
      <c r="B44596" s="2" t="s">
        <v>45044</v>
      </c>
      <c r="C44596" s="2">
        <v>32</v>
      </c>
      <c r="D44596" s="2" t="s">
        <v>476</v>
      </c>
      <c r="E44596" s="2"/>
      <c r="F44596" s="2"/>
      <c r="G44596" s="2"/>
      <c r="H44596" s="2"/>
    </row>
    <row r="44597" spans="2:8">
      <c r="B44597" s="2" t="s">
        <v>45045</v>
      </c>
      <c r="C44597" s="2">
        <v>33</v>
      </c>
      <c r="D44597" s="2" t="s">
        <v>476</v>
      </c>
      <c r="E44597" s="2"/>
      <c r="F44597" s="2"/>
      <c r="G44597" s="2"/>
      <c r="H44597" s="2"/>
    </row>
    <row r="44598" spans="2:8">
      <c r="B44598" s="2" t="s">
        <v>45046</v>
      </c>
      <c r="C44598" s="2">
        <v>33</v>
      </c>
      <c r="D44598" s="2" t="s">
        <v>476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476</v>
      </c>
      <c r="E44599" s="2"/>
      <c r="F44599" s="2"/>
      <c r="G44599" s="2"/>
      <c r="H44599" s="2"/>
    </row>
    <row r="44600" spans="2:8">
      <c r="B44600" s="2" t="s">
        <v>45048</v>
      </c>
      <c r="C44600" s="2">
        <v>34</v>
      </c>
      <c r="D44600" s="2" t="s">
        <v>476</v>
      </c>
      <c r="E44600" s="2"/>
      <c r="F44600" s="2"/>
      <c r="G44600" s="2"/>
      <c r="H44600" s="2"/>
    </row>
    <row r="44601" spans="2:8">
      <c r="B44601" s="2" t="s">
        <v>45049</v>
      </c>
      <c r="C44601" s="2">
        <v>35</v>
      </c>
      <c r="D44601" s="2" t="s">
        <v>476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476</v>
      </c>
      <c r="E44602" s="2"/>
      <c r="F44602" s="2"/>
      <c r="G44602" s="2"/>
      <c r="H44602" s="2"/>
    </row>
    <row r="44603" spans="2:8">
      <c r="B44603" s="2" t="s">
        <v>45051</v>
      </c>
      <c r="C44603" s="2">
        <v>34</v>
      </c>
      <c r="D44603" s="2" t="s">
        <v>476</v>
      </c>
      <c r="E44603" s="2"/>
      <c r="F44603" s="2"/>
      <c r="G44603" s="2"/>
      <c r="H44603" s="2"/>
    </row>
    <row r="44604" spans="2:8">
      <c r="B44604" s="2" t="s">
        <v>45052</v>
      </c>
      <c r="C44604" s="2">
        <v>33</v>
      </c>
      <c r="D44604" s="2" t="s">
        <v>476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476</v>
      </c>
      <c r="E44605" s="2"/>
      <c r="F44605" s="2"/>
      <c r="G44605" s="2"/>
      <c r="H44605" s="2"/>
    </row>
    <row r="44606" spans="2:8">
      <c r="B44606" s="2" t="s">
        <v>45054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29</v>
      </c>
      <c r="D44614" s="2" t="s">
        <v>476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476</v>
      </c>
      <c r="E44615" s="2"/>
      <c r="F44615" s="2"/>
      <c r="G44615" s="2"/>
      <c r="H44615" s="2"/>
    </row>
    <row r="44616" spans="2:8">
      <c r="B44616" s="2" t="s">
        <v>45064</v>
      </c>
      <c r="C44616" s="2">
        <v>33</v>
      </c>
      <c r="D44616" s="2" t="s">
        <v>476</v>
      </c>
      <c r="E44616" s="2"/>
      <c r="F44616" s="2"/>
      <c r="G44616" s="2"/>
      <c r="H44616" s="2"/>
    </row>
    <row r="44617" spans="2:8">
      <c r="B44617" s="2" t="s">
        <v>45065</v>
      </c>
      <c r="C44617" s="2">
        <v>32</v>
      </c>
      <c r="D44617" s="2" t="s">
        <v>476</v>
      </c>
      <c r="E44617" s="2"/>
      <c r="F44617" s="2"/>
      <c r="G44617" s="2"/>
      <c r="H44617" s="2"/>
    </row>
    <row r="44618" spans="2:8">
      <c r="B44618" s="2" t="s">
        <v>45066</v>
      </c>
      <c r="C44618" s="2">
        <v>31</v>
      </c>
      <c r="D44618" s="2" t="s">
        <v>476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476</v>
      </c>
      <c r="E44619" s="2"/>
      <c r="F44619" s="2"/>
      <c r="G44619" s="2"/>
      <c r="H44619" s="2"/>
    </row>
    <row r="44620" spans="2:8">
      <c r="B44620" s="2" t="s">
        <v>45068</v>
      </c>
      <c r="C44620" s="2">
        <v>40</v>
      </c>
      <c r="D44620" s="2" t="s">
        <v>476</v>
      </c>
      <c r="E44620" s="2"/>
      <c r="F44620" s="2"/>
      <c r="G44620" s="2"/>
      <c r="H44620" s="2"/>
    </row>
    <row r="44621" spans="2:8">
      <c r="B44621" s="2" t="s">
        <v>45069</v>
      </c>
      <c r="C44621" s="2">
        <v>38</v>
      </c>
      <c r="D44621" s="2" t="s">
        <v>476</v>
      </c>
      <c r="E44621" s="2"/>
      <c r="F44621" s="2"/>
      <c r="G44621" s="2"/>
      <c r="H44621" s="2"/>
    </row>
    <row r="44622" spans="2:8">
      <c r="B44622" s="2" t="s">
        <v>45070</v>
      </c>
      <c r="C44622" s="2">
        <v>37</v>
      </c>
      <c r="D44622" s="2" t="s">
        <v>476</v>
      </c>
      <c r="E44622" s="2"/>
      <c r="F44622" s="2"/>
      <c r="G44622" s="2"/>
      <c r="H44622" s="2"/>
    </row>
    <row r="44623" spans="2:8">
      <c r="B44623" s="2" t="s">
        <v>45071</v>
      </c>
      <c r="C44623" s="2">
        <v>35</v>
      </c>
      <c r="D44623" s="2" t="s">
        <v>476</v>
      </c>
      <c r="E44623" s="2"/>
      <c r="F44623" s="2"/>
      <c r="G44623" s="2"/>
      <c r="H44623" s="2"/>
    </row>
    <row r="44624" spans="2:8">
      <c r="B44624" s="2" t="s">
        <v>45072</v>
      </c>
      <c r="C44624" s="2">
        <v>35</v>
      </c>
      <c r="D44624" s="2" t="s">
        <v>476</v>
      </c>
      <c r="E44624" s="2"/>
      <c r="F44624" s="2"/>
      <c r="G44624" s="2"/>
      <c r="H44624" s="2"/>
    </row>
    <row r="44625" spans="2:8">
      <c r="B44625" s="2" t="s">
        <v>45073</v>
      </c>
      <c r="C44625" s="2">
        <v>33</v>
      </c>
      <c r="D44625" s="2" t="s">
        <v>476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476</v>
      </c>
      <c r="E44626" s="2"/>
      <c r="F44626" s="2"/>
      <c r="G44626" s="2"/>
      <c r="H44626" s="2"/>
    </row>
    <row r="44627" spans="2:8">
      <c r="B44627" s="2" t="s">
        <v>45075</v>
      </c>
      <c r="C44627" s="2">
        <v>37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40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40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44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46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47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46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476</v>
      </c>
      <c r="E44679" s="2"/>
      <c r="F44679" s="2"/>
      <c r="G44679" s="2"/>
      <c r="H44679" s="2"/>
    </row>
    <row r="44680" spans="2:8">
      <c r="B44680" s="2" t="s">
        <v>45128</v>
      </c>
      <c r="C44680" s="2">
        <v>30</v>
      </c>
      <c r="D44680" s="2" t="s">
        <v>476</v>
      </c>
      <c r="E44680" s="2"/>
      <c r="F44680" s="2"/>
      <c r="G44680" s="2"/>
      <c r="H44680" s="2"/>
    </row>
    <row r="44681" spans="2:8">
      <c r="B44681" s="2" t="s">
        <v>45129</v>
      </c>
      <c r="C44681" s="2">
        <v>29</v>
      </c>
      <c r="D44681" s="2" t="s">
        <v>476</v>
      </c>
      <c r="E44681" s="2"/>
      <c r="F44681" s="2"/>
      <c r="G44681" s="2"/>
      <c r="H44681" s="2"/>
    </row>
    <row r="44682" spans="2:8">
      <c r="B44682" s="2" t="s">
        <v>45130</v>
      </c>
      <c r="C44682" s="2">
        <v>26</v>
      </c>
      <c r="D44682" s="2" t="s">
        <v>476</v>
      </c>
      <c r="E44682" s="2"/>
      <c r="F44682" s="2"/>
      <c r="G44682" s="2"/>
      <c r="H44682" s="2"/>
    </row>
    <row r="44683" spans="2:8">
      <c r="B44683" s="2" t="s">
        <v>45131</v>
      </c>
      <c r="C44683" s="2">
        <v>27</v>
      </c>
      <c r="D44683" s="2" t="s">
        <v>476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476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476</v>
      </c>
      <c r="E44685" s="2"/>
      <c r="F44685" s="2"/>
      <c r="G44685" s="2"/>
      <c r="H44685" s="2"/>
    </row>
    <row r="44686" spans="2:8">
      <c r="B44686" s="2" t="s">
        <v>45134</v>
      </c>
      <c r="C44686" s="2">
        <v>27</v>
      </c>
      <c r="D44686" s="2" t="s">
        <v>476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476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476</v>
      </c>
      <c r="E44688" s="2"/>
      <c r="F44688" s="2"/>
      <c r="G44688" s="2"/>
      <c r="H44688" s="2"/>
    </row>
    <row r="44689" spans="2:8">
      <c r="B44689" s="2" t="s">
        <v>45137</v>
      </c>
      <c r="C44689" s="2">
        <v>26</v>
      </c>
      <c r="D44689" s="2" t="s">
        <v>476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15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15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14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14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16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16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15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476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476</v>
      </c>
      <c r="E44707" s="2"/>
      <c r="F44707" s="2"/>
      <c r="G44707" s="2"/>
      <c r="H44707" s="2"/>
    </row>
    <row r="44708" spans="2:8">
      <c r="B44708" s="2" t="s">
        <v>45156</v>
      </c>
      <c r="C44708" s="2">
        <v>33</v>
      </c>
      <c r="D44708" s="2" t="s">
        <v>476</v>
      </c>
      <c r="E44708" s="2"/>
      <c r="F44708" s="2"/>
      <c r="G44708" s="2"/>
      <c r="H44708" s="2"/>
    </row>
    <row r="44709" spans="2:8">
      <c r="B44709" s="2" t="s">
        <v>45157</v>
      </c>
      <c r="C44709" s="2">
        <v>34</v>
      </c>
      <c r="D44709" s="2" t="s">
        <v>476</v>
      </c>
      <c r="E44709" s="2"/>
      <c r="F44709" s="2"/>
      <c r="G44709" s="2"/>
      <c r="H44709" s="2"/>
    </row>
    <row r="44710" spans="2:8">
      <c r="B44710" s="2" t="s">
        <v>45158</v>
      </c>
      <c r="C44710" s="2">
        <v>32</v>
      </c>
      <c r="D44710" s="2" t="s">
        <v>476</v>
      </c>
      <c r="E44710" s="2"/>
      <c r="F44710" s="2"/>
      <c r="G44710" s="2"/>
      <c r="H44710" s="2"/>
    </row>
    <row r="44711" spans="2:8">
      <c r="B44711" s="2" t="s">
        <v>45159</v>
      </c>
      <c r="C44711" s="2">
        <v>29</v>
      </c>
      <c r="D44711" s="2" t="s">
        <v>476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476</v>
      </c>
      <c r="E44712" s="2"/>
      <c r="F44712" s="2"/>
      <c r="G44712" s="2"/>
      <c r="H44712" s="2"/>
    </row>
    <row r="44713" spans="2:8">
      <c r="B44713" s="2" t="s">
        <v>45161</v>
      </c>
      <c r="C44713" s="2">
        <v>18</v>
      </c>
      <c r="D44713" s="2" t="s">
        <v>476</v>
      </c>
      <c r="E44713" s="2"/>
      <c r="F44713" s="2"/>
      <c r="G44713" s="2"/>
      <c r="H44713" s="2"/>
    </row>
    <row r="44714" spans="2:8">
      <c r="B44714" s="2" t="s">
        <v>45162</v>
      </c>
      <c r="C44714" s="2">
        <v>21</v>
      </c>
      <c r="D44714" s="2" t="s">
        <v>476</v>
      </c>
      <c r="E44714" s="2"/>
      <c r="F44714" s="2"/>
      <c r="G44714" s="2"/>
      <c r="H44714" s="2"/>
    </row>
    <row r="44715" spans="2:8">
      <c r="B44715" s="2" t="s">
        <v>45163</v>
      </c>
      <c r="C44715" s="2">
        <v>24</v>
      </c>
      <c r="D44715" s="2" t="s">
        <v>476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476</v>
      </c>
      <c r="E44716" s="2"/>
      <c r="F44716" s="2"/>
      <c r="G44716" s="2"/>
      <c r="H44716" s="2"/>
    </row>
    <row r="44717" spans="2:8">
      <c r="B44717" s="2" t="s">
        <v>45165</v>
      </c>
      <c r="C44717" s="2">
        <v>25</v>
      </c>
      <c r="D44717" s="2" t="s">
        <v>476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476</v>
      </c>
      <c r="E44718" s="2"/>
      <c r="F44718" s="2"/>
      <c r="G44718" s="2"/>
      <c r="H44718" s="2"/>
    </row>
    <row r="44719" spans="2:8">
      <c r="B44719" s="2" t="s">
        <v>45167</v>
      </c>
      <c r="C44719" s="2">
        <v>26</v>
      </c>
      <c r="D44719" s="2" t="s">
        <v>476</v>
      </c>
      <c r="E44719" s="2"/>
      <c r="F44719" s="2"/>
      <c r="G44719" s="2"/>
      <c r="H44719" s="2"/>
    </row>
    <row r="44720" spans="2:8">
      <c r="B44720" s="2" t="s">
        <v>45168</v>
      </c>
      <c r="C44720" s="2">
        <v>33</v>
      </c>
      <c r="D44720" s="2" t="s">
        <v>476</v>
      </c>
      <c r="E44720" s="2"/>
      <c r="F44720" s="2"/>
      <c r="G44720" s="2"/>
      <c r="H44720" s="2"/>
    </row>
    <row r="44721" spans="2:8">
      <c r="B44721" s="2" t="s">
        <v>45169</v>
      </c>
      <c r="C44721" s="2">
        <v>34</v>
      </c>
      <c r="D44721" s="2" t="s">
        <v>476</v>
      </c>
      <c r="E44721" s="2"/>
      <c r="F44721" s="2"/>
      <c r="G44721" s="2"/>
      <c r="H44721" s="2"/>
    </row>
    <row r="44722" spans="2:8">
      <c r="B44722" s="2" t="s">
        <v>45170</v>
      </c>
      <c r="C44722" s="2">
        <v>38</v>
      </c>
      <c r="D44722" s="2" t="s">
        <v>476</v>
      </c>
      <c r="E44722" s="2"/>
      <c r="F44722" s="2"/>
      <c r="G44722" s="2"/>
      <c r="H44722" s="2"/>
    </row>
    <row r="44723" spans="2:8">
      <c r="B44723" s="2" t="s">
        <v>45171</v>
      </c>
      <c r="C44723" s="2">
        <v>41</v>
      </c>
      <c r="D44723" s="2" t="s">
        <v>476</v>
      </c>
      <c r="E44723" s="2"/>
      <c r="F44723" s="2"/>
      <c r="G44723" s="2"/>
      <c r="H44723" s="2"/>
    </row>
    <row r="44724" spans="2:8">
      <c r="B44724" s="2" t="s">
        <v>45172</v>
      </c>
      <c r="C44724" s="2">
        <v>40</v>
      </c>
      <c r="D44724" s="2" t="s">
        <v>476</v>
      </c>
      <c r="E44724" s="2"/>
      <c r="F44724" s="2"/>
      <c r="G44724" s="2"/>
      <c r="H44724" s="2"/>
    </row>
    <row r="44725" spans="2:8">
      <c r="B44725" s="2" t="s">
        <v>45173</v>
      </c>
      <c r="C44725" s="2">
        <v>35</v>
      </c>
      <c r="D44725" s="2" t="s">
        <v>476</v>
      </c>
      <c r="E44725" s="2"/>
      <c r="F44725" s="2"/>
      <c r="G44725" s="2"/>
      <c r="H44725" s="2"/>
    </row>
    <row r="44726" spans="2:8">
      <c r="B44726" s="2" t="s">
        <v>45174</v>
      </c>
      <c r="C44726" s="2">
        <v>41</v>
      </c>
      <c r="D44726" s="2" t="s">
        <v>476</v>
      </c>
      <c r="E44726" s="2"/>
      <c r="F44726" s="2"/>
      <c r="G44726" s="2"/>
      <c r="H44726" s="2"/>
    </row>
    <row r="44727" spans="2:8">
      <c r="B44727" s="2" t="s">
        <v>45175</v>
      </c>
      <c r="C44727" s="2">
        <v>40</v>
      </c>
      <c r="D44727" s="2" t="s">
        <v>476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476</v>
      </c>
      <c r="E44728" s="2"/>
      <c r="F44728" s="2"/>
      <c r="G44728" s="2"/>
      <c r="H44728" s="2"/>
    </row>
    <row r="44729" spans="2:8">
      <c r="B44729" s="2" t="s">
        <v>45177</v>
      </c>
      <c r="C44729" s="2">
        <v>35</v>
      </c>
      <c r="D44729" s="2" t="s">
        <v>476</v>
      </c>
      <c r="E44729" s="2"/>
      <c r="F44729" s="2"/>
      <c r="G44729" s="2"/>
      <c r="H44729" s="2"/>
    </row>
    <row r="44730" spans="2:8">
      <c r="B44730" s="2" t="s">
        <v>45178</v>
      </c>
      <c r="C44730" s="2">
        <v>36</v>
      </c>
      <c r="D44730" s="2" t="s">
        <v>476</v>
      </c>
      <c r="E44730" s="2"/>
      <c r="F44730" s="2"/>
      <c r="G44730" s="2"/>
      <c r="H44730" s="2"/>
    </row>
    <row r="44731" spans="2:8">
      <c r="B44731" s="2" t="s">
        <v>45179</v>
      </c>
      <c r="C44731" s="2">
        <v>35</v>
      </c>
      <c r="D44731" s="2" t="s">
        <v>476</v>
      </c>
      <c r="E44731" s="2"/>
      <c r="F44731" s="2"/>
      <c r="G44731" s="2"/>
      <c r="H44731" s="2"/>
    </row>
    <row r="44732" spans="2:8">
      <c r="B44732" s="2" t="s">
        <v>45180</v>
      </c>
      <c r="C44732" s="2">
        <v>34</v>
      </c>
      <c r="D44732" s="2" t="s">
        <v>476</v>
      </c>
      <c r="E44732" s="2"/>
      <c r="F44732" s="2"/>
      <c r="G44732" s="2"/>
      <c r="H44732" s="2"/>
    </row>
    <row r="44733" spans="2:8">
      <c r="B44733" s="2" t="s">
        <v>45181</v>
      </c>
      <c r="C44733" s="2">
        <v>34</v>
      </c>
      <c r="D44733" s="2" t="s">
        <v>476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43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46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46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42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476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476</v>
      </c>
      <c r="E44747" s="2"/>
      <c r="F44747" s="2"/>
      <c r="G44747" s="2"/>
      <c r="H44747" s="2"/>
    </row>
    <row r="44748" spans="2:8">
      <c r="B44748" s="2" t="s">
        <v>45196</v>
      </c>
      <c r="C44748" s="2">
        <v>39</v>
      </c>
      <c r="D44748" s="2" t="s">
        <v>476</v>
      </c>
      <c r="E44748" s="2"/>
      <c r="F44748" s="2"/>
      <c r="G44748" s="2"/>
      <c r="H44748" s="2"/>
    </row>
    <row r="44749" spans="2:8">
      <c r="B44749" s="2" t="s">
        <v>45197</v>
      </c>
      <c r="C44749" s="2">
        <v>41</v>
      </c>
      <c r="D44749" s="2" t="s">
        <v>476</v>
      </c>
      <c r="E44749" s="2"/>
      <c r="F44749" s="2"/>
      <c r="G44749" s="2"/>
      <c r="H44749" s="2"/>
    </row>
    <row r="44750" spans="2:8">
      <c r="B44750" s="2" t="s">
        <v>45198</v>
      </c>
      <c r="C44750" s="2">
        <v>38</v>
      </c>
      <c r="D44750" s="2" t="s">
        <v>476</v>
      </c>
      <c r="E44750" s="2"/>
      <c r="F44750" s="2"/>
      <c r="G44750" s="2"/>
      <c r="H44750" s="2"/>
    </row>
    <row r="44751" spans="2:8">
      <c r="B44751" s="2" t="s">
        <v>45199</v>
      </c>
      <c r="C44751" s="2">
        <v>35</v>
      </c>
      <c r="D44751" s="2" t="s">
        <v>476</v>
      </c>
      <c r="E44751" s="2"/>
      <c r="F44751" s="2"/>
      <c r="G44751" s="2"/>
      <c r="H44751" s="2"/>
    </row>
    <row r="44752" spans="2:8">
      <c r="B44752" s="2" t="s">
        <v>45200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476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476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476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476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476</v>
      </c>
      <c r="E44763" s="2"/>
      <c r="F44763" s="2"/>
      <c r="G44763" s="2"/>
      <c r="H44763" s="2"/>
    </row>
    <row r="44764" spans="2:8">
      <c r="B44764" s="2" t="s">
        <v>45212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27</v>
      </c>
      <c r="D44771" s="2" t="s">
        <v>476</v>
      </c>
      <c r="E44771" s="2"/>
      <c r="F44771" s="2"/>
      <c r="G44771" s="2"/>
      <c r="H44771" s="2"/>
    </row>
    <row r="44772" spans="2:8">
      <c r="B44772" s="2" t="s">
        <v>45220</v>
      </c>
      <c r="C44772" s="2">
        <v>34</v>
      </c>
      <c r="D44772" s="2" t="s">
        <v>476</v>
      </c>
      <c r="E44772" s="2"/>
      <c r="F44772" s="2"/>
      <c r="G44772" s="2"/>
      <c r="H44772" s="2"/>
    </row>
    <row r="44773" spans="2:8">
      <c r="B44773" s="2" t="s">
        <v>45221</v>
      </c>
      <c r="C44773" s="2">
        <v>41</v>
      </c>
      <c r="D44773" s="2" t="s">
        <v>476</v>
      </c>
      <c r="E44773" s="2"/>
      <c r="F44773" s="2"/>
      <c r="G44773" s="2"/>
      <c r="H44773" s="2"/>
    </row>
    <row r="44774" spans="2:8">
      <c r="B44774" s="2" t="s">
        <v>45222</v>
      </c>
      <c r="C44774" s="2">
        <v>41</v>
      </c>
      <c r="D44774" s="2" t="s">
        <v>476</v>
      </c>
      <c r="E44774" s="2"/>
      <c r="F44774" s="2"/>
      <c r="G44774" s="2"/>
      <c r="H44774" s="2"/>
    </row>
    <row r="44775" spans="2:8">
      <c r="B44775" s="2" t="s">
        <v>45223</v>
      </c>
      <c r="C44775" s="2">
        <v>40</v>
      </c>
      <c r="D44775" s="2" t="s">
        <v>476</v>
      </c>
      <c r="E44775" s="2"/>
      <c r="F44775" s="2"/>
      <c r="G44775" s="2"/>
      <c r="H44775" s="2"/>
    </row>
    <row r="44776" spans="2:8">
      <c r="B44776" s="2" t="s">
        <v>45224</v>
      </c>
      <c r="C44776" s="2">
        <v>40</v>
      </c>
      <c r="D44776" s="2" t="s">
        <v>476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476</v>
      </c>
      <c r="E44777" s="2"/>
      <c r="F44777" s="2"/>
      <c r="G44777" s="2"/>
      <c r="H44777" s="2"/>
    </row>
    <row r="44778" spans="2:8">
      <c r="B44778" s="2" t="s">
        <v>45226</v>
      </c>
      <c r="C44778" s="2">
        <v>36</v>
      </c>
      <c r="D44778" s="2" t="s">
        <v>476</v>
      </c>
      <c r="E44778" s="2"/>
      <c r="F44778" s="2"/>
      <c r="G44778" s="2"/>
      <c r="H44778" s="2"/>
    </row>
    <row r="44779" spans="2:8">
      <c r="B44779" s="2" t="s">
        <v>45227</v>
      </c>
      <c r="C44779" s="2">
        <v>38</v>
      </c>
      <c r="D44779" s="2" t="s">
        <v>476</v>
      </c>
      <c r="E44779" s="2"/>
      <c r="F44779" s="2"/>
      <c r="G44779" s="2"/>
      <c r="H44779" s="2"/>
    </row>
    <row r="44780" spans="2:8">
      <c r="B44780" s="2" t="s">
        <v>45228</v>
      </c>
      <c r="C44780" s="2">
        <v>38</v>
      </c>
      <c r="D44780" s="2" t="s">
        <v>476</v>
      </c>
      <c r="E44780" s="2"/>
      <c r="F44780" s="2"/>
      <c r="G44780" s="2"/>
      <c r="H44780" s="2"/>
    </row>
    <row r="44781" spans="2:8">
      <c r="B44781" s="2" t="s">
        <v>45229</v>
      </c>
      <c r="C44781" s="2">
        <v>36</v>
      </c>
      <c r="D44781" s="2" t="s">
        <v>476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476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476</v>
      </c>
      <c r="E44783" s="2"/>
      <c r="F44783" s="2"/>
      <c r="G44783" s="2"/>
      <c r="H44783" s="2"/>
    </row>
    <row r="44784" spans="2:8">
      <c r="B44784" s="2" t="s">
        <v>45232</v>
      </c>
      <c r="C44784" s="2">
        <v>27</v>
      </c>
      <c r="D44784" s="2" t="s">
        <v>476</v>
      </c>
      <c r="E44784" s="2"/>
      <c r="F44784" s="2"/>
      <c r="G44784" s="2"/>
      <c r="H44784" s="2"/>
    </row>
    <row r="44785" spans="2:8">
      <c r="B44785" s="2" t="s">
        <v>45233</v>
      </c>
      <c r="C44785" s="2">
        <v>33</v>
      </c>
      <c r="D44785" s="2" t="s">
        <v>476</v>
      </c>
      <c r="E44785" s="2"/>
      <c r="F44785" s="2"/>
      <c r="G44785" s="2"/>
      <c r="H44785" s="2"/>
    </row>
    <row r="44786" spans="2:8">
      <c r="B44786" s="2" t="s">
        <v>45234</v>
      </c>
      <c r="C44786" s="2">
        <v>38</v>
      </c>
      <c r="D44786" s="2" t="s">
        <v>476</v>
      </c>
      <c r="E44786" s="2"/>
      <c r="F44786" s="2"/>
      <c r="G44786" s="2"/>
      <c r="H44786" s="2"/>
    </row>
    <row r="44787" spans="2:8">
      <c r="B44787" s="2" t="s">
        <v>45235</v>
      </c>
      <c r="C44787" s="2">
        <v>38</v>
      </c>
      <c r="D44787" s="2" t="s">
        <v>476</v>
      </c>
      <c r="E44787" s="2"/>
      <c r="F44787" s="2"/>
      <c r="G44787" s="2"/>
      <c r="H44787" s="2"/>
    </row>
    <row r="44788" spans="2:8">
      <c r="B44788" s="2" t="s">
        <v>45236</v>
      </c>
      <c r="C44788" s="2">
        <v>35</v>
      </c>
      <c r="D44788" s="2" t="s">
        <v>476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476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476</v>
      </c>
      <c r="E44790" s="2"/>
      <c r="F44790" s="2"/>
      <c r="G44790" s="2"/>
      <c r="H44790" s="2"/>
    </row>
    <row r="44791" spans="2:8">
      <c r="B44791" s="2" t="s">
        <v>45239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476</v>
      </c>
      <c r="E44797" s="2"/>
      <c r="F44797" s="2"/>
      <c r="G44797" s="2"/>
      <c r="H44797" s="2"/>
    </row>
    <row r="44798" spans="2:8">
      <c r="B44798" s="2" t="s">
        <v>45246</v>
      </c>
      <c r="C44798" s="2">
        <v>27</v>
      </c>
      <c r="D44798" s="2" t="s">
        <v>476</v>
      </c>
      <c r="E44798" s="2"/>
      <c r="F44798" s="2"/>
      <c r="G44798" s="2"/>
      <c r="H44798" s="2"/>
    </row>
    <row r="44799" spans="2:8">
      <c r="B44799" s="2" t="s">
        <v>45247</v>
      </c>
      <c r="C44799" s="2">
        <v>29</v>
      </c>
      <c r="D44799" s="2" t="s">
        <v>476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476</v>
      </c>
      <c r="E44800" s="2"/>
      <c r="F44800" s="2"/>
      <c r="G44800" s="2"/>
      <c r="H44800" s="2"/>
    </row>
    <row r="44801" spans="2:8">
      <c r="B44801" s="2" t="s">
        <v>45249</v>
      </c>
      <c r="C44801" s="2">
        <v>31</v>
      </c>
      <c r="D44801" s="2" t="s">
        <v>476</v>
      </c>
      <c r="E44801" s="2"/>
      <c r="F44801" s="2"/>
      <c r="G44801" s="2"/>
      <c r="H44801" s="2"/>
    </row>
    <row r="44802" spans="2:8">
      <c r="B44802" s="2" t="s">
        <v>45250</v>
      </c>
      <c r="C44802" s="2">
        <v>29</v>
      </c>
      <c r="D44802" s="2" t="s">
        <v>476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476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476</v>
      </c>
      <c r="E44804" s="2"/>
      <c r="F44804" s="2"/>
      <c r="G44804" s="2"/>
      <c r="H44804" s="2"/>
    </row>
    <row r="44805" spans="2:8">
      <c r="B44805" s="2" t="s">
        <v>45253</v>
      </c>
      <c r="C44805" s="2">
        <v>31</v>
      </c>
      <c r="D44805" s="2" t="s">
        <v>476</v>
      </c>
      <c r="E44805" s="2"/>
      <c r="F44805" s="2"/>
      <c r="G44805" s="2"/>
      <c r="H44805" s="2"/>
    </row>
    <row r="44806" spans="2:8">
      <c r="B44806" s="2" t="s">
        <v>45254</v>
      </c>
      <c r="C44806" s="2">
        <v>32</v>
      </c>
      <c r="D44806" s="2" t="s">
        <v>476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476</v>
      </c>
      <c r="E44807" s="2"/>
      <c r="F44807" s="2"/>
      <c r="G44807" s="2"/>
      <c r="H44807" s="2"/>
    </row>
    <row r="44808" spans="2:8">
      <c r="B44808" s="2" t="s">
        <v>45256</v>
      </c>
      <c r="C44808" s="2">
        <v>31</v>
      </c>
      <c r="D44808" s="2" t="s">
        <v>476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476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476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476</v>
      </c>
      <c r="E44811" s="2"/>
      <c r="F44811" s="2"/>
      <c r="G44811" s="2"/>
      <c r="H44811" s="2"/>
    </row>
    <row r="44812" spans="2:8">
      <c r="B44812" s="2" t="s">
        <v>45260</v>
      </c>
      <c r="C44812" s="2">
        <v>35</v>
      </c>
      <c r="D44812" s="2" t="s">
        <v>476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476</v>
      </c>
      <c r="E44813" s="2"/>
      <c r="F44813" s="2"/>
      <c r="G44813" s="2"/>
      <c r="H44813" s="2"/>
    </row>
    <row r="44814" spans="2:8">
      <c r="B44814" s="2" t="s">
        <v>45262</v>
      </c>
      <c r="C44814" s="2">
        <v>34</v>
      </c>
      <c r="D44814" s="2" t="s">
        <v>476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476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476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476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476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41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42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39</v>
      </c>
      <c r="D44827" s="2" t="s">
        <v>476</v>
      </c>
      <c r="E44827" s="2"/>
      <c r="F44827" s="2"/>
      <c r="G44827" s="2"/>
      <c r="H44827" s="2"/>
    </row>
    <row r="44828" spans="2:8">
      <c r="B44828" s="2" t="s">
        <v>45276</v>
      </c>
      <c r="C44828" s="2">
        <v>36</v>
      </c>
      <c r="D44828" s="2" t="s">
        <v>476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476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476</v>
      </c>
      <c r="E44830" s="2"/>
      <c r="F44830" s="2"/>
      <c r="G44830" s="2"/>
      <c r="H44830" s="2"/>
    </row>
    <row r="44831" spans="2:8">
      <c r="B44831" s="2" t="s">
        <v>45279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476</v>
      </c>
      <c r="E44838" s="2"/>
      <c r="F44838" s="2"/>
      <c r="G44838" s="2"/>
      <c r="H44838" s="2"/>
    </row>
    <row r="44839" spans="2:8">
      <c r="B44839" s="2" t="s">
        <v>45287</v>
      </c>
      <c r="C44839" s="2">
        <v>30</v>
      </c>
      <c r="D44839" s="2" t="s">
        <v>476</v>
      </c>
      <c r="E44839" s="2"/>
      <c r="F44839" s="2"/>
      <c r="G44839" s="2"/>
      <c r="H44839" s="2"/>
    </row>
    <row r="44840" spans="2:8">
      <c r="B44840" s="2" t="s">
        <v>45288</v>
      </c>
      <c r="C44840" s="2">
        <v>31</v>
      </c>
      <c r="D44840" s="2" t="s">
        <v>476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476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476</v>
      </c>
      <c r="E44842" s="2"/>
      <c r="F44842" s="2"/>
      <c r="G44842" s="2"/>
      <c r="H44842" s="2"/>
    </row>
    <row r="44843" spans="2:8">
      <c r="B44843" s="2" t="s">
        <v>45291</v>
      </c>
      <c r="C44843" s="2">
        <v>23</v>
      </c>
      <c r="D44843" s="2" t="s">
        <v>476</v>
      </c>
      <c r="E44843" s="2"/>
      <c r="F44843" s="2"/>
      <c r="G44843" s="2"/>
      <c r="H44843" s="2"/>
    </row>
    <row r="44844" spans="2:8">
      <c r="B44844" s="2" t="s">
        <v>45292</v>
      </c>
      <c r="C44844" s="2">
        <v>21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42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42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476</v>
      </c>
      <c r="E44855" s="2"/>
      <c r="F44855" s="2"/>
      <c r="G44855" s="2"/>
      <c r="H44855" s="2"/>
    </row>
    <row r="44856" spans="2:8">
      <c r="B44856" s="2" t="s">
        <v>45304</v>
      </c>
      <c r="C44856" s="2">
        <v>31</v>
      </c>
      <c r="D44856" s="2" t="s">
        <v>476</v>
      </c>
      <c r="E44856" s="2"/>
      <c r="F44856" s="2"/>
      <c r="G44856" s="2"/>
      <c r="H44856" s="2"/>
    </row>
    <row r="44857" spans="2:8">
      <c r="B44857" s="2" t="s">
        <v>45305</v>
      </c>
      <c r="C44857" s="2">
        <v>38</v>
      </c>
      <c r="D44857" s="2" t="s">
        <v>476</v>
      </c>
      <c r="E44857" s="2"/>
      <c r="F44857" s="2"/>
      <c r="G44857" s="2"/>
      <c r="H44857" s="2"/>
    </row>
    <row r="44858" spans="2:8">
      <c r="B44858" s="2" t="s">
        <v>45306</v>
      </c>
      <c r="C44858" s="2">
        <v>42</v>
      </c>
      <c r="D44858" s="2" t="s">
        <v>476</v>
      </c>
      <c r="E44858" s="2"/>
      <c r="F44858" s="2"/>
      <c r="G44858" s="2"/>
      <c r="H44858" s="2"/>
    </row>
    <row r="44859" spans="2:8">
      <c r="B44859" s="2" t="s">
        <v>45307</v>
      </c>
      <c r="C44859" s="2">
        <v>41</v>
      </c>
      <c r="D44859" s="2" t="s">
        <v>476</v>
      </c>
      <c r="E44859" s="2"/>
      <c r="F44859" s="2"/>
      <c r="G44859" s="2"/>
      <c r="H44859" s="2"/>
    </row>
    <row r="44860" spans="2:8">
      <c r="B44860" s="2" t="s">
        <v>45308</v>
      </c>
      <c r="C44860" s="2">
        <v>41</v>
      </c>
      <c r="D44860" s="2" t="s">
        <v>476</v>
      </c>
      <c r="E44860" s="2"/>
      <c r="F44860" s="2"/>
      <c r="G44860" s="2"/>
      <c r="H44860" s="2"/>
    </row>
    <row r="44861" spans="2:8">
      <c r="B44861" s="2" t="s">
        <v>45309</v>
      </c>
      <c r="C44861" s="2">
        <v>15</v>
      </c>
      <c r="D44861" s="2" t="s">
        <v>476</v>
      </c>
      <c r="E44861" s="2"/>
      <c r="F44861" s="2"/>
      <c r="G44861" s="2"/>
      <c r="H44861" s="2"/>
    </row>
    <row r="44862" spans="2:8">
      <c r="B44862" s="2" t="s">
        <v>45310</v>
      </c>
      <c r="C44862" s="2">
        <v>15</v>
      </c>
      <c r="D44862" s="2" t="s">
        <v>476</v>
      </c>
      <c r="E44862" s="2"/>
      <c r="F44862" s="2"/>
      <c r="G44862" s="2"/>
      <c r="H44862" s="2"/>
    </row>
    <row r="44863" spans="2:8">
      <c r="B44863" s="2" t="s">
        <v>45311</v>
      </c>
      <c r="C44863" s="2">
        <v>15</v>
      </c>
      <c r="D44863" s="2" t="s">
        <v>476</v>
      </c>
      <c r="E44863" s="2"/>
      <c r="F44863" s="2"/>
      <c r="G44863" s="2"/>
      <c r="H44863" s="2"/>
    </row>
    <row r="44864" spans="2:8">
      <c r="B44864" s="2" t="s">
        <v>45312</v>
      </c>
      <c r="C44864" s="2">
        <v>15</v>
      </c>
      <c r="D44864" s="2" t="s">
        <v>476</v>
      </c>
      <c r="E44864" s="2"/>
      <c r="F44864" s="2"/>
      <c r="G44864" s="2"/>
      <c r="H44864" s="2"/>
    </row>
    <row r="44865" spans="2:8">
      <c r="B44865" s="2" t="s">
        <v>45313</v>
      </c>
      <c r="C44865" s="2">
        <v>15</v>
      </c>
      <c r="D44865" s="2" t="s">
        <v>476</v>
      </c>
      <c r="E44865" s="2"/>
      <c r="F44865" s="2"/>
      <c r="G44865" s="2"/>
      <c r="H44865" s="2"/>
    </row>
    <row r="44866" spans="2:8">
      <c r="B44866" s="2" t="s">
        <v>45314</v>
      </c>
      <c r="C44866" s="2">
        <v>16</v>
      </c>
      <c r="D44866" s="2" t="s">
        <v>476</v>
      </c>
      <c r="E44866" s="2"/>
      <c r="F44866" s="2"/>
      <c r="G44866" s="2"/>
      <c r="H44866" s="2"/>
    </row>
    <row r="44867" spans="2:8">
      <c r="B44867" s="2" t="s">
        <v>45315</v>
      </c>
      <c r="C44867" s="2">
        <v>16</v>
      </c>
      <c r="D44867" s="2" t="s">
        <v>476</v>
      </c>
      <c r="E44867" s="2"/>
      <c r="F44867" s="2"/>
      <c r="G44867" s="2"/>
      <c r="H44867" s="2"/>
    </row>
    <row r="44868" spans="2:8">
      <c r="B44868" s="2" t="s">
        <v>45316</v>
      </c>
      <c r="C44868" s="2">
        <v>15</v>
      </c>
      <c r="D44868" s="2" t="s">
        <v>476</v>
      </c>
      <c r="E44868" s="2"/>
      <c r="F44868" s="2"/>
      <c r="G44868" s="2"/>
      <c r="H44868" s="2"/>
    </row>
    <row r="44869" spans="2:8">
      <c r="B44869" s="2" t="s">
        <v>45317</v>
      </c>
      <c r="C44869" s="2">
        <v>15</v>
      </c>
      <c r="D44869" s="2" t="s">
        <v>476</v>
      </c>
      <c r="E44869" s="2"/>
      <c r="F44869" s="2"/>
      <c r="G44869" s="2"/>
      <c r="H44869" s="2"/>
    </row>
    <row r="44870" spans="2:8">
      <c r="B44870" s="2" t="s">
        <v>45318</v>
      </c>
      <c r="C44870" s="2">
        <v>15</v>
      </c>
      <c r="D44870" s="2" t="s">
        <v>476</v>
      </c>
      <c r="E44870" s="2"/>
      <c r="F44870" s="2"/>
      <c r="G44870" s="2"/>
      <c r="H44870" s="2"/>
    </row>
    <row r="44871" spans="2:8">
      <c r="B44871" s="2" t="s">
        <v>45319</v>
      </c>
      <c r="C44871" s="2">
        <v>14</v>
      </c>
      <c r="D44871" s="2" t="s">
        <v>476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476</v>
      </c>
      <c r="E44872" s="2"/>
      <c r="F44872" s="2"/>
      <c r="G44872" s="2"/>
      <c r="H44872" s="2"/>
    </row>
    <row r="44873" spans="2:8">
      <c r="B44873" s="2" t="s">
        <v>45321</v>
      </c>
      <c r="C44873" s="2">
        <v>25</v>
      </c>
      <c r="D44873" s="2" t="s">
        <v>476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476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476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476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476</v>
      </c>
      <c r="E44877" s="2"/>
      <c r="F44877" s="2"/>
      <c r="G44877" s="2"/>
      <c r="H44877" s="2"/>
    </row>
    <row r="44878" spans="2:8">
      <c r="B44878" s="2" t="s">
        <v>45326</v>
      </c>
      <c r="C44878" s="2">
        <v>34</v>
      </c>
      <c r="D44878" s="2" t="s">
        <v>476</v>
      </c>
      <c r="E44878" s="2"/>
      <c r="F44878" s="2"/>
      <c r="G44878" s="2"/>
      <c r="H44878" s="2"/>
    </row>
    <row r="44879" spans="2:8">
      <c r="B44879" s="2" t="s">
        <v>45327</v>
      </c>
      <c r="C44879" s="2">
        <v>38</v>
      </c>
      <c r="D44879" s="2" t="s">
        <v>476</v>
      </c>
      <c r="E44879" s="2"/>
      <c r="F44879" s="2"/>
      <c r="G44879" s="2"/>
      <c r="H44879" s="2"/>
    </row>
    <row r="44880" spans="2:8">
      <c r="B44880" s="2" t="s">
        <v>45328</v>
      </c>
      <c r="C44880" s="2">
        <v>42</v>
      </c>
      <c r="D44880" s="2" t="s">
        <v>476</v>
      </c>
      <c r="E44880" s="2"/>
      <c r="F44880" s="2"/>
      <c r="G44880" s="2"/>
      <c r="H44880" s="2"/>
    </row>
    <row r="44881" spans="2:8">
      <c r="B44881" s="2" t="s">
        <v>45329</v>
      </c>
      <c r="C44881" s="2">
        <v>38</v>
      </c>
      <c r="D44881" s="2" t="s">
        <v>476</v>
      </c>
      <c r="E44881" s="2"/>
      <c r="F44881" s="2"/>
      <c r="G44881" s="2"/>
      <c r="H44881" s="2"/>
    </row>
    <row r="44882" spans="2:8">
      <c r="B44882" s="2" t="s">
        <v>45330</v>
      </c>
      <c r="C44882" s="2">
        <v>34</v>
      </c>
      <c r="D44882" s="2" t="s">
        <v>476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37</v>
      </c>
      <c r="D44894" s="2" t="s">
        <v>476</v>
      </c>
      <c r="E44894" s="2"/>
      <c r="F44894" s="2"/>
      <c r="G44894" s="2"/>
      <c r="H44894" s="2"/>
    </row>
    <row r="44895" spans="2:8">
      <c r="B44895" s="2" t="s">
        <v>45343</v>
      </c>
      <c r="C44895" s="2">
        <v>45</v>
      </c>
      <c r="D44895" s="2" t="s">
        <v>476</v>
      </c>
      <c r="E44895" s="2"/>
      <c r="F44895" s="2"/>
      <c r="G44895" s="2"/>
      <c r="H44895" s="2"/>
    </row>
    <row r="44896" spans="2:8">
      <c r="B44896" s="2" t="s">
        <v>45344</v>
      </c>
      <c r="C44896" s="2">
        <v>49</v>
      </c>
      <c r="D44896" s="2" t="s">
        <v>476</v>
      </c>
      <c r="E44896" s="2"/>
      <c r="F44896" s="2"/>
      <c r="G44896" s="2"/>
      <c r="H44896" s="2"/>
    </row>
    <row r="44897" spans="2:8">
      <c r="B44897" s="2" t="s">
        <v>45345</v>
      </c>
      <c r="C44897" s="2">
        <v>51</v>
      </c>
      <c r="D44897" s="2" t="s">
        <v>476</v>
      </c>
      <c r="E44897" s="2"/>
      <c r="F44897" s="2"/>
      <c r="G44897" s="2"/>
      <c r="H44897" s="2"/>
    </row>
    <row r="44898" spans="2:8">
      <c r="B44898" s="2" t="s">
        <v>45346</v>
      </c>
      <c r="C44898" s="2">
        <v>48</v>
      </c>
      <c r="D44898" s="2" t="s">
        <v>476</v>
      </c>
      <c r="E44898" s="2"/>
      <c r="F44898" s="2"/>
      <c r="G44898" s="2"/>
      <c r="H44898" s="2"/>
    </row>
    <row r="44899" spans="2:8">
      <c r="B44899" s="2" t="s">
        <v>45347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29</v>
      </c>
      <c r="D44908" s="2" t="s">
        <v>476</v>
      </c>
      <c r="E44908" s="2"/>
      <c r="F44908" s="2"/>
      <c r="G44908" s="2"/>
      <c r="H44908" s="2"/>
    </row>
    <row r="44909" spans="2:8">
      <c r="B44909" s="2" t="s">
        <v>45357</v>
      </c>
      <c r="C44909" s="2">
        <v>35</v>
      </c>
      <c r="D44909" s="2" t="s">
        <v>476</v>
      </c>
      <c r="E44909" s="2"/>
      <c r="F44909" s="2"/>
      <c r="G44909" s="2"/>
      <c r="H44909" s="2"/>
    </row>
    <row r="44910" spans="2:8">
      <c r="B44910" s="2" t="s">
        <v>45358</v>
      </c>
      <c r="C44910" s="2">
        <v>32</v>
      </c>
      <c r="D44910" s="2" t="s">
        <v>476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476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476</v>
      </c>
      <c r="E44912" s="2"/>
      <c r="F44912" s="2"/>
      <c r="G44912" s="2"/>
      <c r="H44912" s="2"/>
    </row>
    <row r="44913" spans="2:8">
      <c r="B44913" s="2" t="s">
        <v>45361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15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476</v>
      </c>
      <c r="E44918" s="2"/>
      <c r="F44918" s="2"/>
      <c r="G44918" s="2"/>
      <c r="H44918" s="2"/>
    </row>
    <row r="44919" spans="2:8">
      <c r="B44919" s="2" t="s">
        <v>45367</v>
      </c>
      <c r="C44919" s="2">
        <v>36</v>
      </c>
      <c r="D44919" s="2" t="s">
        <v>476</v>
      </c>
      <c r="E44919" s="2"/>
      <c r="F44919" s="2"/>
      <c r="G44919" s="2"/>
      <c r="H44919" s="2"/>
    </row>
    <row r="44920" spans="2:8">
      <c r="B44920" s="2" t="s">
        <v>45368</v>
      </c>
      <c r="C44920" s="2">
        <v>36</v>
      </c>
      <c r="D44920" s="2" t="s">
        <v>476</v>
      </c>
      <c r="E44920" s="2"/>
      <c r="F44920" s="2"/>
      <c r="G44920" s="2"/>
      <c r="H44920" s="2"/>
    </row>
    <row r="44921" spans="2:8">
      <c r="B44921" s="2" t="s">
        <v>45369</v>
      </c>
      <c r="C44921" s="2">
        <v>37</v>
      </c>
      <c r="D44921" s="2" t="s">
        <v>476</v>
      </c>
      <c r="E44921" s="2"/>
      <c r="F44921" s="2"/>
      <c r="G44921" s="2"/>
      <c r="H44921" s="2"/>
    </row>
    <row r="44922" spans="2:8">
      <c r="B44922" s="2" t="s">
        <v>45370</v>
      </c>
      <c r="C44922" s="2">
        <v>36</v>
      </c>
      <c r="D44922" s="2" t="s">
        <v>476</v>
      </c>
      <c r="E44922" s="2"/>
      <c r="F44922" s="2"/>
      <c r="G44922" s="2"/>
      <c r="H44922" s="2"/>
    </row>
    <row r="44923" spans="2:8">
      <c r="B44923" s="2" t="s">
        <v>45371</v>
      </c>
      <c r="C44923" s="2">
        <v>35</v>
      </c>
      <c r="D44923" s="2" t="s">
        <v>476</v>
      </c>
      <c r="E44923" s="2"/>
      <c r="F44923" s="2"/>
      <c r="G44923" s="2"/>
      <c r="H44923" s="2"/>
    </row>
    <row r="44924" spans="2:8">
      <c r="B44924" s="2" t="s">
        <v>45372</v>
      </c>
      <c r="C44924" s="2">
        <v>22</v>
      </c>
      <c r="D44924" s="2" t="s">
        <v>476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476</v>
      </c>
      <c r="E44925" s="2"/>
      <c r="F44925" s="2"/>
      <c r="G44925" s="2"/>
      <c r="H44925" s="2"/>
    </row>
    <row r="44926" spans="2:8">
      <c r="B44926" s="2" t="s">
        <v>45374</v>
      </c>
      <c r="C44926" s="2">
        <v>24</v>
      </c>
      <c r="D44926" s="2" t="s">
        <v>476</v>
      </c>
      <c r="E44926" s="2"/>
      <c r="F44926" s="2"/>
      <c r="G44926" s="2"/>
      <c r="H44926" s="2"/>
    </row>
    <row r="44927" spans="2:8">
      <c r="B44927" s="2" t="s">
        <v>45375</v>
      </c>
      <c r="C44927" s="2">
        <v>24</v>
      </c>
      <c r="D44927" s="2" t="s">
        <v>476</v>
      </c>
      <c r="E44927" s="2"/>
      <c r="F44927" s="2"/>
      <c r="G44927" s="2"/>
      <c r="H44927" s="2"/>
    </row>
    <row r="44928" spans="2:8">
      <c r="B44928" s="2" t="s">
        <v>45376</v>
      </c>
      <c r="C44928" s="2">
        <v>25</v>
      </c>
      <c r="D44928" s="2" t="s">
        <v>476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476</v>
      </c>
      <c r="E44929" s="2"/>
      <c r="F44929" s="2"/>
      <c r="G44929" s="2"/>
      <c r="H44929" s="2"/>
    </row>
    <row r="44930" spans="2:8">
      <c r="B44930" s="2" t="s">
        <v>45378</v>
      </c>
      <c r="C44930" s="2">
        <v>24</v>
      </c>
      <c r="D44930" s="2" t="s">
        <v>476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476</v>
      </c>
      <c r="E44931" s="2"/>
      <c r="F44931" s="2"/>
      <c r="G44931" s="2"/>
      <c r="H44931" s="2"/>
    </row>
    <row r="44932" spans="2:8">
      <c r="B44932" s="2" t="s">
        <v>45380</v>
      </c>
      <c r="C44932" s="2">
        <v>22</v>
      </c>
      <c r="D44932" s="2" t="s">
        <v>476</v>
      </c>
      <c r="E44932" s="2"/>
      <c r="F44932" s="2"/>
      <c r="G44932" s="2"/>
      <c r="H44932" s="2"/>
    </row>
    <row r="44933" spans="2:8">
      <c r="B44933" s="2" t="s">
        <v>45381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30</v>
      </c>
      <c r="D44939" s="2" t="s">
        <v>476</v>
      </c>
      <c r="E44939" s="2"/>
      <c r="F44939" s="2"/>
      <c r="G44939" s="2"/>
      <c r="H44939" s="2"/>
    </row>
    <row r="44940" spans="2:8">
      <c r="B44940" s="2" t="s">
        <v>45388</v>
      </c>
      <c r="C44940" s="2">
        <v>31</v>
      </c>
      <c r="D44940" s="2" t="s">
        <v>476</v>
      </c>
      <c r="E44940" s="2"/>
      <c r="F44940" s="2"/>
      <c r="G44940" s="2"/>
      <c r="H44940" s="2"/>
    </row>
    <row r="44941" spans="2:8">
      <c r="B44941" s="2" t="s">
        <v>45389</v>
      </c>
      <c r="C44941" s="2">
        <v>32</v>
      </c>
      <c r="D44941" s="2" t="s">
        <v>476</v>
      </c>
      <c r="E44941" s="2"/>
      <c r="F44941" s="2"/>
      <c r="G44941" s="2"/>
      <c r="H44941" s="2"/>
    </row>
    <row r="44942" spans="2:8">
      <c r="B44942" s="2" t="s">
        <v>45390</v>
      </c>
      <c r="C44942" s="2">
        <v>32</v>
      </c>
      <c r="D44942" s="2" t="s">
        <v>476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476</v>
      </c>
      <c r="E44943" s="2"/>
      <c r="F44943" s="2"/>
      <c r="G44943" s="2"/>
      <c r="H44943" s="2"/>
    </row>
    <row r="44944" spans="2:8">
      <c r="B44944" s="2" t="s">
        <v>45392</v>
      </c>
      <c r="C44944" s="2">
        <v>21</v>
      </c>
      <c r="D44944" s="2" t="s">
        <v>476</v>
      </c>
      <c r="E44944" s="2"/>
      <c r="F44944" s="2"/>
      <c r="G44944" s="2"/>
      <c r="H44944" s="2"/>
    </row>
    <row r="44945" spans="2:8">
      <c r="B44945" s="2" t="s">
        <v>45393</v>
      </c>
      <c r="C44945" s="2">
        <v>20</v>
      </c>
      <c r="D44945" s="2" t="s">
        <v>476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42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43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43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476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476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476</v>
      </c>
      <c r="E44965" s="2"/>
      <c r="F44965" s="2"/>
      <c r="G44965" s="2"/>
      <c r="H44965" s="2"/>
    </row>
    <row r="44966" spans="2:8">
      <c r="B44966" s="2" t="s">
        <v>45414</v>
      </c>
      <c r="C44966" s="2">
        <v>27</v>
      </c>
      <c r="D44966" s="2" t="s">
        <v>476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476</v>
      </c>
      <c r="E44967" s="2"/>
      <c r="F44967" s="2"/>
      <c r="G44967" s="2"/>
      <c r="H44967" s="2"/>
    </row>
    <row r="44968" spans="2:8">
      <c r="B44968" s="2" t="s">
        <v>45416</v>
      </c>
      <c r="C44968" s="2">
        <v>23</v>
      </c>
      <c r="D44968" s="2" t="s">
        <v>476</v>
      </c>
      <c r="E44968" s="2"/>
      <c r="F44968" s="2"/>
      <c r="G44968" s="2"/>
      <c r="H44968" s="2"/>
    </row>
    <row r="44969" spans="2:8">
      <c r="B44969" s="2" t="s">
        <v>45417</v>
      </c>
      <c r="C44969" s="2">
        <v>23</v>
      </c>
      <c r="D44969" s="2" t="s">
        <v>476</v>
      </c>
      <c r="E44969" s="2"/>
      <c r="F44969" s="2"/>
      <c r="G44969" s="2"/>
      <c r="H44969" s="2"/>
    </row>
    <row r="44970" spans="2:8">
      <c r="B44970" s="2" t="s">
        <v>45418</v>
      </c>
      <c r="C44970" s="2">
        <v>21</v>
      </c>
      <c r="D44970" s="2" t="s">
        <v>476</v>
      </c>
      <c r="E44970" s="2"/>
      <c r="F44970" s="2"/>
      <c r="G44970" s="2"/>
      <c r="H44970" s="2"/>
    </row>
    <row r="44971" spans="2:8">
      <c r="B44971" s="2" t="s">
        <v>45419</v>
      </c>
      <c r="C44971" s="2">
        <v>18</v>
      </c>
      <c r="D44971" s="2" t="s">
        <v>476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476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476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476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476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476</v>
      </c>
      <c r="E44987" s="2"/>
      <c r="F44987" s="2"/>
      <c r="G44987" s="2"/>
      <c r="H44987" s="2"/>
    </row>
    <row r="44988" spans="2:8">
      <c r="B44988" s="2" t="s">
        <v>45436</v>
      </c>
      <c r="C44988" s="2">
        <v>39</v>
      </c>
      <c r="D44988" s="2" t="s">
        <v>476</v>
      </c>
      <c r="E44988" s="2"/>
      <c r="F44988" s="2"/>
      <c r="G44988" s="2"/>
      <c r="H44988" s="2"/>
    </row>
    <row r="44989" spans="2:8">
      <c r="B44989" s="2" t="s">
        <v>45437</v>
      </c>
      <c r="C44989" s="2">
        <v>38</v>
      </c>
      <c r="D44989" s="2" t="s">
        <v>476</v>
      </c>
      <c r="E44989" s="2"/>
      <c r="F44989" s="2"/>
      <c r="G44989" s="2"/>
      <c r="H44989" s="2"/>
    </row>
    <row r="44990" spans="2:8">
      <c r="B44990" s="2" t="s">
        <v>45438</v>
      </c>
      <c r="C44990" s="2">
        <v>39</v>
      </c>
      <c r="D44990" s="2" t="s">
        <v>476</v>
      </c>
      <c r="E44990" s="2"/>
      <c r="F44990" s="2"/>
      <c r="G44990" s="2"/>
      <c r="H44990" s="2"/>
    </row>
    <row r="44991" spans="2:8">
      <c r="B44991" s="2" t="s">
        <v>45439</v>
      </c>
      <c r="C44991" s="2">
        <v>39</v>
      </c>
      <c r="D44991" s="2" t="s">
        <v>476</v>
      </c>
      <c r="E44991" s="2"/>
      <c r="F44991" s="2"/>
      <c r="G44991" s="2"/>
      <c r="H44991" s="2"/>
    </row>
    <row r="44992" spans="2:8">
      <c r="B44992" s="2" t="s">
        <v>45440</v>
      </c>
      <c r="C44992" s="2">
        <v>34</v>
      </c>
      <c r="D44992" s="2" t="s">
        <v>476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476</v>
      </c>
      <c r="E44993" s="2"/>
      <c r="F44993" s="2"/>
      <c r="G44993" s="2"/>
      <c r="H44993" s="2"/>
    </row>
    <row r="44994" spans="2:8">
      <c r="B44994" s="2" t="s">
        <v>45442</v>
      </c>
      <c r="C44994" s="2">
        <v>28</v>
      </c>
      <c r="D44994" s="2" t="s">
        <v>476</v>
      </c>
      <c r="E44994" s="2"/>
      <c r="F44994" s="2"/>
      <c r="G44994" s="2"/>
      <c r="H44994" s="2"/>
    </row>
    <row r="44995" spans="2:8">
      <c r="B44995" s="2" t="s">
        <v>45443</v>
      </c>
      <c r="C44995" s="2">
        <v>30</v>
      </c>
      <c r="D44995" s="2" t="s">
        <v>476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476</v>
      </c>
      <c r="E44996" s="2"/>
      <c r="F44996" s="2"/>
      <c r="G44996" s="2"/>
      <c r="H44996" s="2"/>
    </row>
    <row r="44997" spans="2:8">
      <c r="B44997" s="2" t="s">
        <v>45445</v>
      </c>
      <c r="C44997" s="2">
        <v>32</v>
      </c>
      <c r="D44997" s="2" t="s">
        <v>476</v>
      </c>
      <c r="E44997" s="2"/>
      <c r="F44997" s="2"/>
      <c r="G44997" s="2"/>
      <c r="H44997" s="2"/>
    </row>
    <row r="44998" spans="2:8">
      <c r="B44998" s="2" t="s">
        <v>45446</v>
      </c>
      <c r="C44998" s="2">
        <v>33</v>
      </c>
      <c r="D44998" s="2" t="s">
        <v>476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476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476</v>
      </c>
      <c r="E45000" s="2"/>
      <c r="F45000" s="2"/>
      <c r="G45000" s="2"/>
      <c r="H45000" s="2"/>
    </row>
    <row r="45001" spans="2:8">
      <c r="B45001" s="2" t="s">
        <v>45449</v>
      </c>
      <c r="C45001" s="2">
        <v>30</v>
      </c>
      <c r="D45001" s="2" t="s">
        <v>476</v>
      </c>
      <c r="E45001" s="2"/>
      <c r="F45001" s="2"/>
      <c r="G45001" s="2"/>
      <c r="H45001" s="2"/>
    </row>
    <row r="45002" spans="2:8">
      <c r="B45002" s="2" t="s">
        <v>45450</v>
      </c>
      <c r="C45002" s="2">
        <v>32</v>
      </c>
      <c r="D45002" s="2" t="s">
        <v>476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476</v>
      </c>
      <c r="E45003" s="2"/>
      <c r="F45003" s="2"/>
      <c r="G45003" s="2"/>
      <c r="H45003" s="2"/>
    </row>
    <row r="45004" spans="2:8">
      <c r="B45004" s="2" t="s">
        <v>45452</v>
      </c>
      <c r="C45004" s="2">
        <v>32</v>
      </c>
      <c r="D45004" s="2" t="s">
        <v>476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476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476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23</v>
      </c>
      <c r="D45018" s="2" t="s">
        <v>476</v>
      </c>
      <c r="E45018" s="2"/>
      <c r="F45018" s="2"/>
      <c r="G45018" s="2"/>
      <c r="H45018" s="2"/>
    </row>
    <row r="45019" spans="2:8">
      <c r="B45019" s="2" t="s">
        <v>45467</v>
      </c>
      <c r="C45019" s="2">
        <v>23</v>
      </c>
      <c r="D45019" s="2" t="s">
        <v>476</v>
      </c>
      <c r="E45019" s="2"/>
      <c r="F45019" s="2"/>
      <c r="G45019" s="2"/>
      <c r="H45019" s="2"/>
    </row>
    <row r="45020" spans="2:8">
      <c r="B45020" s="2" t="s">
        <v>45468</v>
      </c>
      <c r="C45020" s="2">
        <v>23</v>
      </c>
      <c r="D45020" s="2" t="s">
        <v>476</v>
      </c>
      <c r="E45020" s="2"/>
      <c r="F45020" s="2"/>
      <c r="G45020" s="2"/>
      <c r="H45020" s="2"/>
    </row>
    <row r="45021" spans="2:8">
      <c r="B45021" s="2" t="s">
        <v>45469</v>
      </c>
      <c r="C45021" s="2">
        <v>19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18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19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19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26</v>
      </c>
      <c r="D45032" s="2" t="s">
        <v>476</v>
      </c>
      <c r="E45032" s="2"/>
      <c r="F45032" s="2"/>
      <c r="G45032" s="2"/>
      <c r="H45032" s="2"/>
    </row>
    <row r="45033" spans="2:8">
      <c r="B45033" s="2" t="s">
        <v>45481</v>
      </c>
      <c r="C45033" s="2">
        <v>31</v>
      </c>
      <c r="D45033" s="2" t="s">
        <v>476</v>
      </c>
      <c r="E45033" s="2"/>
      <c r="F45033" s="2"/>
      <c r="G45033" s="2"/>
      <c r="H45033" s="2"/>
    </row>
    <row r="45034" spans="2:8">
      <c r="B45034" s="2" t="s">
        <v>45482</v>
      </c>
      <c r="C45034" s="2">
        <v>33</v>
      </c>
      <c r="D45034" s="2" t="s">
        <v>476</v>
      </c>
      <c r="E45034" s="2"/>
      <c r="F45034" s="2"/>
      <c r="G45034" s="2"/>
      <c r="H45034" s="2"/>
    </row>
    <row r="45035" spans="2:8">
      <c r="B45035" s="2" t="s">
        <v>45483</v>
      </c>
      <c r="C45035" s="2">
        <v>32</v>
      </c>
      <c r="D45035" s="2" t="s">
        <v>476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476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476</v>
      </c>
      <c r="E45037" s="2"/>
      <c r="F45037" s="2"/>
      <c r="G45037" s="2"/>
      <c r="H45037" s="2"/>
    </row>
    <row r="45038" spans="2:8">
      <c r="B45038" s="2" t="s">
        <v>45486</v>
      </c>
      <c r="C45038" s="2">
        <v>38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16</v>
      </c>
      <c r="D45044" s="2" t="s">
        <v>476</v>
      </c>
      <c r="E45044" s="2"/>
      <c r="F45044" s="2"/>
      <c r="G45044" s="2"/>
      <c r="H45044" s="2"/>
    </row>
    <row r="45045" spans="2:8">
      <c r="B45045" s="2" t="s">
        <v>45493</v>
      </c>
      <c r="C45045" s="2">
        <v>16</v>
      </c>
      <c r="D45045" s="2" t="s">
        <v>476</v>
      </c>
      <c r="E45045" s="2"/>
      <c r="F45045" s="2"/>
      <c r="G45045" s="2"/>
      <c r="H45045" s="2"/>
    </row>
    <row r="45046" spans="2:8">
      <c r="B45046" s="2" t="s">
        <v>45494</v>
      </c>
      <c r="C45046" s="2">
        <v>18</v>
      </c>
      <c r="D45046" s="2" t="s">
        <v>476</v>
      </c>
      <c r="E45046" s="2"/>
      <c r="F45046" s="2"/>
      <c r="G45046" s="2"/>
      <c r="H45046" s="2"/>
    </row>
    <row r="45047" spans="2:8">
      <c r="B45047" s="2" t="s">
        <v>45495</v>
      </c>
      <c r="C45047" s="2">
        <v>13</v>
      </c>
      <c r="D45047" s="2" t="s">
        <v>476</v>
      </c>
      <c r="E45047" s="2"/>
      <c r="F45047" s="2"/>
      <c r="G45047" s="2"/>
      <c r="H45047" s="2"/>
    </row>
    <row r="45048" spans="2:8">
      <c r="B45048" s="2" t="s">
        <v>45496</v>
      </c>
      <c r="C45048" s="2">
        <v>25</v>
      </c>
      <c r="D45048" s="2" t="s">
        <v>476</v>
      </c>
      <c r="E45048" s="2"/>
      <c r="F45048" s="2"/>
      <c r="G45048" s="2"/>
      <c r="H45048" s="2"/>
    </row>
    <row r="45049" spans="2:8">
      <c r="B45049" s="2" t="s">
        <v>45497</v>
      </c>
      <c r="C45049" s="2">
        <v>32</v>
      </c>
      <c r="D45049" s="2" t="s">
        <v>476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476</v>
      </c>
      <c r="E45050" s="2"/>
      <c r="F45050" s="2"/>
      <c r="G45050" s="2"/>
      <c r="H45050" s="2"/>
    </row>
    <row r="45051" spans="2:8">
      <c r="B45051" s="2" t="s">
        <v>45499</v>
      </c>
      <c r="C45051" s="2">
        <v>31</v>
      </c>
      <c r="D45051" s="2" t="s">
        <v>476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476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476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476</v>
      </c>
      <c r="E45054" s="2"/>
      <c r="F45054" s="2"/>
      <c r="G45054" s="2"/>
      <c r="H45054" s="2"/>
    </row>
    <row r="45055" spans="2:8">
      <c r="B45055" s="2" t="s">
        <v>45503</v>
      </c>
      <c r="C45055" s="2">
        <v>31</v>
      </c>
      <c r="D45055" s="2" t="s">
        <v>476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476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476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476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476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476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476</v>
      </c>
      <c r="E45061" s="2"/>
      <c r="F45061" s="2"/>
      <c r="G45061" s="2"/>
      <c r="H45061" s="2"/>
    </row>
    <row r="45062" spans="2:8">
      <c r="B45062" s="2" t="s">
        <v>45510</v>
      </c>
      <c r="C45062" s="2">
        <v>31</v>
      </c>
      <c r="D45062" s="2" t="s">
        <v>476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476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476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476</v>
      </c>
      <c r="E45072" s="2"/>
      <c r="F45072" s="2"/>
      <c r="G45072" s="2"/>
      <c r="H45072" s="2"/>
    </row>
    <row r="45073" spans="2:8">
      <c r="B45073" s="2" t="s">
        <v>45521</v>
      </c>
      <c r="C45073" s="2">
        <v>29</v>
      </c>
      <c r="D45073" s="2" t="s">
        <v>476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476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476</v>
      </c>
      <c r="E45075" s="2"/>
      <c r="F45075" s="2"/>
      <c r="G45075" s="2"/>
      <c r="H45075" s="2"/>
    </row>
    <row r="45076" spans="2:8">
      <c r="B45076" s="2" t="s">
        <v>45524</v>
      </c>
      <c r="C45076" s="2">
        <v>29</v>
      </c>
      <c r="D45076" s="2" t="s">
        <v>476</v>
      </c>
      <c r="E45076" s="2"/>
      <c r="F45076" s="2"/>
      <c r="G45076" s="2"/>
      <c r="H45076" s="2"/>
    </row>
    <row r="45077" spans="2:8">
      <c r="B45077" s="2" t="s">
        <v>45525</v>
      </c>
      <c r="C45077" s="2">
        <v>28</v>
      </c>
      <c r="D45077" s="2" t="s">
        <v>476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476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476</v>
      </c>
      <c r="E45079" s="2"/>
      <c r="F45079" s="2"/>
      <c r="G45079" s="2"/>
      <c r="H45079" s="2"/>
    </row>
    <row r="45080" spans="2:8">
      <c r="B45080" s="2" t="s">
        <v>45528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19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26</v>
      </c>
      <c r="D45095" s="2" t="s">
        <v>476</v>
      </c>
      <c r="E45095" s="2"/>
      <c r="F45095" s="2"/>
      <c r="G45095" s="2"/>
      <c r="H45095" s="2"/>
    </row>
    <row r="45096" spans="2:8">
      <c r="B45096" s="2" t="s">
        <v>45544</v>
      </c>
      <c r="C45096" s="2">
        <v>31</v>
      </c>
      <c r="D45096" s="2" t="s">
        <v>476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476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476</v>
      </c>
      <c r="E45098" s="2"/>
      <c r="F45098" s="2"/>
      <c r="G45098" s="2"/>
      <c r="H45098" s="2"/>
    </row>
    <row r="45099" spans="2:8">
      <c r="B45099" s="2" t="s">
        <v>45547</v>
      </c>
      <c r="C45099" s="2">
        <v>31</v>
      </c>
      <c r="D45099" s="2" t="s">
        <v>476</v>
      </c>
      <c r="E45099" s="2"/>
      <c r="F45099" s="2"/>
      <c r="G45099" s="2"/>
      <c r="H45099" s="2"/>
    </row>
    <row r="45100" spans="2:8">
      <c r="B45100" s="2" t="s">
        <v>45548</v>
      </c>
      <c r="C45100" s="2">
        <v>29</v>
      </c>
      <c r="D45100" s="2" t="s">
        <v>476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476</v>
      </c>
      <c r="E45101" s="2"/>
      <c r="F45101" s="2"/>
      <c r="G45101" s="2"/>
      <c r="H45101" s="2"/>
    </row>
    <row r="45102" spans="2:8">
      <c r="B45102" s="2" t="s">
        <v>45550</v>
      </c>
      <c r="C45102" s="2">
        <v>23</v>
      </c>
      <c r="D45102" s="2" t="s">
        <v>476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476</v>
      </c>
      <c r="E45103" s="2"/>
      <c r="F45103" s="2"/>
      <c r="G45103" s="2"/>
      <c r="H45103" s="2"/>
    </row>
    <row r="45104" spans="2:8">
      <c r="B45104" s="2" t="s">
        <v>45552</v>
      </c>
      <c r="C45104" s="2">
        <v>36</v>
      </c>
      <c r="D45104" s="2" t="s">
        <v>476</v>
      </c>
      <c r="E45104" s="2"/>
      <c r="F45104" s="2"/>
      <c r="G45104" s="2"/>
      <c r="H45104" s="2"/>
    </row>
    <row r="45105" spans="2:8">
      <c r="B45105" s="2" t="s">
        <v>45553</v>
      </c>
      <c r="C45105" s="2">
        <v>34</v>
      </c>
      <c r="D45105" s="2" t="s">
        <v>476</v>
      </c>
      <c r="E45105" s="2"/>
      <c r="F45105" s="2"/>
      <c r="G45105" s="2"/>
      <c r="H45105" s="2"/>
    </row>
    <row r="45106" spans="2:8">
      <c r="B45106" s="2" t="s">
        <v>45554</v>
      </c>
      <c r="C45106" s="2">
        <v>32</v>
      </c>
      <c r="D45106" s="2" t="s">
        <v>476</v>
      </c>
      <c r="E45106" s="2"/>
      <c r="F45106" s="2"/>
      <c r="G45106" s="2"/>
      <c r="H45106" s="2"/>
    </row>
    <row r="45107" spans="2:8">
      <c r="B45107" s="2" t="s">
        <v>45555</v>
      </c>
      <c r="C45107" s="2">
        <v>31</v>
      </c>
      <c r="D45107" s="2" t="s">
        <v>476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476</v>
      </c>
      <c r="E45108" s="2"/>
      <c r="F45108" s="2"/>
      <c r="G45108" s="2"/>
      <c r="H45108" s="2"/>
    </row>
    <row r="45109" spans="2:8">
      <c r="B45109" s="2" t="s">
        <v>45557</v>
      </c>
      <c r="C45109" s="2">
        <v>20</v>
      </c>
      <c r="D45109" s="2" t="s">
        <v>476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476</v>
      </c>
      <c r="E45110" s="2"/>
      <c r="F45110" s="2"/>
      <c r="G45110" s="2"/>
      <c r="H45110" s="2"/>
    </row>
    <row r="45111" spans="2:8">
      <c r="B45111" s="2" t="s">
        <v>45559</v>
      </c>
      <c r="C45111" s="2">
        <v>30</v>
      </c>
      <c r="D45111" s="2" t="s">
        <v>476</v>
      </c>
      <c r="E45111" s="2"/>
      <c r="F45111" s="2"/>
      <c r="G45111" s="2"/>
      <c r="H45111" s="2"/>
    </row>
    <row r="45112" spans="2:8">
      <c r="B45112" s="2" t="s">
        <v>45560</v>
      </c>
      <c r="C45112" s="2">
        <v>29</v>
      </c>
      <c r="D45112" s="2" t="s">
        <v>476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476</v>
      </c>
      <c r="E45113" s="2"/>
      <c r="F45113" s="2"/>
      <c r="G45113" s="2"/>
      <c r="H45113" s="2"/>
    </row>
    <row r="45114" spans="2:8">
      <c r="B45114" s="2" t="s">
        <v>45562</v>
      </c>
      <c r="C45114" s="2">
        <v>30</v>
      </c>
      <c r="D45114" s="2" t="s">
        <v>476</v>
      </c>
      <c r="E45114" s="2"/>
      <c r="F45114" s="2"/>
      <c r="G45114" s="2"/>
      <c r="H45114" s="2"/>
    </row>
    <row r="45115" spans="2:8">
      <c r="B45115" s="2" t="s">
        <v>45563</v>
      </c>
      <c r="C45115" s="2">
        <v>28</v>
      </c>
      <c r="D45115" s="2" t="s">
        <v>476</v>
      </c>
      <c r="E45115" s="2"/>
      <c r="F45115" s="2"/>
      <c r="G45115" s="2"/>
      <c r="H45115" s="2"/>
    </row>
    <row r="45116" spans="2:8">
      <c r="B45116" s="2" t="s">
        <v>45564</v>
      </c>
      <c r="C45116" s="2">
        <v>25</v>
      </c>
      <c r="D45116" s="2" t="s">
        <v>476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476</v>
      </c>
      <c r="E45117" s="2"/>
      <c r="F45117" s="2"/>
      <c r="G45117" s="2"/>
      <c r="H45117" s="2"/>
    </row>
    <row r="45118" spans="2:8">
      <c r="B45118" s="2" t="s">
        <v>45566</v>
      </c>
      <c r="C45118" s="2">
        <v>33</v>
      </c>
      <c r="D45118" s="2" t="s">
        <v>476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476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476</v>
      </c>
      <c r="E45120" s="2"/>
      <c r="F45120" s="2"/>
      <c r="G45120" s="2"/>
      <c r="H45120" s="2"/>
    </row>
    <row r="45121" spans="2:8">
      <c r="B45121" s="2" t="s">
        <v>45569</v>
      </c>
      <c r="C45121" s="2">
        <v>30</v>
      </c>
      <c r="D45121" s="2" t="s">
        <v>476</v>
      </c>
      <c r="E45121" s="2"/>
      <c r="F45121" s="2"/>
      <c r="G45121" s="2"/>
      <c r="H45121" s="2"/>
    </row>
    <row r="45122" spans="2:8">
      <c r="B45122" s="2" t="s">
        <v>45570</v>
      </c>
      <c r="C45122" s="2">
        <v>22</v>
      </c>
      <c r="D45122" s="2" t="s">
        <v>476</v>
      </c>
      <c r="E45122" s="2"/>
      <c r="F45122" s="2"/>
      <c r="G45122" s="2"/>
      <c r="H45122" s="2"/>
    </row>
    <row r="45123" spans="2:8">
      <c r="B45123" s="2" t="s">
        <v>45571</v>
      </c>
      <c r="C45123" s="2">
        <v>22</v>
      </c>
      <c r="D45123" s="2" t="s">
        <v>476</v>
      </c>
      <c r="E45123" s="2"/>
      <c r="F45123" s="2"/>
      <c r="G45123" s="2"/>
      <c r="H45123" s="2"/>
    </row>
    <row r="45124" spans="2:8">
      <c r="B45124" s="2" t="s">
        <v>45572</v>
      </c>
      <c r="C45124" s="2">
        <v>23</v>
      </c>
      <c r="D45124" s="2" t="s">
        <v>476</v>
      </c>
      <c r="E45124" s="2"/>
      <c r="F45124" s="2"/>
      <c r="G45124" s="2"/>
      <c r="H45124" s="2"/>
    </row>
    <row r="45125" spans="2:8">
      <c r="B45125" s="2" t="s">
        <v>45573</v>
      </c>
      <c r="C45125" s="2">
        <v>22</v>
      </c>
      <c r="D45125" s="2" t="s">
        <v>476</v>
      </c>
      <c r="E45125" s="2"/>
      <c r="F45125" s="2"/>
      <c r="G45125" s="2"/>
      <c r="H45125" s="2"/>
    </row>
    <row r="45126" spans="2:8">
      <c r="B45126" s="2" t="s">
        <v>45574</v>
      </c>
      <c r="C45126" s="2">
        <v>29</v>
      </c>
      <c r="D45126" s="2" t="s">
        <v>476</v>
      </c>
      <c r="E45126" s="2"/>
      <c r="F45126" s="2"/>
      <c r="G45126" s="2"/>
      <c r="H45126" s="2"/>
    </row>
    <row r="45127" spans="2:8">
      <c r="B45127" s="2" t="s">
        <v>45575</v>
      </c>
      <c r="C45127" s="2">
        <v>33</v>
      </c>
      <c r="D45127" s="2" t="s">
        <v>476</v>
      </c>
      <c r="E45127" s="2"/>
      <c r="F45127" s="2"/>
      <c r="G45127" s="2"/>
      <c r="H45127" s="2"/>
    </row>
    <row r="45128" spans="2:8">
      <c r="B45128" s="2" t="s">
        <v>45576</v>
      </c>
      <c r="C45128" s="2">
        <v>35</v>
      </c>
      <c r="D45128" s="2" t="s">
        <v>476</v>
      </c>
      <c r="E45128" s="2"/>
      <c r="F45128" s="2"/>
      <c r="G45128" s="2"/>
      <c r="H45128" s="2"/>
    </row>
    <row r="45129" spans="2:8">
      <c r="B45129" s="2" t="s">
        <v>45577</v>
      </c>
      <c r="C45129" s="2">
        <v>36</v>
      </c>
      <c r="D45129" s="2" t="s">
        <v>476</v>
      </c>
      <c r="E45129" s="2"/>
      <c r="F45129" s="2"/>
      <c r="G45129" s="2"/>
      <c r="H45129" s="2"/>
    </row>
    <row r="45130" spans="2:8">
      <c r="B45130" s="2" t="s">
        <v>45578</v>
      </c>
      <c r="C45130" s="2">
        <v>35</v>
      </c>
      <c r="D45130" s="2" t="s">
        <v>476</v>
      </c>
      <c r="E45130" s="2"/>
      <c r="F45130" s="2"/>
      <c r="G45130" s="2"/>
      <c r="H45130" s="2"/>
    </row>
    <row r="45131" spans="2:8">
      <c r="B45131" s="2" t="s">
        <v>45579</v>
      </c>
      <c r="C45131" s="2">
        <v>34</v>
      </c>
      <c r="D45131" s="2" t="s">
        <v>476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476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476</v>
      </c>
      <c r="E45133" s="2"/>
      <c r="F45133" s="2"/>
      <c r="G45133" s="2"/>
      <c r="H45133" s="2"/>
    </row>
    <row r="45134" spans="2:8">
      <c r="B45134" s="2" t="s">
        <v>45582</v>
      </c>
      <c r="C45134" s="2">
        <v>32</v>
      </c>
      <c r="D45134" s="2" t="s">
        <v>476</v>
      </c>
      <c r="E45134" s="2"/>
      <c r="F45134" s="2"/>
      <c r="G45134" s="2"/>
      <c r="H45134" s="2"/>
    </row>
    <row r="45135" spans="2:8">
      <c r="B45135" s="2" t="s">
        <v>45583</v>
      </c>
      <c r="C45135" s="2">
        <v>34</v>
      </c>
      <c r="D45135" s="2" t="s">
        <v>476</v>
      </c>
      <c r="E45135" s="2"/>
      <c r="F45135" s="2"/>
      <c r="G45135" s="2"/>
      <c r="H45135" s="2"/>
    </row>
    <row r="45136" spans="2:8">
      <c r="B45136" s="2" t="s">
        <v>45584</v>
      </c>
      <c r="C45136" s="2">
        <v>35</v>
      </c>
      <c r="D45136" s="2" t="s">
        <v>476</v>
      </c>
      <c r="E45136" s="2"/>
      <c r="F45136" s="2"/>
      <c r="G45136" s="2"/>
      <c r="H45136" s="2"/>
    </row>
    <row r="45137" spans="2:8">
      <c r="B45137" s="2" t="s">
        <v>45585</v>
      </c>
      <c r="C45137" s="2">
        <v>35</v>
      </c>
      <c r="D45137" s="2" t="s">
        <v>476</v>
      </c>
      <c r="E45137" s="2"/>
      <c r="F45137" s="2"/>
      <c r="G45137" s="2"/>
      <c r="H45137" s="2"/>
    </row>
    <row r="45138" spans="2:8">
      <c r="B45138" s="2" t="s">
        <v>45586</v>
      </c>
      <c r="C45138" s="2">
        <v>35</v>
      </c>
      <c r="D45138" s="2" t="s">
        <v>476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476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476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476</v>
      </c>
      <c r="E45141" s="2"/>
      <c r="F45141" s="2"/>
      <c r="G45141" s="2"/>
      <c r="H45141" s="2"/>
    </row>
    <row r="45142" spans="2:8">
      <c r="B45142" s="2" t="s">
        <v>45590</v>
      </c>
      <c r="C45142" s="2">
        <v>26</v>
      </c>
      <c r="D45142" s="2" t="s">
        <v>476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476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476</v>
      </c>
      <c r="E45144" s="2"/>
      <c r="F45144" s="2"/>
      <c r="G45144" s="2"/>
      <c r="H45144" s="2"/>
    </row>
    <row r="45145" spans="2:8">
      <c r="B45145" s="2" t="s">
        <v>45593</v>
      </c>
      <c r="C45145" s="2">
        <v>38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476</v>
      </c>
      <c r="E45150" s="2"/>
      <c r="F45150" s="2"/>
      <c r="G45150" s="2"/>
      <c r="H45150" s="2"/>
    </row>
    <row r="45151" spans="2:8">
      <c r="B45151" s="2" t="s">
        <v>45599</v>
      </c>
      <c r="C45151" s="2">
        <v>24</v>
      </c>
      <c r="D45151" s="2" t="s">
        <v>476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476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476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35</v>
      </c>
      <c r="D45159" s="2" t="s">
        <v>476</v>
      </c>
      <c r="E45159" s="2"/>
      <c r="F45159" s="2"/>
      <c r="G45159" s="2"/>
      <c r="H45159" s="2"/>
    </row>
    <row r="45160" spans="2:8">
      <c r="B45160" s="2" t="s">
        <v>45608</v>
      </c>
      <c r="C45160" s="2">
        <v>40</v>
      </c>
      <c r="D45160" s="2" t="s">
        <v>476</v>
      </c>
      <c r="E45160" s="2"/>
      <c r="F45160" s="2"/>
      <c r="G45160" s="2"/>
      <c r="H45160" s="2"/>
    </row>
    <row r="45161" spans="2:8">
      <c r="B45161" s="2" t="s">
        <v>45609</v>
      </c>
      <c r="C45161" s="2">
        <v>38</v>
      </c>
      <c r="D45161" s="2" t="s">
        <v>476</v>
      </c>
      <c r="E45161" s="2"/>
      <c r="F45161" s="2"/>
      <c r="G45161" s="2"/>
      <c r="H45161" s="2"/>
    </row>
    <row r="45162" spans="2:8">
      <c r="B45162" s="2" t="s">
        <v>45610</v>
      </c>
      <c r="C45162" s="2">
        <v>34</v>
      </c>
      <c r="D45162" s="2" t="s">
        <v>476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476</v>
      </c>
      <c r="E45163" s="2"/>
      <c r="F45163" s="2"/>
      <c r="G45163" s="2"/>
      <c r="H45163" s="2"/>
    </row>
    <row r="45164" spans="2:8">
      <c r="B45164" s="2" t="s">
        <v>45612</v>
      </c>
      <c r="C45164" s="2">
        <v>28</v>
      </c>
      <c r="D45164" s="2" t="s">
        <v>476</v>
      </c>
      <c r="E45164" s="2"/>
      <c r="F45164" s="2"/>
      <c r="G45164" s="2"/>
      <c r="H45164" s="2"/>
    </row>
    <row r="45165" spans="2:8">
      <c r="B45165" s="2" t="s">
        <v>45613</v>
      </c>
      <c r="C45165" s="2">
        <v>29</v>
      </c>
      <c r="D45165" s="2" t="s">
        <v>476</v>
      </c>
      <c r="E45165" s="2"/>
      <c r="F45165" s="2"/>
      <c r="G45165" s="2"/>
      <c r="H45165" s="2"/>
    </row>
    <row r="45166" spans="2:8">
      <c r="B45166" s="2" t="s">
        <v>45614</v>
      </c>
      <c r="C45166" s="2">
        <v>30</v>
      </c>
      <c r="D45166" s="2" t="s">
        <v>476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476</v>
      </c>
      <c r="E45167" s="2"/>
      <c r="F45167" s="2"/>
      <c r="G45167" s="2"/>
      <c r="H45167" s="2"/>
    </row>
    <row r="45168" spans="2:8">
      <c r="B45168" s="2" t="s">
        <v>45616</v>
      </c>
      <c r="C45168" s="2">
        <v>28</v>
      </c>
      <c r="D45168" s="2" t="s">
        <v>476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476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476</v>
      </c>
      <c r="E45170" s="2"/>
      <c r="F45170" s="2"/>
      <c r="G45170" s="2"/>
      <c r="H45170" s="2"/>
    </row>
    <row r="45171" spans="2:8">
      <c r="B45171" s="2" t="s">
        <v>45619</v>
      </c>
      <c r="C45171" s="2">
        <v>37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476</v>
      </c>
      <c r="E45177" s="2"/>
      <c r="F45177" s="2"/>
      <c r="G45177" s="2"/>
      <c r="H45177" s="2"/>
    </row>
    <row r="45178" spans="2:8">
      <c r="B45178" s="2" t="s">
        <v>45626</v>
      </c>
      <c r="C45178" s="2">
        <v>34</v>
      </c>
      <c r="D45178" s="2" t="s">
        <v>476</v>
      </c>
      <c r="E45178" s="2"/>
      <c r="F45178" s="2"/>
      <c r="G45178" s="2"/>
      <c r="H45178" s="2"/>
    </row>
    <row r="45179" spans="2:8">
      <c r="B45179" s="2" t="s">
        <v>45627</v>
      </c>
      <c r="C45179" s="2">
        <v>36</v>
      </c>
      <c r="D45179" s="2" t="s">
        <v>476</v>
      </c>
      <c r="E45179" s="2"/>
      <c r="F45179" s="2"/>
      <c r="G45179" s="2"/>
      <c r="H45179" s="2"/>
    </row>
    <row r="45180" spans="2:8">
      <c r="B45180" s="2" t="s">
        <v>45628</v>
      </c>
      <c r="C45180" s="2">
        <v>35</v>
      </c>
      <c r="D45180" s="2" t="s">
        <v>476</v>
      </c>
      <c r="E45180" s="2"/>
      <c r="F45180" s="2"/>
      <c r="G45180" s="2"/>
      <c r="H45180" s="2"/>
    </row>
    <row r="45181" spans="2:8">
      <c r="B45181" s="2" t="s">
        <v>45629</v>
      </c>
      <c r="C45181" s="2">
        <v>36</v>
      </c>
      <c r="D45181" s="2" t="s">
        <v>476</v>
      </c>
      <c r="E45181" s="2"/>
      <c r="F45181" s="2"/>
      <c r="G45181" s="2"/>
      <c r="H45181" s="2"/>
    </row>
    <row r="45182" spans="2:8">
      <c r="B45182" s="2" t="s">
        <v>45630</v>
      </c>
      <c r="C45182" s="2">
        <v>33</v>
      </c>
      <c r="D45182" s="2" t="s">
        <v>476</v>
      </c>
      <c r="E45182" s="2"/>
      <c r="F45182" s="2"/>
      <c r="G45182" s="2"/>
      <c r="H45182" s="2"/>
    </row>
    <row r="45183" spans="2:8">
      <c r="B45183" s="2" t="s">
        <v>45631</v>
      </c>
      <c r="C45183" s="2">
        <v>36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40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35</v>
      </c>
      <c r="D45196" s="2" t="s">
        <v>476</v>
      </c>
      <c r="E45196" s="2"/>
      <c r="F45196" s="2"/>
      <c r="G45196" s="2"/>
      <c r="H45196" s="2"/>
    </row>
    <row r="45197" spans="2:8">
      <c r="B45197" s="2" t="s">
        <v>45645</v>
      </c>
      <c r="C45197" s="2">
        <v>34</v>
      </c>
      <c r="D45197" s="2" t="s">
        <v>476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476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476</v>
      </c>
      <c r="E45199" s="2"/>
      <c r="F45199" s="2"/>
      <c r="G45199" s="2"/>
      <c r="H45199" s="2"/>
    </row>
    <row r="45200" spans="2:8">
      <c r="B45200" s="2" t="s">
        <v>45648</v>
      </c>
      <c r="C45200" s="2">
        <v>37</v>
      </c>
      <c r="D45200" s="2" t="s">
        <v>476</v>
      </c>
      <c r="E45200" s="2"/>
      <c r="F45200" s="2"/>
      <c r="G45200" s="2"/>
      <c r="H45200" s="2"/>
    </row>
    <row r="45201" spans="2:8">
      <c r="B45201" s="2" t="s">
        <v>45649</v>
      </c>
      <c r="C45201" s="2">
        <v>36</v>
      </c>
      <c r="D45201" s="2" t="s">
        <v>476</v>
      </c>
      <c r="E45201" s="2"/>
      <c r="F45201" s="2"/>
      <c r="G45201" s="2"/>
      <c r="H45201" s="2"/>
    </row>
    <row r="45202" spans="2:8">
      <c r="B45202" s="2" t="s">
        <v>45650</v>
      </c>
      <c r="C45202" s="2">
        <v>34</v>
      </c>
      <c r="D45202" s="2" t="s">
        <v>476</v>
      </c>
      <c r="E45202" s="2"/>
      <c r="F45202" s="2"/>
      <c r="G45202" s="2"/>
      <c r="H45202" s="2"/>
    </row>
    <row r="45203" spans="2:8">
      <c r="B45203" s="2" t="s">
        <v>45651</v>
      </c>
      <c r="C45203" s="2">
        <v>36</v>
      </c>
      <c r="D45203" s="2" t="s">
        <v>476</v>
      </c>
      <c r="E45203" s="2"/>
      <c r="F45203" s="2"/>
      <c r="G45203" s="2"/>
      <c r="H45203" s="2"/>
    </row>
    <row r="45204" spans="2:8">
      <c r="B45204" s="2" t="s">
        <v>45652</v>
      </c>
      <c r="C45204" s="2">
        <v>39</v>
      </c>
      <c r="D45204" s="2" t="s">
        <v>476</v>
      </c>
      <c r="E45204" s="2"/>
      <c r="F45204" s="2"/>
      <c r="G45204" s="2"/>
      <c r="H45204" s="2"/>
    </row>
    <row r="45205" spans="2:8">
      <c r="B45205" s="2" t="s">
        <v>45653</v>
      </c>
      <c r="C45205" s="2">
        <v>40</v>
      </c>
      <c r="D45205" s="2" t="s">
        <v>476</v>
      </c>
      <c r="E45205" s="2"/>
      <c r="F45205" s="2"/>
      <c r="G45205" s="2"/>
      <c r="H45205" s="2"/>
    </row>
    <row r="45206" spans="2:8">
      <c r="B45206" s="2" t="s">
        <v>45654</v>
      </c>
      <c r="C45206" s="2">
        <v>39</v>
      </c>
      <c r="D45206" s="2" t="s">
        <v>476</v>
      </c>
      <c r="E45206" s="2"/>
      <c r="F45206" s="2"/>
      <c r="G45206" s="2"/>
      <c r="H45206" s="2"/>
    </row>
    <row r="45207" spans="2:8">
      <c r="B45207" s="2" t="s">
        <v>45655</v>
      </c>
      <c r="C45207" s="2">
        <v>39</v>
      </c>
      <c r="D45207" s="2" t="s">
        <v>476</v>
      </c>
      <c r="E45207" s="2"/>
      <c r="F45207" s="2"/>
      <c r="G45207" s="2"/>
      <c r="H45207" s="2"/>
    </row>
    <row r="45208" spans="2:8">
      <c r="B45208" s="2" t="s">
        <v>45656</v>
      </c>
      <c r="C45208" s="2">
        <v>29</v>
      </c>
      <c r="D45208" s="2" t="s">
        <v>476</v>
      </c>
      <c r="E45208" s="2"/>
      <c r="F45208" s="2"/>
      <c r="G45208" s="2"/>
      <c r="H45208" s="2"/>
    </row>
    <row r="45209" spans="2:8">
      <c r="B45209" s="2" t="s">
        <v>45657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476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476</v>
      </c>
      <c r="E45214" s="2"/>
      <c r="F45214" s="2"/>
      <c r="G45214" s="2"/>
      <c r="H45214" s="2"/>
    </row>
    <row r="45215" spans="2:8">
      <c r="B45215" s="2" t="s">
        <v>45663</v>
      </c>
      <c r="C45215" s="2">
        <v>28</v>
      </c>
      <c r="D45215" s="2" t="s">
        <v>476</v>
      </c>
      <c r="E45215" s="2"/>
      <c r="F45215" s="2"/>
      <c r="G45215" s="2"/>
      <c r="H45215" s="2"/>
    </row>
    <row r="45216" spans="2:8">
      <c r="B45216" s="2" t="s">
        <v>45664</v>
      </c>
      <c r="C45216" s="2">
        <v>32</v>
      </c>
      <c r="D45216" s="2" t="s">
        <v>476</v>
      </c>
      <c r="E45216" s="2"/>
      <c r="F45216" s="2"/>
      <c r="G45216" s="2"/>
      <c r="H45216" s="2"/>
    </row>
    <row r="45217" spans="2:8">
      <c r="B45217" s="2" t="s">
        <v>45665</v>
      </c>
      <c r="C45217" s="2">
        <v>33</v>
      </c>
      <c r="D45217" s="2" t="s">
        <v>476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476</v>
      </c>
      <c r="E45218" s="2"/>
      <c r="F45218" s="2"/>
      <c r="G45218" s="2"/>
      <c r="H45218" s="2"/>
    </row>
    <row r="45219" spans="2:8">
      <c r="B45219" s="2" t="s">
        <v>45667</v>
      </c>
      <c r="C45219" s="2">
        <v>29</v>
      </c>
      <c r="D45219" s="2" t="s">
        <v>476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18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12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476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476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476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476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476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476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476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476</v>
      </c>
      <c r="E45230" s="2"/>
      <c r="F45230" s="2"/>
      <c r="G45230" s="2"/>
      <c r="H45230" s="2"/>
    </row>
    <row r="45231" spans="2:8">
      <c r="B45231" s="2" t="s">
        <v>45679</v>
      </c>
      <c r="C45231" s="2">
        <v>29</v>
      </c>
      <c r="D45231" s="2" t="s">
        <v>476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476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476</v>
      </c>
      <c r="E45233" s="2"/>
      <c r="F45233" s="2"/>
      <c r="G45233" s="2"/>
      <c r="H45233" s="2"/>
    </row>
    <row r="45234" spans="2:8">
      <c r="B45234" s="2" t="s">
        <v>45682</v>
      </c>
      <c r="C45234" s="2">
        <v>29</v>
      </c>
      <c r="D45234" s="2" t="s">
        <v>476</v>
      </c>
      <c r="E45234" s="2"/>
      <c r="F45234" s="2"/>
      <c r="G45234" s="2"/>
      <c r="H45234" s="2"/>
    </row>
    <row r="45235" spans="2:8">
      <c r="B45235" s="2" t="s">
        <v>45683</v>
      </c>
      <c r="C45235" s="2">
        <v>29</v>
      </c>
      <c r="D45235" s="2" t="s">
        <v>476</v>
      </c>
      <c r="E45235" s="2"/>
      <c r="F45235" s="2"/>
      <c r="G45235" s="2"/>
      <c r="H45235" s="2"/>
    </row>
    <row r="45236" spans="2:8">
      <c r="B45236" s="2" t="s">
        <v>45684</v>
      </c>
      <c r="C45236" s="2">
        <v>28</v>
      </c>
      <c r="D45236" s="2" t="s">
        <v>476</v>
      </c>
      <c r="E45236" s="2"/>
      <c r="F45236" s="2"/>
      <c r="G45236" s="2"/>
      <c r="H45236" s="2"/>
    </row>
    <row r="45237" spans="2:8">
      <c r="B45237" s="2" t="s">
        <v>45685</v>
      </c>
      <c r="C45237" s="2">
        <v>40</v>
      </c>
      <c r="D45237" s="2" t="s">
        <v>476</v>
      </c>
      <c r="E45237" s="2"/>
      <c r="F45237" s="2"/>
      <c r="G45237" s="2"/>
      <c r="H45237" s="2"/>
    </row>
    <row r="45238" spans="2:8">
      <c r="B45238" s="2" t="s">
        <v>45686</v>
      </c>
      <c r="C45238" s="2">
        <v>40</v>
      </c>
      <c r="D45238" s="2" t="s">
        <v>476</v>
      </c>
      <c r="E45238" s="2"/>
      <c r="F45238" s="2"/>
      <c r="G45238" s="2"/>
      <c r="H45238" s="2"/>
    </row>
    <row r="45239" spans="2:8">
      <c r="B45239" s="2" t="s">
        <v>45687</v>
      </c>
      <c r="C45239" s="2">
        <v>35</v>
      </c>
      <c r="D45239" s="2" t="s">
        <v>476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476</v>
      </c>
      <c r="E45240" s="2"/>
      <c r="F45240" s="2"/>
      <c r="G45240" s="2"/>
      <c r="H45240" s="2"/>
    </row>
    <row r="45241" spans="2:8">
      <c r="B45241" s="2" t="s">
        <v>45689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40</v>
      </c>
      <c r="D45247" s="2" t="s">
        <v>476</v>
      </c>
      <c r="E45247" s="2"/>
      <c r="F45247" s="2"/>
      <c r="G45247" s="2"/>
      <c r="H45247" s="2"/>
    </row>
    <row r="45248" spans="2:8">
      <c r="B45248" s="2" t="s">
        <v>45696</v>
      </c>
      <c r="C45248" s="2">
        <v>43</v>
      </c>
      <c r="D45248" s="2" t="s">
        <v>476</v>
      </c>
      <c r="E45248" s="2"/>
      <c r="F45248" s="2"/>
      <c r="G45248" s="2"/>
      <c r="H45248" s="2"/>
    </row>
    <row r="45249" spans="2:8">
      <c r="B45249" s="2" t="s">
        <v>45697</v>
      </c>
      <c r="C45249" s="2">
        <v>40</v>
      </c>
      <c r="D45249" s="2" t="s">
        <v>476</v>
      </c>
      <c r="E45249" s="2"/>
      <c r="F45249" s="2"/>
      <c r="G45249" s="2"/>
      <c r="H45249" s="2"/>
    </row>
    <row r="45250" spans="2:8">
      <c r="B45250" s="2" t="s">
        <v>45698</v>
      </c>
      <c r="C45250" s="2">
        <v>37</v>
      </c>
      <c r="D45250" s="2" t="s">
        <v>476</v>
      </c>
      <c r="E45250" s="2"/>
      <c r="F45250" s="2"/>
      <c r="G45250" s="2"/>
      <c r="H45250" s="2"/>
    </row>
    <row r="45251" spans="2:8">
      <c r="B45251" s="2" t="s">
        <v>45699</v>
      </c>
      <c r="C45251" s="2">
        <v>34</v>
      </c>
      <c r="D45251" s="2" t="s">
        <v>476</v>
      </c>
      <c r="E45251" s="2"/>
      <c r="F45251" s="2"/>
      <c r="G45251" s="2"/>
      <c r="H45251" s="2"/>
    </row>
    <row r="45252" spans="2:8">
      <c r="B45252" s="2" t="s">
        <v>45700</v>
      </c>
      <c r="C45252" s="2">
        <v>32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42</v>
      </c>
      <c r="D45259" s="2" t="s">
        <v>476</v>
      </c>
      <c r="E45259" s="2"/>
      <c r="F45259" s="2"/>
      <c r="G45259" s="2"/>
      <c r="H45259" s="2"/>
    </row>
    <row r="45260" spans="2:8">
      <c r="B45260" s="2" t="s">
        <v>45708</v>
      </c>
      <c r="C45260" s="2">
        <v>37</v>
      </c>
      <c r="D45260" s="2" t="s">
        <v>476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20</v>
      </c>
      <c r="D45266" s="2" t="s">
        <v>476</v>
      </c>
      <c r="E45266" s="2"/>
      <c r="F45266" s="2"/>
      <c r="G45266" s="2"/>
      <c r="H45266" s="2"/>
    </row>
    <row r="45267" spans="2:8">
      <c r="B45267" s="2" t="s">
        <v>45715</v>
      </c>
      <c r="C45267" s="2">
        <v>22</v>
      </c>
      <c r="D45267" s="2" t="s">
        <v>476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476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476</v>
      </c>
      <c r="E45269" s="2"/>
      <c r="F45269" s="2"/>
      <c r="G45269" s="2"/>
      <c r="H45269" s="2"/>
    </row>
    <row r="45270" spans="2:8">
      <c r="B45270" s="2" t="s">
        <v>45718</v>
      </c>
      <c r="C45270" s="2">
        <v>25</v>
      </c>
      <c r="D45270" s="2" t="s">
        <v>476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476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476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476</v>
      </c>
      <c r="E45273" s="2"/>
      <c r="F45273" s="2"/>
      <c r="G45273" s="2"/>
      <c r="H45273" s="2"/>
    </row>
    <row r="45274" spans="2:8">
      <c r="B45274" s="2" t="s">
        <v>45722</v>
      </c>
      <c r="C45274" s="2">
        <v>26</v>
      </c>
      <c r="D45274" s="2" t="s">
        <v>476</v>
      </c>
      <c r="E45274" s="2"/>
      <c r="F45274" s="2"/>
      <c r="G45274" s="2"/>
      <c r="H45274" s="2"/>
    </row>
    <row r="45275" spans="2:8">
      <c r="B45275" s="2" t="s">
        <v>45723</v>
      </c>
      <c r="C45275" s="2">
        <v>26</v>
      </c>
      <c r="D45275" s="2" t="s">
        <v>476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476</v>
      </c>
      <c r="E45276" s="2"/>
      <c r="F45276" s="2"/>
      <c r="G45276" s="2"/>
      <c r="H45276" s="2"/>
    </row>
    <row r="45277" spans="2:8">
      <c r="B45277" s="2" t="s">
        <v>45725</v>
      </c>
      <c r="C45277" s="2">
        <v>28</v>
      </c>
      <c r="D45277" s="2" t="s">
        <v>476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476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476</v>
      </c>
      <c r="E45279" s="2"/>
      <c r="F45279" s="2"/>
      <c r="G45279" s="2"/>
      <c r="H45279" s="2"/>
    </row>
    <row r="45280" spans="2:8">
      <c r="B45280" s="2" t="s">
        <v>45728</v>
      </c>
      <c r="C45280" s="2">
        <v>24</v>
      </c>
      <c r="D45280" s="2" t="s">
        <v>476</v>
      </c>
      <c r="E45280" s="2"/>
      <c r="F45280" s="2"/>
      <c r="G45280" s="2"/>
      <c r="H45280" s="2"/>
    </row>
    <row r="45281" spans="2:8">
      <c r="B45281" s="2" t="s">
        <v>45729</v>
      </c>
      <c r="C45281" s="2">
        <v>22</v>
      </c>
      <c r="D45281" s="2" t="s">
        <v>476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476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476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476</v>
      </c>
      <c r="E45284" s="2"/>
      <c r="F45284" s="2"/>
      <c r="G45284" s="2"/>
      <c r="H45284" s="2"/>
    </row>
    <row r="45285" spans="2:8">
      <c r="B45285" s="2" t="s">
        <v>45733</v>
      </c>
      <c r="C45285" s="2">
        <v>23</v>
      </c>
      <c r="D45285" s="2" t="s">
        <v>476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29</v>
      </c>
      <c r="D45293" s="2" t="s">
        <v>476</v>
      </c>
      <c r="E45293" s="2"/>
      <c r="F45293" s="2"/>
      <c r="G45293" s="2"/>
      <c r="H45293" s="2"/>
    </row>
    <row r="45294" spans="2:8">
      <c r="B45294" s="2" t="s">
        <v>45742</v>
      </c>
      <c r="C45294" s="2">
        <v>35</v>
      </c>
      <c r="D45294" s="2" t="s">
        <v>476</v>
      </c>
      <c r="E45294" s="2"/>
      <c r="F45294" s="2"/>
      <c r="G45294" s="2"/>
      <c r="H45294" s="2"/>
    </row>
    <row r="45295" spans="2:8">
      <c r="B45295" s="2" t="s">
        <v>45743</v>
      </c>
      <c r="C45295" s="2">
        <v>35</v>
      </c>
      <c r="D45295" s="2" t="s">
        <v>476</v>
      </c>
      <c r="E45295" s="2"/>
      <c r="F45295" s="2"/>
      <c r="G45295" s="2"/>
      <c r="H45295" s="2"/>
    </row>
    <row r="45296" spans="2:8">
      <c r="B45296" s="2" t="s">
        <v>45744</v>
      </c>
      <c r="C45296" s="2">
        <v>36</v>
      </c>
      <c r="D45296" s="2" t="s">
        <v>476</v>
      </c>
      <c r="E45296" s="2"/>
      <c r="F45296" s="2"/>
      <c r="G45296" s="2"/>
      <c r="H45296" s="2"/>
    </row>
    <row r="45297" spans="2:8">
      <c r="B45297" s="2" t="s">
        <v>45745</v>
      </c>
      <c r="C45297" s="2">
        <v>34</v>
      </c>
      <c r="D45297" s="2" t="s">
        <v>476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476</v>
      </c>
      <c r="E45298" s="2"/>
      <c r="F45298" s="2"/>
      <c r="G45298" s="2"/>
      <c r="H45298" s="2"/>
    </row>
    <row r="45299" spans="2:8">
      <c r="B45299" s="2" t="s">
        <v>45747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19</v>
      </c>
      <c r="D45306" s="2" t="s">
        <v>476</v>
      </c>
      <c r="E45306" s="2"/>
      <c r="F45306" s="2"/>
      <c r="G45306" s="2"/>
      <c r="H45306" s="2"/>
    </row>
    <row r="45307" spans="2:8">
      <c r="B45307" s="2" t="s">
        <v>45755</v>
      </c>
      <c r="C45307" s="2">
        <v>18</v>
      </c>
      <c r="D45307" s="2" t="s">
        <v>476</v>
      </c>
      <c r="E45307" s="2"/>
      <c r="F45307" s="2"/>
      <c r="G45307" s="2"/>
      <c r="H45307" s="2"/>
    </row>
    <row r="45308" spans="2:8">
      <c r="B45308" s="2" t="s">
        <v>45756</v>
      </c>
      <c r="C45308" s="2">
        <v>17</v>
      </c>
      <c r="D45308" s="2" t="s">
        <v>476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476</v>
      </c>
      <c r="E45309" s="2"/>
      <c r="F45309" s="2"/>
      <c r="G45309" s="2"/>
      <c r="H45309" s="2"/>
    </row>
    <row r="45310" spans="2:8">
      <c r="B45310" s="2" t="s">
        <v>45758</v>
      </c>
      <c r="C45310" s="2">
        <v>28</v>
      </c>
      <c r="D45310" s="2" t="s">
        <v>476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476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476</v>
      </c>
      <c r="E45312" s="2"/>
      <c r="F45312" s="2"/>
      <c r="G45312" s="2"/>
      <c r="H45312" s="2"/>
    </row>
    <row r="45313" spans="2:8">
      <c r="B45313" s="2" t="s">
        <v>45761</v>
      </c>
      <c r="C45313" s="2">
        <v>30</v>
      </c>
      <c r="D45313" s="2" t="s">
        <v>476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476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476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476</v>
      </c>
      <c r="E45316" s="2"/>
      <c r="F45316" s="2"/>
      <c r="G45316" s="2"/>
      <c r="H45316" s="2"/>
    </row>
    <row r="45317" spans="2:8">
      <c r="B45317" s="2" t="s">
        <v>45765</v>
      </c>
      <c r="C45317" s="2">
        <v>27</v>
      </c>
      <c r="D45317" s="2" t="s">
        <v>476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476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476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476</v>
      </c>
      <c r="E45320" s="2"/>
      <c r="F45320" s="2"/>
      <c r="G45320" s="2"/>
      <c r="H45320" s="2"/>
    </row>
    <row r="45321" spans="2:8">
      <c r="B45321" s="2" t="s">
        <v>45769</v>
      </c>
      <c r="C45321" s="2">
        <v>33</v>
      </c>
      <c r="D45321" s="2" t="s">
        <v>476</v>
      </c>
      <c r="E45321" s="2"/>
      <c r="F45321" s="2"/>
      <c r="G45321" s="2"/>
      <c r="H45321" s="2"/>
    </row>
    <row r="45322" spans="2:8">
      <c r="B45322" s="2" t="s">
        <v>45770</v>
      </c>
      <c r="C45322" s="2">
        <v>32</v>
      </c>
      <c r="D45322" s="2" t="s">
        <v>476</v>
      </c>
      <c r="E45322" s="2"/>
      <c r="F45322" s="2"/>
      <c r="G45322" s="2"/>
      <c r="H45322" s="2"/>
    </row>
    <row r="45323" spans="2:8">
      <c r="B45323" s="2" t="s">
        <v>45771</v>
      </c>
      <c r="C45323" s="2">
        <v>32</v>
      </c>
      <c r="D45323" s="2" t="s">
        <v>476</v>
      </c>
      <c r="E45323" s="2"/>
      <c r="F45323" s="2"/>
      <c r="G45323" s="2"/>
      <c r="H45323" s="2"/>
    </row>
    <row r="45324" spans="2:8">
      <c r="B45324" s="2" t="s">
        <v>45772</v>
      </c>
      <c r="C45324" s="2">
        <v>31</v>
      </c>
      <c r="D45324" s="2" t="s">
        <v>476</v>
      </c>
      <c r="E45324" s="2"/>
      <c r="F45324" s="2"/>
      <c r="G45324" s="2"/>
      <c r="H45324" s="2"/>
    </row>
    <row r="45325" spans="2:8">
      <c r="B45325" s="2" t="s">
        <v>45773</v>
      </c>
      <c r="C45325" s="2">
        <v>29</v>
      </c>
      <c r="D45325" s="2" t="s">
        <v>476</v>
      </c>
      <c r="E45325" s="2"/>
      <c r="F45325" s="2"/>
      <c r="G45325" s="2"/>
      <c r="H45325" s="2"/>
    </row>
    <row r="45326" spans="2:8">
      <c r="B45326" s="2" t="s">
        <v>45774</v>
      </c>
      <c r="C45326" s="2">
        <v>32</v>
      </c>
      <c r="D45326" s="2" t="s">
        <v>476</v>
      </c>
      <c r="E45326" s="2"/>
      <c r="F45326" s="2"/>
      <c r="G45326" s="2"/>
      <c r="H45326" s="2"/>
    </row>
    <row r="45327" spans="2:8">
      <c r="B45327" s="2" t="s">
        <v>45775</v>
      </c>
      <c r="C45327" s="2">
        <v>39</v>
      </c>
      <c r="D45327" s="2" t="s">
        <v>476</v>
      </c>
      <c r="E45327" s="2"/>
      <c r="F45327" s="2"/>
      <c r="G45327" s="2"/>
      <c r="H45327" s="2"/>
    </row>
    <row r="45328" spans="2:8">
      <c r="B45328" s="2" t="s">
        <v>45776</v>
      </c>
      <c r="C45328" s="2">
        <v>39</v>
      </c>
      <c r="D45328" s="2" t="s">
        <v>476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476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476</v>
      </c>
      <c r="E45330" s="2"/>
      <c r="F45330" s="2"/>
      <c r="G45330" s="2"/>
      <c r="H45330" s="2"/>
    </row>
    <row r="45331" spans="2:8">
      <c r="B45331" s="2" t="s">
        <v>45779</v>
      </c>
      <c r="C45331" s="2">
        <v>23</v>
      </c>
      <c r="D45331" s="2" t="s">
        <v>476</v>
      </c>
      <c r="E45331" s="2"/>
      <c r="F45331" s="2"/>
      <c r="G45331" s="2"/>
      <c r="H45331" s="2"/>
    </row>
    <row r="45332" spans="2:8">
      <c r="B45332" s="2" t="s">
        <v>45780</v>
      </c>
      <c r="C45332" s="2">
        <v>35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17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19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53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55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51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43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43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46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47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476</v>
      </c>
      <c r="E45384" s="2"/>
      <c r="F45384" s="2"/>
      <c r="G45384" s="2"/>
      <c r="H45384" s="2"/>
    </row>
    <row r="45385" spans="2:8">
      <c r="B45385" s="2" t="s">
        <v>45833</v>
      </c>
      <c r="C45385" s="2">
        <v>26</v>
      </c>
      <c r="D45385" s="2" t="s">
        <v>476</v>
      </c>
      <c r="E45385" s="2"/>
      <c r="F45385" s="2"/>
      <c r="G45385" s="2"/>
      <c r="H45385" s="2"/>
    </row>
    <row r="45386" spans="2:8">
      <c r="B45386" s="2" t="s">
        <v>45834</v>
      </c>
      <c r="C45386" s="2">
        <v>25</v>
      </c>
      <c r="D45386" s="2" t="s">
        <v>476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476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476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476</v>
      </c>
      <c r="E45389" s="2"/>
      <c r="F45389" s="2"/>
      <c r="G45389" s="2"/>
      <c r="H45389" s="2"/>
    </row>
    <row r="45390" spans="2:8">
      <c r="B45390" s="2" t="s">
        <v>45838</v>
      </c>
      <c r="C45390" s="2">
        <v>29</v>
      </c>
      <c r="D45390" s="2" t="s">
        <v>476</v>
      </c>
      <c r="E45390" s="2"/>
      <c r="F45390" s="2"/>
      <c r="G45390" s="2"/>
      <c r="H45390" s="2"/>
    </row>
    <row r="45391" spans="2:8">
      <c r="B45391" s="2" t="s">
        <v>45839</v>
      </c>
      <c r="C45391" s="2">
        <v>23</v>
      </c>
      <c r="D45391" s="2" t="s">
        <v>476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43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45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45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42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476</v>
      </c>
      <c r="E45416" s="2"/>
      <c r="F45416" s="2"/>
      <c r="G45416" s="2"/>
      <c r="H45416" s="2"/>
    </row>
    <row r="45417" spans="2:8">
      <c r="B45417" s="2" t="s">
        <v>45865</v>
      </c>
      <c r="C45417" s="2">
        <v>33</v>
      </c>
      <c r="D45417" s="2" t="s">
        <v>476</v>
      </c>
      <c r="E45417" s="2"/>
      <c r="F45417" s="2"/>
      <c r="G45417" s="2"/>
      <c r="H45417" s="2"/>
    </row>
    <row r="45418" spans="2:8">
      <c r="B45418" s="2" t="s">
        <v>45866</v>
      </c>
      <c r="C45418" s="2">
        <v>36</v>
      </c>
      <c r="D45418" s="2" t="s">
        <v>476</v>
      </c>
      <c r="E45418" s="2"/>
      <c r="F45418" s="2"/>
      <c r="G45418" s="2"/>
      <c r="H45418" s="2"/>
    </row>
    <row r="45419" spans="2:8">
      <c r="B45419" s="2" t="s">
        <v>45867</v>
      </c>
      <c r="C45419" s="2">
        <v>34</v>
      </c>
      <c r="D45419" s="2" t="s">
        <v>476</v>
      </c>
      <c r="E45419" s="2"/>
      <c r="F45419" s="2"/>
      <c r="G45419" s="2"/>
      <c r="H45419" s="2"/>
    </row>
    <row r="45420" spans="2:8">
      <c r="B45420" s="2" t="s">
        <v>45868</v>
      </c>
      <c r="C45420" s="2">
        <v>31</v>
      </c>
      <c r="D45420" s="2" t="s">
        <v>476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476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476</v>
      </c>
      <c r="E45422" s="2"/>
      <c r="F45422" s="2"/>
      <c r="G45422" s="2"/>
      <c r="H45422" s="2"/>
    </row>
    <row r="45423" spans="2:8">
      <c r="B45423" s="2" t="s">
        <v>45871</v>
      </c>
      <c r="C45423" s="2">
        <v>28</v>
      </c>
      <c r="D45423" s="2" t="s">
        <v>476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476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476</v>
      </c>
      <c r="E45425" s="2"/>
      <c r="F45425" s="2"/>
      <c r="G45425" s="2"/>
      <c r="H45425" s="2"/>
    </row>
    <row r="45426" spans="2:8">
      <c r="B45426" s="2" t="s">
        <v>45874</v>
      </c>
      <c r="C45426" s="2">
        <v>24</v>
      </c>
      <c r="D45426" s="2" t="s">
        <v>476</v>
      </c>
      <c r="E45426" s="2"/>
      <c r="F45426" s="2"/>
      <c r="G45426" s="2"/>
      <c r="H45426" s="2"/>
    </row>
    <row r="45427" spans="2:8">
      <c r="B45427" s="2" t="s">
        <v>45875</v>
      </c>
      <c r="C45427" s="2">
        <v>25</v>
      </c>
      <c r="D45427" s="2" t="s">
        <v>476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476</v>
      </c>
      <c r="E45428" s="2"/>
      <c r="F45428" s="2"/>
      <c r="G45428" s="2"/>
      <c r="H45428" s="2"/>
    </row>
    <row r="45429" spans="2:8">
      <c r="B45429" s="2" t="s">
        <v>45877</v>
      </c>
      <c r="C45429" s="2">
        <v>33</v>
      </c>
      <c r="D45429" s="2" t="s">
        <v>476</v>
      </c>
      <c r="E45429" s="2"/>
      <c r="F45429" s="2"/>
      <c r="G45429" s="2"/>
      <c r="H45429" s="2"/>
    </row>
    <row r="45430" spans="2:8">
      <c r="B45430" s="2" t="s">
        <v>45878</v>
      </c>
      <c r="C45430" s="2">
        <v>33</v>
      </c>
      <c r="D45430" s="2" t="s">
        <v>476</v>
      </c>
      <c r="E45430" s="2"/>
      <c r="F45430" s="2"/>
      <c r="G45430" s="2"/>
      <c r="H45430" s="2"/>
    </row>
    <row r="45431" spans="2:8">
      <c r="B45431" s="2" t="s">
        <v>45879</v>
      </c>
      <c r="C45431" s="2">
        <v>32</v>
      </c>
      <c r="D45431" s="2" t="s">
        <v>476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476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476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476</v>
      </c>
      <c r="E45434" s="2"/>
      <c r="F45434" s="2"/>
      <c r="G45434" s="2"/>
      <c r="H45434" s="2"/>
    </row>
    <row r="45435" spans="2:8">
      <c r="B45435" s="2" t="s">
        <v>45883</v>
      </c>
      <c r="C45435" s="2">
        <v>19</v>
      </c>
      <c r="D45435" s="2" t="s">
        <v>476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476</v>
      </c>
      <c r="E45436" s="2"/>
      <c r="F45436" s="2"/>
      <c r="G45436" s="2"/>
      <c r="H45436" s="2"/>
    </row>
    <row r="45437" spans="2:8">
      <c r="B45437" s="2" t="s">
        <v>45885</v>
      </c>
      <c r="C45437" s="2">
        <v>22</v>
      </c>
      <c r="D45437" s="2" t="s">
        <v>476</v>
      </c>
      <c r="E45437" s="2"/>
      <c r="F45437" s="2"/>
      <c r="G45437" s="2"/>
      <c r="H45437" s="2"/>
    </row>
    <row r="45438" spans="2:8">
      <c r="B45438" s="2" t="s">
        <v>45886</v>
      </c>
      <c r="C45438" s="2">
        <v>23</v>
      </c>
      <c r="D45438" s="2" t="s">
        <v>476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18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16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23</v>
      </c>
      <c r="D45444" s="2" t="s">
        <v>476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476</v>
      </c>
      <c r="E45447" s="2"/>
      <c r="F45447" s="2"/>
      <c r="G45447" s="2"/>
      <c r="H45447" s="2"/>
    </row>
    <row r="45448" spans="2:8">
      <c r="B45448" s="2" t="s">
        <v>45896</v>
      </c>
      <c r="C45448" s="2">
        <v>30</v>
      </c>
      <c r="D45448" s="2" t="s">
        <v>476</v>
      </c>
      <c r="E45448" s="2"/>
      <c r="F45448" s="2"/>
      <c r="G45448" s="2"/>
      <c r="H45448" s="2"/>
    </row>
    <row r="45449" spans="2:8">
      <c r="B45449" s="2" t="s">
        <v>45897</v>
      </c>
      <c r="C45449" s="2">
        <v>33</v>
      </c>
      <c r="D45449" s="2" t="s">
        <v>476</v>
      </c>
      <c r="E45449" s="2"/>
      <c r="F45449" s="2"/>
      <c r="G45449" s="2"/>
      <c r="H45449" s="2"/>
    </row>
    <row r="45450" spans="2:8">
      <c r="B45450" s="2" t="s">
        <v>45898</v>
      </c>
      <c r="C45450" s="2">
        <v>35</v>
      </c>
      <c r="D45450" s="2" t="s">
        <v>476</v>
      </c>
      <c r="E45450" s="2"/>
      <c r="F45450" s="2"/>
      <c r="G45450" s="2"/>
      <c r="H45450" s="2"/>
    </row>
    <row r="45451" spans="2:8">
      <c r="B45451" s="2" t="s">
        <v>45899</v>
      </c>
      <c r="C45451" s="2">
        <v>34</v>
      </c>
      <c r="D45451" s="2" t="s">
        <v>476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476</v>
      </c>
      <c r="E45452" s="2"/>
      <c r="F45452" s="2"/>
      <c r="G45452" s="2"/>
      <c r="H45452" s="2"/>
    </row>
    <row r="45453" spans="2:8">
      <c r="B45453" s="2" t="s">
        <v>45901</v>
      </c>
      <c r="C45453" s="2">
        <v>30</v>
      </c>
      <c r="D45453" s="2" t="s">
        <v>476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476</v>
      </c>
      <c r="E45454" s="2"/>
      <c r="F45454" s="2"/>
      <c r="G45454" s="2"/>
      <c r="H45454" s="2"/>
    </row>
    <row r="45455" spans="2:8">
      <c r="B45455" s="2" t="s">
        <v>45903</v>
      </c>
      <c r="C45455" s="2">
        <v>25</v>
      </c>
      <c r="D45455" s="2" t="s">
        <v>476</v>
      </c>
      <c r="E45455" s="2"/>
      <c r="F45455" s="2"/>
      <c r="G45455" s="2"/>
      <c r="H45455" s="2"/>
    </row>
    <row r="45456" spans="2:8">
      <c r="B45456" s="2" t="s">
        <v>45904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476</v>
      </c>
      <c r="E45461" s="2"/>
      <c r="F45461" s="2"/>
      <c r="G45461" s="2"/>
      <c r="H45461" s="2"/>
    </row>
    <row r="45462" spans="2:8">
      <c r="B45462" s="2" t="s">
        <v>45910</v>
      </c>
      <c r="C45462" s="2">
        <v>35</v>
      </c>
      <c r="D45462" s="2" t="s">
        <v>476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476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476</v>
      </c>
      <c r="E45464" s="2"/>
      <c r="F45464" s="2"/>
      <c r="G45464" s="2"/>
      <c r="H45464" s="2"/>
    </row>
    <row r="45465" spans="2:8">
      <c r="B45465" s="2" t="s">
        <v>45913</v>
      </c>
      <c r="C45465" s="2">
        <v>25</v>
      </c>
      <c r="D45465" s="2" t="s">
        <v>476</v>
      </c>
      <c r="E45465" s="2"/>
      <c r="F45465" s="2"/>
      <c r="G45465" s="2"/>
      <c r="H45465" s="2"/>
    </row>
    <row r="45466" spans="2:8">
      <c r="B45466" s="2" t="s">
        <v>45914</v>
      </c>
      <c r="C45466" s="2">
        <v>24</v>
      </c>
      <c r="D45466" s="2" t="s">
        <v>476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476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476</v>
      </c>
      <c r="E45468" s="2"/>
      <c r="F45468" s="2"/>
      <c r="G45468" s="2"/>
      <c r="H45468" s="2"/>
    </row>
    <row r="45469" spans="2:8">
      <c r="B45469" s="2" t="s">
        <v>45917</v>
      </c>
      <c r="C45469" s="2">
        <v>41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46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46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41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30</v>
      </c>
      <c r="D45475" s="2" t="s">
        <v>476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476</v>
      </c>
      <c r="E45476" s="2"/>
      <c r="F45476" s="2"/>
      <c r="G45476" s="2"/>
      <c r="H45476" s="2"/>
    </row>
    <row r="45477" spans="2:8">
      <c r="B45477" s="2" t="s">
        <v>45925</v>
      </c>
      <c r="C45477" s="2">
        <v>31</v>
      </c>
      <c r="D45477" s="2" t="s">
        <v>476</v>
      </c>
      <c r="E45477" s="2"/>
      <c r="F45477" s="2"/>
      <c r="G45477" s="2"/>
      <c r="H45477" s="2"/>
    </row>
    <row r="45478" spans="2:8">
      <c r="B45478" s="2" t="s">
        <v>45926</v>
      </c>
      <c r="C45478" s="2">
        <v>29</v>
      </c>
      <c r="D45478" s="2" t="s">
        <v>476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476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476</v>
      </c>
      <c r="E45480" s="2"/>
      <c r="F45480" s="2"/>
      <c r="G45480" s="2"/>
      <c r="H45480" s="2"/>
    </row>
    <row r="45481" spans="2:8">
      <c r="B45481" s="2" t="s">
        <v>45929</v>
      </c>
      <c r="C45481" s="2">
        <v>25</v>
      </c>
      <c r="D45481" s="2" t="s">
        <v>476</v>
      </c>
      <c r="E45481" s="2"/>
      <c r="F45481" s="2"/>
      <c r="G45481" s="2"/>
      <c r="H45481" s="2"/>
    </row>
    <row r="45482" spans="2:8">
      <c r="B45482" s="2" t="s">
        <v>45930</v>
      </c>
      <c r="C45482" s="2">
        <v>32</v>
      </c>
      <c r="D45482" s="2" t="s">
        <v>476</v>
      </c>
      <c r="E45482" s="2"/>
      <c r="F45482" s="2"/>
      <c r="G45482" s="2"/>
      <c r="H45482" s="2"/>
    </row>
    <row r="45483" spans="2:8">
      <c r="B45483" s="2" t="s">
        <v>45931</v>
      </c>
      <c r="C45483" s="2">
        <v>37</v>
      </c>
      <c r="D45483" s="2" t="s">
        <v>476</v>
      </c>
      <c r="E45483" s="2"/>
      <c r="F45483" s="2"/>
      <c r="G45483" s="2"/>
      <c r="H45483" s="2"/>
    </row>
    <row r="45484" spans="2:8">
      <c r="B45484" s="2" t="s">
        <v>45932</v>
      </c>
      <c r="C45484" s="2">
        <v>37</v>
      </c>
      <c r="D45484" s="2" t="s">
        <v>476</v>
      </c>
      <c r="E45484" s="2"/>
      <c r="F45484" s="2"/>
      <c r="G45484" s="2"/>
      <c r="H45484" s="2"/>
    </row>
    <row r="45485" spans="2:8">
      <c r="B45485" s="2" t="s">
        <v>45933</v>
      </c>
      <c r="C45485" s="2">
        <v>37</v>
      </c>
      <c r="D45485" s="2" t="s">
        <v>476</v>
      </c>
      <c r="E45485" s="2"/>
      <c r="F45485" s="2"/>
      <c r="G45485" s="2"/>
      <c r="H45485" s="2"/>
    </row>
    <row r="45486" spans="2:8">
      <c r="B45486" s="2" t="s">
        <v>45934</v>
      </c>
      <c r="C45486" s="2">
        <v>37</v>
      </c>
      <c r="D45486" s="2" t="s">
        <v>476</v>
      </c>
      <c r="E45486" s="2"/>
      <c r="F45486" s="2"/>
      <c r="G45486" s="2"/>
      <c r="H45486" s="2"/>
    </row>
    <row r="45487" spans="2:8">
      <c r="B45487" s="2" t="s">
        <v>45935</v>
      </c>
      <c r="C45487" s="2">
        <v>36</v>
      </c>
      <c r="D45487" s="2" t="s">
        <v>476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476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476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476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476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476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476</v>
      </c>
      <c r="E45493" s="2"/>
      <c r="F45493" s="2"/>
      <c r="G45493" s="2"/>
      <c r="H45493" s="2"/>
    </row>
    <row r="45494" spans="2:8">
      <c r="B45494" s="2" t="s">
        <v>45942</v>
      </c>
      <c r="C45494" s="2">
        <v>17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476</v>
      </c>
      <c r="E45500" s="2"/>
      <c r="F45500" s="2"/>
      <c r="G45500" s="2"/>
      <c r="H45500" s="2"/>
    </row>
    <row r="45501" spans="2:8">
      <c r="B45501" s="2" t="s">
        <v>45949</v>
      </c>
      <c r="C45501" s="2">
        <v>24</v>
      </c>
      <c r="D45501" s="2" t="s">
        <v>476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26</v>
      </c>
      <c r="D45522" s="2" t="s">
        <v>476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476</v>
      </c>
      <c r="E45523" s="2"/>
      <c r="F45523" s="2"/>
      <c r="G45523" s="2"/>
      <c r="H45523" s="2"/>
    </row>
    <row r="45524" spans="2:8">
      <c r="B45524" s="2" t="s">
        <v>45972</v>
      </c>
      <c r="C45524" s="2">
        <v>34</v>
      </c>
      <c r="D45524" s="2" t="s">
        <v>476</v>
      </c>
      <c r="E45524" s="2"/>
      <c r="F45524" s="2"/>
      <c r="G45524" s="2"/>
      <c r="H45524" s="2"/>
    </row>
    <row r="45525" spans="2:8">
      <c r="B45525" s="2" t="s">
        <v>45973</v>
      </c>
      <c r="C45525" s="2">
        <v>37</v>
      </c>
      <c r="D45525" s="2" t="s">
        <v>476</v>
      </c>
      <c r="E45525" s="2"/>
      <c r="F45525" s="2"/>
      <c r="G45525" s="2"/>
      <c r="H45525" s="2"/>
    </row>
    <row r="45526" spans="2:8">
      <c r="B45526" s="2" t="s">
        <v>45974</v>
      </c>
      <c r="C45526" s="2">
        <v>36</v>
      </c>
      <c r="D45526" s="2" t="s">
        <v>476</v>
      </c>
      <c r="E45526" s="2"/>
      <c r="F45526" s="2"/>
      <c r="G45526" s="2"/>
      <c r="H45526" s="2"/>
    </row>
    <row r="45527" spans="2:8">
      <c r="B45527" s="2" t="s">
        <v>45975</v>
      </c>
      <c r="C45527" s="2">
        <v>34</v>
      </c>
      <c r="D45527" s="2" t="s">
        <v>476</v>
      </c>
      <c r="E45527" s="2"/>
      <c r="F45527" s="2"/>
      <c r="G45527" s="2"/>
      <c r="H45527" s="2"/>
    </row>
    <row r="45528" spans="2:8">
      <c r="B45528" s="2" t="s">
        <v>45976</v>
      </c>
      <c r="C45528" s="2">
        <v>25</v>
      </c>
      <c r="D45528" s="2" t="s">
        <v>476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476</v>
      </c>
      <c r="E45529" s="2"/>
      <c r="F45529" s="2"/>
      <c r="G45529" s="2"/>
      <c r="H45529" s="2"/>
    </row>
    <row r="45530" spans="2:8">
      <c r="B45530" s="2" t="s">
        <v>45978</v>
      </c>
      <c r="C45530" s="2">
        <v>32</v>
      </c>
      <c r="D45530" s="2" t="s">
        <v>476</v>
      </c>
      <c r="E45530" s="2"/>
      <c r="F45530" s="2"/>
      <c r="G45530" s="2"/>
      <c r="H45530" s="2"/>
    </row>
    <row r="45531" spans="2:8">
      <c r="B45531" s="2" t="s">
        <v>45979</v>
      </c>
      <c r="C45531" s="2">
        <v>32</v>
      </c>
      <c r="D45531" s="2" t="s">
        <v>476</v>
      </c>
      <c r="E45531" s="2"/>
      <c r="F45531" s="2"/>
      <c r="G45531" s="2"/>
      <c r="H45531" s="2"/>
    </row>
    <row r="45532" spans="2:8">
      <c r="B45532" s="2" t="s">
        <v>45980</v>
      </c>
      <c r="C45532" s="2">
        <v>32</v>
      </c>
      <c r="D45532" s="2" t="s">
        <v>476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476</v>
      </c>
      <c r="E45533" s="2"/>
      <c r="F45533" s="2"/>
      <c r="G45533" s="2"/>
      <c r="H45533" s="2"/>
    </row>
    <row r="45534" spans="2:8">
      <c r="B45534" s="2" t="s">
        <v>45982</v>
      </c>
      <c r="C45534" s="2">
        <v>30</v>
      </c>
      <c r="D45534" s="2" t="s">
        <v>476</v>
      </c>
      <c r="E45534" s="2"/>
      <c r="F45534" s="2"/>
      <c r="G45534" s="2"/>
      <c r="H45534" s="2"/>
    </row>
    <row r="45535" spans="2:8">
      <c r="B45535" s="2" t="s">
        <v>45983</v>
      </c>
      <c r="C45535" s="2">
        <v>26</v>
      </c>
      <c r="D45535" s="2" t="s">
        <v>476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28</v>
      </c>
      <c r="D45561" s="2" t="s">
        <v>476</v>
      </c>
      <c r="E45561" s="2"/>
      <c r="F45561" s="2"/>
      <c r="G45561" s="2"/>
      <c r="H45561" s="2"/>
    </row>
    <row r="45562" spans="2:8">
      <c r="B45562" s="2" t="s">
        <v>46010</v>
      </c>
      <c r="C45562" s="2">
        <v>33</v>
      </c>
      <c r="D45562" s="2" t="s">
        <v>476</v>
      </c>
      <c r="E45562" s="2"/>
      <c r="F45562" s="2"/>
      <c r="G45562" s="2"/>
      <c r="H45562" s="2"/>
    </row>
    <row r="45563" spans="2:8">
      <c r="B45563" s="2" t="s">
        <v>46011</v>
      </c>
      <c r="C45563" s="2">
        <v>36</v>
      </c>
      <c r="D45563" s="2" t="s">
        <v>476</v>
      </c>
      <c r="E45563" s="2"/>
      <c r="F45563" s="2"/>
      <c r="G45563" s="2"/>
      <c r="H45563" s="2"/>
    </row>
    <row r="45564" spans="2:8">
      <c r="B45564" s="2" t="s">
        <v>46012</v>
      </c>
      <c r="C45564" s="2">
        <v>38</v>
      </c>
      <c r="D45564" s="2" t="s">
        <v>476</v>
      </c>
      <c r="E45564" s="2"/>
      <c r="F45564" s="2"/>
      <c r="G45564" s="2"/>
      <c r="H45564" s="2"/>
    </row>
    <row r="45565" spans="2:8">
      <c r="B45565" s="2" t="s">
        <v>46013</v>
      </c>
      <c r="C45565" s="2">
        <v>37</v>
      </c>
      <c r="D45565" s="2" t="s">
        <v>476</v>
      </c>
      <c r="E45565" s="2"/>
      <c r="F45565" s="2"/>
      <c r="G45565" s="2"/>
      <c r="H45565" s="2"/>
    </row>
    <row r="45566" spans="2:8">
      <c r="B45566" s="2" t="s">
        <v>46014</v>
      </c>
      <c r="C45566" s="2">
        <v>38</v>
      </c>
      <c r="D45566" s="2" t="s">
        <v>476</v>
      </c>
      <c r="E45566" s="2"/>
      <c r="F45566" s="2"/>
      <c r="G45566" s="2"/>
      <c r="H45566" s="2"/>
    </row>
    <row r="45567" spans="2:8">
      <c r="B45567" s="2" t="s">
        <v>46015</v>
      </c>
      <c r="C45567" s="2">
        <v>38</v>
      </c>
      <c r="D45567" s="2" t="s">
        <v>476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476</v>
      </c>
      <c r="E45568" s="2"/>
      <c r="F45568" s="2"/>
      <c r="G45568" s="2"/>
      <c r="H45568" s="2"/>
    </row>
    <row r="45569" spans="2:8">
      <c r="B45569" s="2" t="s">
        <v>46017</v>
      </c>
      <c r="C45569" s="2">
        <v>34</v>
      </c>
      <c r="D45569" s="2" t="s">
        <v>476</v>
      </c>
      <c r="E45569" s="2"/>
      <c r="F45569" s="2"/>
      <c r="G45569" s="2"/>
      <c r="H45569" s="2"/>
    </row>
    <row r="45570" spans="2:8">
      <c r="B45570" s="2" t="s">
        <v>46018</v>
      </c>
      <c r="C45570" s="2">
        <v>38</v>
      </c>
      <c r="D45570" s="2" t="s">
        <v>476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476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476</v>
      </c>
      <c r="E45572" s="2"/>
      <c r="F45572" s="2"/>
      <c r="G45572" s="2"/>
      <c r="H45572" s="2"/>
    </row>
    <row r="45573" spans="2:8">
      <c r="B45573" s="2" t="s">
        <v>46021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476</v>
      </c>
      <c r="E45587" s="2"/>
      <c r="F45587" s="2"/>
      <c r="G45587" s="2"/>
      <c r="H45587" s="2"/>
    </row>
    <row r="45588" spans="2:8">
      <c r="B45588" s="2" t="s">
        <v>46036</v>
      </c>
      <c r="C45588" s="2">
        <v>26</v>
      </c>
      <c r="D45588" s="2" t="s">
        <v>476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476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476</v>
      </c>
      <c r="E45590" s="2"/>
      <c r="F45590" s="2"/>
      <c r="G45590" s="2"/>
      <c r="H45590" s="2"/>
    </row>
    <row r="45591" spans="2:8">
      <c r="B45591" s="2" t="s">
        <v>46039</v>
      </c>
      <c r="C45591" s="2">
        <v>25</v>
      </c>
      <c r="D45591" s="2" t="s">
        <v>476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476</v>
      </c>
      <c r="E45592" s="2"/>
      <c r="F45592" s="2"/>
      <c r="G45592" s="2"/>
      <c r="H45592" s="2"/>
    </row>
    <row r="45593" spans="2:8">
      <c r="B45593" s="2" t="s">
        <v>46041</v>
      </c>
      <c r="C45593" s="2">
        <v>32</v>
      </c>
      <c r="D45593" s="2" t="s">
        <v>476</v>
      </c>
      <c r="E45593" s="2"/>
      <c r="F45593" s="2"/>
      <c r="G45593" s="2"/>
      <c r="H45593" s="2"/>
    </row>
    <row r="45594" spans="2:8">
      <c r="B45594" s="2" t="s">
        <v>46042</v>
      </c>
      <c r="C45594" s="2">
        <v>33</v>
      </c>
      <c r="D45594" s="2" t="s">
        <v>476</v>
      </c>
      <c r="E45594" s="2"/>
      <c r="F45594" s="2"/>
      <c r="G45594" s="2"/>
      <c r="H45594" s="2"/>
    </row>
    <row r="45595" spans="2:8">
      <c r="B45595" s="2" t="s">
        <v>46043</v>
      </c>
      <c r="C45595" s="2">
        <v>33</v>
      </c>
      <c r="D45595" s="2" t="s">
        <v>476</v>
      </c>
      <c r="E45595" s="2"/>
      <c r="F45595" s="2"/>
      <c r="G45595" s="2"/>
      <c r="H45595" s="2"/>
    </row>
    <row r="45596" spans="2:8">
      <c r="B45596" s="2" t="s">
        <v>46044</v>
      </c>
      <c r="C45596" s="2">
        <v>34</v>
      </c>
      <c r="D45596" s="2" t="s">
        <v>476</v>
      </c>
      <c r="E45596" s="2"/>
      <c r="F45596" s="2"/>
      <c r="G45596" s="2"/>
      <c r="H45596" s="2"/>
    </row>
    <row r="45597" spans="2:8">
      <c r="B45597" s="2" t="s">
        <v>46045</v>
      </c>
      <c r="C45597" s="2">
        <v>32</v>
      </c>
      <c r="D45597" s="2" t="s">
        <v>476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476</v>
      </c>
      <c r="E45598" s="2"/>
      <c r="F45598" s="2"/>
      <c r="G45598" s="2"/>
      <c r="H45598" s="2"/>
    </row>
    <row r="45599" spans="2:8">
      <c r="B45599" s="2" t="s">
        <v>46047</v>
      </c>
      <c r="C45599" s="2">
        <v>25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21</v>
      </c>
      <c r="D45608" s="2" t="s">
        <v>476</v>
      </c>
      <c r="E45608" s="2"/>
      <c r="F45608" s="2"/>
      <c r="G45608" s="2"/>
      <c r="H45608" s="2"/>
    </row>
    <row r="45609" spans="2:8">
      <c r="B45609" s="2" t="s">
        <v>46057</v>
      </c>
      <c r="C45609" s="2">
        <v>26</v>
      </c>
      <c r="D45609" s="2" t="s">
        <v>476</v>
      </c>
      <c r="E45609" s="2"/>
      <c r="F45609" s="2"/>
      <c r="G45609" s="2"/>
      <c r="H45609" s="2"/>
    </row>
    <row r="45610" spans="2:8">
      <c r="B45610" s="2" t="s">
        <v>46058</v>
      </c>
      <c r="C45610" s="2">
        <v>27</v>
      </c>
      <c r="D45610" s="2" t="s">
        <v>476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476</v>
      </c>
      <c r="E45611" s="2"/>
      <c r="F45611" s="2"/>
      <c r="G45611" s="2"/>
      <c r="H45611" s="2"/>
    </row>
    <row r="45612" spans="2:8">
      <c r="B45612" s="2" t="s">
        <v>46060</v>
      </c>
      <c r="C45612" s="2">
        <v>20</v>
      </c>
      <c r="D45612" s="2" t="s">
        <v>476</v>
      </c>
      <c r="E45612" s="2"/>
      <c r="F45612" s="2"/>
      <c r="G45612" s="2"/>
      <c r="H45612" s="2"/>
    </row>
    <row r="45613" spans="2:8">
      <c r="B45613" s="2" t="s">
        <v>46061</v>
      </c>
      <c r="C45613" s="2">
        <v>19</v>
      </c>
      <c r="D45613" s="2" t="s">
        <v>476</v>
      </c>
      <c r="E45613" s="2"/>
      <c r="F45613" s="2"/>
      <c r="G45613" s="2"/>
      <c r="H45613" s="2"/>
    </row>
    <row r="45614" spans="2:8">
      <c r="B45614" s="2" t="s">
        <v>46062</v>
      </c>
      <c r="C45614" s="2">
        <v>21</v>
      </c>
      <c r="D45614" s="2" t="s">
        <v>476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476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476</v>
      </c>
      <c r="E45616" s="2"/>
      <c r="F45616" s="2"/>
      <c r="G45616" s="2"/>
      <c r="H45616" s="2"/>
    </row>
    <row r="45617" spans="2:8">
      <c r="B45617" s="2" t="s">
        <v>46065</v>
      </c>
      <c r="C45617" s="2">
        <v>31</v>
      </c>
      <c r="D45617" s="2" t="s">
        <v>476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476</v>
      </c>
      <c r="E45618" s="2"/>
      <c r="F45618" s="2"/>
      <c r="G45618" s="2"/>
      <c r="H45618" s="2"/>
    </row>
    <row r="45619" spans="2:8">
      <c r="B45619" s="2" t="s">
        <v>46067</v>
      </c>
      <c r="C45619" s="2">
        <v>30</v>
      </c>
      <c r="D45619" s="2" t="s">
        <v>476</v>
      </c>
      <c r="E45619" s="2"/>
      <c r="F45619" s="2"/>
      <c r="G45619" s="2"/>
      <c r="H45619" s="2"/>
    </row>
    <row r="45620" spans="2:8">
      <c r="B45620" s="2" t="s">
        <v>46068</v>
      </c>
      <c r="C45620" s="2">
        <v>27</v>
      </c>
      <c r="D45620" s="2" t="s">
        <v>476</v>
      </c>
      <c r="E45620" s="2"/>
      <c r="F45620" s="2"/>
      <c r="G45620" s="2"/>
      <c r="H45620" s="2"/>
    </row>
    <row r="45621" spans="2:8">
      <c r="B45621" s="2" t="s">
        <v>46069</v>
      </c>
      <c r="C45621" s="2">
        <v>21</v>
      </c>
      <c r="D45621" s="2" t="s">
        <v>476</v>
      </c>
      <c r="E45621" s="2"/>
      <c r="F45621" s="2"/>
      <c r="G45621" s="2"/>
      <c r="H45621" s="2"/>
    </row>
    <row r="45622" spans="2:8">
      <c r="B45622" s="2" t="s">
        <v>46070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44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45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44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476</v>
      </c>
      <c r="E45632" s="2"/>
      <c r="F45632" s="2"/>
      <c r="G45632" s="2"/>
      <c r="H45632" s="2"/>
    </row>
    <row r="45633" spans="2:8">
      <c r="B45633" s="2" t="s">
        <v>46081</v>
      </c>
      <c r="C45633" s="2">
        <v>30</v>
      </c>
      <c r="D45633" s="2" t="s">
        <v>476</v>
      </c>
      <c r="E45633" s="2"/>
      <c r="F45633" s="2"/>
      <c r="G45633" s="2"/>
      <c r="H45633" s="2"/>
    </row>
    <row r="45634" spans="2:8">
      <c r="B45634" s="2" t="s">
        <v>46082</v>
      </c>
      <c r="C45634" s="2">
        <v>31</v>
      </c>
      <c r="D45634" s="2" t="s">
        <v>476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476</v>
      </c>
      <c r="E45635" s="2"/>
      <c r="F45635" s="2"/>
      <c r="G45635" s="2"/>
      <c r="H45635" s="2"/>
    </row>
    <row r="45636" spans="2:8">
      <c r="B45636" s="2" t="s">
        <v>46084</v>
      </c>
      <c r="C45636" s="2">
        <v>36</v>
      </c>
      <c r="D45636" s="2" t="s">
        <v>476</v>
      </c>
      <c r="E45636" s="2"/>
      <c r="F45636" s="2"/>
      <c r="G45636" s="2"/>
      <c r="H45636" s="2"/>
    </row>
    <row r="45637" spans="2:8">
      <c r="B45637" s="2" t="s">
        <v>46085</v>
      </c>
      <c r="C45637" s="2">
        <v>34</v>
      </c>
      <c r="D45637" s="2" t="s">
        <v>476</v>
      </c>
      <c r="E45637" s="2"/>
      <c r="F45637" s="2"/>
      <c r="G45637" s="2"/>
      <c r="H45637" s="2"/>
    </row>
    <row r="45638" spans="2:8">
      <c r="B45638" s="2" t="s">
        <v>46086</v>
      </c>
      <c r="C45638" s="2">
        <v>30</v>
      </c>
      <c r="D45638" s="2" t="s">
        <v>476</v>
      </c>
      <c r="E45638" s="2"/>
      <c r="F45638" s="2"/>
      <c r="G45638" s="2"/>
      <c r="H45638" s="2"/>
    </row>
    <row r="45639" spans="2:8">
      <c r="B45639" s="2" t="s">
        <v>46087</v>
      </c>
      <c r="C45639" s="2">
        <v>24</v>
      </c>
      <c r="D45639" s="2" t="s">
        <v>476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476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476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476</v>
      </c>
      <c r="E45642" s="2"/>
      <c r="F45642" s="2"/>
      <c r="G45642" s="2"/>
      <c r="H45642" s="2"/>
    </row>
    <row r="45643" spans="2:8">
      <c r="B45643" s="2" t="s">
        <v>46091</v>
      </c>
      <c r="C45643" s="2">
        <v>25</v>
      </c>
      <c r="D45643" s="2" t="s">
        <v>476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476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476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476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476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476</v>
      </c>
      <c r="E45648" s="2"/>
      <c r="F45648" s="2"/>
      <c r="G45648" s="2"/>
      <c r="H45648" s="2"/>
    </row>
    <row r="45649" spans="2:8">
      <c r="B45649" s="2" t="s">
        <v>46097</v>
      </c>
      <c r="C45649" s="2">
        <v>32</v>
      </c>
      <c r="D45649" s="2" t="s">
        <v>476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476</v>
      </c>
      <c r="E45650" s="2"/>
      <c r="F45650" s="2"/>
      <c r="G45650" s="2"/>
      <c r="H45650" s="2"/>
    </row>
    <row r="45651" spans="2:8">
      <c r="B45651" s="2" t="s">
        <v>46099</v>
      </c>
      <c r="C45651" s="2">
        <v>28</v>
      </c>
      <c r="D45651" s="2" t="s">
        <v>476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476</v>
      </c>
      <c r="E45652" s="2"/>
      <c r="F45652" s="2"/>
      <c r="G45652" s="2"/>
      <c r="H45652" s="2"/>
    </row>
    <row r="45653" spans="2:8">
      <c r="B45653" s="2" t="s">
        <v>46101</v>
      </c>
      <c r="C45653" s="2">
        <v>24</v>
      </c>
      <c r="D45653" s="2" t="s">
        <v>476</v>
      </c>
      <c r="E45653" s="2"/>
      <c r="F45653" s="2"/>
      <c r="G45653" s="2"/>
      <c r="H45653" s="2"/>
    </row>
    <row r="45654" spans="2:8">
      <c r="B45654" s="2" t="s">
        <v>46102</v>
      </c>
      <c r="C45654" s="2">
        <v>11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476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476</v>
      </c>
      <c r="E45659" s="2"/>
      <c r="F45659" s="2"/>
      <c r="G45659" s="2"/>
      <c r="H45659" s="2"/>
    </row>
    <row r="45660" spans="2:8">
      <c r="B45660" s="2" t="s">
        <v>46108</v>
      </c>
      <c r="C45660" s="2">
        <v>29</v>
      </c>
      <c r="D45660" s="2" t="s">
        <v>476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476</v>
      </c>
      <c r="E45661" s="2"/>
      <c r="F45661" s="2"/>
      <c r="G45661" s="2"/>
      <c r="H45661" s="2"/>
    </row>
    <row r="45662" spans="2:8">
      <c r="B45662" s="2" t="s">
        <v>46110</v>
      </c>
      <c r="C45662" s="2">
        <v>27</v>
      </c>
      <c r="D45662" s="2" t="s">
        <v>476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476</v>
      </c>
      <c r="E45663" s="2"/>
      <c r="F45663" s="2"/>
      <c r="G45663" s="2"/>
      <c r="H45663" s="2"/>
    </row>
    <row r="45664" spans="2:8">
      <c r="B45664" s="2" t="s">
        <v>46112</v>
      </c>
      <c r="C45664" s="2">
        <v>21</v>
      </c>
      <c r="D45664" s="2" t="s">
        <v>476</v>
      </c>
      <c r="E45664" s="2"/>
      <c r="F45664" s="2"/>
      <c r="G45664" s="2"/>
      <c r="H45664" s="2"/>
    </row>
    <row r="45665" spans="2:8">
      <c r="B45665" s="2" t="s">
        <v>46113</v>
      </c>
      <c r="C45665" s="2">
        <v>21</v>
      </c>
      <c r="D45665" s="2" t="s">
        <v>476</v>
      </c>
      <c r="E45665" s="2"/>
      <c r="F45665" s="2"/>
      <c r="G45665" s="2"/>
      <c r="H45665" s="2"/>
    </row>
    <row r="45666" spans="2:8">
      <c r="B45666" s="2" t="s">
        <v>46114</v>
      </c>
      <c r="C45666" s="2">
        <v>21</v>
      </c>
      <c r="D45666" s="2" t="s">
        <v>476</v>
      </c>
      <c r="E45666" s="2"/>
      <c r="F45666" s="2"/>
      <c r="G45666" s="2"/>
      <c r="H45666" s="2"/>
    </row>
    <row r="45667" spans="2:8">
      <c r="B45667" s="2" t="s">
        <v>46115</v>
      </c>
      <c r="C45667" s="2">
        <v>20</v>
      </c>
      <c r="D45667" s="2" t="s">
        <v>476</v>
      </c>
      <c r="E45667" s="2"/>
      <c r="F45667" s="2"/>
      <c r="G45667" s="2"/>
      <c r="H45667" s="2"/>
    </row>
    <row r="45668" spans="2:8">
      <c r="B45668" s="2" t="s">
        <v>46116</v>
      </c>
      <c r="C45668" s="2">
        <v>19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33</v>
      </c>
      <c r="D45675" s="2" t="s">
        <v>476</v>
      </c>
      <c r="E45675" s="2"/>
      <c r="F45675" s="2"/>
      <c r="G45675" s="2"/>
      <c r="H45675" s="2"/>
    </row>
    <row r="45676" spans="2:8">
      <c r="B45676" s="2" t="s">
        <v>46124</v>
      </c>
      <c r="C45676" s="2">
        <v>34</v>
      </c>
      <c r="D45676" s="2" t="s">
        <v>476</v>
      </c>
      <c r="E45676" s="2"/>
      <c r="F45676" s="2"/>
      <c r="G45676" s="2"/>
      <c r="H45676" s="2"/>
    </row>
    <row r="45677" spans="2:8">
      <c r="B45677" s="2" t="s">
        <v>46125</v>
      </c>
      <c r="C45677" s="2">
        <v>32</v>
      </c>
      <c r="D45677" s="2" t="s">
        <v>476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476</v>
      </c>
      <c r="E45678" s="2"/>
      <c r="F45678" s="2"/>
      <c r="G45678" s="2"/>
      <c r="H45678" s="2"/>
    </row>
    <row r="45679" spans="2:8">
      <c r="B45679" s="2" t="s">
        <v>46127</v>
      </c>
      <c r="C45679" s="2">
        <v>31</v>
      </c>
      <c r="D45679" s="2" t="s">
        <v>476</v>
      </c>
      <c r="E45679" s="2"/>
      <c r="F45679" s="2"/>
      <c r="G45679" s="2"/>
      <c r="H45679" s="2"/>
    </row>
    <row r="45680" spans="2:8">
      <c r="B45680" s="2" t="s">
        <v>46128</v>
      </c>
      <c r="C45680" s="2">
        <v>25</v>
      </c>
      <c r="D45680" s="2" t="s">
        <v>476</v>
      </c>
      <c r="E45680" s="2"/>
      <c r="F45680" s="2"/>
      <c r="G45680" s="2"/>
      <c r="H45680" s="2"/>
    </row>
    <row r="45681" spans="2:8">
      <c r="B45681" s="2" t="s">
        <v>46129</v>
      </c>
      <c r="C45681" s="2">
        <v>20</v>
      </c>
      <c r="D45681" s="2" t="s">
        <v>476</v>
      </c>
      <c r="E45681" s="2"/>
      <c r="F45681" s="2"/>
      <c r="G45681" s="2"/>
      <c r="H45681" s="2"/>
    </row>
    <row r="45682" spans="2:8">
      <c r="B45682" s="2" t="s">
        <v>46130</v>
      </c>
      <c r="C45682" s="2">
        <v>23</v>
      </c>
      <c r="D45682" s="2" t="s">
        <v>476</v>
      </c>
      <c r="E45682" s="2"/>
      <c r="F45682" s="2"/>
      <c r="G45682" s="2"/>
      <c r="H45682" s="2"/>
    </row>
    <row r="45683" spans="2:8">
      <c r="B45683" s="2" t="s">
        <v>46131</v>
      </c>
      <c r="C45683" s="2">
        <v>23</v>
      </c>
      <c r="D45683" s="2" t="s">
        <v>476</v>
      </c>
      <c r="E45683" s="2"/>
      <c r="F45683" s="2"/>
      <c r="G45683" s="2"/>
      <c r="H45683" s="2"/>
    </row>
    <row r="45684" spans="2:8">
      <c r="B45684" s="2" t="s">
        <v>46132</v>
      </c>
      <c r="C45684" s="2">
        <v>23</v>
      </c>
      <c r="D45684" s="2" t="s">
        <v>476</v>
      </c>
      <c r="E45684" s="2"/>
      <c r="F45684" s="2"/>
      <c r="G45684" s="2"/>
      <c r="H45684" s="2"/>
    </row>
    <row r="45685" spans="2:8">
      <c r="B45685" s="2" t="s">
        <v>46133</v>
      </c>
      <c r="C45685" s="2">
        <v>22</v>
      </c>
      <c r="D45685" s="2" t="s">
        <v>476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476</v>
      </c>
      <c r="E45686" s="2"/>
      <c r="F45686" s="2"/>
      <c r="G45686" s="2"/>
      <c r="H45686" s="2"/>
    </row>
    <row r="45687" spans="2:8">
      <c r="B45687" s="2" t="s">
        <v>46135</v>
      </c>
      <c r="C45687" s="2">
        <v>22</v>
      </c>
      <c r="D45687" s="2" t="s">
        <v>476</v>
      </c>
      <c r="E45687" s="2"/>
      <c r="F45687" s="2"/>
      <c r="G45687" s="2"/>
      <c r="H45687" s="2"/>
    </row>
    <row r="45688" spans="2:8">
      <c r="B45688" s="2" t="s">
        <v>46136</v>
      </c>
      <c r="C45688" s="2">
        <v>22</v>
      </c>
      <c r="D45688" s="2" t="s">
        <v>476</v>
      </c>
      <c r="E45688" s="2"/>
      <c r="F45688" s="2"/>
      <c r="G45688" s="2"/>
      <c r="H45688" s="2"/>
    </row>
    <row r="45689" spans="2:8">
      <c r="B45689" s="2" t="s">
        <v>46137</v>
      </c>
      <c r="C45689" s="2">
        <v>38</v>
      </c>
      <c r="D45689" s="2" t="s">
        <v>476</v>
      </c>
      <c r="E45689" s="2"/>
      <c r="F45689" s="2"/>
      <c r="G45689" s="2"/>
      <c r="H45689" s="2"/>
    </row>
    <row r="45690" spans="2:8">
      <c r="B45690" s="2" t="s">
        <v>46138</v>
      </c>
      <c r="C45690" s="2">
        <v>38</v>
      </c>
      <c r="D45690" s="2" t="s">
        <v>476</v>
      </c>
      <c r="E45690" s="2"/>
      <c r="F45690" s="2"/>
      <c r="G45690" s="2"/>
      <c r="H45690" s="2"/>
    </row>
    <row r="45691" spans="2:8">
      <c r="B45691" s="2" t="s">
        <v>46139</v>
      </c>
      <c r="C45691" s="2">
        <v>37</v>
      </c>
      <c r="D45691" s="2" t="s">
        <v>476</v>
      </c>
      <c r="E45691" s="2"/>
      <c r="F45691" s="2"/>
      <c r="G45691" s="2"/>
      <c r="H45691" s="2"/>
    </row>
    <row r="45692" spans="2:8">
      <c r="B45692" s="2" t="s">
        <v>46140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18</v>
      </c>
      <c r="D45698" s="2" t="s">
        <v>476</v>
      </c>
      <c r="E45698" s="2"/>
      <c r="F45698" s="2"/>
      <c r="G45698" s="2"/>
      <c r="H45698" s="2"/>
    </row>
    <row r="45699" spans="2:8">
      <c r="B45699" s="2" t="s">
        <v>46147</v>
      </c>
      <c r="C45699" s="2">
        <v>20</v>
      </c>
      <c r="D45699" s="2" t="s">
        <v>476</v>
      </c>
      <c r="E45699" s="2"/>
      <c r="F45699" s="2"/>
      <c r="G45699" s="2"/>
      <c r="H45699" s="2"/>
    </row>
    <row r="45700" spans="2:8">
      <c r="B45700" s="2" t="s">
        <v>46148</v>
      </c>
      <c r="C45700" s="2">
        <v>21</v>
      </c>
      <c r="D45700" s="2" t="s">
        <v>476</v>
      </c>
      <c r="E45700" s="2"/>
      <c r="F45700" s="2"/>
      <c r="G45700" s="2"/>
      <c r="H45700" s="2"/>
    </row>
    <row r="45701" spans="2:8">
      <c r="B45701" s="2" t="s">
        <v>46149</v>
      </c>
      <c r="C45701" s="2">
        <v>21</v>
      </c>
      <c r="D45701" s="2" t="s">
        <v>476</v>
      </c>
      <c r="E45701" s="2"/>
      <c r="F45701" s="2"/>
      <c r="G45701" s="2"/>
      <c r="H45701" s="2"/>
    </row>
    <row r="45702" spans="2:8">
      <c r="B45702" s="2" t="s">
        <v>46150</v>
      </c>
      <c r="C45702" s="2">
        <v>21</v>
      </c>
      <c r="D45702" s="2" t="s">
        <v>476</v>
      </c>
      <c r="E45702" s="2"/>
      <c r="F45702" s="2"/>
      <c r="G45702" s="2"/>
      <c r="H45702" s="2"/>
    </row>
    <row r="45703" spans="2:8">
      <c r="B45703" s="2" t="s">
        <v>46151</v>
      </c>
      <c r="C45703" s="2">
        <v>21</v>
      </c>
      <c r="D45703" s="2" t="s">
        <v>476</v>
      </c>
      <c r="E45703" s="2"/>
      <c r="F45703" s="2"/>
      <c r="G45703" s="2"/>
      <c r="H45703" s="2"/>
    </row>
    <row r="45704" spans="2:8">
      <c r="B45704" s="2" t="s">
        <v>46152</v>
      </c>
      <c r="C45704" s="2">
        <v>20</v>
      </c>
      <c r="D45704" s="2" t="s">
        <v>476</v>
      </c>
      <c r="E45704" s="2"/>
      <c r="F45704" s="2"/>
      <c r="G45704" s="2"/>
      <c r="H45704" s="2"/>
    </row>
    <row r="45705" spans="2:8">
      <c r="B45705" s="2" t="s">
        <v>46153</v>
      </c>
      <c r="C45705" s="2">
        <v>21</v>
      </c>
      <c r="D45705" s="2" t="s">
        <v>476</v>
      </c>
      <c r="E45705" s="2"/>
      <c r="F45705" s="2"/>
      <c r="G45705" s="2"/>
      <c r="H45705" s="2"/>
    </row>
    <row r="45706" spans="2:8">
      <c r="B45706" s="2" t="s">
        <v>46154</v>
      </c>
      <c r="C45706" s="2">
        <v>20</v>
      </c>
      <c r="D45706" s="2" t="s">
        <v>476</v>
      </c>
      <c r="E45706" s="2"/>
      <c r="F45706" s="2"/>
      <c r="G45706" s="2"/>
      <c r="H45706" s="2"/>
    </row>
    <row r="45707" spans="2:8">
      <c r="B45707" s="2" t="s">
        <v>46155</v>
      </c>
      <c r="C45707" s="2">
        <v>19</v>
      </c>
      <c r="D45707" s="2" t="s">
        <v>476</v>
      </c>
      <c r="E45707" s="2"/>
      <c r="F45707" s="2"/>
      <c r="G45707" s="2"/>
      <c r="H45707" s="2"/>
    </row>
    <row r="45708" spans="2:8">
      <c r="B45708" s="2" t="s">
        <v>46156</v>
      </c>
      <c r="C45708" s="2">
        <v>17</v>
      </c>
      <c r="D45708" s="2" t="s">
        <v>476</v>
      </c>
      <c r="E45708" s="2"/>
      <c r="F45708" s="2"/>
      <c r="G45708" s="2"/>
      <c r="H45708" s="2"/>
    </row>
    <row r="45709" spans="2:8">
      <c r="B45709" s="2" t="s">
        <v>46157</v>
      </c>
      <c r="C45709" s="2">
        <v>23</v>
      </c>
      <c r="D45709" s="2" t="s">
        <v>476</v>
      </c>
      <c r="E45709" s="2"/>
      <c r="F45709" s="2"/>
      <c r="G45709" s="2"/>
      <c r="H45709" s="2"/>
    </row>
    <row r="45710" spans="2:8">
      <c r="B45710" s="2" t="s">
        <v>46158</v>
      </c>
      <c r="C45710" s="2">
        <v>27</v>
      </c>
      <c r="D45710" s="2" t="s">
        <v>476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476</v>
      </c>
      <c r="E45711" s="2"/>
      <c r="F45711" s="2"/>
      <c r="G45711" s="2"/>
      <c r="H45711" s="2"/>
    </row>
    <row r="45712" spans="2:8">
      <c r="B45712" s="2" t="s">
        <v>46160</v>
      </c>
      <c r="C45712" s="2">
        <v>29</v>
      </c>
      <c r="D45712" s="2" t="s">
        <v>476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476</v>
      </c>
      <c r="E45713" s="2"/>
      <c r="F45713" s="2"/>
      <c r="G45713" s="2"/>
      <c r="H45713" s="2"/>
    </row>
    <row r="45714" spans="2:8">
      <c r="B45714" s="2" t="s">
        <v>46162</v>
      </c>
      <c r="C45714" s="2">
        <v>29</v>
      </c>
      <c r="D45714" s="2" t="s">
        <v>476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476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476</v>
      </c>
      <c r="E45716" s="2"/>
      <c r="F45716" s="2"/>
      <c r="G45716" s="2"/>
      <c r="H45716" s="2"/>
    </row>
    <row r="45717" spans="2:8">
      <c r="B45717" s="2" t="s">
        <v>46165</v>
      </c>
      <c r="C45717" s="2">
        <v>29</v>
      </c>
      <c r="D45717" s="2" t="s">
        <v>476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476</v>
      </c>
      <c r="E45718" s="2"/>
      <c r="F45718" s="2"/>
      <c r="G45718" s="2"/>
      <c r="H45718" s="2"/>
    </row>
    <row r="45719" spans="2:8">
      <c r="B45719" s="2" t="s">
        <v>46167</v>
      </c>
      <c r="C45719" s="2">
        <v>37</v>
      </c>
      <c r="D45719" s="2" t="s">
        <v>476</v>
      </c>
      <c r="E45719" s="2"/>
      <c r="F45719" s="2"/>
      <c r="G45719" s="2"/>
      <c r="H45719" s="2"/>
    </row>
    <row r="45720" spans="2:8">
      <c r="B45720" s="2" t="s">
        <v>46168</v>
      </c>
      <c r="C45720" s="2">
        <v>38</v>
      </c>
      <c r="D45720" s="2" t="s">
        <v>476</v>
      </c>
      <c r="E45720" s="2"/>
      <c r="F45720" s="2"/>
      <c r="G45720" s="2"/>
      <c r="H45720" s="2"/>
    </row>
    <row r="45721" spans="2:8">
      <c r="B45721" s="2" t="s">
        <v>46169</v>
      </c>
      <c r="C45721" s="2">
        <v>36</v>
      </c>
      <c r="D45721" s="2" t="s">
        <v>476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476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476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476</v>
      </c>
      <c r="E45724" s="2"/>
      <c r="F45724" s="2"/>
      <c r="G45724" s="2"/>
      <c r="H45724" s="2"/>
    </row>
    <row r="45725" spans="2:8">
      <c r="B45725" s="2" t="s">
        <v>46173</v>
      </c>
      <c r="C45725" s="2">
        <v>32</v>
      </c>
      <c r="D45725" s="2" t="s">
        <v>476</v>
      </c>
      <c r="E45725" s="2"/>
      <c r="F45725" s="2"/>
      <c r="G45725" s="2"/>
      <c r="H45725" s="2"/>
    </row>
    <row r="45726" spans="2:8">
      <c r="B45726" s="2" t="s">
        <v>46174</v>
      </c>
      <c r="C45726" s="2">
        <v>34</v>
      </c>
      <c r="D45726" s="2" t="s">
        <v>476</v>
      </c>
      <c r="E45726" s="2"/>
      <c r="F45726" s="2"/>
      <c r="G45726" s="2"/>
      <c r="H45726" s="2"/>
    </row>
    <row r="45727" spans="2:8">
      <c r="B45727" s="2" t="s">
        <v>46175</v>
      </c>
      <c r="C45727" s="2">
        <v>34</v>
      </c>
      <c r="D45727" s="2" t="s">
        <v>476</v>
      </c>
      <c r="E45727" s="2"/>
      <c r="F45727" s="2"/>
      <c r="G45727" s="2"/>
      <c r="H45727" s="2"/>
    </row>
    <row r="45728" spans="2:8">
      <c r="B45728" s="2" t="s">
        <v>46176</v>
      </c>
      <c r="C45728" s="2">
        <v>33</v>
      </c>
      <c r="D45728" s="2" t="s">
        <v>476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476</v>
      </c>
      <c r="E45729" s="2"/>
      <c r="F45729" s="2"/>
      <c r="G45729" s="2"/>
      <c r="H45729" s="2"/>
    </row>
    <row r="45730" spans="2:8">
      <c r="B45730" s="2" t="s">
        <v>46178</v>
      </c>
      <c r="C45730" s="2">
        <v>39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40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41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18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16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476</v>
      </c>
      <c r="E45758" s="2"/>
      <c r="F45758" s="2"/>
      <c r="G45758" s="2"/>
      <c r="H45758" s="2"/>
    </row>
    <row r="45759" spans="2:8">
      <c r="B45759" s="2" t="s">
        <v>46207</v>
      </c>
      <c r="C45759" s="2">
        <v>28</v>
      </c>
      <c r="D45759" s="2" t="s">
        <v>476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476</v>
      </c>
      <c r="E45760" s="2"/>
      <c r="F45760" s="2"/>
      <c r="G45760" s="2"/>
      <c r="H45760" s="2"/>
    </row>
    <row r="45761" spans="2:8">
      <c r="B45761" s="2" t="s">
        <v>46209</v>
      </c>
      <c r="C45761" s="2">
        <v>33</v>
      </c>
      <c r="D45761" s="2" t="s">
        <v>476</v>
      </c>
      <c r="E45761" s="2"/>
      <c r="F45761" s="2"/>
      <c r="G45761" s="2"/>
      <c r="H45761" s="2"/>
    </row>
    <row r="45762" spans="2:8">
      <c r="B45762" s="2" t="s">
        <v>46210</v>
      </c>
      <c r="C45762" s="2">
        <v>34</v>
      </c>
      <c r="D45762" s="2" t="s">
        <v>476</v>
      </c>
      <c r="E45762" s="2"/>
      <c r="F45762" s="2"/>
      <c r="G45762" s="2"/>
      <c r="H45762" s="2"/>
    </row>
    <row r="45763" spans="2:8">
      <c r="B45763" s="2" t="s">
        <v>46211</v>
      </c>
      <c r="C45763" s="2">
        <v>35</v>
      </c>
      <c r="D45763" s="2" t="s">
        <v>476</v>
      </c>
      <c r="E45763" s="2"/>
      <c r="F45763" s="2"/>
      <c r="G45763" s="2"/>
      <c r="H45763" s="2"/>
    </row>
    <row r="45764" spans="2:8">
      <c r="B45764" s="2" t="s">
        <v>46212</v>
      </c>
      <c r="C45764" s="2">
        <v>33</v>
      </c>
      <c r="D45764" s="2" t="s">
        <v>476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476</v>
      </c>
      <c r="E45765" s="2"/>
      <c r="F45765" s="2"/>
      <c r="G45765" s="2"/>
      <c r="H45765" s="2"/>
    </row>
    <row r="45766" spans="2:8">
      <c r="B45766" s="2" t="s">
        <v>46214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38</v>
      </c>
      <c r="D45771" s="2" t="s">
        <v>476</v>
      </c>
      <c r="E45771" s="2"/>
      <c r="F45771" s="2"/>
      <c r="G45771" s="2"/>
      <c r="H45771" s="2"/>
    </row>
    <row r="45772" spans="2:8">
      <c r="B45772" s="2" t="s">
        <v>46220</v>
      </c>
      <c r="C45772" s="2">
        <v>38</v>
      </c>
      <c r="D45772" s="2" t="s">
        <v>476</v>
      </c>
      <c r="E45772" s="2"/>
      <c r="F45772" s="2"/>
      <c r="G45772" s="2"/>
      <c r="H45772" s="2"/>
    </row>
    <row r="45773" spans="2:8">
      <c r="B45773" s="2" t="s">
        <v>46221</v>
      </c>
      <c r="C45773" s="2">
        <v>35</v>
      </c>
      <c r="D45773" s="2" t="s">
        <v>476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476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476</v>
      </c>
      <c r="E45775" s="2"/>
      <c r="F45775" s="2"/>
      <c r="G45775" s="2"/>
      <c r="H45775" s="2"/>
    </row>
    <row r="45776" spans="2:8">
      <c r="B45776" s="2" t="s">
        <v>46224</v>
      </c>
      <c r="C45776" s="2">
        <v>29</v>
      </c>
      <c r="D45776" s="2" t="s">
        <v>476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476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476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476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476</v>
      </c>
      <c r="E45780" s="2"/>
      <c r="F45780" s="2"/>
      <c r="G45780" s="2"/>
      <c r="H45780" s="2"/>
    </row>
    <row r="45781" spans="2:8">
      <c r="B45781" s="2" t="s">
        <v>46229</v>
      </c>
      <c r="C45781" s="2">
        <v>38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40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476</v>
      </c>
      <c r="E45789" s="2"/>
      <c r="F45789" s="2"/>
      <c r="G45789" s="2"/>
      <c r="H45789" s="2"/>
    </row>
    <row r="45790" spans="2:8">
      <c r="B45790" s="2" t="s">
        <v>46238</v>
      </c>
      <c r="C45790" s="2">
        <v>34</v>
      </c>
      <c r="D45790" s="2" t="s">
        <v>476</v>
      </c>
      <c r="E45790" s="2"/>
      <c r="F45790" s="2"/>
      <c r="G45790" s="2"/>
      <c r="H45790" s="2"/>
    </row>
    <row r="45791" spans="2:8">
      <c r="B45791" s="2" t="s">
        <v>46239</v>
      </c>
      <c r="C45791" s="2">
        <v>35</v>
      </c>
      <c r="D45791" s="2" t="s">
        <v>476</v>
      </c>
      <c r="E45791" s="2"/>
      <c r="F45791" s="2"/>
      <c r="G45791" s="2"/>
      <c r="H45791" s="2"/>
    </row>
    <row r="45792" spans="2:8">
      <c r="B45792" s="2" t="s">
        <v>46240</v>
      </c>
      <c r="C45792" s="2">
        <v>33</v>
      </c>
      <c r="D45792" s="2" t="s">
        <v>476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476</v>
      </c>
      <c r="E45793" s="2"/>
      <c r="F45793" s="2"/>
      <c r="G45793" s="2"/>
      <c r="H45793" s="2"/>
    </row>
    <row r="45794" spans="2:8">
      <c r="B45794" s="2" t="s">
        <v>46242</v>
      </c>
      <c r="C45794" s="2">
        <v>30</v>
      </c>
      <c r="D45794" s="2" t="s">
        <v>476</v>
      </c>
      <c r="E45794" s="2"/>
      <c r="F45794" s="2"/>
      <c r="G45794" s="2"/>
      <c r="H45794" s="2"/>
    </row>
    <row r="45795" spans="2:8">
      <c r="B45795" s="2" t="s">
        <v>46243</v>
      </c>
      <c r="C45795" s="2">
        <v>11</v>
      </c>
      <c r="D45795" s="2" t="s">
        <v>476</v>
      </c>
      <c r="E45795" s="2"/>
      <c r="F45795" s="2"/>
      <c r="G45795" s="2"/>
      <c r="H45795" s="2"/>
    </row>
    <row r="45796" spans="2:8">
      <c r="B45796" s="2" t="s">
        <v>46244</v>
      </c>
      <c r="C45796" s="2">
        <v>13</v>
      </c>
      <c r="D45796" s="2" t="s">
        <v>476</v>
      </c>
      <c r="E45796" s="2"/>
      <c r="F45796" s="2"/>
      <c r="G45796" s="2"/>
      <c r="H45796" s="2"/>
    </row>
    <row r="45797" spans="2:8">
      <c r="B45797" s="2" t="s">
        <v>46245</v>
      </c>
      <c r="C45797" s="2">
        <v>17</v>
      </c>
      <c r="D45797" s="2" t="s">
        <v>476</v>
      </c>
      <c r="E45797" s="2"/>
      <c r="F45797" s="2"/>
      <c r="G45797" s="2"/>
      <c r="H45797" s="2"/>
    </row>
    <row r="45798" spans="2:8">
      <c r="B45798" s="2" t="s">
        <v>46246</v>
      </c>
      <c r="C45798" s="2">
        <v>17</v>
      </c>
      <c r="D45798" s="2" t="s">
        <v>476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476</v>
      </c>
      <c r="E45799" s="2"/>
      <c r="F45799" s="2"/>
      <c r="G45799" s="2"/>
      <c r="H45799" s="2"/>
    </row>
    <row r="45800" spans="2:8">
      <c r="B45800" s="2" t="s">
        <v>46248</v>
      </c>
      <c r="C45800" s="2">
        <v>25</v>
      </c>
      <c r="D45800" s="2" t="s">
        <v>476</v>
      </c>
      <c r="E45800" s="2"/>
      <c r="F45800" s="2"/>
      <c r="G45800" s="2"/>
      <c r="H45800" s="2"/>
    </row>
    <row r="45801" spans="2:8">
      <c r="B45801" s="2" t="s">
        <v>46249</v>
      </c>
      <c r="C45801" s="2">
        <v>22</v>
      </c>
      <c r="D45801" s="2" t="s">
        <v>476</v>
      </c>
      <c r="E45801" s="2"/>
      <c r="F45801" s="2"/>
      <c r="G45801" s="2"/>
      <c r="H45801" s="2"/>
    </row>
    <row r="45802" spans="2:8">
      <c r="B45802" s="2" t="s">
        <v>46250</v>
      </c>
      <c r="C45802" s="2">
        <v>24</v>
      </c>
      <c r="D45802" s="2" t="s">
        <v>476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476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476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476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476</v>
      </c>
      <c r="E45806" s="2"/>
      <c r="F45806" s="2"/>
      <c r="G45806" s="2"/>
      <c r="H45806" s="2"/>
    </row>
    <row r="45807" spans="2:8">
      <c r="B45807" s="2" t="s">
        <v>46255</v>
      </c>
      <c r="C45807" s="2">
        <v>22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22</v>
      </c>
      <c r="D45815" s="2" t="s">
        <v>476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476</v>
      </c>
      <c r="E45816" s="2"/>
      <c r="F45816" s="2"/>
      <c r="G45816" s="2"/>
      <c r="H45816" s="2"/>
    </row>
    <row r="45817" spans="2:8">
      <c r="B45817" s="2" t="s">
        <v>46265</v>
      </c>
      <c r="C45817" s="2">
        <v>27</v>
      </c>
      <c r="D45817" s="2" t="s">
        <v>476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476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476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476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476</v>
      </c>
      <c r="E45821" s="2"/>
      <c r="F45821" s="2"/>
      <c r="G45821" s="2"/>
      <c r="H45821" s="2"/>
    </row>
    <row r="45822" spans="2:8">
      <c r="B45822" s="2" t="s">
        <v>46270</v>
      </c>
      <c r="C45822" s="2">
        <v>21</v>
      </c>
      <c r="D45822" s="2" t="s">
        <v>476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36</v>
      </c>
      <c r="D45832" s="2" t="s">
        <v>476</v>
      </c>
      <c r="E45832" s="2"/>
      <c r="F45832" s="2"/>
      <c r="G45832" s="2"/>
      <c r="H45832" s="2"/>
    </row>
    <row r="45833" spans="2:8">
      <c r="B45833" s="2" t="s">
        <v>46281</v>
      </c>
      <c r="C45833" s="2">
        <v>40</v>
      </c>
      <c r="D45833" s="2" t="s">
        <v>476</v>
      </c>
      <c r="E45833" s="2"/>
      <c r="F45833" s="2"/>
      <c r="G45833" s="2"/>
      <c r="H45833" s="2"/>
    </row>
    <row r="45834" spans="2:8">
      <c r="B45834" s="2" t="s">
        <v>46282</v>
      </c>
      <c r="C45834" s="2">
        <v>41</v>
      </c>
      <c r="D45834" s="2" t="s">
        <v>476</v>
      </c>
      <c r="E45834" s="2"/>
      <c r="F45834" s="2"/>
      <c r="G45834" s="2"/>
      <c r="H45834" s="2"/>
    </row>
    <row r="45835" spans="2:8">
      <c r="B45835" s="2" t="s">
        <v>46283</v>
      </c>
      <c r="C45835" s="2">
        <v>39</v>
      </c>
      <c r="D45835" s="2" t="s">
        <v>476</v>
      </c>
      <c r="E45835" s="2"/>
      <c r="F45835" s="2"/>
      <c r="G45835" s="2"/>
      <c r="H45835" s="2"/>
    </row>
    <row r="45836" spans="2:8">
      <c r="B45836" s="2" t="s">
        <v>46284</v>
      </c>
      <c r="C45836" s="2">
        <v>37</v>
      </c>
      <c r="D45836" s="2" t="s">
        <v>476</v>
      </c>
      <c r="E45836" s="2"/>
      <c r="F45836" s="2"/>
      <c r="G45836" s="2"/>
      <c r="H45836" s="2"/>
    </row>
    <row r="45837" spans="2:8">
      <c r="B45837" s="2" t="s">
        <v>46285</v>
      </c>
      <c r="C45837" s="2">
        <v>26</v>
      </c>
      <c r="D45837" s="2" t="s">
        <v>476</v>
      </c>
      <c r="E45837" s="2"/>
      <c r="F45837" s="2"/>
      <c r="G45837" s="2"/>
      <c r="H45837" s="2"/>
    </row>
    <row r="45838" spans="2:8">
      <c r="B45838" s="2" t="s">
        <v>46286</v>
      </c>
      <c r="C45838" s="2">
        <v>27</v>
      </c>
      <c r="D45838" s="2" t="s">
        <v>476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476</v>
      </c>
      <c r="E45839" s="2"/>
      <c r="F45839" s="2"/>
      <c r="G45839" s="2"/>
      <c r="H45839" s="2"/>
    </row>
    <row r="45840" spans="2:8">
      <c r="B45840" s="2" t="s">
        <v>46288</v>
      </c>
      <c r="C45840" s="2">
        <v>25</v>
      </c>
      <c r="D45840" s="2" t="s">
        <v>476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476</v>
      </c>
      <c r="E45841" s="2"/>
      <c r="F45841" s="2"/>
      <c r="G45841" s="2"/>
      <c r="H45841" s="2"/>
    </row>
    <row r="45842" spans="2:8">
      <c r="B45842" s="2" t="s">
        <v>46290</v>
      </c>
      <c r="C45842" s="2">
        <v>23</v>
      </c>
      <c r="D45842" s="2" t="s">
        <v>476</v>
      </c>
      <c r="E45842" s="2"/>
      <c r="F45842" s="2"/>
      <c r="G45842" s="2"/>
      <c r="H45842" s="2"/>
    </row>
    <row r="45843" spans="2:8">
      <c r="B45843" s="2" t="s">
        <v>46291</v>
      </c>
      <c r="C45843" s="2">
        <v>23</v>
      </c>
      <c r="D45843" s="2" t="s">
        <v>476</v>
      </c>
      <c r="E45843" s="2"/>
      <c r="F45843" s="2"/>
      <c r="G45843" s="2"/>
      <c r="H45843" s="2"/>
    </row>
    <row r="45844" spans="2:8">
      <c r="B45844" s="2" t="s">
        <v>46292</v>
      </c>
      <c r="C45844" s="2">
        <v>19</v>
      </c>
      <c r="D45844" s="2" t="s">
        <v>476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476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476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476</v>
      </c>
      <c r="E45847" s="2"/>
      <c r="F45847" s="2"/>
      <c r="G45847" s="2"/>
      <c r="H45847" s="2"/>
    </row>
    <row r="45848" spans="2:8">
      <c r="B45848" s="2" t="s">
        <v>46296</v>
      </c>
      <c r="C45848" s="2">
        <v>33</v>
      </c>
      <c r="D45848" s="2" t="s">
        <v>476</v>
      </c>
      <c r="E45848" s="2"/>
      <c r="F45848" s="2"/>
      <c r="G45848" s="2"/>
      <c r="H45848" s="2"/>
    </row>
    <row r="45849" spans="2:8">
      <c r="B45849" s="2" t="s">
        <v>46297</v>
      </c>
      <c r="C45849" s="2">
        <v>32</v>
      </c>
      <c r="D45849" s="2" t="s">
        <v>476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476</v>
      </c>
      <c r="E45850" s="2"/>
      <c r="F45850" s="2"/>
      <c r="G45850" s="2"/>
      <c r="H45850" s="2"/>
    </row>
    <row r="45851" spans="2:8">
      <c r="B45851" s="2" t="s">
        <v>46299</v>
      </c>
      <c r="C45851" s="2">
        <v>18</v>
      </c>
      <c r="D45851" s="2" t="s">
        <v>476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476</v>
      </c>
      <c r="E45852" s="2"/>
      <c r="F45852" s="2"/>
      <c r="G45852" s="2"/>
      <c r="H45852" s="2"/>
    </row>
    <row r="45853" spans="2:8">
      <c r="B45853" s="2" t="s">
        <v>46301</v>
      </c>
      <c r="C45853" s="2">
        <v>23</v>
      </c>
      <c r="D45853" s="2" t="s">
        <v>476</v>
      </c>
      <c r="E45853" s="2"/>
      <c r="F45853" s="2"/>
      <c r="G45853" s="2"/>
      <c r="H45853" s="2"/>
    </row>
    <row r="45854" spans="2:8">
      <c r="B45854" s="2" t="s">
        <v>46302</v>
      </c>
      <c r="C45854" s="2">
        <v>21</v>
      </c>
      <c r="D45854" s="2" t="s">
        <v>476</v>
      </c>
      <c r="E45854" s="2"/>
      <c r="F45854" s="2"/>
      <c r="G45854" s="2"/>
      <c r="H45854" s="2"/>
    </row>
    <row r="45855" spans="2:8">
      <c r="B45855" s="2" t="s">
        <v>46303</v>
      </c>
      <c r="C45855" s="2">
        <v>21</v>
      </c>
      <c r="D45855" s="2" t="s">
        <v>476</v>
      </c>
      <c r="E45855" s="2"/>
      <c r="F45855" s="2"/>
      <c r="G45855" s="2"/>
      <c r="H45855" s="2"/>
    </row>
    <row r="45856" spans="2:8">
      <c r="B45856" s="2" t="s">
        <v>46304</v>
      </c>
      <c r="C45856" s="2">
        <v>23</v>
      </c>
      <c r="D45856" s="2" t="s">
        <v>476</v>
      </c>
      <c r="E45856" s="2"/>
      <c r="F45856" s="2"/>
      <c r="G45856" s="2"/>
      <c r="H45856" s="2"/>
    </row>
    <row r="45857" spans="2:8">
      <c r="B45857" s="2" t="s">
        <v>46305</v>
      </c>
      <c r="C45857" s="2">
        <v>22</v>
      </c>
      <c r="D45857" s="2" t="s">
        <v>476</v>
      </c>
      <c r="E45857" s="2"/>
      <c r="F45857" s="2"/>
      <c r="G45857" s="2"/>
      <c r="H45857" s="2"/>
    </row>
    <row r="45858" spans="2:8">
      <c r="B45858" s="2" t="s">
        <v>46306</v>
      </c>
      <c r="C45858" s="2">
        <v>22</v>
      </c>
      <c r="D45858" s="2" t="s">
        <v>476</v>
      </c>
      <c r="E45858" s="2"/>
      <c r="F45858" s="2"/>
      <c r="G45858" s="2"/>
      <c r="H45858" s="2"/>
    </row>
    <row r="45859" spans="2:8">
      <c r="B45859" s="2" t="s">
        <v>46307</v>
      </c>
      <c r="C45859" s="2">
        <v>20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32</v>
      </c>
      <c r="D45867" s="2" t="s">
        <v>476</v>
      </c>
      <c r="E45867" s="2"/>
      <c r="F45867" s="2"/>
      <c r="G45867" s="2"/>
      <c r="H45867" s="2"/>
    </row>
    <row r="45868" spans="2:8">
      <c r="B45868" s="2" t="s">
        <v>46316</v>
      </c>
      <c r="C45868" s="2">
        <v>31</v>
      </c>
      <c r="D45868" s="2" t="s">
        <v>476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476</v>
      </c>
      <c r="E45869" s="2"/>
      <c r="F45869" s="2"/>
      <c r="G45869" s="2"/>
      <c r="H45869" s="2"/>
    </row>
    <row r="45870" spans="2:8">
      <c r="B45870" s="2" t="s">
        <v>46318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40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40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41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27</v>
      </c>
      <c r="D45882" s="2" t="s">
        <v>476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476</v>
      </c>
      <c r="E45883" s="2"/>
      <c r="F45883" s="2"/>
      <c r="G45883" s="2"/>
      <c r="H45883" s="2"/>
    </row>
    <row r="45884" spans="2:8">
      <c r="B45884" s="2" t="s">
        <v>46332</v>
      </c>
      <c r="C45884" s="2">
        <v>27</v>
      </c>
      <c r="D45884" s="2" t="s">
        <v>476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476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476</v>
      </c>
      <c r="E45886" s="2"/>
      <c r="F45886" s="2"/>
      <c r="G45886" s="2"/>
      <c r="H45886" s="2"/>
    </row>
    <row r="45887" spans="2:8">
      <c r="B45887" s="2" t="s">
        <v>46335</v>
      </c>
      <c r="C45887" s="2">
        <v>28</v>
      </c>
      <c r="D45887" s="2" t="s">
        <v>476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476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26</v>
      </c>
      <c r="D45901" s="2" t="s">
        <v>476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476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476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476</v>
      </c>
      <c r="E45904" s="2"/>
      <c r="F45904" s="2"/>
      <c r="G45904" s="2"/>
      <c r="H45904" s="2"/>
    </row>
    <row r="45905" spans="2:8">
      <c r="B45905" s="2" t="s">
        <v>46353</v>
      </c>
      <c r="C45905" s="2">
        <v>25</v>
      </c>
      <c r="D45905" s="2" t="s">
        <v>476</v>
      </c>
      <c r="E45905" s="2"/>
      <c r="F45905" s="2"/>
      <c r="G45905" s="2"/>
      <c r="H45905" s="2"/>
    </row>
    <row r="45906" spans="2:8">
      <c r="B45906" s="2" t="s">
        <v>46354</v>
      </c>
      <c r="C45906" s="2">
        <v>9</v>
      </c>
      <c r="D45906" s="2" t="s">
        <v>476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476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476</v>
      </c>
      <c r="E45908" s="2"/>
      <c r="F45908" s="2"/>
      <c r="G45908" s="2"/>
      <c r="H45908" s="2"/>
    </row>
    <row r="45909" spans="2:8">
      <c r="B45909" s="2" t="s">
        <v>46357</v>
      </c>
      <c r="C45909" s="2">
        <v>23</v>
      </c>
      <c r="D45909" s="2" t="s">
        <v>476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476</v>
      </c>
      <c r="E45910" s="2"/>
      <c r="F45910" s="2"/>
      <c r="G45910" s="2"/>
      <c r="H45910" s="2"/>
    </row>
    <row r="45911" spans="2:8">
      <c r="B45911" s="2" t="s">
        <v>46359</v>
      </c>
      <c r="C45911" s="2">
        <v>24</v>
      </c>
      <c r="D45911" s="2" t="s">
        <v>476</v>
      </c>
      <c r="E45911" s="2"/>
      <c r="F45911" s="2"/>
      <c r="G45911" s="2"/>
      <c r="H45911" s="2"/>
    </row>
    <row r="45912" spans="2:8">
      <c r="B45912" s="2" t="s">
        <v>46360</v>
      </c>
      <c r="C45912" s="2">
        <v>24</v>
      </c>
      <c r="D45912" s="2" t="s">
        <v>476</v>
      </c>
      <c r="E45912" s="2"/>
      <c r="F45912" s="2"/>
      <c r="G45912" s="2"/>
      <c r="H45912" s="2"/>
    </row>
    <row r="45913" spans="2:8">
      <c r="B45913" s="2" t="s">
        <v>46361</v>
      </c>
      <c r="C45913" s="2">
        <v>25</v>
      </c>
      <c r="D45913" s="2" t="s">
        <v>476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476</v>
      </c>
      <c r="E45914" s="2"/>
      <c r="F45914" s="2"/>
      <c r="G45914" s="2"/>
      <c r="H45914" s="2"/>
    </row>
    <row r="45915" spans="2:8">
      <c r="B45915" s="2" t="s">
        <v>46363</v>
      </c>
      <c r="C45915" s="2">
        <v>17</v>
      </c>
      <c r="D45915" s="2" t="s">
        <v>476</v>
      </c>
      <c r="E45915" s="2"/>
      <c r="F45915" s="2"/>
      <c r="G45915" s="2"/>
      <c r="H45915" s="2"/>
    </row>
    <row r="45916" spans="2:8">
      <c r="B45916" s="2" t="s">
        <v>46364</v>
      </c>
      <c r="C45916" s="2">
        <v>12</v>
      </c>
      <c r="D45916" s="2" t="s">
        <v>476</v>
      </c>
      <c r="E45916" s="2"/>
      <c r="F45916" s="2"/>
      <c r="G45916" s="2"/>
      <c r="H45916" s="2"/>
    </row>
    <row r="45917" spans="2:8">
      <c r="B45917" s="2" t="s">
        <v>46365</v>
      </c>
      <c r="C45917" s="2">
        <v>34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476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476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476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476</v>
      </c>
      <c r="E45921" s="2"/>
      <c r="F45921" s="2"/>
      <c r="G45921" s="2"/>
      <c r="H45921" s="2"/>
    </row>
    <row r="45922" spans="2:8">
      <c r="B45922" s="2" t="s">
        <v>46370</v>
      </c>
      <c r="C45922" s="2">
        <v>25</v>
      </c>
      <c r="D45922" s="2" t="s">
        <v>476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18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18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20</v>
      </c>
      <c r="D45928" s="2" t="s">
        <v>476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476</v>
      </c>
      <c r="E45929" s="2"/>
      <c r="F45929" s="2"/>
      <c r="G45929" s="2"/>
      <c r="H45929" s="2"/>
    </row>
    <row r="45930" spans="2:8">
      <c r="B45930" s="2" t="s">
        <v>46378</v>
      </c>
      <c r="C45930" s="2">
        <v>29</v>
      </c>
      <c r="D45930" s="2" t="s">
        <v>476</v>
      </c>
      <c r="E45930" s="2"/>
      <c r="F45930" s="2"/>
      <c r="G45930" s="2"/>
      <c r="H45930" s="2"/>
    </row>
    <row r="45931" spans="2:8">
      <c r="B45931" s="2" t="s">
        <v>46379</v>
      </c>
      <c r="C45931" s="2">
        <v>28</v>
      </c>
      <c r="D45931" s="2" t="s">
        <v>476</v>
      </c>
      <c r="E45931" s="2"/>
      <c r="F45931" s="2"/>
      <c r="G45931" s="2"/>
      <c r="H45931" s="2"/>
    </row>
    <row r="45932" spans="2:8">
      <c r="B45932" s="2" t="s">
        <v>46380</v>
      </c>
      <c r="C45932" s="2">
        <v>28</v>
      </c>
      <c r="D45932" s="2" t="s">
        <v>476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476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476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476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476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476</v>
      </c>
      <c r="E45937" s="2"/>
      <c r="F45937" s="2"/>
      <c r="G45937" s="2"/>
      <c r="H45937" s="2"/>
    </row>
    <row r="45938" spans="2:8">
      <c r="B45938" s="2" t="s">
        <v>46386</v>
      </c>
      <c r="C45938" s="2">
        <v>25</v>
      </c>
      <c r="D45938" s="2" t="s">
        <v>476</v>
      </c>
      <c r="E45938" s="2"/>
      <c r="F45938" s="2"/>
      <c r="G45938" s="2"/>
      <c r="H45938" s="2"/>
    </row>
    <row r="45939" spans="2:8">
      <c r="B45939" s="2" t="s">
        <v>46387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32</v>
      </c>
      <c r="D45953" s="2" t="s">
        <v>476</v>
      </c>
      <c r="E45953" s="2"/>
      <c r="F45953" s="2"/>
      <c r="G45953" s="2"/>
      <c r="H45953" s="2"/>
    </row>
    <row r="45954" spans="2:8">
      <c r="B45954" s="2" t="s">
        <v>46402</v>
      </c>
      <c r="C45954" s="2">
        <v>39</v>
      </c>
      <c r="D45954" s="2" t="s">
        <v>476</v>
      </c>
      <c r="E45954" s="2"/>
      <c r="F45954" s="2"/>
      <c r="G45954" s="2"/>
      <c r="H45954" s="2"/>
    </row>
    <row r="45955" spans="2:8">
      <c r="B45955" s="2" t="s">
        <v>46403</v>
      </c>
      <c r="C45955" s="2">
        <v>39</v>
      </c>
      <c r="D45955" s="2" t="s">
        <v>476</v>
      </c>
      <c r="E45955" s="2"/>
      <c r="F45955" s="2"/>
      <c r="G45955" s="2"/>
      <c r="H45955" s="2"/>
    </row>
    <row r="45956" spans="2:8">
      <c r="B45956" s="2" t="s">
        <v>46404</v>
      </c>
      <c r="C45956" s="2">
        <v>40</v>
      </c>
      <c r="D45956" s="2" t="s">
        <v>476</v>
      </c>
      <c r="E45956" s="2"/>
      <c r="F45956" s="2"/>
      <c r="G45956" s="2"/>
      <c r="H45956" s="2"/>
    </row>
    <row r="45957" spans="2:8">
      <c r="B45957" s="2" t="s">
        <v>46405</v>
      </c>
      <c r="C45957" s="2">
        <v>36</v>
      </c>
      <c r="D45957" s="2" t="s">
        <v>476</v>
      </c>
      <c r="E45957" s="2"/>
      <c r="F45957" s="2"/>
      <c r="G45957" s="2"/>
      <c r="H45957" s="2"/>
    </row>
    <row r="45958" spans="2:8">
      <c r="B45958" s="2" t="s">
        <v>46406</v>
      </c>
      <c r="C45958" s="2">
        <v>34</v>
      </c>
      <c r="D45958" s="2" t="s">
        <v>476</v>
      </c>
      <c r="E45958" s="2"/>
      <c r="F45958" s="2"/>
      <c r="G45958" s="2"/>
      <c r="H45958" s="2"/>
    </row>
    <row r="45959" spans="2:8">
      <c r="B45959" s="2" t="s">
        <v>46407</v>
      </c>
      <c r="C45959" s="2">
        <v>22</v>
      </c>
      <c r="D45959" s="2" t="s">
        <v>476</v>
      </c>
      <c r="E45959" s="2"/>
      <c r="F45959" s="2"/>
      <c r="G45959" s="2"/>
      <c r="H45959" s="2"/>
    </row>
    <row r="45960" spans="2:8">
      <c r="B45960" s="2" t="s">
        <v>46408</v>
      </c>
      <c r="C45960" s="2">
        <v>23</v>
      </c>
      <c r="D45960" s="2" t="s">
        <v>476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476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476</v>
      </c>
      <c r="E45962" s="2"/>
      <c r="F45962" s="2"/>
      <c r="G45962" s="2"/>
      <c r="H45962" s="2"/>
    </row>
    <row r="45963" spans="2:8">
      <c r="B45963" s="2" t="s">
        <v>46411</v>
      </c>
      <c r="C45963" s="2">
        <v>33</v>
      </c>
      <c r="D45963" s="2" t="s">
        <v>476</v>
      </c>
      <c r="E45963" s="2"/>
      <c r="F45963" s="2"/>
      <c r="G45963" s="2"/>
      <c r="H45963" s="2"/>
    </row>
    <row r="45964" spans="2:8">
      <c r="B45964" s="2" t="s">
        <v>46412</v>
      </c>
      <c r="C45964" s="2">
        <v>34</v>
      </c>
      <c r="D45964" s="2" t="s">
        <v>476</v>
      </c>
      <c r="E45964" s="2"/>
      <c r="F45964" s="2"/>
      <c r="G45964" s="2"/>
      <c r="H45964" s="2"/>
    </row>
    <row r="45965" spans="2:8">
      <c r="B45965" s="2" t="s">
        <v>46413</v>
      </c>
      <c r="C45965" s="2">
        <v>32</v>
      </c>
      <c r="D45965" s="2" t="s">
        <v>476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476</v>
      </c>
      <c r="E45966" s="2"/>
      <c r="F45966" s="2"/>
      <c r="G45966" s="2"/>
      <c r="H45966" s="2"/>
    </row>
    <row r="45967" spans="2:8">
      <c r="B45967" s="2" t="s">
        <v>46415</v>
      </c>
      <c r="C45967" s="2">
        <v>34</v>
      </c>
      <c r="D45967" s="2" t="s">
        <v>476</v>
      </c>
      <c r="E45967" s="2"/>
      <c r="F45967" s="2"/>
      <c r="G45967" s="2"/>
      <c r="H45967" s="2"/>
    </row>
    <row r="45968" spans="2:8">
      <c r="B45968" s="2" t="s">
        <v>46416</v>
      </c>
      <c r="C45968" s="2">
        <v>34</v>
      </c>
      <c r="D45968" s="2" t="s">
        <v>476</v>
      </c>
      <c r="E45968" s="2"/>
      <c r="F45968" s="2"/>
      <c r="G45968" s="2"/>
      <c r="H45968" s="2"/>
    </row>
    <row r="45969" spans="2:8">
      <c r="B45969" s="2" t="s">
        <v>46417</v>
      </c>
      <c r="C45969" s="2">
        <v>32</v>
      </c>
      <c r="D45969" s="2" t="s">
        <v>476</v>
      </c>
      <c r="E45969" s="2"/>
      <c r="F45969" s="2"/>
      <c r="G45969" s="2"/>
      <c r="H45969" s="2"/>
    </row>
    <row r="45970" spans="2:8">
      <c r="B45970" s="2" t="s">
        <v>46418</v>
      </c>
      <c r="C45970" s="2">
        <v>35</v>
      </c>
      <c r="D45970" s="2" t="s">
        <v>476</v>
      </c>
      <c r="E45970" s="2"/>
      <c r="F45970" s="2"/>
      <c r="G45970" s="2"/>
      <c r="H45970" s="2"/>
    </row>
    <row r="45971" spans="2:8">
      <c r="B45971" s="2" t="s">
        <v>46419</v>
      </c>
      <c r="C45971" s="2">
        <v>33</v>
      </c>
      <c r="D45971" s="2" t="s">
        <v>476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476</v>
      </c>
      <c r="E45972" s="2"/>
      <c r="F45972" s="2"/>
      <c r="G45972" s="2"/>
      <c r="H45972" s="2"/>
    </row>
    <row r="45973" spans="2:8">
      <c r="B45973" s="2" t="s">
        <v>46421</v>
      </c>
      <c r="C45973" s="2">
        <v>32</v>
      </c>
      <c r="D45973" s="2" t="s">
        <v>476</v>
      </c>
      <c r="E45973" s="2"/>
      <c r="F45973" s="2"/>
      <c r="G45973" s="2"/>
      <c r="H45973" s="2"/>
    </row>
    <row r="45974" spans="2:8">
      <c r="B45974" s="2" t="s">
        <v>46422</v>
      </c>
      <c r="C45974" s="2">
        <v>37</v>
      </c>
      <c r="D45974" s="2" t="s">
        <v>476</v>
      </c>
      <c r="E45974" s="2"/>
      <c r="F45974" s="2"/>
      <c r="G45974" s="2"/>
      <c r="H45974" s="2"/>
    </row>
    <row r="45975" spans="2:8">
      <c r="B45975" s="2" t="s">
        <v>46423</v>
      </c>
      <c r="C45975" s="2">
        <v>38</v>
      </c>
      <c r="D45975" s="2" t="s">
        <v>476</v>
      </c>
      <c r="E45975" s="2"/>
      <c r="F45975" s="2"/>
      <c r="G45975" s="2"/>
      <c r="H45975" s="2"/>
    </row>
    <row r="45976" spans="2:8">
      <c r="B45976" s="2" t="s">
        <v>46424</v>
      </c>
      <c r="C45976" s="2">
        <v>36</v>
      </c>
      <c r="D45976" s="2" t="s">
        <v>476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476</v>
      </c>
      <c r="E45977" s="2"/>
      <c r="F45977" s="2"/>
      <c r="G45977" s="2"/>
      <c r="H45977" s="2"/>
    </row>
    <row r="45978" spans="2:8">
      <c r="B45978" s="2" t="s">
        <v>46426</v>
      </c>
      <c r="C45978" s="2">
        <v>29</v>
      </c>
      <c r="D45978" s="2" t="s">
        <v>476</v>
      </c>
      <c r="E45978" s="2"/>
      <c r="F45978" s="2"/>
      <c r="G45978" s="2"/>
      <c r="H45978" s="2"/>
    </row>
    <row r="45979" spans="2:8">
      <c r="B45979" s="2" t="s">
        <v>46427</v>
      </c>
      <c r="C45979" s="2">
        <v>33</v>
      </c>
      <c r="D45979" s="2" t="s">
        <v>476</v>
      </c>
      <c r="E45979" s="2"/>
      <c r="F45979" s="2"/>
      <c r="G45979" s="2"/>
      <c r="H45979" s="2"/>
    </row>
    <row r="45980" spans="2:8">
      <c r="B45980" s="2" t="s">
        <v>46428</v>
      </c>
      <c r="C45980" s="2">
        <v>34</v>
      </c>
      <c r="D45980" s="2" t="s">
        <v>476</v>
      </c>
      <c r="E45980" s="2"/>
      <c r="F45980" s="2"/>
      <c r="G45980" s="2"/>
      <c r="H45980" s="2"/>
    </row>
    <row r="45981" spans="2:8">
      <c r="B45981" s="2" t="s">
        <v>46429</v>
      </c>
      <c r="C45981" s="2">
        <v>34</v>
      </c>
      <c r="D45981" s="2" t="s">
        <v>476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476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476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476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476</v>
      </c>
      <c r="E45985" s="2"/>
      <c r="F45985" s="2"/>
      <c r="G45985" s="2"/>
      <c r="H45985" s="2"/>
    </row>
    <row r="45986" spans="2:8">
      <c r="B45986" s="2" t="s">
        <v>46434</v>
      </c>
      <c r="C45986" s="2">
        <v>33</v>
      </c>
      <c r="D45986" s="2" t="s">
        <v>476</v>
      </c>
      <c r="E45986" s="2"/>
      <c r="F45986" s="2"/>
      <c r="G45986" s="2"/>
      <c r="H45986" s="2"/>
    </row>
    <row r="45987" spans="2:8">
      <c r="B45987" s="2" t="s">
        <v>46435</v>
      </c>
      <c r="C45987" s="2">
        <v>32</v>
      </c>
      <c r="D45987" s="2" t="s">
        <v>476</v>
      </c>
      <c r="E45987" s="2"/>
      <c r="F45987" s="2"/>
      <c r="G45987" s="2"/>
      <c r="H45987" s="2"/>
    </row>
    <row r="45988" spans="2:8">
      <c r="B45988" s="2" t="s">
        <v>46436</v>
      </c>
      <c r="C45988" s="2">
        <v>33</v>
      </c>
      <c r="D45988" s="2" t="s">
        <v>476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476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19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476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476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476</v>
      </c>
      <c r="E46022" s="2"/>
      <c r="F46022" s="2"/>
      <c r="G46022" s="2"/>
      <c r="H46022" s="2"/>
    </row>
    <row r="46023" spans="2:8">
      <c r="B46023" s="2" t="s">
        <v>46471</v>
      </c>
      <c r="C46023" s="2">
        <v>30</v>
      </c>
      <c r="D46023" s="2" t="s">
        <v>476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476</v>
      </c>
      <c r="E46024" s="2"/>
      <c r="F46024" s="2"/>
      <c r="G46024" s="2"/>
      <c r="H46024" s="2"/>
    </row>
    <row r="46025" spans="2:8">
      <c r="B46025" s="2" t="s">
        <v>46473</v>
      </c>
      <c r="C46025" s="2">
        <v>27</v>
      </c>
      <c r="D46025" s="2" t="s">
        <v>476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476</v>
      </c>
      <c r="E46026" s="2"/>
      <c r="F46026" s="2"/>
      <c r="G46026" s="2"/>
      <c r="H46026" s="2"/>
    </row>
    <row r="46027" spans="2:8">
      <c r="B46027" s="2" t="s">
        <v>46475</v>
      </c>
      <c r="C46027" s="2">
        <v>29</v>
      </c>
      <c r="D46027" s="2" t="s">
        <v>476</v>
      </c>
      <c r="E46027" s="2"/>
      <c r="F46027" s="2"/>
      <c r="G46027" s="2"/>
      <c r="H46027" s="2"/>
    </row>
    <row r="46028" spans="2:8">
      <c r="B46028" s="2" t="s">
        <v>46476</v>
      </c>
      <c r="C46028" s="2">
        <v>30</v>
      </c>
      <c r="D46028" s="2" t="s">
        <v>476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476</v>
      </c>
      <c r="E46029" s="2"/>
      <c r="F46029" s="2"/>
      <c r="G46029" s="2"/>
      <c r="H46029" s="2"/>
    </row>
    <row r="46030" spans="2:8">
      <c r="B46030" s="2" t="s">
        <v>46478</v>
      </c>
      <c r="C46030" s="2">
        <v>28</v>
      </c>
      <c r="D46030" s="2" t="s">
        <v>476</v>
      </c>
      <c r="E46030" s="2"/>
      <c r="F46030" s="2"/>
      <c r="G46030" s="2"/>
      <c r="H46030" s="2"/>
    </row>
    <row r="46031" spans="2:8">
      <c r="B46031" s="2" t="s">
        <v>46479</v>
      </c>
      <c r="C46031" s="2">
        <v>29</v>
      </c>
      <c r="D46031" s="2" t="s">
        <v>476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476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476</v>
      </c>
      <c r="E46033" s="2"/>
      <c r="F46033" s="2"/>
      <c r="G46033" s="2"/>
      <c r="H46033" s="2"/>
    </row>
    <row r="46034" spans="2:8">
      <c r="B46034" s="2" t="s">
        <v>46482</v>
      </c>
      <c r="C46034" s="2">
        <v>33</v>
      </c>
      <c r="D46034" s="2" t="s">
        <v>476</v>
      </c>
      <c r="E46034" s="2"/>
      <c r="F46034" s="2"/>
      <c r="G46034" s="2"/>
      <c r="H46034" s="2"/>
    </row>
    <row r="46035" spans="2:8">
      <c r="B46035" s="2" t="s">
        <v>46483</v>
      </c>
      <c r="C46035" s="2">
        <v>31</v>
      </c>
      <c r="D46035" s="2" t="s">
        <v>476</v>
      </c>
      <c r="E46035" s="2"/>
      <c r="F46035" s="2"/>
      <c r="G46035" s="2"/>
      <c r="H46035" s="2"/>
    </row>
    <row r="46036" spans="2:8">
      <c r="B46036" s="2" t="s">
        <v>46484</v>
      </c>
      <c r="C46036" s="2">
        <v>33</v>
      </c>
      <c r="D46036" s="2" t="s">
        <v>476</v>
      </c>
      <c r="E46036" s="2"/>
      <c r="F46036" s="2"/>
      <c r="G46036" s="2"/>
      <c r="H46036" s="2"/>
    </row>
    <row r="46037" spans="2:8">
      <c r="B46037" s="2" t="s">
        <v>46485</v>
      </c>
      <c r="C46037" s="2">
        <v>31</v>
      </c>
      <c r="D46037" s="2" t="s">
        <v>476</v>
      </c>
      <c r="E46037" s="2"/>
      <c r="F46037" s="2"/>
      <c r="G46037" s="2"/>
      <c r="H46037" s="2"/>
    </row>
    <row r="46038" spans="2:8">
      <c r="B46038" s="2" t="s">
        <v>46486</v>
      </c>
      <c r="C46038" s="2">
        <v>38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42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42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40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40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30</v>
      </c>
      <c r="D46049" s="2" t="s">
        <v>476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476</v>
      </c>
      <c r="E46050" s="2"/>
      <c r="F46050" s="2"/>
      <c r="G46050" s="2"/>
      <c r="H46050" s="2"/>
    </row>
    <row r="46051" spans="2:8">
      <c r="B46051" s="2" t="s">
        <v>46499</v>
      </c>
      <c r="C46051" s="2">
        <v>34</v>
      </c>
      <c r="D46051" s="2" t="s">
        <v>476</v>
      </c>
      <c r="E46051" s="2"/>
      <c r="F46051" s="2"/>
      <c r="G46051" s="2"/>
      <c r="H46051" s="2"/>
    </row>
    <row r="46052" spans="2:8">
      <c r="B46052" s="2" t="s">
        <v>46500</v>
      </c>
      <c r="C46052" s="2">
        <v>35</v>
      </c>
      <c r="D46052" s="2" t="s">
        <v>476</v>
      </c>
      <c r="E46052" s="2"/>
      <c r="F46052" s="2"/>
      <c r="G46052" s="2"/>
      <c r="H46052" s="2"/>
    </row>
    <row r="46053" spans="2:8">
      <c r="B46053" s="2" t="s">
        <v>46501</v>
      </c>
      <c r="C46053" s="2">
        <v>33</v>
      </c>
      <c r="D46053" s="2" t="s">
        <v>476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476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476</v>
      </c>
      <c r="E46055" s="2"/>
      <c r="F46055" s="2"/>
      <c r="G46055" s="2"/>
      <c r="H46055" s="2"/>
    </row>
    <row r="46056" spans="2:8">
      <c r="B46056" s="2" t="s">
        <v>46504</v>
      </c>
      <c r="C46056" s="2">
        <v>34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28</v>
      </c>
      <c r="D46061" s="2" t="s">
        <v>476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476</v>
      </c>
      <c r="E46062" s="2"/>
      <c r="F46062" s="2"/>
      <c r="G46062" s="2"/>
      <c r="H46062" s="2"/>
    </row>
    <row r="46063" spans="2:8">
      <c r="B46063" s="2" t="s">
        <v>46511</v>
      </c>
      <c r="C46063" s="2">
        <v>29</v>
      </c>
      <c r="D46063" s="2" t="s">
        <v>476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476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476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476</v>
      </c>
      <c r="E46066" s="2"/>
      <c r="F46066" s="2"/>
      <c r="G46066" s="2"/>
      <c r="H46066" s="2"/>
    </row>
    <row r="46067" spans="2:8">
      <c r="B46067" s="2" t="s">
        <v>46515</v>
      </c>
      <c r="C46067" s="2">
        <v>31</v>
      </c>
      <c r="D46067" s="2" t="s">
        <v>476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476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476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476</v>
      </c>
      <c r="E46070" s="2"/>
      <c r="F46070" s="2"/>
      <c r="G46070" s="2"/>
      <c r="H46070" s="2"/>
    </row>
    <row r="46071" spans="2:8">
      <c r="B46071" s="2" t="s">
        <v>46519</v>
      </c>
      <c r="C46071" s="2">
        <v>29</v>
      </c>
      <c r="D46071" s="2" t="s">
        <v>476</v>
      </c>
      <c r="E46071" s="2"/>
      <c r="F46071" s="2"/>
      <c r="G46071" s="2"/>
      <c r="H46071" s="2"/>
    </row>
    <row r="46072" spans="2:8">
      <c r="B46072" s="2" t="s">
        <v>46520</v>
      </c>
      <c r="C46072" s="2">
        <v>27</v>
      </c>
      <c r="D46072" s="2" t="s">
        <v>476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476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476</v>
      </c>
      <c r="E46074" s="2"/>
      <c r="F46074" s="2"/>
      <c r="G46074" s="2"/>
      <c r="H46074" s="2"/>
    </row>
    <row r="46075" spans="2:8">
      <c r="B46075" s="2" t="s">
        <v>46523</v>
      </c>
      <c r="C46075" s="2">
        <v>20</v>
      </c>
      <c r="D46075" s="2" t="s">
        <v>476</v>
      </c>
      <c r="E46075" s="2"/>
      <c r="F46075" s="2"/>
      <c r="G46075" s="2"/>
      <c r="H46075" s="2"/>
    </row>
    <row r="46076" spans="2:8">
      <c r="B46076" s="2" t="s">
        <v>46524</v>
      </c>
      <c r="C46076" s="2">
        <v>19</v>
      </c>
      <c r="D46076" s="2" t="s">
        <v>476</v>
      </c>
      <c r="E46076" s="2"/>
      <c r="F46076" s="2"/>
      <c r="G46076" s="2"/>
      <c r="H46076" s="2"/>
    </row>
    <row r="46077" spans="2:8">
      <c r="B46077" s="2" t="s">
        <v>46525</v>
      </c>
      <c r="C46077" s="2">
        <v>14</v>
      </c>
      <c r="D46077" s="2" t="s">
        <v>476</v>
      </c>
      <c r="E46077" s="2"/>
      <c r="F46077" s="2"/>
      <c r="G46077" s="2"/>
      <c r="H46077" s="2"/>
    </row>
    <row r="46078" spans="2:8">
      <c r="B46078" s="2" t="s">
        <v>46526</v>
      </c>
      <c r="C46078" s="2">
        <v>36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41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19</v>
      </c>
      <c r="D46082" s="2" t="s">
        <v>476</v>
      </c>
      <c r="E46082" s="2"/>
      <c r="F46082" s="2"/>
      <c r="G46082" s="2"/>
      <c r="H46082" s="2"/>
    </row>
    <row r="46083" spans="2:8">
      <c r="B46083" s="2" t="s">
        <v>46531</v>
      </c>
      <c r="C46083" s="2">
        <v>22</v>
      </c>
      <c r="D46083" s="2" t="s">
        <v>476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476</v>
      </c>
      <c r="E46084" s="2"/>
      <c r="F46084" s="2"/>
      <c r="G46084" s="2"/>
      <c r="H46084" s="2"/>
    </row>
    <row r="46085" spans="2:8">
      <c r="B46085" s="2" t="s">
        <v>46533</v>
      </c>
      <c r="C46085" s="2">
        <v>19</v>
      </c>
      <c r="D46085" s="2" t="s">
        <v>476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476</v>
      </c>
      <c r="E46089" s="2"/>
      <c r="F46089" s="2"/>
      <c r="G46089" s="2"/>
      <c r="H46089" s="2"/>
    </row>
    <row r="46090" spans="2:8">
      <c r="B46090" s="2" t="s">
        <v>46538</v>
      </c>
      <c r="C46090" s="2">
        <v>21</v>
      </c>
      <c r="D46090" s="2" t="s">
        <v>476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476</v>
      </c>
      <c r="E46098" s="2"/>
      <c r="F46098" s="2"/>
      <c r="G46098" s="2"/>
      <c r="H46098" s="2"/>
    </row>
    <row r="46099" spans="2:8">
      <c r="B46099" s="2" t="s">
        <v>46547</v>
      </c>
      <c r="C46099" s="2">
        <v>31</v>
      </c>
      <c r="D46099" s="2" t="s">
        <v>476</v>
      </c>
      <c r="E46099" s="2"/>
      <c r="F46099" s="2"/>
      <c r="G46099" s="2"/>
      <c r="H46099" s="2"/>
    </row>
    <row r="46100" spans="2:8">
      <c r="B46100" s="2" t="s">
        <v>46548</v>
      </c>
      <c r="C46100" s="2">
        <v>32</v>
      </c>
      <c r="D46100" s="2" t="s">
        <v>476</v>
      </c>
      <c r="E46100" s="2"/>
      <c r="F46100" s="2"/>
      <c r="G46100" s="2"/>
      <c r="H46100" s="2"/>
    </row>
    <row r="46101" spans="2:8">
      <c r="B46101" s="2" t="s">
        <v>46549</v>
      </c>
      <c r="C46101" s="2">
        <v>30</v>
      </c>
      <c r="D46101" s="2" t="s">
        <v>476</v>
      </c>
      <c r="E46101" s="2"/>
      <c r="F46101" s="2"/>
      <c r="G46101" s="2"/>
      <c r="H46101" s="2"/>
    </row>
    <row r="46102" spans="2:8">
      <c r="B46102" s="2" t="s">
        <v>46550</v>
      </c>
      <c r="C46102" s="2">
        <v>32</v>
      </c>
      <c r="D46102" s="2" t="s">
        <v>476</v>
      </c>
      <c r="E46102" s="2"/>
      <c r="F46102" s="2"/>
      <c r="G46102" s="2"/>
      <c r="H46102" s="2"/>
    </row>
    <row r="46103" spans="2:8">
      <c r="B46103" s="2" t="s">
        <v>46551</v>
      </c>
      <c r="C46103" s="2">
        <v>31</v>
      </c>
      <c r="D46103" s="2" t="s">
        <v>476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476</v>
      </c>
      <c r="E46104" s="2"/>
      <c r="F46104" s="2"/>
      <c r="G46104" s="2"/>
      <c r="H46104" s="2"/>
    </row>
    <row r="46105" spans="2:8">
      <c r="B46105" s="2" t="s">
        <v>46553</v>
      </c>
      <c r="C46105" s="2">
        <v>24</v>
      </c>
      <c r="D46105" s="2" t="s">
        <v>476</v>
      </c>
      <c r="E46105" s="2"/>
      <c r="F46105" s="2"/>
      <c r="G46105" s="2"/>
      <c r="H46105" s="2"/>
    </row>
    <row r="46106" spans="2:8">
      <c r="B46106" s="2" t="s">
        <v>46554</v>
      </c>
      <c r="C46106" s="2">
        <v>24</v>
      </c>
      <c r="D46106" s="2" t="s">
        <v>476</v>
      </c>
      <c r="E46106" s="2"/>
      <c r="F46106" s="2"/>
      <c r="G46106" s="2"/>
      <c r="H46106" s="2"/>
    </row>
    <row r="46107" spans="2:8">
      <c r="B46107" s="2" t="s">
        <v>46555</v>
      </c>
      <c r="C46107" s="2">
        <v>25</v>
      </c>
      <c r="D46107" s="2" t="s">
        <v>476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476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476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476</v>
      </c>
      <c r="E46110" s="2"/>
      <c r="F46110" s="2"/>
      <c r="G46110" s="2"/>
      <c r="H46110" s="2"/>
    </row>
    <row r="46111" spans="2:8">
      <c r="B46111" s="2" t="s">
        <v>46559</v>
      </c>
      <c r="C46111" s="2">
        <v>26</v>
      </c>
      <c r="D46111" s="2" t="s">
        <v>476</v>
      </c>
      <c r="E46111" s="2"/>
      <c r="F46111" s="2"/>
      <c r="G46111" s="2"/>
      <c r="H46111" s="2"/>
    </row>
    <row r="46112" spans="2:8">
      <c r="B46112" s="2" t="s">
        <v>46560</v>
      </c>
      <c r="C46112" s="2">
        <v>31</v>
      </c>
      <c r="D46112" s="2" t="s">
        <v>476</v>
      </c>
      <c r="E46112" s="2"/>
      <c r="F46112" s="2"/>
      <c r="G46112" s="2"/>
      <c r="H46112" s="2"/>
    </row>
    <row r="46113" spans="2:8">
      <c r="B46113" s="2" t="s">
        <v>46561</v>
      </c>
      <c r="C46113" s="2">
        <v>35</v>
      </c>
      <c r="D46113" s="2" t="s">
        <v>476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476</v>
      </c>
      <c r="E46114" s="2"/>
      <c r="F46114" s="2"/>
      <c r="G46114" s="2"/>
      <c r="H46114" s="2"/>
    </row>
    <row r="46115" spans="2:8">
      <c r="B46115" s="2" t="s">
        <v>46563</v>
      </c>
      <c r="C46115" s="2">
        <v>35</v>
      </c>
      <c r="D46115" s="2" t="s">
        <v>476</v>
      </c>
      <c r="E46115" s="2"/>
      <c r="F46115" s="2"/>
      <c r="G46115" s="2"/>
      <c r="H46115" s="2"/>
    </row>
    <row r="46116" spans="2:8">
      <c r="B46116" s="2" t="s">
        <v>46564</v>
      </c>
      <c r="C46116" s="2">
        <v>31</v>
      </c>
      <c r="D46116" s="2" t="s">
        <v>476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476</v>
      </c>
      <c r="E46117" s="2"/>
      <c r="F46117" s="2"/>
      <c r="G46117" s="2"/>
      <c r="H46117" s="2"/>
    </row>
    <row r="46118" spans="2:8">
      <c r="B46118" s="2" t="s">
        <v>46566</v>
      </c>
      <c r="C46118" s="2">
        <v>24</v>
      </c>
      <c r="D46118" s="2" t="s">
        <v>476</v>
      </c>
      <c r="E46118" s="2"/>
      <c r="F46118" s="2"/>
      <c r="G46118" s="2"/>
      <c r="H46118" s="2"/>
    </row>
    <row r="46119" spans="2:8">
      <c r="B46119" s="2" t="s">
        <v>46567</v>
      </c>
      <c r="C46119" s="2">
        <v>15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18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16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476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476</v>
      </c>
      <c r="E46125" s="2"/>
      <c r="F46125" s="2"/>
      <c r="G46125" s="2"/>
      <c r="H46125" s="2"/>
    </row>
    <row r="46126" spans="2:8">
      <c r="B46126" s="2" t="s">
        <v>46574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476</v>
      </c>
      <c r="E46148" s="2"/>
      <c r="F46148" s="2"/>
      <c r="G46148" s="2"/>
      <c r="H46148" s="2"/>
    </row>
    <row r="46149" spans="2:8">
      <c r="B46149" s="2" t="s">
        <v>46597</v>
      </c>
      <c r="C46149" s="2">
        <v>29</v>
      </c>
      <c r="D46149" s="2" t="s">
        <v>476</v>
      </c>
      <c r="E46149" s="2"/>
      <c r="F46149" s="2"/>
      <c r="G46149" s="2"/>
      <c r="H46149" s="2"/>
    </row>
    <row r="46150" spans="2:8">
      <c r="B46150" s="2" t="s">
        <v>46598</v>
      </c>
      <c r="C46150" s="2">
        <v>26</v>
      </c>
      <c r="D46150" s="2" t="s">
        <v>476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476</v>
      </c>
      <c r="E46151" s="2"/>
      <c r="F46151" s="2"/>
      <c r="G46151" s="2"/>
      <c r="H46151" s="2"/>
    </row>
    <row r="46152" spans="2:8">
      <c r="B46152" s="2" t="s">
        <v>46600</v>
      </c>
      <c r="C46152" s="2">
        <v>24</v>
      </c>
      <c r="D46152" s="2" t="s">
        <v>476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476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476</v>
      </c>
      <c r="E46183" s="2"/>
      <c r="F46183" s="2"/>
      <c r="G46183" s="2"/>
      <c r="H46183" s="2"/>
    </row>
    <row r="46184" spans="2:8">
      <c r="B46184" s="2" t="s">
        <v>46632</v>
      </c>
      <c r="C46184" s="2">
        <v>24</v>
      </c>
      <c r="D46184" s="2" t="s">
        <v>476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476</v>
      </c>
      <c r="E46185" s="2"/>
      <c r="F46185" s="2"/>
      <c r="G46185" s="2"/>
      <c r="H46185" s="2"/>
    </row>
    <row r="46186" spans="2:8">
      <c r="B46186" s="2" t="s">
        <v>46634</v>
      </c>
      <c r="C46186" s="2">
        <v>27</v>
      </c>
      <c r="D46186" s="2" t="s">
        <v>476</v>
      </c>
      <c r="E46186" s="2"/>
      <c r="F46186" s="2"/>
      <c r="G46186" s="2"/>
      <c r="H46186" s="2"/>
    </row>
    <row r="46187" spans="2:8">
      <c r="B46187" s="2" t="s">
        <v>46635</v>
      </c>
      <c r="C46187" s="2">
        <v>27</v>
      </c>
      <c r="D46187" s="2" t="s">
        <v>476</v>
      </c>
      <c r="E46187" s="2"/>
      <c r="F46187" s="2"/>
      <c r="G46187" s="2"/>
      <c r="H46187" s="2"/>
    </row>
    <row r="46188" spans="2:8">
      <c r="B46188" s="2" t="s">
        <v>46636</v>
      </c>
      <c r="C46188" s="2">
        <v>28</v>
      </c>
      <c r="D46188" s="2" t="s">
        <v>476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476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476</v>
      </c>
      <c r="E46190" s="2"/>
      <c r="F46190" s="2"/>
      <c r="G46190" s="2"/>
      <c r="H46190" s="2"/>
    </row>
    <row r="46191" spans="2:8">
      <c r="B46191" s="2" t="s">
        <v>46639</v>
      </c>
      <c r="C46191" s="2">
        <v>29</v>
      </c>
      <c r="D46191" s="2" t="s">
        <v>476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476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476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476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476</v>
      </c>
      <c r="E46195" s="2"/>
      <c r="F46195" s="2"/>
      <c r="G46195" s="2"/>
      <c r="H46195" s="2"/>
    </row>
    <row r="46196" spans="2:8">
      <c r="B46196" s="2" t="s">
        <v>46644</v>
      </c>
      <c r="C46196" s="2">
        <v>28</v>
      </c>
      <c r="D46196" s="2" t="s">
        <v>476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476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476</v>
      </c>
      <c r="E46198" s="2"/>
      <c r="F46198" s="2"/>
      <c r="G46198" s="2"/>
      <c r="H46198" s="2"/>
    </row>
    <row r="46199" spans="2:8">
      <c r="B46199" s="2" t="s">
        <v>46647</v>
      </c>
      <c r="C46199" s="2">
        <v>10</v>
      </c>
      <c r="D46199" s="2" t="s">
        <v>476</v>
      </c>
      <c r="E46199" s="2"/>
      <c r="F46199" s="2"/>
      <c r="G46199" s="2"/>
      <c r="H46199" s="2"/>
    </row>
    <row r="46200" spans="2:8">
      <c r="B46200" s="2" t="s">
        <v>46648</v>
      </c>
      <c r="C46200" s="2">
        <v>17</v>
      </c>
      <c r="D46200" s="2" t="s">
        <v>476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476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19</v>
      </c>
      <c r="D46215" s="2" t="s">
        <v>476</v>
      </c>
      <c r="E46215" s="2"/>
      <c r="F46215" s="2"/>
      <c r="G46215" s="2"/>
      <c r="H46215" s="2"/>
    </row>
    <row r="46216" spans="2:8">
      <c r="B46216" s="2" t="s">
        <v>46664</v>
      </c>
      <c r="C46216" s="2">
        <v>19</v>
      </c>
      <c r="D46216" s="2" t="s">
        <v>476</v>
      </c>
      <c r="E46216" s="2"/>
      <c r="F46216" s="2"/>
      <c r="G46216" s="2"/>
      <c r="H46216" s="2"/>
    </row>
    <row r="46217" spans="2:8">
      <c r="B46217" s="2" t="s">
        <v>46665</v>
      </c>
      <c r="C46217" s="2">
        <v>20</v>
      </c>
      <c r="D46217" s="2" t="s">
        <v>476</v>
      </c>
      <c r="E46217" s="2"/>
      <c r="F46217" s="2"/>
      <c r="G46217" s="2"/>
      <c r="H46217" s="2"/>
    </row>
    <row r="46218" spans="2:8">
      <c r="B46218" s="2" t="s">
        <v>46666</v>
      </c>
      <c r="C46218" s="2">
        <v>21</v>
      </c>
      <c r="D46218" s="2" t="s">
        <v>476</v>
      </c>
      <c r="E46218" s="2"/>
      <c r="F46218" s="2"/>
      <c r="G46218" s="2"/>
      <c r="H46218" s="2"/>
    </row>
    <row r="46219" spans="2:8">
      <c r="B46219" s="2" t="s">
        <v>46667</v>
      </c>
      <c r="C46219" s="2">
        <v>22</v>
      </c>
      <c r="D46219" s="2" t="s">
        <v>476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476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476</v>
      </c>
      <c r="E46221" s="2"/>
      <c r="F46221" s="2"/>
      <c r="G46221" s="2"/>
      <c r="H46221" s="2"/>
    </row>
    <row r="46222" spans="2:8">
      <c r="B46222" s="2" t="s">
        <v>46670</v>
      </c>
      <c r="C46222" s="2">
        <v>39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40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40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476</v>
      </c>
      <c r="E46239" s="2"/>
      <c r="F46239" s="2"/>
      <c r="G46239" s="2"/>
      <c r="H46239" s="2"/>
    </row>
    <row r="46240" spans="2:8">
      <c r="B46240" s="2" t="s">
        <v>46688</v>
      </c>
      <c r="C46240" s="2">
        <v>20</v>
      </c>
      <c r="D46240" s="2" t="s">
        <v>476</v>
      </c>
      <c r="E46240" s="2"/>
      <c r="F46240" s="2"/>
      <c r="G46240" s="2"/>
      <c r="H46240" s="2"/>
    </row>
    <row r="46241" spans="2:8">
      <c r="B46241" s="2" t="s">
        <v>46689</v>
      </c>
      <c r="C46241" s="2">
        <v>20</v>
      </c>
      <c r="D46241" s="2" t="s">
        <v>476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19</v>
      </c>
      <c r="D46247" s="2" t="s">
        <v>476</v>
      </c>
      <c r="E46247" s="2"/>
      <c r="F46247" s="2"/>
      <c r="G46247" s="2"/>
      <c r="H46247" s="2"/>
    </row>
    <row r="46248" spans="2:8">
      <c r="B46248" s="2" t="s">
        <v>46696</v>
      </c>
      <c r="C46248" s="2">
        <v>25</v>
      </c>
      <c r="D46248" s="2" t="s">
        <v>476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476</v>
      </c>
      <c r="E46249" s="2"/>
      <c r="F46249" s="2"/>
      <c r="G46249" s="2"/>
      <c r="H46249" s="2"/>
    </row>
    <row r="46250" spans="2:8">
      <c r="B46250" s="2" t="s">
        <v>46698</v>
      </c>
      <c r="C46250" s="2">
        <v>31</v>
      </c>
      <c r="D46250" s="2" t="s">
        <v>476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476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476</v>
      </c>
      <c r="E46252" s="2"/>
      <c r="F46252" s="2"/>
      <c r="G46252" s="2"/>
      <c r="H46252" s="2"/>
    </row>
    <row r="46253" spans="2:8">
      <c r="B46253" s="2" t="s">
        <v>46701</v>
      </c>
      <c r="C46253" s="2">
        <v>23</v>
      </c>
      <c r="D46253" s="2" t="s">
        <v>476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476</v>
      </c>
      <c r="E46254" s="2"/>
      <c r="F46254" s="2"/>
      <c r="G46254" s="2"/>
      <c r="H46254" s="2"/>
    </row>
    <row r="46255" spans="2:8">
      <c r="B46255" s="2" t="s">
        <v>46703</v>
      </c>
      <c r="C46255" s="2">
        <v>15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476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476</v>
      </c>
      <c r="E46260" s="2"/>
      <c r="F46260" s="2"/>
      <c r="G46260" s="2"/>
      <c r="H46260" s="2"/>
    </row>
    <row r="46261" spans="2:8">
      <c r="B46261" s="2" t="s">
        <v>46709</v>
      </c>
      <c r="C46261" s="2">
        <v>27</v>
      </c>
      <c r="D46261" s="2" t="s">
        <v>476</v>
      </c>
      <c r="E46261" s="2"/>
      <c r="F46261" s="2"/>
      <c r="G46261" s="2"/>
      <c r="H46261" s="2"/>
    </row>
    <row r="46262" spans="2:8">
      <c r="B46262" s="2" t="s">
        <v>46710</v>
      </c>
      <c r="C46262" s="2">
        <v>33</v>
      </c>
      <c r="D46262" s="2" t="s">
        <v>476</v>
      </c>
      <c r="E46262" s="2"/>
      <c r="F46262" s="2"/>
      <c r="G46262" s="2"/>
      <c r="H46262" s="2"/>
    </row>
    <row r="46263" spans="2:8">
      <c r="B46263" s="2" t="s">
        <v>46711</v>
      </c>
      <c r="C46263" s="2">
        <v>33</v>
      </c>
      <c r="D46263" s="2" t="s">
        <v>476</v>
      </c>
      <c r="E46263" s="2"/>
      <c r="F46263" s="2"/>
      <c r="G46263" s="2"/>
      <c r="H46263" s="2"/>
    </row>
    <row r="46264" spans="2:8">
      <c r="B46264" s="2" t="s">
        <v>46712</v>
      </c>
      <c r="C46264" s="2">
        <v>32</v>
      </c>
      <c r="D46264" s="2" t="s">
        <v>476</v>
      </c>
      <c r="E46264" s="2"/>
      <c r="F46264" s="2"/>
      <c r="G46264" s="2"/>
      <c r="H46264" s="2"/>
    </row>
    <row r="46265" spans="2:8">
      <c r="B46265" s="2" t="s">
        <v>46713</v>
      </c>
      <c r="C46265" s="2">
        <v>31</v>
      </c>
      <c r="D46265" s="2" t="s">
        <v>476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476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476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476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476</v>
      </c>
      <c r="E46281" s="2"/>
      <c r="F46281" s="2"/>
      <c r="G46281" s="2"/>
      <c r="H46281" s="2"/>
    </row>
    <row r="46282" spans="2:8">
      <c r="B46282" s="2" t="s">
        <v>46730</v>
      </c>
      <c r="C46282" s="2">
        <v>32</v>
      </c>
      <c r="D46282" s="2" t="s">
        <v>476</v>
      </c>
      <c r="E46282" s="2"/>
      <c r="F46282" s="2"/>
      <c r="G46282" s="2"/>
      <c r="H46282" s="2"/>
    </row>
    <row r="46283" spans="2:8">
      <c r="B46283" s="2" t="s">
        <v>46731</v>
      </c>
      <c r="C46283" s="2">
        <v>28</v>
      </c>
      <c r="D46283" s="2" t="s">
        <v>476</v>
      </c>
      <c r="E46283" s="2"/>
      <c r="F46283" s="2"/>
      <c r="G46283" s="2"/>
      <c r="H46283" s="2"/>
    </row>
    <row r="46284" spans="2:8">
      <c r="B46284" s="2" t="s">
        <v>46732</v>
      </c>
      <c r="C46284" s="2">
        <v>29</v>
      </c>
      <c r="D46284" s="2" t="s">
        <v>476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476</v>
      </c>
      <c r="E46285" s="2"/>
      <c r="F46285" s="2"/>
      <c r="G46285" s="2"/>
      <c r="H46285" s="2"/>
    </row>
    <row r="46286" spans="2:8">
      <c r="B46286" s="2" t="s">
        <v>46734</v>
      </c>
      <c r="C46286" s="2">
        <v>31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43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18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15</v>
      </c>
      <c r="D46292" s="2" t="s">
        <v>476</v>
      </c>
      <c r="E46292" s="2"/>
      <c r="F46292" s="2"/>
      <c r="G46292" s="2"/>
      <c r="H46292" s="2"/>
    </row>
    <row r="46293" spans="2:8">
      <c r="B46293" s="2" t="s">
        <v>46741</v>
      </c>
      <c r="C46293" s="2">
        <v>21</v>
      </c>
      <c r="D46293" s="2" t="s">
        <v>476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476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476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476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476</v>
      </c>
      <c r="E46297" s="2"/>
      <c r="F46297" s="2"/>
      <c r="G46297" s="2"/>
      <c r="H46297" s="2"/>
    </row>
    <row r="46298" spans="2:8">
      <c r="B46298" s="2" t="s">
        <v>46746</v>
      </c>
      <c r="C46298" s="2">
        <v>26</v>
      </c>
      <c r="D46298" s="2" t="s">
        <v>476</v>
      </c>
      <c r="E46298" s="2"/>
      <c r="F46298" s="2"/>
      <c r="G46298" s="2"/>
      <c r="H46298" s="2"/>
    </row>
    <row r="46299" spans="2:8">
      <c r="B46299" s="2" t="s">
        <v>46747</v>
      </c>
      <c r="C46299" s="2">
        <v>24</v>
      </c>
      <c r="D46299" s="2" t="s">
        <v>476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476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476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476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476</v>
      </c>
      <c r="E46303" s="2"/>
      <c r="F46303" s="2"/>
      <c r="G46303" s="2"/>
      <c r="H46303" s="2"/>
    </row>
    <row r="46304" spans="2:8">
      <c r="B46304" s="2" t="s">
        <v>46752</v>
      </c>
      <c r="C46304" s="2">
        <v>28</v>
      </c>
      <c r="D46304" s="2" t="s">
        <v>476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476</v>
      </c>
      <c r="E46305" s="2"/>
      <c r="F46305" s="2"/>
      <c r="G46305" s="2"/>
      <c r="H46305" s="2"/>
    </row>
    <row r="46306" spans="2:8">
      <c r="B46306" s="2" t="s">
        <v>46754</v>
      </c>
      <c r="C46306" s="2">
        <v>23</v>
      </c>
      <c r="D46306" s="2" t="s">
        <v>476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476</v>
      </c>
      <c r="E46307" s="2"/>
      <c r="F46307" s="2"/>
      <c r="G46307" s="2"/>
      <c r="H46307" s="2"/>
    </row>
    <row r="46308" spans="2:8">
      <c r="B46308" s="2" t="s">
        <v>46756</v>
      </c>
      <c r="C46308" s="2">
        <v>29</v>
      </c>
      <c r="D46308" s="2" t="s">
        <v>476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476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476</v>
      </c>
      <c r="E46310" s="2"/>
      <c r="F46310" s="2"/>
      <c r="G46310" s="2"/>
      <c r="H46310" s="2"/>
    </row>
    <row r="46311" spans="2:8">
      <c r="B46311" s="2" t="s">
        <v>46759</v>
      </c>
      <c r="C46311" s="2">
        <v>29</v>
      </c>
      <c r="D46311" s="2" t="s">
        <v>476</v>
      </c>
      <c r="E46311" s="2"/>
      <c r="F46311" s="2"/>
      <c r="G46311" s="2"/>
      <c r="H46311" s="2"/>
    </row>
    <row r="46312" spans="2:8">
      <c r="B46312" s="2" t="s">
        <v>46760</v>
      </c>
      <c r="C46312" s="2">
        <v>29</v>
      </c>
      <c r="D46312" s="2" t="s">
        <v>476</v>
      </c>
      <c r="E46312" s="2"/>
      <c r="F46312" s="2"/>
      <c r="G46312" s="2"/>
      <c r="H46312" s="2"/>
    </row>
    <row r="46313" spans="2:8">
      <c r="B46313" s="2" t="s">
        <v>46761</v>
      </c>
      <c r="C46313" s="2">
        <v>28</v>
      </c>
      <c r="D46313" s="2" t="s">
        <v>476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476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26</v>
      </c>
      <c r="D46319" s="2" t="s">
        <v>476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476</v>
      </c>
      <c r="E46320" s="2"/>
      <c r="F46320" s="2"/>
      <c r="G46320" s="2"/>
      <c r="H46320" s="2"/>
    </row>
    <row r="46321" spans="2:8">
      <c r="B46321" s="2" t="s">
        <v>46769</v>
      </c>
      <c r="C46321" s="2">
        <v>27</v>
      </c>
      <c r="D46321" s="2" t="s">
        <v>476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476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476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476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476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476</v>
      </c>
      <c r="E46326" s="2"/>
      <c r="F46326" s="2"/>
      <c r="G46326" s="2"/>
      <c r="H46326" s="2"/>
    </row>
    <row r="46327" spans="2:8">
      <c r="B46327" s="2" t="s">
        <v>46775</v>
      </c>
      <c r="C46327" s="2">
        <v>18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476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476</v>
      </c>
      <c r="E46329" s="2"/>
      <c r="F46329" s="2"/>
      <c r="G46329" s="2"/>
      <c r="H46329" s="2"/>
    </row>
    <row r="46330" spans="2:8">
      <c r="B46330" s="2" t="s">
        <v>46778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476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476</v>
      </c>
      <c r="E46349" s="2"/>
      <c r="F46349" s="2"/>
      <c r="G46349" s="2"/>
      <c r="H46349" s="2"/>
    </row>
    <row r="46350" spans="2:8">
      <c r="B46350" s="2" t="s">
        <v>46798</v>
      </c>
      <c r="C46350" s="2">
        <v>10</v>
      </c>
      <c r="D46350" s="2" t="s">
        <v>476</v>
      </c>
      <c r="E46350" s="2"/>
      <c r="F46350" s="2"/>
      <c r="G46350" s="2"/>
      <c r="H46350" s="2"/>
    </row>
    <row r="46351" spans="2:8">
      <c r="B46351" s="2" t="s">
        <v>46799</v>
      </c>
      <c r="C46351" s="2">
        <v>13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15</v>
      </c>
      <c r="D46353" s="2" t="s">
        <v>476</v>
      </c>
      <c r="E46353" s="2"/>
      <c r="F46353" s="2"/>
      <c r="G46353" s="2"/>
      <c r="H46353" s="2"/>
    </row>
    <row r="46354" spans="2:8">
      <c r="B46354" s="2" t="s">
        <v>46802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18</v>
      </c>
      <c r="D46358" s="2" t="s">
        <v>476</v>
      </c>
      <c r="E46358" s="2"/>
      <c r="F46358" s="2"/>
      <c r="G46358" s="2"/>
      <c r="H46358" s="2"/>
    </row>
    <row r="46359" spans="2:8">
      <c r="B46359" s="2" t="s">
        <v>46807</v>
      </c>
      <c r="C46359" s="2">
        <v>16</v>
      </c>
      <c r="D46359" s="2" t="s">
        <v>476</v>
      </c>
      <c r="E46359" s="2"/>
      <c r="F46359" s="2"/>
      <c r="G46359" s="2"/>
      <c r="H46359" s="2"/>
    </row>
    <row r="46360" spans="2:8">
      <c r="B46360" s="2" t="s">
        <v>46808</v>
      </c>
      <c r="C46360" s="2">
        <v>23</v>
      </c>
      <c r="D46360" s="2" t="s">
        <v>476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476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476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476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476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476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476</v>
      </c>
      <c r="E46366" s="2"/>
      <c r="F46366" s="2"/>
      <c r="G46366" s="2"/>
      <c r="H46366" s="2"/>
    </row>
    <row r="46367" spans="2:8">
      <c r="B46367" s="2" t="s">
        <v>46815</v>
      </c>
      <c r="C46367" s="2">
        <v>27</v>
      </c>
      <c r="D46367" s="2" t="s">
        <v>476</v>
      </c>
      <c r="E46367" s="2"/>
      <c r="F46367" s="2"/>
      <c r="G46367" s="2"/>
      <c r="H46367" s="2"/>
    </row>
    <row r="46368" spans="2:8">
      <c r="B46368" s="2" t="s">
        <v>46816</v>
      </c>
      <c r="C46368" s="2">
        <v>41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44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34</v>
      </c>
      <c r="D46374" s="2" t="s">
        <v>476</v>
      </c>
      <c r="E46374" s="2"/>
      <c r="F46374" s="2"/>
      <c r="G46374" s="2"/>
      <c r="H46374" s="2"/>
    </row>
    <row r="46375" spans="2:8">
      <c r="B46375" s="2" t="s">
        <v>46823</v>
      </c>
      <c r="C46375" s="2">
        <v>34</v>
      </c>
      <c r="D46375" s="2" t="s">
        <v>476</v>
      </c>
      <c r="E46375" s="2"/>
      <c r="F46375" s="2"/>
      <c r="G46375" s="2"/>
      <c r="H46375" s="2"/>
    </row>
    <row r="46376" spans="2:8">
      <c r="B46376" s="2" t="s">
        <v>46824</v>
      </c>
      <c r="C46376" s="2">
        <v>33</v>
      </c>
      <c r="D46376" s="2" t="s">
        <v>476</v>
      </c>
      <c r="E46376" s="2"/>
      <c r="F46376" s="2"/>
      <c r="G46376" s="2"/>
      <c r="H46376" s="2"/>
    </row>
    <row r="46377" spans="2:8">
      <c r="B46377" s="2" t="s">
        <v>46825</v>
      </c>
      <c r="C46377" s="2">
        <v>36</v>
      </c>
      <c r="D46377" s="2" t="s">
        <v>476</v>
      </c>
      <c r="E46377" s="2"/>
      <c r="F46377" s="2"/>
      <c r="G46377" s="2"/>
      <c r="H46377" s="2"/>
    </row>
    <row r="46378" spans="2:8">
      <c r="B46378" s="2" t="s">
        <v>46826</v>
      </c>
      <c r="C46378" s="2">
        <v>34</v>
      </c>
      <c r="D46378" s="2" t="s">
        <v>476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476</v>
      </c>
      <c r="E46379" s="2"/>
      <c r="F46379" s="2"/>
      <c r="G46379" s="2"/>
      <c r="H46379" s="2"/>
    </row>
    <row r="46380" spans="2:8">
      <c r="B46380" s="2" t="s">
        <v>46828</v>
      </c>
      <c r="C46380" s="2">
        <v>25</v>
      </c>
      <c r="D46380" s="2" t="s">
        <v>476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476</v>
      </c>
      <c r="E46385" s="2"/>
      <c r="F46385" s="2"/>
      <c r="G46385" s="2"/>
      <c r="H46385" s="2"/>
    </row>
    <row r="46386" spans="2:8">
      <c r="B46386" s="2" t="s">
        <v>46834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476</v>
      </c>
      <c r="E46387" s="2"/>
      <c r="F46387" s="2"/>
      <c r="G46387" s="2"/>
      <c r="H46387" s="2"/>
    </row>
    <row r="46388" spans="2:8">
      <c r="B46388" s="2" t="s">
        <v>46836</v>
      </c>
      <c r="C46388" s="2">
        <v>32</v>
      </c>
      <c r="D46388" s="2" t="s">
        <v>476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476</v>
      </c>
      <c r="E46389" s="2"/>
      <c r="F46389" s="2"/>
      <c r="G46389" s="2"/>
      <c r="H46389" s="2"/>
    </row>
    <row r="46390" spans="2:8">
      <c r="B46390" s="2" t="s">
        <v>46838</v>
      </c>
      <c r="C46390" s="2">
        <v>34</v>
      </c>
      <c r="D46390" s="2" t="s">
        <v>476</v>
      </c>
      <c r="E46390" s="2"/>
      <c r="F46390" s="2"/>
      <c r="G46390" s="2"/>
      <c r="H46390" s="2"/>
    </row>
    <row r="46391" spans="2:8">
      <c r="B46391" s="2" t="s">
        <v>46839</v>
      </c>
      <c r="C46391" s="2">
        <v>32</v>
      </c>
      <c r="D46391" s="2" t="s">
        <v>476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476</v>
      </c>
      <c r="E46392" s="2"/>
      <c r="F46392" s="2"/>
      <c r="G46392" s="2"/>
      <c r="H46392" s="2"/>
    </row>
    <row r="46393" spans="2:8">
      <c r="B46393" s="2" t="s">
        <v>46841</v>
      </c>
      <c r="C46393" s="2">
        <v>15</v>
      </c>
      <c r="D46393" s="2" t="s">
        <v>476</v>
      </c>
      <c r="E46393" s="2"/>
      <c r="F46393" s="2"/>
      <c r="G46393" s="2"/>
      <c r="H46393" s="2"/>
    </row>
    <row r="46394" spans="2:8">
      <c r="B46394" s="2" t="s">
        <v>46842</v>
      </c>
      <c r="C46394" s="2">
        <v>19</v>
      </c>
      <c r="D46394" s="2" t="s">
        <v>476</v>
      </c>
      <c r="E46394" s="2"/>
      <c r="F46394" s="2"/>
      <c r="G46394" s="2"/>
      <c r="H46394" s="2"/>
    </row>
    <row r="46395" spans="2:8">
      <c r="B46395" s="2" t="s">
        <v>46843</v>
      </c>
      <c r="C46395" s="2">
        <v>21</v>
      </c>
      <c r="D46395" s="2" t="s">
        <v>476</v>
      </c>
      <c r="E46395" s="2"/>
      <c r="F46395" s="2"/>
      <c r="G46395" s="2"/>
      <c r="H46395" s="2"/>
    </row>
    <row r="46396" spans="2:8">
      <c r="B46396" s="2" t="s">
        <v>46844</v>
      </c>
      <c r="C46396" s="2">
        <v>24</v>
      </c>
      <c r="D46396" s="2" t="s">
        <v>476</v>
      </c>
      <c r="E46396" s="2"/>
      <c r="F46396" s="2"/>
      <c r="G46396" s="2"/>
      <c r="H46396" s="2"/>
    </row>
    <row r="46397" spans="2:8">
      <c r="B46397" s="2" t="s">
        <v>46845</v>
      </c>
      <c r="C46397" s="2">
        <v>25</v>
      </c>
      <c r="D46397" s="2" t="s">
        <v>476</v>
      </c>
      <c r="E46397" s="2"/>
      <c r="F46397" s="2"/>
      <c r="G46397" s="2"/>
      <c r="H46397" s="2"/>
    </row>
    <row r="46398" spans="2:8">
      <c r="B46398" s="2" t="s">
        <v>46846</v>
      </c>
      <c r="C46398" s="2">
        <v>15</v>
      </c>
      <c r="D46398" s="2" t="s">
        <v>476</v>
      </c>
      <c r="E46398" s="2"/>
      <c r="F46398" s="2"/>
      <c r="G46398" s="2"/>
      <c r="H46398" s="2"/>
    </row>
    <row r="46399" spans="2:8">
      <c r="B46399" s="2" t="s">
        <v>46847</v>
      </c>
      <c r="C46399" s="2">
        <v>23</v>
      </c>
      <c r="D46399" s="2" t="s">
        <v>476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476</v>
      </c>
      <c r="E46400" s="2"/>
      <c r="F46400" s="2"/>
      <c r="G46400" s="2"/>
      <c r="H46400" s="2"/>
    </row>
    <row r="46401" spans="2:8">
      <c r="B46401" s="2" t="s">
        <v>46849</v>
      </c>
      <c r="C46401" s="2">
        <v>24</v>
      </c>
      <c r="D46401" s="2" t="s">
        <v>476</v>
      </c>
      <c r="E46401" s="2"/>
      <c r="F46401" s="2"/>
      <c r="G46401" s="2"/>
      <c r="H46401" s="2"/>
    </row>
    <row r="46402" spans="2:8">
      <c r="B46402" s="2" t="s">
        <v>46850</v>
      </c>
      <c r="C46402" s="2">
        <v>25</v>
      </c>
      <c r="D46402" s="2" t="s">
        <v>476</v>
      </c>
      <c r="E46402" s="2"/>
      <c r="F46402" s="2"/>
      <c r="G46402" s="2"/>
      <c r="H46402" s="2"/>
    </row>
    <row r="46403" spans="2:8">
      <c r="B46403" s="2" t="s">
        <v>46851</v>
      </c>
      <c r="C46403" s="2">
        <v>13</v>
      </c>
      <c r="D46403" s="2" t="s">
        <v>476</v>
      </c>
      <c r="E46403" s="2"/>
      <c r="F46403" s="2"/>
      <c r="G46403" s="2"/>
      <c r="H46403" s="2"/>
    </row>
    <row r="46404" spans="2:8">
      <c r="B46404" s="2" t="s">
        <v>46852</v>
      </c>
      <c r="C46404" s="2">
        <v>21</v>
      </c>
      <c r="D46404" s="2" t="s">
        <v>476</v>
      </c>
      <c r="E46404" s="2"/>
      <c r="F46404" s="2"/>
      <c r="G46404" s="2"/>
      <c r="H46404" s="2"/>
    </row>
    <row r="46405" spans="2:8">
      <c r="B46405" s="2" t="s">
        <v>46853</v>
      </c>
      <c r="C46405" s="2">
        <v>24</v>
      </c>
      <c r="D46405" s="2" t="s">
        <v>476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476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476</v>
      </c>
      <c r="E46420" s="2"/>
      <c r="F46420" s="2"/>
      <c r="G46420" s="2"/>
      <c r="H46420" s="2"/>
    </row>
    <row r="46421" spans="2:8">
      <c r="B46421" s="2" t="s">
        <v>46869</v>
      </c>
      <c r="C46421" s="2">
        <v>27</v>
      </c>
      <c r="D46421" s="2" t="s">
        <v>476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476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12</v>
      </c>
      <c r="D46429" s="2" t="s">
        <v>476</v>
      </c>
      <c r="E46429" s="2"/>
      <c r="F46429" s="2"/>
      <c r="G46429" s="2"/>
      <c r="H46429" s="2"/>
    </row>
    <row r="46430" spans="2:8">
      <c r="B46430" s="2" t="s">
        <v>46878</v>
      </c>
      <c r="C46430" s="2">
        <v>22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32</v>
      </c>
      <c r="D46446" s="2" t="s">
        <v>476</v>
      </c>
      <c r="E46446" s="2"/>
      <c r="F46446" s="2"/>
      <c r="G46446" s="2"/>
      <c r="H46446" s="2"/>
    </row>
    <row r="46447" spans="2:8">
      <c r="B46447" s="2" t="s">
        <v>46895</v>
      </c>
      <c r="C46447" s="2">
        <v>32</v>
      </c>
      <c r="D46447" s="2" t="s">
        <v>476</v>
      </c>
      <c r="E46447" s="2"/>
      <c r="F46447" s="2"/>
      <c r="G46447" s="2"/>
      <c r="H46447" s="2"/>
    </row>
    <row r="46448" spans="2:8">
      <c r="B46448" s="2" t="s">
        <v>46896</v>
      </c>
      <c r="C46448" s="2">
        <v>27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476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476</v>
      </c>
      <c r="E46450" s="2"/>
      <c r="F46450" s="2"/>
      <c r="G46450" s="2"/>
      <c r="H46450" s="2"/>
    </row>
    <row r="46451" spans="2:8">
      <c r="B46451" s="2" t="s">
        <v>46899</v>
      </c>
      <c r="C46451" s="2">
        <v>28</v>
      </c>
      <c r="D46451" s="2" t="s">
        <v>476</v>
      </c>
      <c r="E46451" s="2"/>
      <c r="F46451" s="2"/>
      <c r="G46451" s="2"/>
      <c r="H46451" s="2"/>
    </row>
    <row r="46452" spans="2:8">
      <c r="B46452" s="2" t="s">
        <v>46900</v>
      </c>
      <c r="C46452" s="2">
        <v>28</v>
      </c>
      <c r="D46452" s="2" t="s">
        <v>476</v>
      </c>
      <c r="E46452" s="2"/>
      <c r="F46452" s="2"/>
      <c r="G46452" s="2"/>
      <c r="H46452" s="2"/>
    </row>
    <row r="46453" spans="2:8">
      <c r="B46453" s="2" t="s">
        <v>46901</v>
      </c>
      <c r="C46453" s="2">
        <v>25</v>
      </c>
      <c r="D46453" s="2" t="s">
        <v>476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476</v>
      </c>
      <c r="E46454" s="2"/>
      <c r="F46454" s="2"/>
      <c r="G46454" s="2"/>
      <c r="H46454" s="2"/>
    </row>
    <row r="46455" spans="2:8">
      <c r="B46455" s="2" t="s">
        <v>46903</v>
      </c>
      <c r="C46455" s="2">
        <v>22</v>
      </c>
      <c r="D46455" s="2" t="s">
        <v>476</v>
      </c>
      <c r="E46455" s="2"/>
      <c r="F46455" s="2"/>
      <c r="G46455" s="2"/>
      <c r="H46455" s="2"/>
    </row>
    <row r="46456" spans="2:8">
      <c r="B46456" s="2" t="s">
        <v>46904</v>
      </c>
      <c r="C46456" s="2">
        <v>14</v>
      </c>
      <c r="D46456" s="2" t="s">
        <v>476</v>
      </c>
      <c r="E46456" s="2"/>
      <c r="F46456" s="2"/>
      <c r="G46456" s="2"/>
      <c r="H46456" s="2"/>
    </row>
    <row r="46457" spans="2:8">
      <c r="B46457" s="2" t="s">
        <v>46905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30</v>
      </c>
      <c r="D46471" s="2" t="s">
        <v>476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476</v>
      </c>
      <c r="E46472" s="2"/>
      <c r="F46472" s="2"/>
      <c r="G46472" s="2"/>
      <c r="H46472" s="2"/>
    </row>
    <row r="46473" spans="2:8">
      <c r="B46473" s="2" t="s">
        <v>46921</v>
      </c>
      <c r="C46473" s="2">
        <v>33</v>
      </c>
      <c r="D46473" s="2" t="s">
        <v>476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476</v>
      </c>
      <c r="E46474" s="2"/>
      <c r="F46474" s="2"/>
      <c r="G46474" s="2"/>
      <c r="H46474" s="2"/>
    </row>
    <row r="46475" spans="2:8">
      <c r="B46475" s="2" t="s">
        <v>46923</v>
      </c>
      <c r="C46475" s="2">
        <v>28</v>
      </c>
      <c r="D46475" s="2" t="s">
        <v>476</v>
      </c>
      <c r="E46475" s="2"/>
      <c r="F46475" s="2"/>
      <c r="G46475" s="2"/>
      <c r="H46475" s="2"/>
    </row>
    <row r="46476" spans="2:8">
      <c r="B46476" s="2" t="s">
        <v>46924</v>
      </c>
      <c r="C46476" s="2">
        <v>27</v>
      </c>
      <c r="D46476" s="2" t="s">
        <v>476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476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476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476</v>
      </c>
      <c r="E46479" s="2"/>
      <c r="F46479" s="2"/>
      <c r="G46479" s="2"/>
      <c r="H46479" s="2"/>
    </row>
    <row r="46480" spans="2:8">
      <c r="B46480" s="2" t="s">
        <v>46928</v>
      </c>
      <c r="C46480" s="2">
        <v>25</v>
      </c>
      <c r="D46480" s="2" t="s">
        <v>476</v>
      </c>
      <c r="E46480" s="2"/>
      <c r="F46480" s="2"/>
      <c r="G46480" s="2"/>
      <c r="H46480" s="2"/>
    </row>
    <row r="46481" spans="2:8">
      <c r="B46481" s="2" t="s">
        <v>46929</v>
      </c>
      <c r="C46481" s="2">
        <v>25</v>
      </c>
      <c r="D46481" s="2" t="s">
        <v>476</v>
      </c>
      <c r="E46481" s="2"/>
      <c r="F46481" s="2"/>
      <c r="G46481" s="2"/>
      <c r="H46481" s="2"/>
    </row>
    <row r="46482" spans="2:8">
      <c r="B46482" s="2" t="s">
        <v>46930</v>
      </c>
      <c r="C46482" s="2">
        <v>21</v>
      </c>
      <c r="D46482" s="2" t="s">
        <v>476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476</v>
      </c>
      <c r="E46483" s="2"/>
      <c r="F46483" s="2"/>
      <c r="G46483" s="2"/>
      <c r="H46483" s="2"/>
    </row>
    <row r="46484" spans="2:8">
      <c r="B46484" s="2" t="s">
        <v>46932</v>
      </c>
      <c r="C46484" s="2">
        <v>27</v>
      </c>
      <c r="D46484" s="2" t="s">
        <v>476</v>
      </c>
      <c r="E46484" s="2"/>
      <c r="F46484" s="2"/>
      <c r="G46484" s="2"/>
      <c r="H46484" s="2"/>
    </row>
    <row r="46485" spans="2:8">
      <c r="B46485" s="2" t="s">
        <v>46933</v>
      </c>
      <c r="C46485" s="2">
        <v>31</v>
      </c>
      <c r="D46485" s="2" t="s">
        <v>476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476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476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476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476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476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476</v>
      </c>
      <c r="E46498" s="2"/>
      <c r="F46498" s="2"/>
      <c r="G46498" s="2"/>
      <c r="H46498" s="2"/>
    </row>
    <row r="46499" spans="2:8">
      <c r="B46499" s="2" t="s">
        <v>46947</v>
      </c>
      <c r="C46499" s="2">
        <v>25</v>
      </c>
      <c r="D46499" s="2" t="s">
        <v>476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476</v>
      </c>
      <c r="E46500" s="2"/>
      <c r="F46500" s="2"/>
      <c r="G46500" s="2"/>
      <c r="H46500" s="2"/>
    </row>
    <row r="46501" spans="2:8">
      <c r="B46501" s="2" t="s">
        <v>46949</v>
      </c>
      <c r="C46501" s="2">
        <v>25</v>
      </c>
      <c r="D46501" s="2" t="s">
        <v>476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476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476</v>
      </c>
      <c r="E46503" s="2"/>
      <c r="F46503" s="2"/>
      <c r="G46503" s="2"/>
      <c r="H46503" s="2"/>
    </row>
    <row r="46504" spans="2:8">
      <c r="B46504" s="2" t="s">
        <v>46952</v>
      </c>
      <c r="C46504" s="2">
        <v>24</v>
      </c>
      <c r="D46504" s="2" t="s">
        <v>476</v>
      </c>
      <c r="E46504" s="2"/>
      <c r="F46504" s="2"/>
      <c r="G46504" s="2"/>
      <c r="H46504" s="2"/>
    </row>
    <row r="46505" spans="2:8">
      <c r="B46505" s="2" t="s">
        <v>46953</v>
      </c>
      <c r="C46505" s="2">
        <v>24</v>
      </c>
      <c r="D46505" s="2" t="s">
        <v>476</v>
      </c>
      <c r="E46505" s="2"/>
      <c r="F46505" s="2"/>
      <c r="G46505" s="2"/>
      <c r="H46505" s="2"/>
    </row>
    <row r="46506" spans="2:8">
      <c r="B46506" s="2" t="s">
        <v>46954</v>
      </c>
      <c r="C46506" s="2">
        <v>27</v>
      </c>
      <c r="D46506" s="2" t="s">
        <v>476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476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476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476</v>
      </c>
      <c r="E46509" s="2"/>
      <c r="F46509" s="2"/>
      <c r="G46509" s="2"/>
      <c r="H46509" s="2"/>
    </row>
    <row r="46510" spans="2:8">
      <c r="B46510" s="2" t="s">
        <v>46958</v>
      </c>
      <c r="C46510" s="2">
        <v>31</v>
      </c>
      <c r="D46510" s="2" t="s">
        <v>476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476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476</v>
      </c>
      <c r="E46512" s="2"/>
      <c r="F46512" s="2"/>
      <c r="G46512" s="2"/>
      <c r="H46512" s="2"/>
    </row>
    <row r="46513" spans="2:8">
      <c r="B46513" s="2" t="s">
        <v>46961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18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17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17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13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16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20</v>
      </c>
      <c r="D46579" s="2" t="s">
        <v>476</v>
      </c>
      <c r="E46579" s="2"/>
      <c r="F46579" s="2"/>
      <c r="G46579" s="2"/>
      <c r="H46579" s="2"/>
    </row>
    <row r="46580" spans="2:8">
      <c r="B46580" s="2" t="s">
        <v>47028</v>
      </c>
      <c r="C46580" s="2">
        <v>21</v>
      </c>
      <c r="D46580" s="2" t="s">
        <v>476</v>
      </c>
      <c r="E46580" s="2"/>
      <c r="F46580" s="2"/>
      <c r="G46580" s="2"/>
      <c r="H46580" s="2"/>
    </row>
    <row r="46581" spans="2:8">
      <c r="B46581" s="2" t="s">
        <v>47029</v>
      </c>
      <c r="C46581" s="2">
        <v>14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13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476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476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476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476</v>
      </c>
      <c r="E46586" s="2"/>
      <c r="F46586" s="2"/>
      <c r="G46586" s="2"/>
      <c r="H46586" s="2"/>
    </row>
    <row r="46587" spans="2:8">
      <c r="B46587" s="2" t="s">
        <v>47035</v>
      </c>
      <c r="C46587" s="2">
        <v>33</v>
      </c>
      <c r="D46587" s="2" t="s">
        <v>476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476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476</v>
      </c>
      <c r="E46589" s="2"/>
      <c r="F46589" s="2"/>
      <c r="G46589" s="2"/>
      <c r="H46589" s="2"/>
    </row>
    <row r="46590" spans="2:8">
      <c r="B46590" s="2" t="s">
        <v>47038</v>
      </c>
      <c r="C46590" s="2">
        <v>23</v>
      </c>
      <c r="D46590" s="2" t="s">
        <v>476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476</v>
      </c>
      <c r="E46591" s="2"/>
      <c r="F46591" s="2"/>
      <c r="G46591" s="2"/>
      <c r="H46591" s="2"/>
    </row>
    <row r="46592" spans="2:8">
      <c r="B46592" s="2" t="s">
        <v>47040</v>
      </c>
      <c r="C46592" s="2">
        <v>26</v>
      </c>
      <c r="D46592" s="2" t="s">
        <v>476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476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476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476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476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476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476</v>
      </c>
      <c r="E46598" s="2"/>
      <c r="F46598" s="2"/>
      <c r="G46598" s="2"/>
      <c r="H46598" s="2"/>
    </row>
    <row r="46599" spans="2:8">
      <c r="B46599" s="2" t="s">
        <v>47047</v>
      </c>
      <c r="C46599" s="2">
        <v>25</v>
      </c>
      <c r="D46599" s="2" t="s">
        <v>476</v>
      </c>
      <c r="E46599" s="2"/>
      <c r="F46599" s="2"/>
      <c r="G46599" s="2"/>
      <c r="H46599" s="2"/>
    </row>
    <row r="46600" spans="2:8">
      <c r="B46600" s="2" t="s">
        <v>47048</v>
      </c>
      <c r="C46600" s="2">
        <v>22</v>
      </c>
      <c r="D46600" s="2" t="s">
        <v>476</v>
      </c>
      <c r="E46600" s="2"/>
      <c r="F46600" s="2"/>
      <c r="G46600" s="2"/>
      <c r="H46600" s="2"/>
    </row>
    <row r="46601" spans="2:8">
      <c r="B46601" s="2" t="s">
        <v>47049</v>
      </c>
      <c r="C46601" s="2">
        <v>18</v>
      </c>
      <c r="D46601" s="2" t="s">
        <v>476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30</v>
      </c>
      <c r="D46609" s="2" t="s">
        <v>476</v>
      </c>
      <c r="E46609" s="2"/>
      <c r="F46609" s="2"/>
      <c r="G46609" s="2"/>
      <c r="H46609" s="2"/>
    </row>
    <row r="46610" spans="2:8">
      <c r="B46610" s="2" t="s">
        <v>47058</v>
      </c>
      <c r="C46610" s="2">
        <v>33</v>
      </c>
      <c r="D46610" s="2" t="s">
        <v>476</v>
      </c>
      <c r="E46610" s="2"/>
      <c r="F46610" s="2"/>
      <c r="G46610" s="2"/>
      <c r="H46610" s="2"/>
    </row>
    <row r="46611" spans="2:8">
      <c r="B46611" s="2" t="s">
        <v>47059</v>
      </c>
      <c r="C46611" s="2">
        <v>34</v>
      </c>
      <c r="D46611" s="2" t="s">
        <v>476</v>
      </c>
      <c r="E46611" s="2"/>
      <c r="F46611" s="2"/>
      <c r="G46611" s="2"/>
      <c r="H46611" s="2"/>
    </row>
    <row r="46612" spans="2:8">
      <c r="B46612" s="2" t="s">
        <v>47060</v>
      </c>
      <c r="C46612" s="2">
        <v>33</v>
      </c>
      <c r="D46612" s="2" t="s">
        <v>476</v>
      </c>
      <c r="E46612" s="2"/>
      <c r="F46612" s="2"/>
      <c r="G46612" s="2"/>
      <c r="H46612" s="2"/>
    </row>
    <row r="46613" spans="2:8">
      <c r="B46613" s="2" t="s">
        <v>47061</v>
      </c>
      <c r="C46613" s="2">
        <v>31</v>
      </c>
      <c r="D46613" s="2" t="s">
        <v>476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476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476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476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476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476</v>
      </c>
      <c r="E46625" s="2"/>
      <c r="F46625" s="2"/>
      <c r="G46625" s="2"/>
      <c r="H46625" s="2"/>
    </row>
    <row r="46626" spans="2:8">
      <c r="B46626" s="2" t="s">
        <v>47074</v>
      </c>
      <c r="C46626" s="2">
        <v>29</v>
      </c>
      <c r="D46626" s="2" t="s">
        <v>476</v>
      </c>
      <c r="E46626" s="2"/>
      <c r="F46626" s="2"/>
      <c r="G46626" s="2"/>
      <c r="H46626" s="2"/>
    </row>
    <row r="46627" spans="2:8">
      <c r="B46627" s="2" t="s">
        <v>47075</v>
      </c>
      <c r="C46627" s="2">
        <v>27</v>
      </c>
      <c r="D46627" s="2" t="s">
        <v>476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476</v>
      </c>
      <c r="E46628" s="2"/>
      <c r="F46628" s="2"/>
      <c r="G46628" s="2"/>
      <c r="H46628" s="2"/>
    </row>
    <row r="46629" spans="2:8">
      <c r="B46629" s="2" t="s">
        <v>47077</v>
      </c>
      <c r="C46629" s="2">
        <v>33</v>
      </c>
      <c r="D46629" s="2" t="s">
        <v>476</v>
      </c>
      <c r="E46629" s="2"/>
      <c r="F46629" s="2"/>
      <c r="G46629" s="2"/>
      <c r="H46629" s="2"/>
    </row>
    <row r="46630" spans="2:8">
      <c r="B46630" s="2" t="s">
        <v>47078</v>
      </c>
      <c r="C46630" s="2">
        <v>37</v>
      </c>
      <c r="D46630" s="2" t="s">
        <v>476</v>
      </c>
      <c r="E46630" s="2"/>
      <c r="F46630" s="2"/>
      <c r="G46630" s="2"/>
      <c r="H46630" s="2"/>
    </row>
    <row r="46631" spans="2:8">
      <c r="B46631" s="2" t="s">
        <v>47079</v>
      </c>
      <c r="C46631" s="2">
        <v>39</v>
      </c>
      <c r="D46631" s="2" t="s">
        <v>476</v>
      </c>
      <c r="E46631" s="2"/>
      <c r="F46631" s="2"/>
      <c r="G46631" s="2"/>
      <c r="H46631" s="2"/>
    </row>
    <row r="46632" spans="2:8">
      <c r="B46632" s="2" t="s">
        <v>47080</v>
      </c>
      <c r="C46632" s="2">
        <v>38</v>
      </c>
      <c r="D46632" s="2" t="s">
        <v>476</v>
      </c>
      <c r="E46632" s="2"/>
      <c r="F46632" s="2"/>
      <c r="G46632" s="2"/>
      <c r="H46632" s="2"/>
    </row>
    <row r="46633" spans="2:8">
      <c r="B46633" s="2" t="s">
        <v>47081</v>
      </c>
      <c r="C46633" s="2">
        <v>39</v>
      </c>
      <c r="D46633" s="2" t="s">
        <v>476</v>
      </c>
      <c r="E46633" s="2"/>
      <c r="F46633" s="2"/>
      <c r="G46633" s="2"/>
      <c r="H46633" s="2"/>
    </row>
    <row r="46634" spans="2:8">
      <c r="B46634" s="2" t="s">
        <v>47082</v>
      </c>
      <c r="C46634" s="2">
        <v>10</v>
      </c>
      <c r="D46634" s="2" t="s">
        <v>476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476</v>
      </c>
      <c r="E46635" s="2"/>
      <c r="F46635" s="2"/>
      <c r="G46635" s="2"/>
      <c r="H46635" s="2"/>
    </row>
    <row r="46636" spans="2:8">
      <c r="B46636" s="2" t="s">
        <v>47084</v>
      </c>
      <c r="C46636" s="2">
        <v>33</v>
      </c>
      <c r="D46636" s="2" t="s">
        <v>476</v>
      </c>
      <c r="E46636" s="2"/>
      <c r="F46636" s="2"/>
      <c r="G46636" s="2"/>
      <c r="H46636" s="2"/>
    </row>
    <row r="46637" spans="2:8">
      <c r="B46637" s="2" t="s">
        <v>47085</v>
      </c>
      <c r="C46637" s="2">
        <v>34</v>
      </c>
      <c r="D46637" s="2" t="s">
        <v>476</v>
      </c>
      <c r="E46637" s="2"/>
      <c r="F46637" s="2"/>
      <c r="G46637" s="2"/>
      <c r="H46637" s="2"/>
    </row>
    <row r="46638" spans="2:8">
      <c r="B46638" s="2" t="s">
        <v>47086</v>
      </c>
      <c r="C46638" s="2">
        <v>34</v>
      </c>
      <c r="D46638" s="2" t="s">
        <v>476</v>
      </c>
      <c r="E46638" s="2"/>
      <c r="F46638" s="2"/>
      <c r="G46638" s="2"/>
      <c r="H46638" s="2"/>
    </row>
    <row r="46639" spans="2:8">
      <c r="B46639" s="2" t="s">
        <v>47087</v>
      </c>
      <c r="C46639" s="2">
        <v>28</v>
      </c>
      <c r="D46639" s="2" t="s">
        <v>476</v>
      </c>
      <c r="E46639" s="2"/>
      <c r="F46639" s="2"/>
      <c r="G46639" s="2"/>
      <c r="H46639" s="2"/>
    </row>
    <row r="46640" spans="2:8">
      <c r="B46640" s="2" t="s">
        <v>47088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19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14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21</v>
      </c>
      <c r="D46659" s="2" t="s">
        <v>476</v>
      </c>
      <c r="E46659" s="2"/>
      <c r="F46659" s="2"/>
      <c r="G46659" s="2"/>
      <c r="H46659" s="2"/>
    </row>
    <row r="46660" spans="2:8">
      <c r="B46660" s="2" t="s">
        <v>47108</v>
      </c>
      <c r="C46660" s="2">
        <v>20</v>
      </c>
      <c r="D46660" s="2" t="s">
        <v>476</v>
      </c>
      <c r="E46660" s="2"/>
      <c r="F46660" s="2"/>
      <c r="G46660" s="2"/>
      <c r="H46660" s="2"/>
    </row>
    <row r="46661" spans="2:8">
      <c r="B46661" s="2" t="s">
        <v>47109</v>
      </c>
      <c r="C46661" s="2">
        <v>19</v>
      </c>
      <c r="D46661" s="2" t="s">
        <v>476</v>
      </c>
      <c r="E46661" s="2"/>
      <c r="F46661" s="2"/>
      <c r="G46661" s="2"/>
      <c r="H46661" s="2"/>
    </row>
    <row r="46662" spans="2:8">
      <c r="B46662" s="2" t="s">
        <v>47110</v>
      </c>
      <c r="C46662" s="2">
        <v>21</v>
      </c>
      <c r="D46662" s="2" t="s">
        <v>476</v>
      </c>
      <c r="E46662" s="2"/>
      <c r="F46662" s="2"/>
      <c r="G46662" s="2"/>
      <c r="H46662" s="2"/>
    </row>
    <row r="46663" spans="2:8">
      <c r="B46663" s="2" t="s">
        <v>47111</v>
      </c>
      <c r="C46663" s="2">
        <v>21</v>
      </c>
      <c r="D46663" s="2" t="s">
        <v>476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476</v>
      </c>
      <c r="E46664" s="2"/>
      <c r="F46664" s="2"/>
      <c r="G46664" s="2"/>
      <c r="H46664" s="2"/>
    </row>
    <row r="46665" spans="2:8">
      <c r="B46665" s="2" t="s">
        <v>47113</v>
      </c>
      <c r="C46665" s="2">
        <v>32</v>
      </c>
      <c r="D46665" s="2" t="s">
        <v>476</v>
      </c>
      <c r="E46665" s="2"/>
      <c r="F46665" s="2"/>
      <c r="G46665" s="2"/>
      <c r="H46665" s="2"/>
    </row>
    <row r="46666" spans="2:8">
      <c r="B46666" s="2" t="s">
        <v>47114</v>
      </c>
      <c r="C46666" s="2">
        <v>32</v>
      </c>
      <c r="D46666" s="2" t="s">
        <v>476</v>
      </c>
      <c r="E46666" s="2"/>
      <c r="F46666" s="2"/>
      <c r="G46666" s="2"/>
      <c r="H46666" s="2"/>
    </row>
    <row r="46667" spans="2:8">
      <c r="B46667" s="2" t="s">
        <v>47115</v>
      </c>
      <c r="C46667" s="2">
        <v>33</v>
      </c>
      <c r="D46667" s="2" t="s">
        <v>476</v>
      </c>
      <c r="E46667" s="2"/>
      <c r="F46667" s="2"/>
      <c r="G46667" s="2"/>
      <c r="H46667" s="2"/>
    </row>
    <row r="46668" spans="2:8">
      <c r="B46668" s="2" t="s">
        <v>47116</v>
      </c>
      <c r="C46668" s="2">
        <v>32</v>
      </c>
      <c r="D46668" s="2" t="s">
        <v>476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476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476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476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476</v>
      </c>
      <c r="E46672" s="2"/>
      <c r="F46672" s="2"/>
      <c r="G46672" s="2"/>
      <c r="H46672" s="2"/>
    </row>
    <row r="46673" spans="2:8">
      <c r="B46673" s="2" t="s">
        <v>47121</v>
      </c>
      <c r="C46673" s="2">
        <v>29</v>
      </c>
      <c r="D46673" s="2" t="s">
        <v>476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476</v>
      </c>
      <c r="E46674" s="2"/>
      <c r="F46674" s="2"/>
      <c r="G46674" s="2"/>
      <c r="H46674" s="2"/>
    </row>
    <row r="46675" spans="2:8">
      <c r="B46675" s="2" t="s">
        <v>47123</v>
      </c>
      <c r="C46675" s="2">
        <v>25</v>
      </c>
      <c r="D46675" s="2" t="s">
        <v>476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476</v>
      </c>
      <c r="E46676" s="2"/>
      <c r="F46676" s="2"/>
      <c r="G46676" s="2"/>
      <c r="H46676" s="2"/>
    </row>
    <row r="46677" spans="2:8">
      <c r="B46677" s="2" t="s">
        <v>47125</v>
      </c>
      <c r="C46677" s="2">
        <v>28</v>
      </c>
      <c r="D46677" s="2" t="s">
        <v>476</v>
      </c>
      <c r="E46677" s="2"/>
      <c r="F46677" s="2"/>
      <c r="G46677" s="2"/>
      <c r="H46677" s="2"/>
    </row>
    <row r="46678" spans="2:8">
      <c r="B46678" s="2" t="s">
        <v>47126</v>
      </c>
      <c r="C46678" s="2">
        <v>27</v>
      </c>
      <c r="D46678" s="2" t="s">
        <v>476</v>
      </c>
      <c r="E46678" s="2"/>
      <c r="F46678" s="2"/>
      <c r="G46678" s="2"/>
      <c r="H46678" s="2"/>
    </row>
    <row r="46679" spans="2:8">
      <c r="B46679" s="2" t="s">
        <v>47127</v>
      </c>
      <c r="C46679" s="2">
        <v>34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25</v>
      </c>
      <c r="D46693" s="2" t="s">
        <v>476</v>
      </c>
      <c r="E46693" s="2"/>
      <c r="F46693" s="2"/>
      <c r="G46693" s="2"/>
      <c r="H46693" s="2"/>
    </row>
    <row r="46694" spans="2:8">
      <c r="B46694" s="2" t="s">
        <v>47142</v>
      </c>
      <c r="C46694" s="2">
        <v>31</v>
      </c>
      <c r="D46694" s="2" t="s">
        <v>476</v>
      </c>
      <c r="E46694" s="2"/>
      <c r="F46694" s="2"/>
      <c r="G46694" s="2"/>
      <c r="H46694" s="2"/>
    </row>
    <row r="46695" spans="2:8">
      <c r="B46695" s="2" t="s">
        <v>47143</v>
      </c>
      <c r="C46695" s="2">
        <v>30</v>
      </c>
      <c r="D46695" s="2" t="s">
        <v>476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476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476</v>
      </c>
      <c r="E46697" s="2"/>
      <c r="F46697" s="2"/>
      <c r="G46697" s="2"/>
      <c r="H46697" s="2"/>
    </row>
    <row r="46698" spans="2:8">
      <c r="B46698" s="2" t="s">
        <v>47146</v>
      </c>
      <c r="C46698" s="2">
        <v>28</v>
      </c>
      <c r="D46698" s="2" t="s">
        <v>476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18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476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476</v>
      </c>
      <c r="E46733" s="2"/>
      <c r="F46733" s="2"/>
      <c r="G46733" s="2"/>
      <c r="H46733" s="2"/>
    </row>
    <row r="46734" spans="2:8">
      <c r="B46734" s="2" t="s">
        <v>47182</v>
      </c>
      <c r="C46734" s="2">
        <v>34</v>
      </c>
      <c r="D46734" s="2" t="s">
        <v>476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476</v>
      </c>
      <c r="E46735" s="2"/>
      <c r="F46735" s="2"/>
      <c r="G46735" s="2"/>
      <c r="H46735" s="2"/>
    </row>
    <row r="46736" spans="2:8">
      <c r="B46736" s="2" t="s">
        <v>47184</v>
      </c>
      <c r="C46736" s="2">
        <v>31</v>
      </c>
      <c r="D46736" s="2" t="s">
        <v>476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476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24</v>
      </c>
      <c r="D46753" s="2" t="s">
        <v>476</v>
      </c>
      <c r="E46753" s="2"/>
      <c r="F46753" s="2"/>
      <c r="G46753" s="2"/>
      <c r="H46753" s="2"/>
    </row>
    <row r="46754" spans="2:8">
      <c r="B46754" s="2" t="s">
        <v>47202</v>
      </c>
      <c r="C46754" s="2">
        <v>28</v>
      </c>
      <c r="D46754" s="2" t="s">
        <v>476</v>
      </c>
      <c r="E46754" s="2"/>
      <c r="F46754" s="2"/>
      <c r="G46754" s="2"/>
      <c r="H46754" s="2"/>
    </row>
    <row r="46755" spans="2:8">
      <c r="B46755" s="2" t="s">
        <v>47203</v>
      </c>
      <c r="C46755" s="2">
        <v>33</v>
      </c>
      <c r="D46755" s="2" t="s">
        <v>476</v>
      </c>
      <c r="E46755" s="2"/>
      <c r="F46755" s="2"/>
      <c r="G46755" s="2"/>
      <c r="H46755" s="2"/>
    </row>
    <row r="46756" spans="2:8">
      <c r="B46756" s="2" t="s">
        <v>47204</v>
      </c>
      <c r="C46756" s="2">
        <v>33</v>
      </c>
      <c r="D46756" s="2" t="s">
        <v>476</v>
      </c>
      <c r="E46756" s="2"/>
      <c r="F46756" s="2"/>
      <c r="G46756" s="2"/>
      <c r="H46756" s="2"/>
    </row>
    <row r="46757" spans="2:8">
      <c r="B46757" s="2" t="s">
        <v>47205</v>
      </c>
      <c r="C46757" s="2">
        <v>33</v>
      </c>
      <c r="D46757" s="2" t="s">
        <v>476</v>
      </c>
      <c r="E46757" s="2"/>
      <c r="F46757" s="2"/>
      <c r="G46757" s="2"/>
      <c r="H46757" s="2"/>
    </row>
    <row r="46758" spans="2:8">
      <c r="B46758" s="2" t="s">
        <v>47206</v>
      </c>
      <c r="C46758" s="2">
        <v>23</v>
      </c>
      <c r="D46758" s="2" t="s">
        <v>476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476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476</v>
      </c>
      <c r="E46760" s="2"/>
      <c r="F46760" s="2"/>
      <c r="G46760" s="2"/>
      <c r="H46760" s="2"/>
    </row>
    <row r="46761" spans="2:8">
      <c r="B46761" s="2" t="s">
        <v>47209</v>
      </c>
      <c r="C46761" s="2">
        <v>36</v>
      </c>
      <c r="D46761" s="2" t="s">
        <v>476</v>
      </c>
      <c r="E46761" s="2"/>
      <c r="F46761" s="2"/>
      <c r="G46761" s="2"/>
      <c r="H46761" s="2"/>
    </row>
    <row r="46762" spans="2:8">
      <c r="B46762" s="2" t="s">
        <v>47210</v>
      </c>
      <c r="C46762" s="2">
        <v>38</v>
      </c>
      <c r="D46762" s="2" t="s">
        <v>476</v>
      </c>
      <c r="E46762" s="2"/>
      <c r="F46762" s="2"/>
      <c r="G46762" s="2"/>
      <c r="H46762" s="2"/>
    </row>
    <row r="46763" spans="2:8">
      <c r="B46763" s="2" t="s">
        <v>47211</v>
      </c>
      <c r="C46763" s="2">
        <v>35</v>
      </c>
      <c r="D46763" s="2" t="s">
        <v>476</v>
      </c>
      <c r="E46763" s="2"/>
      <c r="F46763" s="2"/>
      <c r="G46763" s="2"/>
      <c r="H46763" s="2"/>
    </row>
    <row r="46764" spans="2:8">
      <c r="B46764" s="2" t="s">
        <v>47212</v>
      </c>
      <c r="C46764" s="2">
        <v>36</v>
      </c>
      <c r="D46764" s="2" t="s">
        <v>476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476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476</v>
      </c>
      <c r="E46766" s="2"/>
      <c r="F46766" s="2"/>
      <c r="G46766" s="2"/>
      <c r="H46766" s="2"/>
    </row>
    <row r="46767" spans="2:8">
      <c r="B46767" s="2" t="s">
        <v>47215</v>
      </c>
      <c r="C46767" s="2">
        <v>33</v>
      </c>
      <c r="D46767" s="2" t="s">
        <v>476</v>
      </c>
      <c r="E46767" s="2"/>
      <c r="F46767" s="2"/>
      <c r="G46767" s="2"/>
      <c r="H46767" s="2"/>
    </row>
    <row r="46768" spans="2:8">
      <c r="B46768" s="2" t="s">
        <v>47216</v>
      </c>
      <c r="C46768" s="2">
        <v>35</v>
      </c>
      <c r="D46768" s="2" t="s">
        <v>476</v>
      </c>
      <c r="E46768" s="2"/>
      <c r="F46768" s="2"/>
      <c r="G46768" s="2"/>
      <c r="H46768" s="2"/>
    </row>
    <row r="46769" spans="2:8">
      <c r="B46769" s="2" t="s">
        <v>47217</v>
      </c>
      <c r="C46769" s="2">
        <v>34</v>
      </c>
      <c r="D46769" s="2" t="s">
        <v>476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476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476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16</v>
      </c>
      <c r="D46775" s="2" t="s">
        <v>476</v>
      </c>
      <c r="E46775" s="2"/>
      <c r="F46775" s="2"/>
      <c r="G46775" s="2"/>
      <c r="H46775" s="2"/>
    </row>
    <row r="46776" spans="2:8">
      <c r="B46776" s="2" t="s">
        <v>47224</v>
      </c>
      <c r="C46776" s="2">
        <v>17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476</v>
      </c>
      <c r="E46778" s="2"/>
      <c r="F46778" s="2"/>
      <c r="G46778" s="2"/>
      <c r="H46778" s="2"/>
    </row>
    <row r="46779" spans="2:8">
      <c r="B46779" s="2" t="s">
        <v>47227</v>
      </c>
      <c r="C46779" s="2">
        <v>25</v>
      </c>
      <c r="D46779" s="2" t="s">
        <v>476</v>
      </c>
      <c r="E46779" s="2"/>
      <c r="F46779" s="2"/>
      <c r="G46779" s="2"/>
      <c r="H46779" s="2"/>
    </row>
    <row r="46780" spans="2:8">
      <c r="B46780" s="2" t="s">
        <v>47228</v>
      </c>
      <c r="C46780" s="2">
        <v>9</v>
      </c>
      <c r="D46780" s="2" t="s">
        <v>476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25</v>
      </c>
      <c r="D46790" s="2" t="s">
        <v>476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476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476</v>
      </c>
      <c r="E46792" s="2"/>
      <c r="F46792" s="2"/>
      <c r="G46792" s="2"/>
      <c r="H46792" s="2"/>
    </row>
    <row r="46793" spans="2:8">
      <c r="B46793" s="2" t="s">
        <v>47241</v>
      </c>
      <c r="C46793" s="2">
        <v>34</v>
      </c>
      <c r="D46793" s="2" t="s">
        <v>476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476</v>
      </c>
      <c r="E46794" s="2"/>
      <c r="F46794" s="2"/>
      <c r="G46794" s="2"/>
      <c r="H46794" s="2"/>
    </row>
    <row r="46795" spans="2:8">
      <c r="B46795" s="2" t="s">
        <v>47243</v>
      </c>
      <c r="C46795" s="2">
        <v>18</v>
      </c>
      <c r="D46795" s="2" t="s">
        <v>476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476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476</v>
      </c>
      <c r="E46803" s="2"/>
      <c r="F46803" s="2"/>
      <c r="G46803" s="2"/>
      <c r="H46803" s="2"/>
    </row>
    <row r="46804" spans="2:8">
      <c r="B46804" s="2" t="s">
        <v>47252</v>
      </c>
      <c r="C46804" s="2">
        <v>32</v>
      </c>
      <c r="D46804" s="2" t="s">
        <v>476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476</v>
      </c>
      <c r="E46805" s="2"/>
      <c r="F46805" s="2"/>
      <c r="G46805" s="2"/>
      <c r="H46805" s="2"/>
    </row>
    <row r="46806" spans="2:8">
      <c r="B46806" s="2" t="s">
        <v>47254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27</v>
      </c>
      <c r="D46808" s="2" t="s">
        <v>476</v>
      </c>
      <c r="E46808" s="2"/>
      <c r="F46808" s="2"/>
      <c r="G46808" s="2"/>
      <c r="H46808" s="2"/>
    </row>
    <row r="46809" spans="2:8">
      <c r="B46809" s="2" t="s">
        <v>47257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25</v>
      </c>
      <c r="D46818" s="2" t="s">
        <v>476</v>
      </c>
      <c r="E46818" s="2"/>
      <c r="F46818" s="2"/>
      <c r="G46818" s="2"/>
      <c r="H46818" s="2"/>
    </row>
    <row r="46819" spans="2:8">
      <c r="B46819" s="2" t="s">
        <v>47267</v>
      </c>
      <c r="C46819" s="2">
        <v>27</v>
      </c>
      <c r="D46819" s="2" t="s">
        <v>476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476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476</v>
      </c>
      <c r="E46821" s="2"/>
      <c r="F46821" s="2"/>
      <c r="G46821" s="2"/>
      <c r="H46821" s="2"/>
    </row>
    <row r="46822" spans="2:8">
      <c r="B46822" s="2" t="s">
        <v>47270</v>
      </c>
      <c r="C46822" s="2">
        <v>29</v>
      </c>
      <c r="D46822" s="2" t="s">
        <v>476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476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476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35</v>
      </c>
      <c r="D46833" s="2" t="s">
        <v>476</v>
      </c>
      <c r="E46833" s="2"/>
      <c r="F46833" s="2"/>
      <c r="G46833" s="2"/>
      <c r="H46833" s="2"/>
    </row>
    <row r="46834" spans="2:8">
      <c r="B46834" s="2" t="s">
        <v>47282</v>
      </c>
      <c r="C46834" s="2">
        <v>37</v>
      </c>
      <c r="D46834" s="2" t="s">
        <v>476</v>
      </c>
      <c r="E46834" s="2"/>
      <c r="F46834" s="2"/>
      <c r="G46834" s="2"/>
      <c r="H46834" s="2"/>
    </row>
    <row r="46835" spans="2:8">
      <c r="B46835" s="2" t="s">
        <v>47283</v>
      </c>
      <c r="C46835" s="2">
        <v>36</v>
      </c>
      <c r="D46835" s="2" t="s">
        <v>476</v>
      </c>
      <c r="E46835" s="2"/>
      <c r="F46835" s="2"/>
      <c r="G46835" s="2"/>
      <c r="H46835" s="2"/>
    </row>
    <row r="46836" spans="2:8">
      <c r="B46836" s="2" t="s">
        <v>47284</v>
      </c>
      <c r="C46836" s="2">
        <v>36</v>
      </c>
      <c r="D46836" s="2" t="s">
        <v>476</v>
      </c>
      <c r="E46836" s="2"/>
      <c r="F46836" s="2"/>
      <c r="G46836" s="2"/>
      <c r="H46836" s="2"/>
    </row>
    <row r="46837" spans="2:8">
      <c r="B46837" s="2" t="s">
        <v>47285</v>
      </c>
      <c r="C46837" s="2">
        <v>36</v>
      </c>
      <c r="D46837" s="2" t="s">
        <v>476</v>
      </c>
      <c r="E46837" s="2"/>
      <c r="F46837" s="2"/>
      <c r="G46837" s="2"/>
      <c r="H46837" s="2"/>
    </row>
    <row r="46838" spans="2:8">
      <c r="B46838" s="2" t="s">
        <v>47286</v>
      </c>
      <c r="C46838" s="2">
        <v>30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26</v>
      </c>
      <c r="D46857" s="2" t="s">
        <v>476</v>
      </c>
      <c r="E46857" s="2"/>
      <c r="F46857" s="2"/>
      <c r="G46857" s="2"/>
      <c r="H46857" s="2"/>
    </row>
    <row r="46858" spans="2:8">
      <c r="B46858" s="2" t="s">
        <v>47306</v>
      </c>
      <c r="C46858" s="2">
        <v>29</v>
      </c>
      <c r="D46858" s="2" t="s">
        <v>476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476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476</v>
      </c>
      <c r="E46860" s="2"/>
      <c r="F46860" s="2"/>
      <c r="G46860" s="2"/>
      <c r="H46860" s="2"/>
    </row>
    <row r="46861" spans="2:8">
      <c r="B46861" s="2" t="s">
        <v>47309</v>
      </c>
      <c r="C46861" s="2">
        <v>31</v>
      </c>
      <c r="D46861" s="2" t="s">
        <v>476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476</v>
      </c>
      <c r="E46862" s="2"/>
      <c r="F46862" s="2"/>
      <c r="G46862" s="2"/>
      <c r="H46862" s="2"/>
    </row>
    <row r="46863" spans="2:8">
      <c r="B46863" s="2" t="s">
        <v>47311</v>
      </c>
      <c r="C46863" s="2">
        <v>30</v>
      </c>
      <c r="D46863" s="2" t="s">
        <v>476</v>
      </c>
      <c r="E46863" s="2"/>
      <c r="F46863" s="2"/>
      <c r="G46863" s="2"/>
      <c r="H46863" s="2"/>
    </row>
    <row r="46864" spans="2:8">
      <c r="B46864" s="2" t="s">
        <v>47312</v>
      </c>
      <c r="C46864" s="2">
        <v>23</v>
      </c>
      <c r="D46864" s="2" t="s">
        <v>476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476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476</v>
      </c>
      <c r="E46866" s="2"/>
      <c r="F46866" s="2"/>
      <c r="G46866" s="2"/>
      <c r="H46866" s="2"/>
    </row>
    <row r="46867" spans="2:8">
      <c r="B46867" s="2" t="s">
        <v>47315</v>
      </c>
      <c r="C46867" s="2">
        <v>25</v>
      </c>
      <c r="D46867" s="2" t="s">
        <v>476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15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19</v>
      </c>
      <c r="D46876" s="2" t="s">
        <v>476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476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476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476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476</v>
      </c>
      <c r="E46880" s="2"/>
      <c r="F46880" s="2"/>
      <c r="G46880" s="2"/>
      <c r="H46880" s="2"/>
    </row>
    <row r="46881" spans="2:8">
      <c r="B46881" s="2" t="s">
        <v>47329</v>
      </c>
      <c r="C46881" s="2">
        <v>29</v>
      </c>
      <c r="D46881" s="2" t="s">
        <v>476</v>
      </c>
      <c r="E46881" s="2"/>
      <c r="F46881" s="2"/>
      <c r="G46881" s="2"/>
      <c r="H46881" s="2"/>
    </row>
    <row r="46882" spans="2:8">
      <c r="B46882" s="2" t="s">
        <v>47330</v>
      </c>
      <c r="C46882" s="2">
        <v>35</v>
      </c>
      <c r="D46882" s="2" t="s">
        <v>476</v>
      </c>
      <c r="E46882" s="2"/>
      <c r="F46882" s="2"/>
      <c r="G46882" s="2"/>
      <c r="H46882" s="2"/>
    </row>
    <row r="46883" spans="2:8">
      <c r="B46883" s="2" t="s">
        <v>47331</v>
      </c>
      <c r="C46883" s="2">
        <v>35</v>
      </c>
      <c r="D46883" s="2" t="s">
        <v>476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476</v>
      </c>
      <c r="E46884" s="2"/>
      <c r="F46884" s="2"/>
      <c r="G46884" s="2"/>
      <c r="H46884" s="2"/>
    </row>
    <row r="46885" spans="2:8">
      <c r="B46885" s="2" t="s">
        <v>47333</v>
      </c>
      <c r="C46885" s="2">
        <v>31</v>
      </c>
      <c r="D46885" s="2" t="s">
        <v>476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476</v>
      </c>
      <c r="E46886" s="2"/>
      <c r="F46886" s="2"/>
      <c r="G46886" s="2"/>
      <c r="H46886" s="2"/>
    </row>
    <row r="46887" spans="2:8">
      <c r="B46887" s="2" t="s">
        <v>47335</v>
      </c>
      <c r="C46887" s="2">
        <v>26</v>
      </c>
      <c r="D46887" s="2" t="s">
        <v>476</v>
      </c>
      <c r="E46887" s="2"/>
      <c r="F46887" s="2"/>
      <c r="G46887" s="2"/>
      <c r="H46887" s="2"/>
    </row>
    <row r="46888" spans="2:8">
      <c r="B46888" s="2" t="s">
        <v>47336</v>
      </c>
      <c r="C46888" s="2">
        <v>42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44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45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44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19</v>
      </c>
      <c r="D46902" s="2" t="s">
        <v>476</v>
      </c>
      <c r="E46902" s="2"/>
      <c r="F46902" s="2"/>
      <c r="G46902" s="2"/>
      <c r="H46902" s="2"/>
    </row>
    <row r="46903" spans="2:8">
      <c r="B46903" s="2" t="s">
        <v>47351</v>
      </c>
      <c r="C46903" s="2">
        <v>24</v>
      </c>
      <c r="D46903" s="2" t="s">
        <v>476</v>
      </c>
      <c r="E46903" s="2"/>
      <c r="F46903" s="2"/>
      <c r="G46903" s="2"/>
      <c r="H46903" s="2"/>
    </row>
    <row r="46904" spans="2:8">
      <c r="B46904" s="2" t="s">
        <v>47352</v>
      </c>
      <c r="C46904" s="2">
        <v>28</v>
      </c>
      <c r="D46904" s="2" t="s">
        <v>476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476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476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476</v>
      </c>
      <c r="E46907" s="2"/>
      <c r="F46907" s="2"/>
      <c r="G46907" s="2"/>
      <c r="H46907" s="2"/>
    </row>
    <row r="46908" spans="2:8">
      <c r="B46908" s="2" t="s">
        <v>47356</v>
      </c>
      <c r="C46908" s="2">
        <v>25</v>
      </c>
      <c r="D46908" s="2" t="s">
        <v>476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476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476</v>
      </c>
      <c r="E46910" s="2"/>
      <c r="F46910" s="2"/>
      <c r="G46910" s="2"/>
      <c r="H46910" s="2"/>
    </row>
    <row r="46911" spans="2:8">
      <c r="B46911" s="2" t="s">
        <v>47359</v>
      </c>
      <c r="C46911" s="2">
        <v>21</v>
      </c>
      <c r="D46911" s="2" t="s">
        <v>476</v>
      </c>
      <c r="E46911" s="2"/>
      <c r="F46911" s="2"/>
      <c r="G46911" s="2"/>
      <c r="H46911" s="2"/>
    </row>
    <row r="46912" spans="2:8">
      <c r="B46912" s="2" t="s">
        <v>47360</v>
      </c>
      <c r="C46912" s="2">
        <v>20</v>
      </c>
      <c r="D46912" s="2" t="s">
        <v>476</v>
      </c>
      <c r="E46912" s="2"/>
      <c r="F46912" s="2"/>
      <c r="G46912" s="2"/>
      <c r="H46912" s="2"/>
    </row>
    <row r="46913" spans="2:8">
      <c r="B46913" s="2" t="s">
        <v>47361</v>
      </c>
      <c r="C46913" s="2">
        <v>20</v>
      </c>
      <c r="D46913" s="2" t="s">
        <v>476</v>
      </c>
      <c r="E46913" s="2"/>
      <c r="F46913" s="2"/>
      <c r="G46913" s="2"/>
      <c r="H46913" s="2"/>
    </row>
    <row r="46914" spans="2:8">
      <c r="B46914" s="2" t="s">
        <v>47362</v>
      </c>
      <c r="C46914" s="2">
        <v>17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17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18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18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19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19</v>
      </c>
      <c r="D46920" s="2" t="s">
        <v>476</v>
      </c>
      <c r="E46920" s="2"/>
      <c r="F46920" s="2"/>
      <c r="G46920" s="2"/>
      <c r="H46920" s="2"/>
    </row>
    <row r="46921" spans="2:8">
      <c r="B46921" s="2" t="s">
        <v>47369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23</v>
      </c>
      <c r="D46942" s="2" t="s">
        <v>476</v>
      </c>
      <c r="E46942" s="2"/>
      <c r="F46942" s="2"/>
      <c r="G46942" s="2"/>
      <c r="H46942" s="2"/>
    </row>
    <row r="46943" spans="2:8">
      <c r="B46943" s="2" t="s">
        <v>47391</v>
      </c>
      <c r="C46943" s="2">
        <v>27</v>
      </c>
      <c r="D46943" s="2" t="s">
        <v>476</v>
      </c>
      <c r="E46943" s="2"/>
      <c r="F46943" s="2"/>
      <c r="G46943" s="2"/>
      <c r="H46943" s="2"/>
    </row>
    <row r="46944" spans="2:8">
      <c r="B46944" s="2" t="s">
        <v>47392</v>
      </c>
      <c r="C46944" s="2">
        <v>28</v>
      </c>
      <c r="D46944" s="2" t="s">
        <v>476</v>
      </c>
      <c r="E46944" s="2"/>
      <c r="F46944" s="2"/>
      <c r="G46944" s="2"/>
      <c r="H46944" s="2"/>
    </row>
    <row r="46945" spans="2:8">
      <c r="B46945" s="2" t="s">
        <v>47393</v>
      </c>
      <c r="C46945" s="2">
        <v>28</v>
      </c>
      <c r="D46945" s="2" t="s">
        <v>476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476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476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476</v>
      </c>
      <c r="E46948" s="2"/>
      <c r="F46948" s="2"/>
      <c r="G46948" s="2"/>
      <c r="H46948" s="2"/>
    </row>
    <row r="46949" spans="2:8">
      <c r="B46949" s="2" t="s">
        <v>47397</v>
      </c>
      <c r="C46949" s="2">
        <v>27</v>
      </c>
      <c r="D46949" s="2" t="s">
        <v>476</v>
      </c>
      <c r="E46949" s="2"/>
      <c r="F46949" s="2"/>
      <c r="G46949" s="2"/>
      <c r="H46949" s="2"/>
    </row>
    <row r="46950" spans="2:8">
      <c r="B46950" s="2" t="s">
        <v>47398</v>
      </c>
      <c r="C46950" s="2">
        <v>22</v>
      </c>
      <c r="D46950" s="2" t="s">
        <v>476</v>
      </c>
      <c r="E46950" s="2"/>
      <c r="F46950" s="2"/>
      <c r="G46950" s="2"/>
      <c r="H46950" s="2"/>
    </row>
    <row r="46951" spans="2:8">
      <c r="B46951" s="2" t="s">
        <v>47399</v>
      </c>
      <c r="C46951" s="2">
        <v>22</v>
      </c>
      <c r="D46951" s="2" t="s">
        <v>476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476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476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476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476</v>
      </c>
      <c r="E46955" s="2"/>
      <c r="F46955" s="2"/>
      <c r="G46955" s="2"/>
      <c r="H46955" s="2"/>
    </row>
    <row r="46956" spans="2:8">
      <c r="B46956" s="2" t="s">
        <v>47404</v>
      </c>
      <c r="C46956" s="2">
        <v>23</v>
      </c>
      <c r="D46956" s="2" t="s">
        <v>476</v>
      </c>
      <c r="E46956" s="2"/>
      <c r="F46956" s="2"/>
      <c r="G46956" s="2"/>
      <c r="H46956" s="2"/>
    </row>
    <row r="46957" spans="2:8">
      <c r="B46957" s="2" t="s">
        <v>47405</v>
      </c>
      <c r="C46957" s="2">
        <v>25</v>
      </c>
      <c r="D46957" s="2" t="s">
        <v>476</v>
      </c>
      <c r="E46957" s="2"/>
      <c r="F46957" s="2"/>
      <c r="G46957" s="2"/>
      <c r="H46957" s="2"/>
    </row>
    <row r="46958" spans="2:8">
      <c r="B46958" s="2" t="s">
        <v>47406</v>
      </c>
      <c r="C46958" s="2">
        <v>25</v>
      </c>
      <c r="D46958" s="2" t="s">
        <v>476</v>
      </c>
      <c r="E46958" s="2"/>
      <c r="F46958" s="2"/>
      <c r="G46958" s="2"/>
      <c r="H46958" s="2"/>
    </row>
    <row r="46959" spans="2:8">
      <c r="B46959" s="2" t="s">
        <v>47407</v>
      </c>
      <c r="C46959" s="2">
        <v>10</v>
      </c>
      <c r="D46959" s="2" t="s">
        <v>476</v>
      </c>
      <c r="E46959" s="2"/>
      <c r="F46959" s="2"/>
      <c r="G46959" s="2"/>
      <c r="H46959" s="2"/>
    </row>
    <row r="46960" spans="2:8">
      <c r="B46960" s="2" t="s">
        <v>47408</v>
      </c>
      <c r="C46960" s="2">
        <v>10</v>
      </c>
      <c r="D46960" s="2" t="s">
        <v>476</v>
      </c>
      <c r="E46960" s="2"/>
      <c r="F46960" s="2"/>
      <c r="G46960" s="2"/>
      <c r="H46960" s="2"/>
    </row>
    <row r="46961" spans="2:8">
      <c r="B46961" s="2" t="s">
        <v>47409</v>
      </c>
      <c r="C46961" s="2">
        <v>10</v>
      </c>
      <c r="D46961" s="2" t="s">
        <v>476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476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476</v>
      </c>
      <c r="E46963" s="2"/>
      <c r="F46963" s="2"/>
      <c r="G46963" s="2"/>
      <c r="H46963" s="2"/>
    </row>
    <row r="46964" spans="2:8">
      <c r="B46964" s="2" t="s">
        <v>47412</v>
      </c>
      <c r="C46964" s="2">
        <v>32</v>
      </c>
      <c r="D46964" s="2" t="s">
        <v>476</v>
      </c>
      <c r="E46964" s="2"/>
      <c r="F46964" s="2"/>
      <c r="G46964" s="2"/>
      <c r="H46964" s="2"/>
    </row>
    <row r="46965" spans="2:8">
      <c r="B46965" s="2" t="s">
        <v>47413</v>
      </c>
      <c r="C46965" s="2">
        <v>34</v>
      </c>
      <c r="D46965" s="2" t="s">
        <v>476</v>
      </c>
      <c r="E46965" s="2"/>
      <c r="F46965" s="2"/>
      <c r="G46965" s="2"/>
      <c r="H46965" s="2"/>
    </row>
    <row r="46966" spans="2:8">
      <c r="B46966" s="2" t="s">
        <v>47414</v>
      </c>
      <c r="C46966" s="2">
        <v>40</v>
      </c>
      <c r="D46966" s="2" t="s">
        <v>476</v>
      </c>
      <c r="E46966" s="2"/>
      <c r="F46966" s="2"/>
      <c r="G46966" s="2"/>
      <c r="H46966" s="2"/>
    </row>
    <row r="46967" spans="2:8">
      <c r="B46967" s="2" t="s">
        <v>47415</v>
      </c>
      <c r="C46967" s="2">
        <v>39</v>
      </c>
      <c r="D46967" s="2" t="s">
        <v>476</v>
      </c>
      <c r="E46967" s="2"/>
      <c r="F46967" s="2"/>
      <c r="G46967" s="2"/>
      <c r="H46967" s="2"/>
    </row>
    <row r="46968" spans="2:8">
      <c r="B46968" s="2" t="s">
        <v>47416</v>
      </c>
      <c r="C46968" s="2">
        <v>33</v>
      </c>
      <c r="D46968" s="2" t="s">
        <v>476</v>
      </c>
      <c r="E46968" s="2"/>
      <c r="F46968" s="2"/>
      <c r="G46968" s="2"/>
      <c r="H46968" s="2"/>
    </row>
    <row r="46969" spans="2:8">
      <c r="B46969" s="2" t="s">
        <v>47417</v>
      </c>
      <c r="C46969" s="2">
        <v>17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19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19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476</v>
      </c>
      <c r="E46987" s="2"/>
      <c r="F46987" s="2"/>
      <c r="G46987" s="2"/>
      <c r="H46987" s="2"/>
    </row>
    <row r="46988" spans="2:8">
      <c r="B46988" s="2" t="s">
        <v>47436</v>
      </c>
      <c r="C46988" s="2">
        <v>23</v>
      </c>
      <c r="D46988" s="2" t="s">
        <v>476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37</v>
      </c>
      <c r="D46995" s="2" t="s">
        <v>476</v>
      </c>
      <c r="E46995" s="2"/>
      <c r="F46995" s="2"/>
      <c r="G46995" s="2"/>
      <c r="H46995" s="2"/>
    </row>
    <row r="46996" spans="2:8">
      <c r="B46996" s="2" t="s">
        <v>47444</v>
      </c>
      <c r="C46996" s="2">
        <v>31</v>
      </c>
      <c r="D46996" s="2" t="s">
        <v>476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476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476</v>
      </c>
      <c r="E46998" s="2"/>
      <c r="F46998" s="2"/>
      <c r="G46998" s="2"/>
      <c r="H46998" s="2"/>
    </row>
    <row r="46999" spans="2:8">
      <c r="B46999" s="2" t="s">
        <v>47447</v>
      </c>
      <c r="C46999" s="2">
        <v>27</v>
      </c>
      <c r="D46999" s="2" t="s">
        <v>476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476</v>
      </c>
      <c r="E47000" s="2"/>
      <c r="F47000" s="2"/>
      <c r="G47000" s="2"/>
      <c r="H47000" s="2"/>
    </row>
    <row r="47001" spans="2:8">
      <c r="B47001" s="2" t="s">
        <v>47449</v>
      </c>
      <c r="C47001" s="2">
        <v>25</v>
      </c>
      <c r="D47001" s="2" t="s">
        <v>476</v>
      </c>
      <c r="E47001" s="2"/>
      <c r="F47001" s="2"/>
      <c r="G47001" s="2"/>
      <c r="H47001" s="2"/>
    </row>
    <row r="47002" spans="2:8">
      <c r="B47002" s="2" t="s">
        <v>47450</v>
      </c>
      <c r="C47002" s="2">
        <v>23</v>
      </c>
      <c r="D47002" s="2" t="s">
        <v>476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476</v>
      </c>
      <c r="E47003" s="2"/>
      <c r="F47003" s="2"/>
      <c r="G47003" s="2"/>
      <c r="H47003" s="2"/>
    </row>
    <row r="47004" spans="2:8">
      <c r="B47004" s="2" t="s">
        <v>47452</v>
      </c>
      <c r="C47004" s="2">
        <v>22</v>
      </c>
      <c r="D47004" s="2" t="s">
        <v>476</v>
      </c>
      <c r="E47004" s="2"/>
      <c r="F47004" s="2"/>
      <c r="G47004" s="2"/>
      <c r="H47004" s="2"/>
    </row>
    <row r="47005" spans="2:8">
      <c r="B47005" s="2" t="s">
        <v>47453</v>
      </c>
      <c r="C47005" s="2">
        <v>21</v>
      </c>
      <c r="D47005" s="2" t="s">
        <v>476</v>
      </c>
      <c r="E47005" s="2"/>
      <c r="F47005" s="2"/>
      <c r="G47005" s="2"/>
      <c r="H47005" s="2"/>
    </row>
    <row r="47006" spans="2:8">
      <c r="B47006" s="2" t="s">
        <v>47454</v>
      </c>
      <c r="C47006" s="2">
        <v>17</v>
      </c>
      <c r="D47006" s="2" t="s">
        <v>476</v>
      </c>
      <c r="E47006" s="2"/>
      <c r="F47006" s="2"/>
      <c r="G47006" s="2"/>
      <c r="H47006" s="2"/>
    </row>
    <row r="47007" spans="2:8">
      <c r="B47007" s="2" t="s">
        <v>47455</v>
      </c>
      <c r="C47007" s="2">
        <v>19</v>
      </c>
      <c r="D47007" s="2" t="s">
        <v>476</v>
      </c>
      <c r="E47007" s="2"/>
      <c r="F47007" s="2"/>
      <c r="G47007" s="2"/>
      <c r="H47007" s="2"/>
    </row>
    <row r="47008" spans="2:8">
      <c r="B47008" s="2" t="s">
        <v>47456</v>
      </c>
      <c r="C47008" s="2">
        <v>17</v>
      </c>
      <c r="D47008" s="2" t="s">
        <v>476</v>
      </c>
      <c r="E47008" s="2"/>
      <c r="F47008" s="2"/>
      <c r="G47008" s="2"/>
      <c r="H47008" s="2"/>
    </row>
    <row r="47009" spans="2:8">
      <c r="B47009" s="2" t="s">
        <v>47457</v>
      </c>
      <c r="C47009" s="2">
        <v>16</v>
      </c>
      <c r="D47009" s="2" t="s">
        <v>476</v>
      </c>
      <c r="E47009" s="2"/>
      <c r="F47009" s="2"/>
      <c r="G47009" s="2"/>
      <c r="H47009" s="2"/>
    </row>
    <row r="47010" spans="2:8">
      <c r="B47010" s="2" t="s">
        <v>47458</v>
      </c>
      <c r="C47010" s="2">
        <v>16</v>
      </c>
      <c r="D47010" s="2" t="s">
        <v>476</v>
      </c>
      <c r="E47010" s="2"/>
      <c r="F47010" s="2"/>
      <c r="G47010" s="2"/>
      <c r="H47010" s="2"/>
    </row>
    <row r="47011" spans="2:8">
      <c r="B47011" s="2" t="s">
        <v>47459</v>
      </c>
      <c r="C47011" s="2">
        <v>15</v>
      </c>
      <c r="D47011" s="2" t="s">
        <v>476</v>
      </c>
      <c r="E47011" s="2"/>
      <c r="F47011" s="2"/>
      <c r="G47011" s="2"/>
      <c r="H47011" s="2"/>
    </row>
    <row r="47012" spans="2:8">
      <c r="B47012" s="2" t="s">
        <v>47460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476</v>
      </c>
      <c r="E47016" s="2"/>
      <c r="F47016" s="2"/>
      <c r="G47016" s="2"/>
      <c r="H47016" s="2"/>
    </row>
    <row r="47017" spans="2:8">
      <c r="B47017" s="2" t="s">
        <v>47465</v>
      </c>
      <c r="C47017" s="2">
        <v>29</v>
      </c>
      <c r="D47017" s="2" t="s">
        <v>476</v>
      </c>
      <c r="E47017" s="2"/>
      <c r="F47017" s="2"/>
      <c r="G47017" s="2"/>
      <c r="H47017" s="2"/>
    </row>
    <row r="47018" spans="2:8">
      <c r="B47018" s="2" t="s">
        <v>47466</v>
      </c>
      <c r="C47018" s="2">
        <v>32</v>
      </c>
      <c r="D47018" s="2" t="s">
        <v>476</v>
      </c>
      <c r="E47018" s="2"/>
      <c r="F47018" s="2"/>
      <c r="G47018" s="2"/>
      <c r="H47018" s="2"/>
    </row>
    <row r="47019" spans="2:8">
      <c r="B47019" s="2" t="s">
        <v>47467</v>
      </c>
      <c r="C47019" s="2">
        <v>31</v>
      </c>
      <c r="D47019" s="2" t="s">
        <v>476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476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476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476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476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31</v>
      </c>
      <c r="D47032" s="2" t="s">
        <v>476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476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476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476</v>
      </c>
      <c r="E47035" s="2"/>
      <c r="F47035" s="2"/>
      <c r="G47035" s="2"/>
      <c r="H47035" s="2"/>
    </row>
    <row r="47036" spans="2:8">
      <c r="B47036" s="2" t="s">
        <v>47484</v>
      </c>
      <c r="C47036" s="2">
        <v>25</v>
      </c>
      <c r="D47036" s="2" t="s">
        <v>476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476</v>
      </c>
      <c r="E47037" s="2"/>
      <c r="F47037" s="2"/>
      <c r="G47037" s="2"/>
      <c r="H47037" s="2"/>
    </row>
    <row r="47038" spans="2:8">
      <c r="B47038" s="2" t="s">
        <v>47486</v>
      </c>
      <c r="C47038" s="2">
        <v>24</v>
      </c>
      <c r="D47038" s="2" t="s">
        <v>476</v>
      </c>
      <c r="E47038" s="2"/>
      <c r="F47038" s="2"/>
      <c r="G47038" s="2"/>
      <c r="H47038" s="2"/>
    </row>
    <row r="47039" spans="2:8">
      <c r="B47039" s="2" t="s">
        <v>47487</v>
      </c>
      <c r="C47039" s="2">
        <v>21</v>
      </c>
      <c r="D47039" s="2" t="s">
        <v>476</v>
      </c>
      <c r="E47039" s="2"/>
      <c r="F47039" s="2"/>
      <c r="G47039" s="2"/>
      <c r="H47039" s="2"/>
    </row>
    <row r="47040" spans="2:8">
      <c r="B47040" s="2" t="s">
        <v>47488</v>
      </c>
      <c r="C47040" s="2">
        <v>25</v>
      </c>
      <c r="D47040" s="2" t="s">
        <v>476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476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476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476</v>
      </c>
      <c r="E47043" s="2"/>
      <c r="F47043" s="2"/>
      <c r="G47043" s="2"/>
      <c r="H47043" s="2"/>
    </row>
    <row r="47044" spans="2:8">
      <c r="B47044" s="2" t="s">
        <v>47492</v>
      </c>
      <c r="C47044" s="2">
        <v>24</v>
      </c>
      <c r="D47044" s="2" t="s">
        <v>476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476</v>
      </c>
      <c r="E47045" s="2"/>
      <c r="F47045" s="2"/>
      <c r="G47045" s="2"/>
      <c r="H47045" s="2"/>
    </row>
    <row r="47046" spans="2:8">
      <c r="B47046" s="2" t="s">
        <v>47494</v>
      </c>
      <c r="C47046" s="2">
        <v>24</v>
      </c>
      <c r="D47046" s="2" t="s">
        <v>476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476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476</v>
      </c>
      <c r="E47048" s="2"/>
      <c r="F47048" s="2"/>
      <c r="G47048" s="2"/>
      <c r="H47048" s="2"/>
    </row>
    <row r="47049" spans="2:8">
      <c r="B47049" s="2" t="s">
        <v>47497</v>
      </c>
      <c r="C47049" s="2">
        <v>25</v>
      </c>
      <c r="D47049" s="2" t="s">
        <v>476</v>
      </c>
      <c r="E47049" s="2"/>
      <c r="F47049" s="2"/>
      <c r="G47049" s="2"/>
      <c r="H47049" s="2"/>
    </row>
    <row r="47050" spans="2:8">
      <c r="B47050" s="2" t="s">
        <v>47498</v>
      </c>
      <c r="C47050" s="2">
        <v>24</v>
      </c>
      <c r="D47050" s="2" t="s">
        <v>476</v>
      </c>
      <c r="E47050" s="2"/>
      <c r="F47050" s="2"/>
      <c r="G47050" s="2"/>
      <c r="H47050" s="2"/>
    </row>
    <row r="47051" spans="2:8">
      <c r="B47051" s="2" t="s">
        <v>47499</v>
      </c>
      <c r="C47051" s="2">
        <v>24</v>
      </c>
      <c r="D47051" s="2" t="s">
        <v>476</v>
      </c>
      <c r="E47051" s="2"/>
      <c r="F47051" s="2"/>
      <c r="G47051" s="2"/>
      <c r="H47051" s="2"/>
    </row>
    <row r="47052" spans="2:8">
      <c r="B47052" s="2" t="s">
        <v>47500</v>
      </c>
      <c r="C47052" s="2">
        <v>22</v>
      </c>
      <c r="D47052" s="2" t="s">
        <v>476</v>
      </c>
      <c r="E47052" s="2"/>
      <c r="F47052" s="2"/>
      <c r="G47052" s="2"/>
      <c r="H47052" s="2"/>
    </row>
    <row r="47053" spans="2:8">
      <c r="B47053" s="2" t="s">
        <v>47501</v>
      </c>
      <c r="C47053" s="2">
        <v>23</v>
      </c>
      <c r="D47053" s="2" t="s">
        <v>476</v>
      </c>
      <c r="E47053" s="2"/>
      <c r="F47053" s="2"/>
      <c r="G47053" s="2"/>
      <c r="H47053" s="2"/>
    </row>
    <row r="47054" spans="2:8">
      <c r="B47054" s="2" t="s">
        <v>47502</v>
      </c>
      <c r="C47054" s="2">
        <v>18</v>
      </c>
      <c r="D47054" s="2" t="s">
        <v>476</v>
      </c>
      <c r="E47054" s="2"/>
      <c r="F47054" s="2"/>
      <c r="G47054" s="2"/>
      <c r="H47054" s="2"/>
    </row>
    <row r="47055" spans="2:8">
      <c r="B47055" s="2" t="s">
        <v>47503</v>
      </c>
      <c r="C47055" s="2">
        <v>16</v>
      </c>
      <c r="D47055" s="2" t="s">
        <v>476</v>
      </c>
      <c r="E47055" s="2"/>
      <c r="F47055" s="2"/>
      <c r="G47055" s="2"/>
      <c r="H47055" s="2"/>
    </row>
    <row r="47056" spans="2:8">
      <c r="B47056" s="2" t="s">
        <v>47504</v>
      </c>
      <c r="C47056" s="2">
        <v>15</v>
      </c>
      <c r="D47056" s="2" t="s">
        <v>476</v>
      </c>
      <c r="E47056" s="2"/>
      <c r="F47056" s="2"/>
      <c r="G47056" s="2"/>
      <c r="H47056" s="2"/>
    </row>
    <row r="47057" spans="2:8">
      <c r="B47057" s="2" t="s">
        <v>47505</v>
      </c>
      <c r="C47057" s="2">
        <v>15</v>
      </c>
      <c r="D47057" s="2" t="s">
        <v>476</v>
      </c>
      <c r="E47057" s="2"/>
      <c r="F47057" s="2"/>
      <c r="G47057" s="2"/>
      <c r="H47057" s="2"/>
    </row>
    <row r="47058" spans="2:8">
      <c r="B47058" s="2" t="s">
        <v>47506</v>
      </c>
      <c r="C47058" s="2">
        <v>11</v>
      </c>
      <c r="D47058" s="2" t="s">
        <v>476</v>
      </c>
      <c r="E47058" s="2"/>
      <c r="F47058" s="2"/>
      <c r="G47058" s="2"/>
      <c r="H47058" s="2"/>
    </row>
    <row r="47059" spans="2:8">
      <c r="B47059" s="2" t="s">
        <v>47507</v>
      </c>
      <c r="C47059" s="2">
        <v>9</v>
      </c>
      <c r="D47059" s="2" t="s">
        <v>476</v>
      </c>
      <c r="E47059" s="2"/>
      <c r="F47059" s="2"/>
      <c r="G47059" s="2"/>
      <c r="H47059" s="2"/>
    </row>
    <row r="47060" spans="2:8">
      <c r="B47060" s="2" t="s">
        <v>47508</v>
      </c>
      <c r="C47060" s="2">
        <v>11</v>
      </c>
      <c r="D47060" s="2" t="s">
        <v>476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476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476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476</v>
      </c>
      <c r="E47063" s="2"/>
      <c r="F47063" s="2"/>
      <c r="G47063" s="2"/>
      <c r="H47063" s="2"/>
    </row>
    <row r="47064" spans="2:8">
      <c r="B47064" s="2" t="s">
        <v>47512</v>
      </c>
      <c r="C47064" s="2">
        <v>28</v>
      </c>
      <c r="D47064" s="2" t="s">
        <v>476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476</v>
      </c>
      <c r="E47065" s="2"/>
      <c r="F47065" s="2"/>
      <c r="G47065" s="2"/>
      <c r="H47065" s="2"/>
    </row>
    <row r="47066" spans="2:8">
      <c r="B47066" s="2" t="s">
        <v>47514</v>
      </c>
      <c r="C47066" s="2">
        <v>10</v>
      </c>
      <c r="D47066" s="2" t="s">
        <v>476</v>
      </c>
      <c r="E47066" s="2"/>
      <c r="F47066" s="2"/>
      <c r="G47066" s="2"/>
      <c r="H47066" s="2"/>
    </row>
    <row r="47067" spans="2:8">
      <c r="B47067" s="2" t="s">
        <v>47515</v>
      </c>
      <c r="C47067" s="2">
        <v>27</v>
      </c>
      <c r="D47067" s="2" t="s">
        <v>476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476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476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476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476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476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476</v>
      </c>
      <c r="E47073" s="2"/>
      <c r="F47073" s="2"/>
      <c r="G47073" s="2"/>
      <c r="H47073" s="2"/>
    </row>
    <row r="47074" spans="2:8">
      <c r="B47074" s="2" t="s">
        <v>47522</v>
      </c>
      <c r="C47074" s="2">
        <v>32</v>
      </c>
      <c r="D47074" s="2" t="s">
        <v>476</v>
      </c>
      <c r="E47074" s="2"/>
      <c r="F47074" s="2"/>
      <c r="G47074" s="2"/>
      <c r="H47074" s="2"/>
    </row>
    <row r="47075" spans="2:8">
      <c r="B47075" s="2" t="s">
        <v>47523</v>
      </c>
      <c r="C47075" s="2">
        <v>34</v>
      </c>
      <c r="D47075" s="2" t="s">
        <v>476</v>
      </c>
      <c r="E47075" s="2"/>
      <c r="F47075" s="2"/>
      <c r="G47075" s="2"/>
      <c r="H47075" s="2"/>
    </row>
    <row r="47076" spans="2:8">
      <c r="B47076" s="2" t="s">
        <v>47524</v>
      </c>
      <c r="C47076" s="2">
        <v>33</v>
      </c>
      <c r="D47076" s="2" t="s">
        <v>476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476</v>
      </c>
      <c r="E47077" s="2"/>
      <c r="F47077" s="2"/>
      <c r="G47077" s="2"/>
      <c r="H47077" s="2"/>
    </row>
    <row r="47078" spans="2:8">
      <c r="B47078" s="2" t="s">
        <v>47526</v>
      </c>
      <c r="C47078" s="2">
        <v>30</v>
      </c>
      <c r="D47078" s="2" t="s">
        <v>476</v>
      </c>
      <c r="E47078" s="2"/>
      <c r="F47078" s="2"/>
      <c r="G47078" s="2"/>
      <c r="H47078" s="2"/>
    </row>
    <row r="47079" spans="2:8">
      <c r="B47079" s="2" t="s">
        <v>47527</v>
      </c>
      <c r="C47079" s="2">
        <v>24</v>
      </c>
      <c r="D47079" s="2" t="s">
        <v>476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33</v>
      </c>
      <c r="D47088" s="2" t="s">
        <v>476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476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476</v>
      </c>
      <c r="E47090" s="2"/>
      <c r="F47090" s="2"/>
      <c r="G47090" s="2"/>
      <c r="H47090" s="2"/>
    </row>
    <row r="47091" spans="2:8">
      <c r="B47091" s="2" t="s">
        <v>47539</v>
      </c>
      <c r="C47091" s="2">
        <v>28</v>
      </c>
      <c r="D47091" s="2" t="s">
        <v>476</v>
      </c>
      <c r="E47091" s="2"/>
      <c r="F47091" s="2"/>
      <c r="G47091" s="2"/>
      <c r="H47091" s="2"/>
    </row>
    <row r="47092" spans="2:8">
      <c r="B47092" s="2" t="s">
        <v>47540</v>
      </c>
      <c r="C47092" s="2">
        <v>28</v>
      </c>
      <c r="D47092" s="2" t="s">
        <v>476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476</v>
      </c>
      <c r="E47093" s="2"/>
      <c r="F47093" s="2"/>
      <c r="G47093" s="2"/>
      <c r="H47093" s="2"/>
    </row>
    <row r="47094" spans="2:8">
      <c r="B47094" s="2" t="s">
        <v>47542</v>
      </c>
      <c r="C47094" s="2">
        <v>13</v>
      </c>
      <c r="D47094" s="2" t="s">
        <v>476</v>
      </c>
      <c r="E47094" s="2"/>
      <c r="F47094" s="2"/>
      <c r="G47094" s="2"/>
      <c r="H47094" s="2"/>
    </row>
    <row r="47095" spans="2:8">
      <c r="B47095" s="2" t="s">
        <v>47543</v>
      </c>
      <c r="C47095" s="2">
        <v>18</v>
      </c>
      <c r="D47095" s="2" t="s">
        <v>476</v>
      </c>
      <c r="E47095" s="2"/>
      <c r="F47095" s="2"/>
      <c r="G47095" s="2"/>
      <c r="H47095" s="2"/>
    </row>
    <row r="47096" spans="2:8">
      <c r="B47096" s="2" t="s">
        <v>47544</v>
      </c>
      <c r="C47096" s="2">
        <v>21</v>
      </c>
      <c r="D47096" s="2" t="s">
        <v>476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476</v>
      </c>
      <c r="E47097" s="2"/>
      <c r="F47097" s="2"/>
      <c r="G47097" s="2"/>
      <c r="H47097" s="2"/>
    </row>
    <row r="47098" spans="2:8">
      <c r="B47098" s="2" t="s">
        <v>47546</v>
      </c>
      <c r="C47098" s="2">
        <v>31</v>
      </c>
      <c r="D47098" s="2" t="s">
        <v>476</v>
      </c>
      <c r="E47098" s="2"/>
      <c r="F47098" s="2"/>
      <c r="G47098" s="2"/>
      <c r="H47098" s="2"/>
    </row>
    <row r="47099" spans="2:8">
      <c r="B47099" s="2" t="s">
        <v>47547</v>
      </c>
      <c r="C47099" s="2">
        <v>26</v>
      </c>
      <c r="D47099" s="2" t="s">
        <v>476</v>
      </c>
      <c r="E47099" s="2"/>
      <c r="F47099" s="2"/>
      <c r="G47099" s="2"/>
      <c r="H47099" s="2"/>
    </row>
    <row r="47100" spans="2:8">
      <c r="B47100" s="2" t="s">
        <v>47548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27</v>
      </c>
      <c r="D47113" s="2" t="s">
        <v>476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476</v>
      </c>
      <c r="E47114" s="2"/>
      <c r="F47114" s="2"/>
      <c r="G47114" s="2"/>
      <c r="H47114" s="2"/>
    </row>
    <row r="47115" spans="2:8">
      <c r="B47115" s="2" t="s">
        <v>47563</v>
      </c>
      <c r="C47115" s="2">
        <v>31</v>
      </c>
      <c r="D47115" s="2" t="s">
        <v>476</v>
      </c>
      <c r="E47115" s="2"/>
      <c r="F47115" s="2"/>
      <c r="G47115" s="2"/>
      <c r="H47115" s="2"/>
    </row>
    <row r="47116" spans="2:8">
      <c r="B47116" s="2" t="s">
        <v>47564</v>
      </c>
      <c r="C47116" s="2">
        <v>31</v>
      </c>
      <c r="D47116" s="2" t="s">
        <v>476</v>
      </c>
      <c r="E47116" s="2"/>
      <c r="F47116" s="2"/>
      <c r="G47116" s="2"/>
      <c r="H47116" s="2"/>
    </row>
    <row r="47117" spans="2:8">
      <c r="B47117" s="2" t="s">
        <v>47565</v>
      </c>
      <c r="C47117" s="2">
        <v>30</v>
      </c>
      <c r="D47117" s="2" t="s">
        <v>476</v>
      </c>
      <c r="E47117" s="2"/>
      <c r="F47117" s="2"/>
      <c r="G47117" s="2"/>
      <c r="H47117" s="2"/>
    </row>
    <row r="47118" spans="2:8">
      <c r="B47118" s="2" t="s">
        <v>47566</v>
      </c>
      <c r="C47118" s="2">
        <v>29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25</v>
      </c>
      <c r="D47147" s="2" t="s">
        <v>476</v>
      </c>
      <c r="E47147" s="2"/>
      <c r="F47147" s="2"/>
      <c r="G47147" s="2"/>
      <c r="H47147" s="2"/>
    </row>
    <row r="47148" spans="2:8">
      <c r="B47148" s="2" t="s">
        <v>47596</v>
      </c>
      <c r="C47148" s="2">
        <v>29</v>
      </c>
      <c r="D47148" s="2" t="s">
        <v>476</v>
      </c>
      <c r="E47148" s="2"/>
      <c r="F47148" s="2"/>
      <c r="G47148" s="2"/>
      <c r="H47148" s="2"/>
    </row>
    <row r="47149" spans="2:8">
      <c r="B47149" s="2" t="s">
        <v>47597</v>
      </c>
      <c r="C47149" s="2">
        <v>32</v>
      </c>
      <c r="D47149" s="2" t="s">
        <v>476</v>
      </c>
      <c r="E47149" s="2"/>
      <c r="F47149" s="2"/>
      <c r="G47149" s="2"/>
      <c r="H47149" s="2"/>
    </row>
    <row r="47150" spans="2:8">
      <c r="B47150" s="2" t="s">
        <v>47598</v>
      </c>
      <c r="C47150" s="2">
        <v>30</v>
      </c>
      <c r="D47150" s="2" t="s">
        <v>476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476</v>
      </c>
      <c r="E47151" s="2"/>
      <c r="F47151" s="2"/>
      <c r="G47151" s="2"/>
      <c r="H47151" s="2"/>
    </row>
    <row r="47152" spans="2:8">
      <c r="B47152" s="2" t="s">
        <v>47600</v>
      </c>
      <c r="C47152" s="2">
        <v>29</v>
      </c>
      <c r="D47152" s="2" t="s">
        <v>476</v>
      </c>
      <c r="E47152" s="2"/>
      <c r="F47152" s="2"/>
      <c r="G47152" s="2"/>
      <c r="H47152" s="2"/>
    </row>
    <row r="47153" spans="2:8">
      <c r="B47153" s="2" t="s">
        <v>47601</v>
      </c>
      <c r="C47153" s="2">
        <v>29</v>
      </c>
      <c r="D47153" s="2" t="s">
        <v>476</v>
      </c>
      <c r="E47153" s="2"/>
      <c r="F47153" s="2"/>
      <c r="G47153" s="2"/>
      <c r="H47153" s="2"/>
    </row>
    <row r="47154" spans="2:8">
      <c r="B47154" s="2" t="s">
        <v>47602</v>
      </c>
      <c r="C47154" s="2">
        <v>21</v>
      </c>
      <c r="D47154" s="2" t="s">
        <v>476</v>
      </c>
      <c r="E47154" s="2"/>
      <c r="F47154" s="2"/>
      <c r="G47154" s="2"/>
      <c r="H47154" s="2"/>
    </row>
    <row r="47155" spans="2:8">
      <c r="B47155" s="2" t="s">
        <v>47603</v>
      </c>
      <c r="C47155" s="2">
        <v>24</v>
      </c>
      <c r="D47155" s="2" t="s">
        <v>476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476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476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476</v>
      </c>
      <c r="E47158" s="2"/>
      <c r="F47158" s="2"/>
      <c r="G47158" s="2"/>
      <c r="H47158" s="2"/>
    </row>
    <row r="47159" spans="2:8">
      <c r="B47159" s="2" t="s">
        <v>47607</v>
      </c>
      <c r="C47159" s="2">
        <v>29</v>
      </c>
      <c r="D47159" s="2" t="s">
        <v>476</v>
      </c>
      <c r="E47159" s="2"/>
      <c r="F47159" s="2"/>
      <c r="G47159" s="2"/>
      <c r="H47159" s="2"/>
    </row>
    <row r="47160" spans="2:8">
      <c r="B47160" s="2" t="s">
        <v>47608</v>
      </c>
      <c r="C47160" s="2">
        <v>29</v>
      </c>
      <c r="D47160" s="2" t="s">
        <v>476</v>
      </c>
      <c r="E47160" s="2"/>
      <c r="F47160" s="2"/>
      <c r="G47160" s="2"/>
      <c r="H47160" s="2"/>
    </row>
    <row r="47161" spans="2:8">
      <c r="B47161" s="2" t="s">
        <v>47609</v>
      </c>
      <c r="C47161" s="2">
        <v>29</v>
      </c>
      <c r="D47161" s="2" t="s">
        <v>476</v>
      </c>
      <c r="E47161" s="2"/>
      <c r="F47161" s="2"/>
      <c r="G47161" s="2"/>
      <c r="H47161" s="2"/>
    </row>
    <row r="47162" spans="2:8">
      <c r="B47162" s="2" t="s">
        <v>47610</v>
      </c>
      <c r="C47162" s="2">
        <v>27</v>
      </c>
      <c r="D47162" s="2" t="s">
        <v>476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11</v>
      </c>
      <c r="D47169" s="2" t="s">
        <v>476</v>
      </c>
      <c r="E47169" s="2"/>
      <c r="F47169" s="2"/>
      <c r="G47169" s="2"/>
      <c r="H47169" s="2"/>
    </row>
    <row r="47170" spans="2:8">
      <c r="B47170" s="2" t="s">
        <v>47618</v>
      </c>
      <c r="C47170" s="2">
        <v>11</v>
      </c>
      <c r="D47170" s="2" t="s">
        <v>476</v>
      </c>
      <c r="E47170" s="2"/>
      <c r="F47170" s="2"/>
      <c r="G47170" s="2"/>
      <c r="H47170" s="2"/>
    </row>
    <row r="47171" spans="2:8">
      <c r="B47171" s="2" t="s">
        <v>47619</v>
      </c>
      <c r="C47171" s="2">
        <v>12</v>
      </c>
      <c r="D47171" s="2" t="s">
        <v>476</v>
      </c>
      <c r="E47171" s="2"/>
      <c r="F47171" s="2"/>
      <c r="G47171" s="2"/>
      <c r="H47171" s="2"/>
    </row>
    <row r="47172" spans="2:8">
      <c r="B47172" s="2" t="s">
        <v>47620</v>
      </c>
      <c r="C47172" s="2">
        <v>11</v>
      </c>
      <c r="D47172" s="2" t="s">
        <v>476</v>
      </c>
      <c r="E47172" s="2"/>
      <c r="F47172" s="2"/>
      <c r="G47172" s="2"/>
      <c r="H47172" s="2"/>
    </row>
    <row r="47173" spans="2:8">
      <c r="B47173" s="2" t="s">
        <v>47621</v>
      </c>
      <c r="C47173" s="2">
        <v>16</v>
      </c>
      <c r="D47173" s="2" t="s">
        <v>476</v>
      </c>
      <c r="E47173" s="2"/>
      <c r="F47173" s="2"/>
      <c r="G47173" s="2"/>
      <c r="H47173" s="2"/>
    </row>
    <row r="47174" spans="2:8">
      <c r="B47174" s="2" t="s">
        <v>47622</v>
      </c>
      <c r="C47174" s="2">
        <v>20</v>
      </c>
      <c r="D47174" s="2" t="s">
        <v>476</v>
      </c>
      <c r="E47174" s="2"/>
      <c r="F47174" s="2"/>
      <c r="G47174" s="2"/>
      <c r="H47174" s="2"/>
    </row>
    <row r="47175" spans="2:8">
      <c r="B47175" s="2" t="s">
        <v>47623</v>
      </c>
      <c r="C47175" s="2">
        <v>23</v>
      </c>
      <c r="D47175" s="2" t="s">
        <v>476</v>
      </c>
      <c r="E47175" s="2"/>
      <c r="F47175" s="2"/>
      <c r="G47175" s="2"/>
      <c r="H47175" s="2"/>
    </row>
    <row r="47176" spans="2:8">
      <c r="B47176" s="2" t="s">
        <v>47624</v>
      </c>
      <c r="C47176" s="2">
        <v>23</v>
      </c>
      <c r="D47176" s="2" t="s">
        <v>476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476</v>
      </c>
      <c r="E47177" s="2"/>
      <c r="F47177" s="2"/>
      <c r="G47177" s="2"/>
      <c r="H47177" s="2"/>
    </row>
    <row r="47178" spans="2:8">
      <c r="B47178" s="2" t="s">
        <v>47626</v>
      </c>
      <c r="C47178" s="2">
        <v>22</v>
      </c>
      <c r="D47178" s="2" t="s">
        <v>476</v>
      </c>
      <c r="E47178" s="2"/>
      <c r="F47178" s="2"/>
      <c r="G47178" s="2"/>
      <c r="H47178" s="2"/>
    </row>
    <row r="47179" spans="2:8">
      <c r="B47179" s="2" t="s">
        <v>47627</v>
      </c>
      <c r="C47179" s="2">
        <v>22</v>
      </c>
      <c r="D47179" s="2" t="s">
        <v>476</v>
      </c>
      <c r="E47179" s="2"/>
      <c r="F47179" s="2"/>
      <c r="G47179" s="2"/>
      <c r="H47179" s="2"/>
    </row>
    <row r="47180" spans="2:8">
      <c r="B47180" s="2" t="s">
        <v>47628</v>
      </c>
      <c r="C47180" s="2">
        <v>21</v>
      </c>
      <c r="D47180" s="2" t="s">
        <v>476</v>
      </c>
      <c r="E47180" s="2"/>
      <c r="F47180" s="2"/>
      <c r="G47180" s="2"/>
      <c r="H47180" s="2"/>
    </row>
    <row r="47181" spans="2:8">
      <c r="B47181" s="2" t="s">
        <v>47629</v>
      </c>
      <c r="C47181" s="2">
        <v>20</v>
      </c>
      <c r="D47181" s="2" t="s">
        <v>476</v>
      </c>
      <c r="E47181" s="2"/>
      <c r="F47181" s="2"/>
      <c r="G47181" s="2"/>
      <c r="H47181" s="2"/>
    </row>
    <row r="47182" spans="2:8">
      <c r="B47182" s="2" t="s">
        <v>47630</v>
      </c>
      <c r="C47182" s="2">
        <v>19</v>
      </c>
      <c r="D47182" s="2" t="s">
        <v>476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476</v>
      </c>
      <c r="E47183" s="2"/>
      <c r="F47183" s="2"/>
      <c r="G47183" s="2"/>
      <c r="H47183" s="2"/>
    </row>
    <row r="47184" spans="2:8">
      <c r="B47184" s="2" t="s">
        <v>47632</v>
      </c>
      <c r="C47184" s="2">
        <v>32</v>
      </c>
      <c r="D47184" s="2" t="s">
        <v>476</v>
      </c>
      <c r="E47184" s="2"/>
      <c r="F47184" s="2"/>
      <c r="G47184" s="2"/>
      <c r="H47184" s="2"/>
    </row>
    <row r="47185" spans="2:8">
      <c r="B47185" s="2" t="s">
        <v>47633</v>
      </c>
      <c r="C47185" s="2">
        <v>28</v>
      </c>
      <c r="D47185" s="2" t="s">
        <v>476</v>
      </c>
      <c r="E47185" s="2"/>
      <c r="F47185" s="2"/>
      <c r="G47185" s="2"/>
      <c r="H47185" s="2"/>
    </row>
    <row r="47186" spans="2:8">
      <c r="B47186" s="2" t="s">
        <v>47634</v>
      </c>
      <c r="C47186" s="2">
        <v>24</v>
      </c>
      <c r="D47186" s="2" t="s">
        <v>476</v>
      </c>
      <c r="E47186" s="2"/>
      <c r="F47186" s="2"/>
      <c r="G47186" s="2"/>
      <c r="H47186" s="2"/>
    </row>
    <row r="47187" spans="2:8">
      <c r="B47187" s="2" t="s">
        <v>47635</v>
      </c>
      <c r="C47187" s="2">
        <v>24</v>
      </c>
      <c r="D47187" s="2" t="s">
        <v>476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476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22</v>
      </c>
      <c r="D47193" s="2" t="s">
        <v>476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476</v>
      </c>
      <c r="E47194" s="2"/>
      <c r="F47194" s="2"/>
      <c r="G47194" s="2"/>
      <c r="H47194" s="2"/>
    </row>
    <row r="47195" spans="2:8">
      <c r="B47195" s="2" t="s">
        <v>47643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15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17</v>
      </c>
      <c r="D47208" s="2" t="s">
        <v>476</v>
      </c>
      <c r="E47208" s="2"/>
      <c r="F47208" s="2"/>
      <c r="G47208" s="2"/>
      <c r="H47208" s="2"/>
    </row>
    <row r="47209" spans="2:8">
      <c r="B47209" s="2" t="s">
        <v>47657</v>
      </c>
      <c r="C47209" s="2">
        <v>20</v>
      </c>
      <c r="D47209" s="2" t="s">
        <v>476</v>
      </c>
      <c r="E47209" s="2"/>
      <c r="F47209" s="2"/>
      <c r="G47209" s="2"/>
      <c r="H47209" s="2"/>
    </row>
    <row r="47210" spans="2:8">
      <c r="B47210" s="2" t="s">
        <v>47658</v>
      </c>
      <c r="C47210" s="2">
        <v>22</v>
      </c>
      <c r="D47210" s="2" t="s">
        <v>476</v>
      </c>
      <c r="E47210" s="2"/>
      <c r="F47210" s="2"/>
      <c r="G47210" s="2"/>
      <c r="H47210" s="2"/>
    </row>
    <row r="47211" spans="2:8">
      <c r="B47211" s="2" t="s">
        <v>47659</v>
      </c>
      <c r="C47211" s="2">
        <v>24</v>
      </c>
      <c r="D47211" s="2" t="s">
        <v>476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476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476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476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476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476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476</v>
      </c>
      <c r="E47217" s="2"/>
      <c r="F47217" s="2"/>
      <c r="G47217" s="2"/>
      <c r="H47217" s="2"/>
    </row>
    <row r="47218" spans="2:8">
      <c r="B47218" s="2" t="s">
        <v>47666</v>
      </c>
      <c r="C47218" s="2">
        <v>25</v>
      </c>
      <c r="D47218" s="2" t="s">
        <v>476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476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476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476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476</v>
      </c>
      <c r="E47222" s="2"/>
      <c r="F47222" s="2"/>
      <c r="G47222" s="2"/>
      <c r="H47222" s="2"/>
    </row>
    <row r="47223" spans="2:8">
      <c r="B47223" s="2" t="s">
        <v>47671</v>
      </c>
      <c r="C47223" s="2">
        <v>22</v>
      </c>
      <c r="D47223" s="2" t="s">
        <v>476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34</v>
      </c>
      <c r="D47231" s="2" t="s">
        <v>476</v>
      </c>
      <c r="E47231" s="2"/>
      <c r="F47231" s="2"/>
      <c r="G47231" s="2"/>
      <c r="H47231" s="2"/>
    </row>
    <row r="47232" spans="2:8">
      <c r="B47232" s="2" t="s">
        <v>47680</v>
      </c>
      <c r="C47232" s="2">
        <v>32</v>
      </c>
      <c r="D47232" s="2" t="s">
        <v>476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476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476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476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476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476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476</v>
      </c>
      <c r="E47238" s="2"/>
      <c r="F47238" s="2"/>
      <c r="G47238" s="2"/>
      <c r="H47238" s="2"/>
    </row>
    <row r="47239" spans="2:8">
      <c r="B47239" s="2" t="s">
        <v>47687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12</v>
      </c>
      <c r="D47247" s="2" t="s">
        <v>476</v>
      </c>
      <c r="E47247" s="2"/>
      <c r="F47247" s="2"/>
      <c r="G47247" s="2"/>
      <c r="H47247" s="2"/>
    </row>
    <row r="47248" spans="2:8">
      <c r="B47248" s="2" t="s">
        <v>47696</v>
      </c>
      <c r="C47248" s="2">
        <v>12</v>
      </c>
      <c r="D47248" s="2" t="s">
        <v>476</v>
      </c>
      <c r="E47248" s="2"/>
      <c r="F47248" s="2"/>
      <c r="G47248" s="2"/>
      <c r="H47248" s="2"/>
    </row>
    <row r="47249" spans="2:8">
      <c r="B47249" s="2" t="s">
        <v>47697</v>
      </c>
      <c r="C47249" s="2">
        <v>12</v>
      </c>
      <c r="D47249" s="2" t="s">
        <v>476</v>
      </c>
      <c r="E47249" s="2"/>
      <c r="F47249" s="2"/>
      <c r="G47249" s="2"/>
      <c r="H47249" s="2"/>
    </row>
    <row r="47250" spans="2:8">
      <c r="B47250" s="2" t="s">
        <v>47698</v>
      </c>
      <c r="C47250" s="2">
        <v>11</v>
      </c>
      <c r="D47250" s="2" t="s">
        <v>476</v>
      </c>
      <c r="E47250" s="2"/>
      <c r="F47250" s="2"/>
      <c r="G47250" s="2"/>
      <c r="H47250" s="2"/>
    </row>
    <row r="47251" spans="2:8">
      <c r="B47251" s="2" t="s">
        <v>47699</v>
      </c>
      <c r="C47251" s="2">
        <v>32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23</v>
      </c>
      <c r="D47265" s="2" t="s">
        <v>476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476</v>
      </c>
      <c r="E47266" s="2"/>
      <c r="F47266" s="2"/>
      <c r="G47266" s="2"/>
      <c r="H47266" s="2"/>
    </row>
    <row r="47267" spans="2:8">
      <c r="B47267" s="2" t="s">
        <v>47715</v>
      </c>
      <c r="C47267" s="2">
        <v>25</v>
      </c>
      <c r="D47267" s="2" t="s">
        <v>476</v>
      </c>
      <c r="E47267" s="2"/>
      <c r="F47267" s="2"/>
      <c r="G47267" s="2"/>
      <c r="H47267" s="2"/>
    </row>
    <row r="47268" spans="2:8">
      <c r="B47268" s="2" t="s">
        <v>47716</v>
      </c>
      <c r="C47268" s="2">
        <v>22</v>
      </c>
      <c r="D47268" s="2" t="s">
        <v>476</v>
      </c>
      <c r="E47268" s="2"/>
      <c r="F47268" s="2"/>
      <c r="G47268" s="2"/>
      <c r="H47268" s="2"/>
    </row>
    <row r="47269" spans="2:8">
      <c r="B47269" s="2" t="s">
        <v>47717</v>
      </c>
      <c r="C47269" s="2">
        <v>23</v>
      </c>
      <c r="D47269" s="2" t="s">
        <v>476</v>
      </c>
      <c r="E47269" s="2"/>
      <c r="F47269" s="2"/>
      <c r="G47269" s="2"/>
      <c r="H47269" s="2"/>
    </row>
    <row r="47270" spans="2:8">
      <c r="B47270" s="2" t="s">
        <v>47718</v>
      </c>
      <c r="C47270" s="2">
        <v>23</v>
      </c>
      <c r="D47270" s="2" t="s">
        <v>476</v>
      </c>
      <c r="E47270" s="2"/>
      <c r="F47270" s="2"/>
      <c r="G47270" s="2"/>
      <c r="H47270" s="2"/>
    </row>
    <row r="47271" spans="2:8">
      <c r="B47271" s="2" t="s">
        <v>47719</v>
      </c>
      <c r="C47271" s="2">
        <v>13</v>
      </c>
      <c r="D47271" s="2" t="s">
        <v>476</v>
      </c>
      <c r="E47271" s="2"/>
      <c r="F47271" s="2"/>
      <c r="G47271" s="2"/>
      <c r="H47271" s="2"/>
    </row>
    <row r="47272" spans="2:8">
      <c r="B47272" s="2" t="s">
        <v>47720</v>
      </c>
      <c r="C47272" s="2">
        <v>30</v>
      </c>
      <c r="D47272" s="2" t="s">
        <v>476</v>
      </c>
      <c r="E47272" s="2"/>
      <c r="F47272" s="2"/>
      <c r="G47272" s="2"/>
      <c r="H47272" s="2"/>
    </row>
    <row r="47273" spans="2:8">
      <c r="B47273" s="2" t="s">
        <v>47721</v>
      </c>
      <c r="C47273" s="2">
        <v>10</v>
      </c>
      <c r="D47273" s="2" t="s">
        <v>476</v>
      </c>
      <c r="E47273" s="2"/>
      <c r="F47273" s="2"/>
      <c r="G47273" s="2"/>
      <c r="H47273" s="2"/>
    </row>
    <row r="47274" spans="2:8">
      <c r="B47274" s="2" t="s">
        <v>47722</v>
      </c>
      <c r="C47274" s="2">
        <v>9</v>
      </c>
      <c r="D47274" s="2" t="s">
        <v>476</v>
      </c>
      <c r="E47274" s="2"/>
      <c r="F47274" s="2"/>
      <c r="G47274" s="2"/>
      <c r="H47274" s="2"/>
    </row>
    <row r="47275" spans="2:8">
      <c r="B47275" s="2" t="s">
        <v>47723</v>
      </c>
      <c r="C47275" s="2">
        <v>10</v>
      </c>
      <c r="D47275" s="2" t="s">
        <v>476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30</v>
      </c>
      <c r="D47283" s="2" t="s">
        <v>476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476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476</v>
      </c>
      <c r="E47285" s="2"/>
      <c r="F47285" s="2"/>
      <c r="G47285" s="2"/>
      <c r="H47285" s="2"/>
    </row>
    <row r="47286" spans="2:8">
      <c r="B47286" s="2" t="s">
        <v>47734</v>
      </c>
      <c r="C47286" s="2">
        <v>28</v>
      </c>
      <c r="D47286" s="2" t="s">
        <v>476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476</v>
      </c>
      <c r="E47287" s="2"/>
      <c r="F47287" s="2"/>
      <c r="G47287" s="2"/>
      <c r="H47287" s="2"/>
    </row>
    <row r="47288" spans="2:8">
      <c r="B47288" s="2" t="s">
        <v>47736</v>
      </c>
      <c r="C47288" s="2">
        <v>27</v>
      </c>
      <c r="D47288" s="2" t="s">
        <v>476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476</v>
      </c>
      <c r="E47289" s="2"/>
      <c r="F47289" s="2"/>
      <c r="G47289" s="2"/>
      <c r="H47289" s="2"/>
    </row>
    <row r="47290" spans="2:8">
      <c r="B47290" s="2" t="s">
        <v>47738</v>
      </c>
      <c r="C47290" s="2">
        <v>26</v>
      </c>
      <c r="D47290" s="2" t="s">
        <v>476</v>
      </c>
      <c r="E47290" s="2"/>
      <c r="F47290" s="2"/>
      <c r="G47290" s="2"/>
      <c r="H47290" s="2"/>
    </row>
    <row r="47291" spans="2:8">
      <c r="B47291" s="2" t="s">
        <v>47739</v>
      </c>
      <c r="C47291" s="2">
        <v>33</v>
      </c>
      <c r="D47291" s="2" t="s">
        <v>476</v>
      </c>
      <c r="E47291" s="2"/>
      <c r="F47291" s="2"/>
      <c r="G47291" s="2"/>
      <c r="H47291" s="2"/>
    </row>
    <row r="47292" spans="2:8">
      <c r="B47292" s="2" t="s">
        <v>47740</v>
      </c>
      <c r="C47292" s="2">
        <v>35</v>
      </c>
      <c r="D47292" s="2" t="s">
        <v>476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476</v>
      </c>
      <c r="E47293" s="2"/>
      <c r="F47293" s="2"/>
      <c r="G47293" s="2"/>
      <c r="H47293" s="2"/>
    </row>
    <row r="47294" spans="2:8">
      <c r="B47294" s="2" t="s">
        <v>47742</v>
      </c>
      <c r="C47294" s="2">
        <v>34</v>
      </c>
      <c r="D47294" s="2" t="s">
        <v>476</v>
      </c>
      <c r="E47294" s="2"/>
      <c r="F47294" s="2"/>
      <c r="G47294" s="2"/>
      <c r="H47294" s="2"/>
    </row>
    <row r="47295" spans="2:8">
      <c r="B47295" s="2" t="s">
        <v>47743</v>
      </c>
      <c r="C47295" s="2">
        <v>31</v>
      </c>
      <c r="D47295" s="2" t="s">
        <v>476</v>
      </c>
      <c r="E47295" s="2"/>
      <c r="F47295" s="2"/>
      <c r="G47295" s="2"/>
      <c r="H47295" s="2"/>
    </row>
    <row r="47296" spans="2:8">
      <c r="B47296" s="2" t="s">
        <v>47744</v>
      </c>
      <c r="C47296" s="2">
        <v>15</v>
      </c>
      <c r="D47296" s="2" t="s">
        <v>476</v>
      </c>
      <c r="E47296" s="2"/>
      <c r="F47296" s="2"/>
      <c r="G47296" s="2"/>
      <c r="H47296" s="2"/>
    </row>
    <row r="47297" spans="2:8">
      <c r="B47297" s="2" t="s">
        <v>47745</v>
      </c>
      <c r="C47297" s="2">
        <v>6</v>
      </c>
      <c r="D47297" s="2" t="s">
        <v>476</v>
      </c>
      <c r="E47297" s="2"/>
      <c r="F47297" s="2"/>
      <c r="G47297" s="2"/>
      <c r="H47297" s="2"/>
    </row>
    <row r="47298" spans="2:8">
      <c r="B47298" s="2" t="s">
        <v>47746</v>
      </c>
      <c r="C47298" s="2">
        <v>7</v>
      </c>
      <c r="D47298" s="2" t="s">
        <v>476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476</v>
      </c>
      <c r="E47309" s="2"/>
      <c r="F47309" s="2"/>
      <c r="G47309" s="2"/>
      <c r="H47309" s="2"/>
    </row>
    <row r="47310" spans="2:8">
      <c r="B47310" s="2" t="s">
        <v>47758</v>
      </c>
      <c r="C47310" s="2">
        <v>35</v>
      </c>
      <c r="D47310" s="2" t="s">
        <v>476</v>
      </c>
      <c r="E47310" s="2"/>
      <c r="F47310" s="2"/>
      <c r="G47310" s="2"/>
      <c r="H47310" s="2"/>
    </row>
    <row r="47311" spans="2:8">
      <c r="B47311" s="2" t="s">
        <v>47759</v>
      </c>
      <c r="C47311" s="2">
        <v>38</v>
      </c>
      <c r="D47311" s="2" t="s">
        <v>476</v>
      </c>
      <c r="E47311" s="2"/>
      <c r="F47311" s="2"/>
      <c r="G47311" s="2"/>
      <c r="H47311" s="2"/>
    </row>
    <row r="47312" spans="2:8">
      <c r="B47312" s="2" t="s">
        <v>47760</v>
      </c>
      <c r="C47312" s="2">
        <v>39</v>
      </c>
      <c r="D47312" s="2" t="s">
        <v>476</v>
      </c>
      <c r="E47312" s="2"/>
      <c r="F47312" s="2"/>
      <c r="G47312" s="2"/>
      <c r="H47312" s="2"/>
    </row>
    <row r="47313" spans="2:8">
      <c r="B47313" s="2" t="s">
        <v>47761</v>
      </c>
      <c r="C47313" s="2">
        <v>39</v>
      </c>
      <c r="D47313" s="2" t="s">
        <v>476</v>
      </c>
      <c r="E47313" s="2"/>
      <c r="F47313" s="2"/>
      <c r="G47313" s="2"/>
      <c r="H47313" s="2"/>
    </row>
    <row r="47314" spans="2:8">
      <c r="B47314" s="2" t="s">
        <v>47762</v>
      </c>
      <c r="C47314" s="2">
        <v>36</v>
      </c>
      <c r="D47314" s="2" t="s">
        <v>476</v>
      </c>
      <c r="E47314" s="2"/>
      <c r="F47314" s="2"/>
      <c r="G47314" s="2"/>
      <c r="H47314" s="2"/>
    </row>
    <row r="47315" spans="2:8">
      <c r="B47315" s="2" t="s">
        <v>47763</v>
      </c>
      <c r="C47315" s="2">
        <v>34</v>
      </c>
      <c r="D47315" s="2" t="s">
        <v>476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476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476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476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476</v>
      </c>
      <c r="E47346" s="2"/>
      <c r="F47346" s="2"/>
      <c r="G47346" s="2"/>
      <c r="H47346" s="2"/>
    </row>
    <row r="47347" spans="2:8">
      <c r="B47347" s="2" t="s">
        <v>47795</v>
      </c>
      <c r="C47347" s="2">
        <v>20</v>
      </c>
      <c r="D47347" s="2" t="s">
        <v>476</v>
      </c>
      <c r="E47347" s="2"/>
      <c r="F47347" s="2"/>
      <c r="G47347" s="2"/>
      <c r="H47347" s="2"/>
    </row>
    <row r="47348" spans="2:8">
      <c r="B47348" s="2" t="s">
        <v>47796</v>
      </c>
      <c r="C47348" s="2">
        <v>25</v>
      </c>
      <c r="D47348" s="2" t="s">
        <v>476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476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476</v>
      </c>
      <c r="E47350" s="2"/>
      <c r="F47350" s="2"/>
      <c r="G47350" s="2"/>
      <c r="H47350" s="2"/>
    </row>
    <row r="47351" spans="2:8">
      <c r="B47351" s="2" t="s">
        <v>47799</v>
      </c>
      <c r="C47351" s="2">
        <v>21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24</v>
      </c>
      <c r="D47354" s="2" t="s">
        <v>476</v>
      </c>
      <c r="E47354" s="2"/>
      <c r="F47354" s="2"/>
      <c r="G47354" s="2"/>
      <c r="H47354" s="2"/>
    </row>
    <row r="47355" spans="2:8">
      <c r="B47355" s="2" t="s">
        <v>47803</v>
      </c>
      <c r="C47355" s="2">
        <v>35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22</v>
      </c>
      <c r="D47370" s="2" t="s">
        <v>476</v>
      </c>
      <c r="E47370" s="2"/>
      <c r="F47370" s="2"/>
      <c r="G47370" s="2"/>
      <c r="H47370" s="2"/>
    </row>
    <row r="47371" spans="2:8">
      <c r="B47371" s="2" t="s">
        <v>47819</v>
      </c>
      <c r="C47371" s="2">
        <v>23</v>
      </c>
      <c r="D47371" s="2" t="s">
        <v>476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476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476</v>
      </c>
      <c r="E47373" s="2"/>
      <c r="F47373" s="2"/>
      <c r="G47373" s="2"/>
      <c r="H47373" s="2"/>
    </row>
    <row r="47374" spans="2:8">
      <c r="B47374" s="2" t="s">
        <v>47822</v>
      </c>
      <c r="C47374" s="2">
        <v>29</v>
      </c>
      <c r="D47374" s="2" t="s">
        <v>476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476</v>
      </c>
      <c r="E47375" s="2"/>
      <c r="F47375" s="2"/>
      <c r="G47375" s="2"/>
      <c r="H47375" s="2"/>
    </row>
    <row r="47376" spans="2:8">
      <c r="B47376" s="2" t="s">
        <v>47824</v>
      </c>
      <c r="C47376" s="2">
        <v>33</v>
      </c>
      <c r="D47376" s="2" t="s">
        <v>476</v>
      </c>
      <c r="E47376" s="2"/>
      <c r="F47376" s="2"/>
      <c r="G47376" s="2"/>
      <c r="H47376" s="2"/>
    </row>
    <row r="47377" spans="2:8">
      <c r="B47377" s="2" t="s">
        <v>47825</v>
      </c>
      <c r="C47377" s="2">
        <v>32</v>
      </c>
      <c r="D47377" s="2" t="s">
        <v>476</v>
      </c>
      <c r="E47377" s="2"/>
      <c r="F47377" s="2"/>
      <c r="G47377" s="2"/>
      <c r="H47377" s="2"/>
    </row>
    <row r="47378" spans="2:8">
      <c r="B47378" s="2" t="s">
        <v>47826</v>
      </c>
      <c r="C47378" s="2">
        <v>30</v>
      </c>
      <c r="D47378" s="2" t="s">
        <v>476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476</v>
      </c>
      <c r="E47379" s="2"/>
      <c r="F47379" s="2"/>
      <c r="G47379" s="2"/>
      <c r="H47379" s="2"/>
    </row>
    <row r="47380" spans="2:8">
      <c r="B47380" s="2" t="s">
        <v>47828</v>
      </c>
      <c r="C47380" s="2">
        <v>22</v>
      </c>
      <c r="D47380" s="2" t="s">
        <v>476</v>
      </c>
      <c r="E47380" s="2"/>
      <c r="F47380" s="2"/>
      <c r="G47380" s="2"/>
      <c r="H47380" s="2"/>
    </row>
    <row r="47381" spans="2:8">
      <c r="B47381" s="2" t="s">
        <v>47829</v>
      </c>
      <c r="C47381" s="2">
        <v>19</v>
      </c>
      <c r="D47381" s="2" t="s">
        <v>476</v>
      </c>
      <c r="E47381" s="2"/>
      <c r="F47381" s="2"/>
      <c r="G47381" s="2"/>
      <c r="H47381" s="2"/>
    </row>
    <row r="47382" spans="2:8">
      <c r="B47382" s="2" t="s">
        <v>47830</v>
      </c>
      <c r="C47382" s="2">
        <v>20</v>
      </c>
      <c r="D47382" s="2" t="s">
        <v>476</v>
      </c>
      <c r="E47382" s="2"/>
      <c r="F47382" s="2"/>
      <c r="G47382" s="2"/>
      <c r="H47382" s="2"/>
    </row>
    <row r="47383" spans="2:8">
      <c r="B47383" s="2" t="s">
        <v>47831</v>
      </c>
      <c r="C47383" s="2">
        <v>19</v>
      </c>
      <c r="D47383" s="2" t="s">
        <v>476</v>
      </c>
      <c r="E47383" s="2"/>
      <c r="F47383" s="2"/>
      <c r="G47383" s="2"/>
      <c r="H47383" s="2"/>
    </row>
    <row r="47384" spans="2:8">
      <c r="B47384" s="2" t="s">
        <v>47832</v>
      </c>
      <c r="C47384" s="2">
        <v>21</v>
      </c>
      <c r="D47384" s="2" t="s">
        <v>476</v>
      </c>
      <c r="E47384" s="2"/>
      <c r="F47384" s="2"/>
      <c r="G47384" s="2"/>
      <c r="H47384" s="2"/>
    </row>
    <row r="47385" spans="2:8">
      <c r="B47385" s="2" t="s">
        <v>47833</v>
      </c>
      <c r="C47385" s="2">
        <v>21</v>
      </c>
      <c r="D47385" s="2" t="s">
        <v>476</v>
      </c>
      <c r="E47385" s="2"/>
      <c r="F47385" s="2"/>
      <c r="G47385" s="2"/>
      <c r="H47385" s="2"/>
    </row>
    <row r="47386" spans="2:8">
      <c r="B47386" s="2" t="s">
        <v>47834</v>
      </c>
      <c r="C47386" s="2">
        <v>21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19</v>
      </c>
      <c r="D47391" s="2" t="s">
        <v>476</v>
      </c>
      <c r="E47391" s="2"/>
      <c r="F47391" s="2"/>
      <c r="G47391" s="2"/>
      <c r="H47391" s="2"/>
    </row>
    <row r="47392" spans="2:8">
      <c r="B47392" s="2" t="s">
        <v>47840</v>
      </c>
      <c r="C47392" s="2">
        <v>24</v>
      </c>
      <c r="D47392" s="2" t="s">
        <v>476</v>
      </c>
      <c r="E47392" s="2"/>
      <c r="F47392" s="2"/>
      <c r="G47392" s="2"/>
      <c r="H47392" s="2"/>
    </row>
    <row r="47393" spans="2:8">
      <c r="B47393" s="2" t="s">
        <v>47841</v>
      </c>
      <c r="C47393" s="2">
        <v>25</v>
      </c>
      <c r="D47393" s="2" t="s">
        <v>476</v>
      </c>
      <c r="E47393" s="2"/>
      <c r="F47393" s="2"/>
      <c r="G47393" s="2"/>
      <c r="H47393" s="2"/>
    </row>
    <row r="47394" spans="2:8">
      <c r="B47394" s="2" t="s">
        <v>47842</v>
      </c>
      <c r="C47394" s="2">
        <v>25</v>
      </c>
      <c r="D47394" s="2" t="s">
        <v>476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476</v>
      </c>
      <c r="E47395" s="2"/>
      <c r="F47395" s="2"/>
      <c r="G47395" s="2"/>
      <c r="H47395" s="2"/>
    </row>
    <row r="47396" spans="2:8">
      <c r="B47396" s="2" t="s">
        <v>47844</v>
      </c>
      <c r="C47396" s="2">
        <v>26</v>
      </c>
      <c r="D47396" s="2" t="s">
        <v>476</v>
      </c>
      <c r="E47396" s="2"/>
      <c r="F47396" s="2"/>
      <c r="G47396" s="2"/>
      <c r="H47396" s="2"/>
    </row>
    <row r="47397" spans="2:8">
      <c r="B47397" s="2" t="s">
        <v>47845</v>
      </c>
      <c r="C47397" s="2">
        <v>26</v>
      </c>
      <c r="D47397" s="2" t="s">
        <v>476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476</v>
      </c>
      <c r="E47398" s="2"/>
      <c r="F47398" s="2"/>
      <c r="G47398" s="2"/>
      <c r="H47398" s="2"/>
    </row>
    <row r="47399" spans="2:8">
      <c r="B47399" s="2" t="s">
        <v>47847</v>
      </c>
      <c r="C47399" s="2">
        <v>25</v>
      </c>
      <c r="D47399" s="2" t="s">
        <v>476</v>
      </c>
      <c r="E47399" s="2"/>
      <c r="F47399" s="2"/>
      <c r="G47399" s="2"/>
      <c r="H47399" s="2"/>
    </row>
    <row r="47400" spans="2:8">
      <c r="B47400" s="2" t="s">
        <v>47848</v>
      </c>
      <c r="C47400" s="2">
        <v>25</v>
      </c>
      <c r="D47400" s="2" t="s">
        <v>476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476</v>
      </c>
      <c r="E47401" s="2"/>
      <c r="F47401" s="2"/>
      <c r="G47401" s="2"/>
      <c r="H47401" s="2"/>
    </row>
    <row r="47402" spans="2:8">
      <c r="B47402" s="2" t="s">
        <v>47850</v>
      </c>
      <c r="C47402" s="2">
        <v>23</v>
      </c>
      <c r="D47402" s="2" t="s">
        <v>476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476</v>
      </c>
      <c r="E47403" s="2"/>
      <c r="F47403" s="2"/>
      <c r="G47403" s="2"/>
      <c r="H47403" s="2"/>
    </row>
    <row r="47404" spans="2:8">
      <c r="B47404" s="2" t="s">
        <v>47852</v>
      </c>
      <c r="C47404" s="2">
        <v>18</v>
      </c>
      <c r="D47404" s="2" t="s">
        <v>476</v>
      </c>
      <c r="E47404" s="2"/>
      <c r="F47404" s="2"/>
      <c r="G47404" s="2"/>
      <c r="H47404" s="2"/>
    </row>
    <row r="47405" spans="2:8">
      <c r="B47405" s="2" t="s">
        <v>47853</v>
      </c>
      <c r="C47405" s="2">
        <v>19</v>
      </c>
      <c r="D47405" s="2" t="s">
        <v>476</v>
      </c>
      <c r="E47405" s="2"/>
      <c r="F47405" s="2"/>
      <c r="G47405" s="2"/>
      <c r="H47405" s="2"/>
    </row>
    <row r="47406" spans="2:8">
      <c r="B47406" s="2" t="s">
        <v>47854</v>
      </c>
      <c r="C47406" s="2">
        <v>19</v>
      </c>
      <c r="D47406" s="2" t="s">
        <v>476</v>
      </c>
      <c r="E47406" s="2"/>
      <c r="F47406" s="2"/>
      <c r="G47406" s="2"/>
      <c r="H47406" s="2"/>
    </row>
    <row r="47407" spans="2:8">
      <c r="B47407" s="2" t="s">
        <v>47855</v>
      </c>
      <c r="C47407" s="2">
        <v>17</v>
      </c>
      <c r="D47407" s="2" t="s">
        <v>476</v>
      </c>
      <c r="E47407" s="2"/>
      <c r="F47407" s="2"/>
      <c r="G47407" s="2"/>
      <c r="H47407" s="2"/>
    </row>
    <row r="47408" spans="2:8">
      <c r="B47408" s="2" t="s">
        <v>47856</v>
      </c>
      <c r="C47408" s="2">
        <v>18</v>
      </c>
      <c r="D47408" s="2" t="s">
        <v>476</v>
      </c>
      <c r="E47408" s="2"/>
      <c r="F47408" s="2"/>
      <c r="G47408" s="2"/>
      <c r="H47408" s="2"/>
    </row>
    <row r="47409" spans="2:8">
      <c r="B47409" s="2" t="s">
        <v>47857</v>
      </c>
      <c r="C47409" s="2">
        <v>18</v>
      </c>
      <c r="D47409" s="2" t="s">
        <v>476</v>
      </c>
      <c r="E47409" s="2"/>
      <c r="F47409" s="2"/>
      <c r="G47409" s="2"/>
      <c r="H47409" s="2"/>
    </row>
    <row r="47410" spans="2:8">
      <c r="B47410" s="2" t="s">
        <v>47858</v>
      </c>
      <c r="C47410" s="2">
        <v>18</v>
      </c>
      <c r="D47410" s="2" t="s">
        <v>476</v>
      </c>
      <c r="E47410" s="2"/>
      <c r="F47410" s="2"/>
      <c r="G47410" s="2"/>
      <c r="H47410" s="2"/>
    </row>
    <row r="47411" spans="2:8">
      <c r="B47411" s="2" t="s">
        <v>47859</v>
      </c>
      <c r="C47411" s="2">
        <v>18</v>
      </c>
      <c r="D47411" s="2" t="s">
        <v>476</v>
      </c>
      <c r="E47411" s="2"/>
      <c r="F47411" s="2"/>
      <c r="G47411" s="2"/>
      <c r="H47411" s="2"/>
    </row>
    <row r="47412" spans="2:8">
      <c r="B47412" s="2" t="s">
        <v>47860</v>
      </c>
      <c r="C47412" s="2">
        <v>18</v>
      </c>
      <c r="D47412" s="2" t="s">
        <v>476</v>
      </c>
      <c r="E47412" s="2"/>
      <c r="F47412" s="2"/>
      <c r="G47412" s="2"/>
      <c r="H47412" s="2"/>
    </row>
    <row r="47413" spans="2:8">
      <c r="B47413" s="2" t="s">
        <v>47861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22</v>
      </c>
      <c r="D47420" s="2" t="s">
        <v>476</v>
      </c>
      <c r="E47420" s="2"/>
      <c r="F47420" s="2"/>
      <c r="G47420" s="2"/>
      <c r="H47420" s="2"/>
    </row>
    <row r="47421" spans="2:8">
      <c r="B47421" s="2" t="s">
        <v>47869</v>
      </c>
      <c r="C47421" s="2">
        <v>24</v>
      </c>
      <c r="D47421" s="2" t="s">
        <v>476</v>
      </c>
      <c r="E47421" s="2"/>
      <c r="F47421" s="2"/>
      <c r="G47421" s="2"/>
      <c r="H47421" s="2"/>
    </row>
    <row r="47422" spans="2:8">
      <c r="B47422" s="2" t="s">
        <v>47870</v>
      </c>
      <c r="C47422" s="2">
        <v>26</v>
      </c>
      <c r="D47422" s="2" t="s">
        <v>476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476</v>
      </c>
      <c r="E47423" s="2"/>
      <c r="F47423" s="2"/>
      <c r="G47423" s="2"/>
      <c r="H47423" s="2"/>
    </row>
    <row r="47424" spans="2:8">
      <c r="B47424" s="2" t="s">
        <v>47872</v>
      </c>
      <c r="C47424" s="2">
        <v>25</v>
      </c>
      <c r="D47424" s="2" t="s">
        <v>476</v>
      </c>
      <c r="E47424" s="2"/>
      <c r="F47424" s="2"/>
      <c r="G47424" s="2"/>
      <c r="H47424" s="2"/>
    </row>
    <row r="47425" spans="2:8">
      <c r="B47425" s="2" t="s">
        <v>47873</v>
      </c>
      <c r="C47425" s="2">
        <v>21</v>
      </c>
      <c r="D47425" s="2" t="s">
        <v>476</v>
      </c>
      <c r="E47425" s="2"/>
      <c r="F47425" s="2"/>
      <c r="G47425" s="2"/>
      <c r="H47425" s="2"/>
    </row>
    <row r="47426" spans="2:8">
      <c r="B47426" s="2" t="s">
        <v>47874</v>
      </c>
      <c r="C47426" s="2">
        <v>23</v>
      </c>
      <c r="D47426" s="2" t="s">
        <v>476</v>
      </c>
      <c r="E47426" s="2"/>
      <c r="F47426" s="2"/>
      <c r="G47426" s="2"/>
      <c r="H47426" s="2"/>
    </row>
    <row r="47427" spans="2:8">
      <c r="B47427" s="2" t="s">
        <v>47875</v>
      </c>
      <c r="C47427" s="2">
        <v>23</v>
      </c>
      <c r="D47427" s="2" t="s">
        <v>476</v>
      </c>
      <c r="E47427" s="2"/>
      <c r="F47427" s="2"/>
      <c r="G47427" s="2"/>
      <c r="H47427" s="2"/>
    </row>
    <row r="47428" spans="2:8">
      <c r="B47428" s="2" t="s">
        <v>47876</v>
      </c>
      <c r="C47428" s="2">
        <v>23</v>
      </c>
      <c r="D47428" s="2" t="s">
        <v>476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476</v>
      </c>
      <c r="E47429" s="2"/>
      <c r="F47429" s="2"/>
      <c r="G47429" s="2"/>
      <c r="H47429" s="2"/>
    </row>
    <row r="47430" spans="2:8">
      <c r="B47430" s="2" t="s">
        <v>47878</v>
      </c>
      <c r="C47430" s="2">
        <v>23</v>
      </c>
      <c r="D47430" s="2" t="s">
        <v>476</v>
      </c>
      <c r="E47430" s="2"/>
      <c r="F47430" s="2"/>
      <c r="G47430" s="2"/>
      <c r="H47430" s="2"/>
    </row>
    <row r="47431" spans="2:8">
      <c r="B47431" s="2" t="s">
        <v>47879</v>
      </c>
      <c r="C47431" s="2">
        <v>24</v>
      </c>
      <c r="D47431" s="2" t="s">
        <v>476</v>
      </c>
      <c r="E47431" s="2"/>
      <c r="F47431" s="2"/>
      <c r="G47431" s="2"/>
      <c r="H47431" s="2"/>
    </row>
    <row r="47432" spans="2:8">
      <c r="B47432" s="2" t="s">
        <v>47880</v>
      </c>
      <c r="C47432" s="2">
        <v>21</v>
      </c>
      <c r="D47432" s="2" t="s">
        <v>476</v>
      </c>
      <c r="E47432" s="2"/>
      <c r="F47432" s="2"/>
      <c r="G47432" s="2"/>
      <c r="H47432" s="2"/>
    </row>
    <row r="47433" spans="2:8">
      <c r="B47433" s="2" t="s">
        <v>47881</v>
      </c>
      <c r="C47433" s="2">
        <v>22</v>
      </c>
      <c r="D47433" s="2" t="s">
        <v>476</v>
      </c>
      <c r="E47433" s="2"/>
      <c r="F47433" s="2"/>
      <c r="G47433" s="2"/>
      <c r="H47433" s="2"/>
    </row>
    <row r="47434" spans="2:8">
      <c r="B47434" s="2" t="s">
        <v>47882</v>
      </c>
      <c r="C47434" s="2">
        <v>23</v>
      </c>
      <c r="D47434" s="2" t="s">
        <v>476</v>
      </c>
      <c r="E47434" s="2"/>
      <c r="F47434" s="2"/>
      <c r="G47434" s="2"/>
      <c r="H47434" s="2"/>
    </row>
    <row r="47435" spans="2:8">
      <c r="B47435" s="2" t="s">
        <v>47883</v>
      </c>
      <c r="C47435" s="2">
        <v>23</v>
      </c>
      <c r="D47435" s="2" t="s">
        <v>476</v>
      </c>
      <c r="E47435" s="2"/>
      <c r="F47435" s="2"/>
      <c r="G47435" s="2"/>
      <c r="H47435" s="2"/>
    </row>
    <row r="47436" spans="2:8">
      <c r="B47436" s="2" t="s">
        <v>47884</v>
      </c>
      <c r="C47436" s="2">
        <v>21</v>
      </c>
      <c r="D47436" s="2" t="s">
        <v>476</v>
      </c>
      <c r="E47436" s="2"/>
      <c r="F47436" s="2"/>
      <c r="G47436" s="2"/>
      <c r="H47436" s="2"/>
    </row>
    <row r="47437" spans="2:8">
      <c r="B47437" s="2" t="s">
        <v>47885</v>
      </c>
      <c r="C47437" s="2">
        <v>19</v>
      </c>
      <c r="D47437" s="2" t="s">
        <v>476</v>
      </c>
      <c r="E47437" s="2"/>
      <c r="F47437" s="2"/>
      <c r="G47437" s="2"/>
      <c r="H47437" s="2"/>
    </row>
    <row r="47438" spans="2:8">
      <c r="B47438" s="2" t="s">
        <v>47886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18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14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16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23</v>
      </c>
      <c r="D47470" s="2" t="s">
        <v>476</v>
      </c>
      <c r="E47470" s="2"/>
      <c r="F47470" s="2"/>
      <c r="G47470" s="2"/>
      <c r="H47470" s="2"/>
    </row>
    <row r="47471" spans="2:8">
      <c r="B47471" s="2" t="s">
        <v>47919</v>
      </c>
      <c r="C47471" s="2">
        <v>29</v>
      </c>
      <c r="D47471" s="2" t="s">
        <v>476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476</v>
      </c>
      <c r="E47472" s="2"/>
      <c r="F47472" s="2"/>
      <c r="G47472" s="2"/>
      <c r="H47472" s="2"/>
    </row>
    <row r="47473" spans="2:8">
      <c r="B47473" s="2" t="s">
        <v>47921</v>
      </c>
      <c r="C47473" s="2">
        <v>30</v>
      </c>
      <c r="D47473" s="2" t="s">
        <v>476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476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476</v>
      </c>
      <c r="E47475" s="2"/>
      <c r="F47475" s="2"/>
      <c r="G47475" s="2"/>
      <c r="H47475" s="2"/>
    </row>
    <row r="47476" spans="2:8">
      <c r="B47476" s="2" t="s">
        <v>47924</v>
      </c>
      <c r="C47476" s="2">
        <v>30</v>
      </c>
      <c r="D47476" s="2" t="s">
        <v>476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40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40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25</v>
      </c>
      <c r="D47503" s="2" t="s">
        <v>476</v>
      </c>
      <c r="E47503" s="2"/>
      <c r="F47503" s="2"/>
      <c r="G47503" s="2"/>
      <c r="H47503" s="2"/>
    </row>
    <row r="47504" spans="2:8">
      <c r="B47504" s="2" t="s">
        <v>47952</v>
      </c>
      <c r="C47504" s="2">
        <v>27</v>
      </c>
      <c r="D47504" s="2" t="s">
        <v>476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476</v>
      </c>
      <c r="E47505" s="2"/>
      <c r="F47505" s="2"/>
      <c r="G47505" s="2"/>
      <c r="H47505" s="2"/>
    </row>
    <row r="47506" spans="2:8">
      <c r="B47506" s="2" t="s">
        <v>47954</v>
      </c>
      <c r="C47506" s="2">
        <v>33</v>
      </c>
      <c r="D47506" s="2" t="s">
        <v>476</v>
      </c>
      <c r="E47506" s="2"/>
      <c r="F47506" s="2"/>
      <c r="G47506" s="2"/>
      <c r="H47506" s="2"/>
    </row>
    <row r="47507" spans="2:8">
      <c r="B47507" s="2" t="s">
        <v>47955</v>
      </c>
      <c r="C47507" s="2">
        <v>35</v>
      </c>
      <c r="D47507" s="2" t="s">
        <v>476</v>
      </c>
      <c r="E47507" s="2"/>
      <c r="F47507" s="2"/>
      <c r="G47507" s="2"/>
      <c r="H47507" s="2"/>
    </row>
    <row r="47508" spans="2:8">
      <c r="B47508" s="2" t="s">
        <v>47956</v>
      </c>
      <c r="C47508" s="2">
        <v>36</v>
      </c>
      <c r="D47508" s="2" t="s">
        <v>476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476</v>
      </c>
      <c r="E47509" s="2"/>
      <c r="F47509" s="2"/>
      <c r="G47509" s="2"/>
      <c r="H47509" s="2"/>
    </row>
    <row r="47510" spans="2:8">
      <c r="B47510" s="2" t="s">
        <v>47958</v>
      </c>
      <c r="C47510" s="2">
        <v>21</v>
      </c>
      <c r="D47510" s="2" t="s">
        <v>476</v>
      </c>
      <c r="E47510" s="2"/>
      <c r="F47510" s="2"/>
      <c r="G47510" s="2"/>
      <c r="H47510" s="2"/>
    </row>
    <row r="47511" spans="2:8">
      <c r="B47511" s="2" t="s">
        <v>47959</v>
      </c>
      <c r="C47511" s="2">
        <v>21</v>
      </c>
      <c r="D47511" s="2" t="s">
        <v>476</v>
      </c>
      <c r="E47511" s="2"/>
      <c r="F47511" s="2"/>
      <c r="G47511" s="2"/>
      <c r="H47511" s="2"/>
    </row>
    <row r="47512" spans="2:8">
      <c r="B47512" s="2" t="s">
        <v>47960</v>
      </c>
      <c r="C47512" s="2">
        <v>24</v>
      </c>
      <c r="D47512" s="2" t="s">
        <v>476</v>
      </c>
      <c r="E47512" s="2"/>
      <c r="F47512" s="2"/>
      <c r="G47512" s="2"/>
      <c r="H47512" s="2"/>
    </row>
    <row r="47513" spans="2:8">
      <c r="B47513" s="2" t="s">
        <v>47961</v>
      </c>
      <c r="C47513" s="2">
        <v>24</v>
      </c>
      <c r="D47513" s="2" t="s">
        <v>476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476</v>
      </c>
      <c r="E47514" s="2"/>
      <c r="F47514" s="2"/>
      <c r="G47514" s="2"/>
      <c r="H47514" s="2"/>
    </row>
    <row r="47515" spans="2:8">
      <c r="B47515" s="2" t="s">
        <v>47963</v>
      </c>
      <c r="C47515" s="2">
        <v>25</v>
      </c>
      <c r="D47515" s="2" t="s">
        <v>476</v>
      </c>
      <c r="E47515" s="2"/>
      <c r="F47515" s="2"/>
      <c r="G47515" s="2"/>
      <c r="H47515" s="2"/>
    </row>
    <row r="47516" spans="2:8">
      <c r="B47516" s="2" t="s">
        <v>47964</v>
      </c>
      <c r="C47516" s="2">
        <v>20</v>
      </c>
      <c r="D47516" s="2" t="s">
        <v>476</v>
      </c>
      <c r="E47516" s="2"/>
      <c r="F47516" s="2"/>
      <c r="G47516" s="2"/>
      <c r="H47516" s="2"/>
    </row>
    <row r="47517" spans="2:8">
      <c r="B47517" s="2" t="s">
        <v>47965</v>
      </c>
      <c r="C47517" s="2">
        <v>11</v>
      </c>
      <c r="D47517" s="2" t="s">
        <v>476</v>
      </c>
      <c r="E47517" s="2"/>
      <c r="F47517" s="2"/>
      <c r="G47517" s="2"/>
      <c r="H47517" s="2"/>
    </row>
    <row r="47518" spans="2:8">
      <c r="B47518" s="2" t="s">
        <v>47966</v>
      </c>
      <c r="C47518" s="2">
        <v>13</v>
      </c>
      <c r="D47518" s="2" t="s">
        <v>476</v>
      </c>
      <c r="E47518" s="2"/>
      <c r="F47518" s="2"/>
      <c r="G47518" s="2"/>
      <c r="H47518" s="2"/>
    </row>
    <row r="47519" spans="2:8">
      <c r="B47519" s="2" t="s">
        <v>47967</v>
      </c>
      <c r="C47519" s="2">
        <v>14</v>
      </c>
      <c r="D47519" s="2" t="s">
        <v>476</v>
      </c>
      <c r="E47519" s="2"/>
      <c r="F47519" s="2"/>
      <c r="G47519" s="2"/>
      <c r="H47519" s="2"/>
    </row>
    <row r="47520" spans="2:8">
      <c r="B47520" s="2" t="s">
        <v>47968</v>
      </c>
      <c r="C47520" s="2">
        <v>17</v>
      </c>
      <c r="D47520" s="2" t="s">
        <v>476</v>
      </c>
      <c r="E47520" s="2"/>
      <c r="F47520" s="2"/>
      <c r="G47520" s="2"/>
      <c r="H47520" s="2"/>
    </row>
    <row r="47521" spans="2:8">
      <c r="B47521" s="2" t="s">
        <v>47969</v>
      </c>
      <c r="C47521" s="2">
        <v>18</v>
      </c>
      <c r="D47521" s="2" t="s">
        <v>476</v>
      </c>
      <c r="E47521" s="2"/>
      <c r="F47521" s="2"/>
      <c r="G47521" s="2"/>
      <c r="H47521" s="2"/>
    </row>
    <row r="47522" spans="2:8">
      <c r="B47522" s="2" t="s">
        <v>47970</v>
      </c>
      <c r="C47522" s="2">
        <v>17</v>
      </c>
      <c r="D47522" s="2" t="s">
        <v>476</v>
      </c>
      <c r="E47522" s="2"/>
      <c r="F47522" s="2"/>
      <c r="G47522" s="2"/>
      <c r="H47522" s="2"/>
    </row>
    <row r="47523" spans="2:8">
      <c r="B47523" s="2" t="s">
        <v>47971</v>
      </c>
      <c r="C47523" s="2">
        <v>16</v>
      </c>
      <c r="D47523" s="2" t="s">
        <v>476</v>
      </c>
      <c r="E47523" s="2"/>
      <c r="F47523" s="2"/>
      <c r="G47523" s="2"/>
      <c r="H47523" s="2"/>
    </row>
    <row r="47524" spans="2:8">
      <c r="B47524" s="2" t="s">
        <v>47972</v>
      </c>
      <c r="C47524" s="2">
        <v>15</v>
      </c>
      <c r="D47524" s="2" t="s">
        <v>476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25</v>
      </c>
      <c r="D47531" s="2" t="s">
        <v>476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476</v>
      </c>
      <c r="E47532" s="2"/>
      <c r="F47532" s="2"/>
      <c r="G47532" s="2"/>
      <c r="H47532" s="2"/>
    </row>
    <row r="47533" spans="2:8">
      <c r="B47533" s="2" t="s">
        <v>47981</v>
      </c>
      <c r="C47533" s="2">
        <v>19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32</v>
      </c>
      <c r="D47534" s="2" t="s">
        <v>476</v>
      </c>
      <c r="E47534" s="2"/>
      <c r="F47534" s="2"/>
      <c r="G47534" s="2"/>
      <c r="H47534" s="2"/>
    </row>
    <row r="47535" spans="2:8">
      <c r="B47535" s="2" t="s">
        <v>47983</v>
      </c>
      <c r="C47535" s="2">
        <v>35</v>
      </c>
      <c r="D47535" s="2" t="s">
        <v>476</v>
      </c>
      <c r="E47535" s="2"/>
      <c r="F47535" s="2"/>
      <c r="G47535" s="2"/>
      <c r="H47535" s="2"/>
    </row>
    <row r="47536" spans="2:8">
      <c r="B47536" s="2" t="s">
        <v>47984</v>
      </c>
      <c r="C47536" s="2">
        <v>35</v>
      </c>
      <c r="D47536" s="2" t="s">
        <v>476</v>
      </c>
      <c r="E47536" s="2"/>
      <c r="F47536" s="2"/>
      <c r="G47536" s="2"/>
      <c r="H47536" s="2"/>
    </row>
    <row r="47537" spans="2:8">
      <c r="B47537" s="2" t="s">
        <v>47985</v>
      </c>
      <c r="C47537" s="2">
        <v>36</v>
      </c>
      <c r="D47537" s="2" t="s">
        <v>476</v>
      </c>
      <c r="E47537" s="2"/>
      <c r="F47537" s="2"/>
      <c r="G47537" s="2"/>
      <c r="H47537" s="2"/>
    </row>
    <row r="47538" spans="2:8">
      <c r="B47538" s="2" t="s">
        <v>47986</v>
      </c>
      <c r="C47538" s="2">
        <v>35</v>
      </c>
      <c r="D47538" s="2" t="s">
        <v>476</v>
      </c>
      <c r="E47538" s="2"/>
      <c r="F47538" s="2"/>
      <c r="G47538" s="2"/>
      <c r="H47538" s="2"/>
    </row>
    <row r="47539" spans="2:8">
      <c r="B47539" s="2" t="s">
        <v>47987</v>
      </c>
      <c r="C47539" s="2">
        <v>34</v>
      </c>
      <c r="D47539" s="2" t="s">
        <v>476</v>
      </c>
      <c r="E47539" s="2"/>
      <c r="F47539" s="2"/>
      <c r="G47539" s="2"/>
      <c r="H47539" s="2"/>
    </row>
    <row r="47540" spans="2:8">
      <c r="B47540" s="2" t="s">
        <v>47988</v>
      </c>
      <c r="C47540" s="2">
        <v>25</v>
      </c>
      <c r="D47540" s="2" t="s">
        <v>476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476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476</v>
      </c>
      <c r="E47542" s="2"/>
      <c r="F47542" s="2"/>
      <c r="G47542" s="2"/>
      <c r="H47542" s="2"/>
    </row>
    <row r="47543" spans="2:8">
      <c r="B47543" s="2" t="s">
        <v>47991</v>
      </c>
      <c r="C47543" s="2">
        <v>26</v>
      </c>
      <c r="D47543" s="2" t="s">
        <v>476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476</v>
      </c>
      <c r="E47544" s="2"/>
      <c r="F47544" s="2"/>
      <c r="G47544" s="2"/>
      <c r="H47544" s="2"/>
    </row>
    <row r="47545" spans="2:8">
      <c r="B47545" s="2" t="s">
        <v>47993</v>
      </c>
      <c r="C47545" s="2">
        <v>35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19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19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18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22</v>
      </c>
      <c r="D47578" s="2" t="s">
        <v>476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476</v>
      </c>
      <c r="E47579" s="2"/>
      <c r="F47579" s="2"/>
      <c r="G47579" s="2"/>
      <c r="H47579" s="2"/>
    </row>
    <row r="47580" spans="2:8">
      <c r="B47580" s="2" t="s">
        <v>48028</v>
      </c>
      <c r="C47580" s="2">
        <v>27</v>
      </c>
      <c r="D47580" s="2" t="s">
        <v>476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476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476</v>
      </c>
      <c r="E47582" s="2"/>
      <c r="F47582" s="2"/>
      <c r="G47582" s="2"/>
      <c r="H47582" s="2"/>
    </row>
    <row r="47583" spans="2:8">
      <c r="B47583" s="2" t="s">
        <v>48031</v>
      </c>
      <c r="C47583" s="2">
        <v>30</v>
      </c>
      <c r="D47583" s="2" t="s">
        <v>476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476</v>
      </c>
      <c r="E47584" s="2"/>
      <c r="F47584" s="2"/>
      <c r="G47584" s="2"/>
      <c r="H47584" s="2"/>
    </row>
    <row r="47585" spans="2:8">
      <c r="B47585" s="2" t="s">
        <v>48033</v>
      </c>
      <c r="C47585" s="2">
        <v>30</v>
      </c>
      <c r="D47585" s="2" t="s">
        <v>476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476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476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476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11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10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14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20</v>
      </c>
      <c r="D47624" s="2" t="s">
        <v>476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476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476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476</v>
      </c>
      <c r="E47627" s="2"/>
      <c r="F47627" s="2"/>
      <c r="G47627" s="2"/>
      <c r="H47627" s="2"/>
    </row>
    <row r="47628" spans="2:8">
      <c r="B47628" s="2" t="s">
        <v>48076</v>
      </c>
      <c r="C47628" s="2">
        <v>26</v>
      </c>
      <c r="D47628" s="2" t="s">
        <v>476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476</v>
      </c>
      <c r="E47629" s="2"/>
      <c r="F47629" s="2"/>
      <c r="G47629" s="2"/>
      <c r="H47629" s="2"/>
    </row>
    <row r="47630" spans="2:8">
      <c r="B47630" s="2" t="s">
        <v>48078</v>
      </c>
      <c r="C47630" s="2">
        <v>20</v>
      </c>
      <c r="D47630" s="2" t="s">
        <v>476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476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476</v>
      </c>
      <c r="E47632" s="2"/>
      <c r="F47632" s="2"/>
      <c r="G47632" s="2"/>
      <c r="H47632" s="2"/>
    </row>
    <row r="47633" spans="2:8">
      <c r="B47633" s="2" t="s">
        <v>48081</v>
      </c>
      <c r="C47633" s="2">
        <v>25</v>
      </c>
      <c r="D47633" s="2" t="s">
        <v>476</v>
      </c>
      <c r="E47633" s="2"/>
      <c r="F47633" s="2"/>
      <c r="G47633" s="2"/>
      <c r="H47633" s="2"/>
    </row>
    <row r="47634" spans="2:8">
      <c r="B47634" s="2" t="s">
        <v>48082</v>
      </c>
      <c r="C47634" s="2">
        <v>22</v>
      </c>
      <c r="D47634" s="2" t="s">
        <v>476</v>
      </c>
      <c r="E47634" s="2"/>
      <c r="F47634" s="2"/>
      <c r="G47634" s="2"/>
      <c r="H47634" s="2"/>
    </row>
    <row r="47635" spans="2:8">
      <c r="B47635" s="2" t="s">
        <v>48083</v>
      </c>
      <c r="C47635" s="2">
        <v>41</v>
      </c>
      <c r="D47635" s="2" t="s">
        <v>476</v>
      </c>
      <c r="E47635" s="2"/>
      <c r="F47635" s="2"/>
      <c r="G47635" s="2"/>
      <c r="H47635" s="2"/>
    </row>
    <row r="47636" spans="2:8">
      <c r="B47636" s="2" t="s">
        <v>48084</v>
      </c>
      <c r="C47636" s="2">
        <v>39</v>
      </c>
      <c r="D47636" s="2" t="s">
        <v>476</v>
      </c>
      <c r="E47636" s="2"/>
      <c r="F47636" s="2"/>
      <c r="G47636" s="2"/>
      <c r="H47636" s="2"/>
    </row>
    <row r="47637" spans="2:8">
      <c r="B47637" s="2" t="s">
        <v>48085</v>
      </c>
      <c r="C47637" s="2">
        <v>38</v>
      </c>
      <c r="D47637" s="2" t="s">
        <v>476</v>
      </c>
      <c r="E47637" s="2"/>
      <c r="F47637" s="2"/>
      <c r="G47637" s="2"/>
      <c r="H47637" s="2"/>
    </row>
    <row r="47638" spans="2:8">
      <c r="B47638" s="2" t="s">
        <v>48086</v>
      </c>
      <c r="C47638" s="2">
        <v>39</v>
      </c>
      <c r="D47638" s="2" t="s">
        <v>476</v>
      </c>
      <c r="E47638" s="2"/>
      <c r="F47638" s="2"/>
      <c r="G47638" s="2"/>
      <c r="H47638" s="2"/>
    </row>
    <row r="47639" spans="2:8">
      <c r="B47639" s="2" t="s">
        <v>48087</v>
      </c>
      <c r="C47639" s="2">
        <v>19</v>
      </c>
      <c r="D47639" s="2" t="s">
        <v>476</v>
      </c>
      <c r="E47639" s="2"/>
      <c r="F47639" s="2"/>
      <c r="G47639" s="2"/>
      <c r="H47639" s="2"/>
    </row>
    <row r="47640" spans="2:8">
      <c r="B47640" s="2" t="s">
        <v>48088</v>
      </c>
      <c r="C47640" s="2">
        <v>21</v>
      </c>
      <c r="D47640" s="2" t="s">
        <v>476</v>
      </c>
      <c r="E47640" s="2"/>
      <c r="F47640" s="2"/>
      <c r="G47640" s="2"/>
      <c r="H47640" s="2"/>
    </row>
    <row r="47641" spans="2:8">
      <c r="B47641" s="2" t="s">
        <v>48089</v>
      </c>
      <c r="C47641" s="2">
        <v>26</v>
      </c>
      <c r="D47641" s="2" t="s">
        <v>476</v>
      </c>
      <c r="E47641" s="2"/>
      <c r="F47641" s="2"/>
      <c r="G47641" s="2"/>
      <c r="H47641" s="2"/>
    </row>
    <row r="47642" spans="2:8">
      <c r="B47642" s="2" t="s">
        <v>48090</v>
      </c>
      <c r="C47642" s="2">
        <v>26</v>
      </c>
      <c r="D47642" s="2" t="s">
        <v>476</v>
      </c>
      <c r="E47642" s="2"/>
      <c r="F47642" s="2"/>
      <c r="G47642" s="2"/>
      <c r="H47642" s="2"/>
    </row>
    <row r="47643" spans="2:8">
      <c r="B47643" s="2" t="s">
        <v>48091</v>
      </c>
      <c r="C47643" s="2">
        <v>25</v>
      </c>
      <c r="D47643" s="2" t="s">
        <v>476</v>
      </c>
      <c r="E47643" s="2"/>
      <c r="F47643" s="2"/>
      <c r="G47643" s="2"/>
      <c r="H47643" s="2"/>
    </row>
    <row r="47644" spans="2:8">
      <c r="B47644" s="2" t="s">
        <v>48092</v>
      </c>
      <c r="C47644" s="2">
        <v>23</v>
      </c>
      <c r="D47644" s="2" t="s">
        <v>476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476</v>
      </c>
      <c r="E47645" s="2"/>
      <c r="F47645" s="2"/>
      <c r="G47645" s="2"/>
      <c r="H47645" s="2"/>
    </row>
    <row r="47646" spans="2:8">
      <c r="B47646" s="2" t="s">
        <v>48094</v>
      </c>
      <c r="C47646" s="2">
        <v>30</v>
      </c>
      <c r="D47646" s="2" t="s">
        <v>476</v>
      </c>
      <c r="E47646" s="2"/>
      <c r="F47646" s="2"/>
      <c r="G47646" s="2"/>
      <c r="H47646" s="2"/>
    </row>
    <row r="47647" spans="2:8">
      <c r="B47647" s="2" t="s">
        <v>48095</v>
      </c>
      <c r="C47647" s="2">
        <v>33</v>
      </c>
      <c r="D47647" s="2" t="s">
        <v>476</v>
      </c>
      <c r="E47647" s="2"/>
      <c r="F47647" s="2"/>
      <c r="G47647" s="2"/>
      <c r="H47647" s="2"/>
    </row>
    <row r="47648" spans="2:8">
      <c r="B47648" s="2" t="s">
        <v>48096</v>
      </c>
      <c r="C47648" s="2">
        <v>29</v>
      </c>
      <c r="D47648" s="2" t="s">
        <v>476</v>
      </c>
      <c r="E47648" s="2"/>
      <c r="F47648" s="2"/>
      <c r="G47648" s="2"/>
      <c r="H47648" s="2"/>
    </row>
    <row r="47649" spans="2:8">
      <c r="B47649" s="2" t="s">
        <v>48097</v>
      </c>
      <c r="C47649" s="2">
        <v>28</v>
      </c>
      <c r="D47649" s="2" t="s">
        <v>476</v>
      </c>
      <c r="E47649" s="2"/>
      <c r="F47649" s="2"/>
      <c r="G47649" s="2"/>
      <c r="H47649" s="2"/>
    </row>
    <row r="47650" spans="2:8">
      <c r="B47650" s="2" t="s">
        <v>48098</v>
      </c>
      <c r="C47650" s="2">
        <v>28</v>
      </c>
      <c r="D47650" s="2" t="s">
        <v>476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476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476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476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476</v>
      </c>
      <c r="E47654" s="2"/>
      <c r="F47654" s="2"/>
      <c r="G47654" s="2"/>
      <c r="H47654" s="2"/>
    </row>
    <row r="47655" spans="2:8">
      <c r="B47655" s="2" t="s">
        <v>48103</v>
      </c>
      <c r="C47655" s="2">
        <v>16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16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44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46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46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43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40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17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16</v>
      </c>
      <c r="D47686" s="2" t="s">
        <v>476</v>
      </c>
      <c r="E47686" s="2"/>
      <c r="F47686" s="2"/>
      <c r="G47686" s="2"/>
      <c r="H47686" s="2"/>
    </row>
    <row r="47687" spans="2:8">
      <c r="B47687" s="2" t="s">
        <v>48135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26</v>
      </c>
      <c r="D47694" s="2" t="s">
        <v>476</v>
      </c>
      <c r="E47694" s="2"/>
      <c r="F47694" s="2"/>
      <c r="G47694" s="2"/>
      <c r="H47694" s="2"/>
    </row>
    <row r="47695" spans="2:8">
      <c r="B47695" s="2" t="s">
        <v>48143</v>
      </c>
      <c r="C47695" s="2">
        <v>30</v>
      </c>
      <c r="D47695" s="2" t="s">
        <v>476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476</v>
      </c>
      <c r="E47696" s="2"/>
      <c r="F47696" s="2"/>
      <c r="G47696" s="2"/>
      <c r="H47696" s="2"/>
    </row>
    <row r="47697" spans="2:8">
      <c r="B47697" s="2" t="s">
        <v>48145</v>
      </c>
      <c r="C47697" s="2">
        <v>28</v>
      </c>
      <c r="D47697" s="2" t="s">
        <v>476</v>
      </c>
      <c r="E47697" s="2"/>
      <c r="F47697" s="2"/>
      <c r="G47697" s="2"/>
      <c r="H47697" s="2"/>
    </row>
    <row r="47698" spans="2:8">
      <c r="B47698" s="2" t="s">
        <v>48146</v>
      </c>
      <c r="C47698" s="2">
        <v>26</v>
      </c>
      <c r="D47698" s="2" t="s">
        <v>476</v>
      </c>
      <c r="E47698" s="2"/>
      <c r="F47698" s="2"/>
      <c r="G47698" s="2"/>
      <c r="H47698" s="2"/>
    </row>
    <row r="47699" spans="2:8">
      <c r="B47699" s="2" t="s">
        <v>48147</v>
      </c>
      <c r="C47699" s="2">
        <v>23</v>
      </c>
      <c r="D47699" s="2" t="s">
        <v>476</v>
      </c>
      <c r="E47699" s="2"/>
      <c r="F47699" s="2"/>
      <c r="G47699" s="2"/>
      <c r="H47699" s="2"/>
    </row>
    <row r="47700" spans="2:8">
      <c r="B47700" s="2" t="s">
        <v>48148</v>
      </c>
      <c r="C47700" s="2">
        <v>32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476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476</v>
      </c>
      <c r="E47705" s="2"/>
      <c r="F47705" s="2"/>
      <c r="G47705" s="2"/>
      <c r="H47705" s="2"/>
    </row>
    <row r="47706" spans="2:8">
      <c r="B47706" s="2" t="s">
        <v>48154</v>
      </c>
      <c r="C47706" s="2">
        <v>31</v>
      </c>
      <c r="D47706" s="2" t="s">
        <v>476</v>
      </c>
      <c r="E47706" s="2"/>
      <c r="F47706" s="2"/>
      <c r="G47706" s="2"/>
      <c r="H47706" s="2"/>
    </row>
    <row r="47707" spans="2:8">
      <c r="B47707" s="2" t="s">
        <v>48155</v>
      </c>
      <c r="C47707" s="2">
        <v>30</v>
      </c>
      <c r="D47707" s="2" t="s">
        <v>476</v>
      </c>
      <c r="E47707" s="2"/>
      <c r="F47707" s="2"/>
      <c r="G47707" s="2"/>
      <c r="H47707" s="2"/>
    </row>
    <row r="47708" spans="2:8">
      <c r="B47708" s="2" t="s">
        <v>48156</v>
      </c>
      <c r="C47708" s="2">
        <v>27</v>
      </c>
      <c r="D47708" s="2" t="s">
        <v>476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476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476</v>
      </c>
      <c r="E47710" s="2"/>
      <c r="F47710" s="2"/>
      <c r="G47710" s="2"/>
      <c r="H47710" s="2"/>
    </row>
    <row r="47711" spans="2:8">
      <c r="B47711" s="2" t="s">
        <v>48159</v>
      </c>
      <c r="C47711" s="2">
        <v>24</v>
      </c>
      <c r="D47711" s="2" t="s">
        <v>476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476</v>
      </c>
      <c r="E47712" s="2"/>
      <c r="F47712" s="2"/>
      <c r="G47712" s="2"/>
      <c r="H47712" s="2"/>
    </row>
    <row r="47713" spans="2:8">
      <c r="B47713" s="2" t="s">
        <v>48161</v>
      </c>
      <c r="C47713" s="2">
        <v>25</v>
      </c>
      <c r="D47713" s="2" t="s">
        <v>476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476</v>
      </c>
      <c r="E47714" s="2"/>
      <c r="F47714" s="2"/>
      <c r="G47714" s="2"/>
      <c r="H47714" s="2"/>
    </row>
    <row r="47715" spans="2:8">
      <c r="B47715" s="2" t="s">
        <v>48163</v>
      </c>
      <c r="C47715" s="2">
        <v>21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30</v>
      </c>
      <c r="D47727" s="2" t="s">
        <v>476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476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476</v>
      </c>
      <c r="E47729" s="2"/>
      <c r="F47729" s="2"/>
      <c r="G47729" s="2"/>
      <c r="H47729" s="2"/>
    </row>
    <row r="47730" spans="2:8">
      <c r="B47730" s="2" t="s">
        <v>48178</v>
      </c>
      <c r="C47730" s="2">
        <v>27</v>
      </c>
      <c r="D47730" s="2" t="s">
        <v>476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14</v>
      </c>
      <c r="D47757" s="2" t="s">
        <v>476</v>
      </c>
      <c r="E47757" s="2"/>
      <c r="F47757" s="2"/>
      <c r="G47757" s="2"/>
      <c r="H47757" s="2"/>
    </row>
    <row r="47758" spans="2:8">
      <c r="B47758" s="2" t="s">
        <v>48206</v>
      </c>
      <c r="C47758" s="2">
        <v>24</v>
      </c>
      <c r="D47758" s="2" t="s">
        <v>476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476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476</v>
      </c>
      <c r="E47760" s="2"/>
      <c r="F47760" s="2"/>
      <c r="G47760" s="2"/>
      <c r="H47760" s="2"/>
    </row>
    <row r="47761" spans="2:8">
      <c r="B47761" s="2" t="s">
        <v>48209</v>
      </c>
      <c r="C47761" s="2">
        <v>31</v>
      </c>
      <c r="D47761" s="2" t="s">
        <v>476</v>
      </c>
      <c r="E47761" s="2"/>
      <c r="F47761" s="2"/>
      <c r="G47761" s="2"/>
      <c r="H47761" s="2"/>
    </row>
    <row r="47762" spans="2:8">
      <c r="B47762" s="2" t="s">
        <v>48210</v>
      </c>
      <c r="C47762" s="2">
        <v>31</v>
      </c>
      <c r="D47762" s="2" t="s">
        <v>476</v>
      </c>
      <c r="E47762" s="2"/>
      <c r="F47762" s="2"/>
      <c r="G47762" s="2"/>
      <c r="H47762" s="2"/>
    </row>
    <row r="47763" spans="2:8">
      <c r="B47763" s="2" t="s">
        <v>48211</v>
      </c>
      <c r="C47763" s="2">
        <v>31</v>
      </c>
      <c r="D47763" s="2" t="s">
        <v>476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476</v>
      </c>
      <c r="E47766" s="2"/>
      <c r="F47766" s="2"/>
      <c r="G47766" s="2"/>
      <c r="H47766" s="2"/>
    </row>
    <row r="47767" spans="2:8">
      <c r="B47767" s="2" t="s">
        <v>48215</v>
      </c>
      <c r="C47767" s="2">
        <v>31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17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16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29</v>
      </c>
      <c r="D47777" s="2" t="s">
        <v>476</v>
      </c>
      <c r="E47777" s="2"/>
      <c r="F47777" s="2"/>
      <c r="G47777" s="2"/>
      <c r="H47777" s="2"/>
    </row>
    <row r="47778" spans="2:8">
      <c r="B47778" s="2" t="s">
        <v>48226</v>
      </c>
      <c r="C47778" s="2">
        <v>29</v>
      </c>
      <c r="D47778" s="2" t="s">
        <v>476</v>
      </c>
      <c r="E47778" s="2"/>
      <c r="F47778" s="2"/>
      <c r="G47778" s="2"/>
      <c r="H47778" s="2"/>
    </row>
    <row r="47779" spans="2:8">
      <c r="B47779" s="2" t="s">
        <v>48227</v>
      </c>
      <c r="C47779" s="2">
        <v>27</v>
      </c>
      <c r="D47779" s="2" t="s">
        <v>476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476</v>
      </c>
      <c r="E47780" s="2"/>
      <c r="F47780" s="2"/>
      <c r="G47780" s="2"/>
      <c r="H47780" s="2"/>
    </row>
    <row r="47781" spans="2:8">
      <c r="B47781" s="2" t="s">
        <v>48229</v>
      </c>
      <c r="C47781" s="2">
        <v>28</v>
      </c>
      <c r="D47781" s="2" t="s">
        <v>476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476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476</v>
      </c>
      <c r="E47783" s="2"/>
      <c r="F47783" s="2"/>
      <c r="G47783" s="2"/>
      <c r="H47783" s="2"/>
    </row>
    <row r="47784" spans="2:8">
      <c r="B47784" s="2" t="s">
        <v>48232</v>
      </c>
      <c r="C47784" s="2">
        <v>30</v>
      </c>
      <c r="D47784" s="2" t="s">
        <v>476</v>
      </c>
      <c r="E47784" s="2"/>
      <c r="F47784" s="2"/>
      <c r="G47784" s="2"/>
      <c r="H47784" s="2"/>
    </row>
    <row r="47785" spans="2:8">
      <c r="B47785" s="2" t="s">
        <v>48233</v>
      </c>
      <c r="C47785" s="2">
        <v>29</v>
      </c>
      <c r="D47785" s="2" t="s">
        <v>476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476</v>
      </c>
      <c r="E47786" s="2"/>
      <c r="F47786" s="2"/>
      <c r="G47786" s="2"/>
      <c r="H47786" s="2"/>
    </row>
    <row r="47787" spans="2:8">
      <c r="B47787" s="2" t="s">
        <v>48235</v>
      </c>
      <c r="C47787" s="2">
        <v>22</v>
      </c>
      <c r="D47787" s="2" t="s">
        <v>476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476</v>
      </c>
      <c r="E47788" s="2"/>
      <c r="F47788" s="2"/>
      <c r="G47788" s="2"/>
      <c r="H47788" s="2"/>
    </row>
    <row r="47789" spans="2:8">
      <c r="B47789" s="2" t="s">
        <v>48237</v>
      </c>
      <c r="C47789" s="2">
        <v>29</v>
      </c>
      <c r="D47789" s="2" t="s">
        <v>476</v>
      </c>
      <c r="E47789" s="2"/>
      <c r="F47789" s="2"/>
      <c r="G47789" s="2"/>
      <c r="H47789" s="2"/>
    </row>
    <row r="47790" spans="2:8">
      <c r="B47790" s="2" t="s">
        <v>48238</v>
      </c>
      <c r="C47790" s="2">
        <v>26</v>
      </c>
      <c r="D47790" s="2" t="s">
        <v>476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476</v>
      </c>
      <c r="E47791" s="2"/>
      <c r="F47791" s="2"/>
      <c r="G47791" s="2"/>
      <c r="H47791" s="2"/>
    </row>
    <row r="47792" spans="2:8">
      <c r="B47792" s="2" t="s">
        <v>48240</v>
      </c>
      <c r="C47792" s="2">
        <v>28</v>
      </c>
      <c r="D47792" s="2" t="s">
        <v>476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476</v>
      </c>
      <c r="E47793" s="2"/>
      <c r="F47793" s="2"/>
      <c r="G47793" s="2"/>
      <c r="H47793" s="2"/>
    </row>
    <row r="47794" spans="2:8">
      <c r="B47794" s="2" t="s">
        <v>48242</v>
      </c>
      <c r="C47794" s="2">
        <v>26</v>
      </c>
      <c r="D47794" s="2" t="s">
        <v>476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476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476</v>
      </c>
      <c r="E47796" s="2"/>
      <c r="F47796" s="2"/>
      <c r="G47796" s="2"/>
      <c r="H47796" s="2"/>
    </row>
    <row r="47797" spans="2:8">
      <c r="B47797" s="2" t="s">
        <v>48245</v>
      </c>
      <c r="C47797" s="2">
        <v>30</v>
      </c>
      <c r="D47797" s="2" t="s">
        <v>476</v>
      </c>
      <c r="E47797" s="2"/>
      <c r="F47797" s="2"/>
      <c r="G47797" s="2"/>
      <c r="H47797" s="2"/>
    </row>
    <row r="47798" spans="2:8">
      <c r="B47798" s="2" t="s">
        <v>48246</v>
      </c>
      <c r="C47798" s="2">
        <v>26</v>
      </c>
      <c r="D47798" s="2" t="s">
        <v>476</v>
      </c>
      <c r="E47798" s="2"/>
      <c r="F47798" s="2"/>
      <c r="G47798" s="2"/>
      <c r="H47798" s="2"/>
    </row>
    <row r="47799" spans="2:8">
      <c r="B47799" s="2" t="s">
        <v>48247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20</v>
      </c>
      <c r="D47800" s="2" t="s">
        <v>476</v>
      </c>
      <c r="E47800" s="2"/>
      <c r="F47800" s="2"/>
      <c r="G47800" s="2"/>
      <c r="H47800" s="2"/>
    </row>
    <row r="47801" spans="2:8">
      <c r="B47801" s="2" t="s">
        <v>48249</v>
      </c>
      <c r="C47801" s="2">
        <v>20</v>
      </c>
      <c r="D47801" s="2" t="s">
        <v>476</v>
      </c>
      <c r="E47801" s="2"/>
      <c r="F47801" s="2"/>
      <c r="G47801" s="2"/>
      <c r="H47801" s="2"/>
    </row>
    <row r="47802" spans="2:8">
      <c r="B47802" s="2" t="s">
        <v>48250</v>
      </c>
      <c r="C47802" s="2">
        <v>22</v>
      </c>
      <c r="D47802" s="2" t="s">
        <v>476</v>
      </c>
      <c r="E47802" s="2"/>
      <c r="F47802" s="2"/>
      <c r="G47802" s="2"/>
      <c r="H47802" s="2"/>
    </row>
    <row r="47803" spans="2:8">
      <c r="B47803" s="2" t="s">
        <v>48251</v>
      </c>
      <c r="C47803" s="2">
        <v>16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16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17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18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25</v>
      </c>
      <c r="D47807" s="2" t="s">
        <v>476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476</v>
      </c>
      <c r="E47808" s="2"/>
      <c r="F47808" s="2"/>
      <c r="G47808" s="2"/>
      <c r="H47808" s="2"/>
    </row>
    <row r="47809" spans="2:8">
      <c r="B47809" s="2" t="s">
        <v>48257</v>
      </c>
      <c r="C47809" s="2">
        <v>24</v>
      </c>
      <c r="D47809" s="2" t="s">
        <v>476</v>
      </c>
      <c r="E47809" s="2"/>
      <c r="F47809" s="2"/>
      <c r="G47809" s="2"/>
      <c r="H47809" s="2"/>
    </row>
    <row r="47810" spans="2:8">
      <c r="B47810" s="2" t="s">
        <v>48258</v>
      </c>
      <c r="C47810" s="2">
        <v>21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476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476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476</v>
      </c>
      <c r="E47829" s="2"/>
      <c r="F47829" s="2"/>
      <c r="G47829" s="2"/>
      <c r="H47829" s="2"/>
    </row>
    <row r="47830" spans="2:8">
      <c r="B47830" s="2" t="s">
        <v>48278</v>
      </c>
      <c r="C47830" s="2">
        <v>23</v>
      </c>
      <c r="D47830" s="2" t="s">
        <v>476</v>
      </c>
      <c r="E47830" s="2"/>
      <c r="F47830" s="2"/>
      <c r="G47830" s="2"/>
      <c r="H47830" s="2"/>
    </row>
    <row r="47831" spans="2:8">
      <c r="B47831" s="2" t="s">
        <v>48279</v>
      </c>
      <c r="C47831" s="2">
        <v>26</v>
      </c>
      <c r="D47831" s="2" t="s">
        <v>476</v>
      </c>
      <c r="E47831" s="2"/>
      <c r="F47831" s="2"/>
      <c r="G47831" s="2"/>
      <c r="H47831" s="2"/>
    </row>
    <row r="47832" spans="2:8">
      <c r="B47832" s="2" t="s">
        <v>48280</v>
      </c>
      <c r="C47832" s="2">
        <v>26</v>
      </c>
      <c r="D47832" s="2" t="s">
        <v>476</v>
      </c>
      <c r="E47832" s="2"/>
      <c r="F47832" s="2"/>
      <c r="G47832" s="2"/>
      <c r="H47832" s="2"/>
    </row>
    <row r="47833" spans="2:8">
      <c r="B47833" s="2" t="s">
        <v>48281</v>
      </c>
      <c r="C47833" s="2">
        <v>23</v>
      </c>
      <c r="D47833" s="2" t="s">
        <v>476</v>
      </c>
      <c r="E47833" s="2"/>
      <c r="F47833" s="2"/>
      <c r="G47833" s="2"/>
      <c r="H47833" s="2"/>
    </row>
    <row r="47834" spans="2:8">
      <c r="B47834" s="2" t="s">
        <v>48282</v>
      </c>
      <c r="C47834" s="2">
        <v>22</v>
      </c>
      <c r="D47834" s="2" t="s">
        <v>476</v>
      </c>
      <c r="E47834" s="2"/>
      <c r="F47834" s="2"/>
      <c r="G47834" s="2"/>
      <c r="H47834" s="2"/>
    </row>
    <row r="47835" spans="2:8">
      <c r="B47835" s="2" t="s">
        <v>48283</v>
      </c>
      <c r="C47835" s="2">
        <v>16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17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19</v>
      </c>
      <c r="D47837" s="2" t="s">
        <v>476</v>
      </c>
      <c r="E47837" s="2"/>
      <c r="F47837" s="2"/>
      <c r="G47837" s="2"/>
      <c r="H47837" s="2"/>
    </row>
    <row r="47838" spans="2:8">
      <c r="B47838" s="2" t="s">
        <v>48286</v>
      </c>
      <c r="C47838" s="2">
        <v>16</v>
      </c>
      <c r="D47838" s="2" t="s">
        <v>476</v>
      </c>
      <c r="E47838" s="2"/>
      <c r="F47838" s="2"/>
      <c r="G47838" s="2"/>
      <c r="H47838" s="2"/>
    </row>
    <row r="47839" spans="2:8">
      <c r="B47839" s="2" t="s">
        <v>48287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22</v>
      </c>
      <c r="D47842" s="2" t="s">
        <v>476</v>
      </c>
      <c r="E47842" s="2"/>
      <c r="F47842" s="2"/>
      <c r="G47842" s="2"/>
      <c r="H47842" s="2"/>
    </row>
    <row r="47843" spans="2:8">
      <c r="B47843" s="2" t="s">
        <v>48291</v>
      </c>
      <c r="C47843" s="2">
        <v>13</v>
      </c>
      <c r="D47843" s="2" t="s">
        <v>476</v>
      </c>
      <c r="E47843" s="2"/>
      <c r="F47843" s="2"/>
      <c r="G47843" s="2"/>
      <c r="H47843" s="2"/>
    </row>
    <row r="47844" spans="2:8">
      <c r="B47844" s="2" t="s">
        <v>48292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24</v>
      </c>
      <c r="D47846" s="2" t="s">
        <v>476</v>
      </c>
      <c r="E47846" s="2"/>
      <c r="F47846" s="2"/>
      <c r="G47846" s="2"/>
      <c r="H47846" s="2"/>
    </row>
    <row r="47847" spans="2:8">
      <c r="B47847" s="2" t="s">
        <v>48295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476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476</v>
      </c>
      <c r="E47852" s="2"/>
      <c r="F47852" s="2"/>
      <c r="G47852" s="2"/>
      <c r="H47852" s="2"/>
    </row>
    <row r="47853" spans="2:8">
      <c r="B47853" s="2" t="s">
        <v>48301</v>
      </c>
      <c r="C47853" s="2">
        <v>31</v>
      </c>
      <c r="D47853" s="2" t="s">
        <v>476</v>
      </c>
      <c r="E47853" s="2"/>
      <c r="F47853" s="2"/>
      <c r="G47853" s="2"/>
      <c r="H47853" s="2"/>
    </row>
    <row r="47854" spans="2:8">
      <c r="B47854" s="2" t="s">
        <v>48302</v>
      </c>
      <c r="C47854" s="2">
        <v>29</v>
      </c>
      <c r="D47854" s="2" t="s">
        <v>476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476</v>
      </c>
      <c r="E47855" s="2"/>
      <c r="F47855" s="2"/>
      <c r="G47855" s="2"/>
      <c r="H47855" s="2"/>
    </row>
    <row r="47856" spans="2:8">
      <c r="B47856" s="2" t="s">
        <v>48304</v>
      </c>
      <c r="C47856" s="2">
        <v>25</v>
      </c>
      <c r="D47856" s="2" t="s">
        <v>476</v>
      </c>
      <c r="E47856" s="2"/>
      <c r="F47856" s="2"/>
      <c r="G47856" s="2"/>
      <c r="H47856" s="2"/>
    </row>
    <row r="47857" spans="2:8">
      <c r="B47857" s="2" t="s">
        <v>48305</v>
      </c>
      <c r="C47857" s="2">
        <v>33</v>
      </c>
      <c r="D47857" s="2" t="s">
        <v>476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476</v>
      </c>
      <c r="E47858" s="2"/>
      <c r="F47858" s="2"/>
      <c r="G47858" s="2"/>
      <c r="H47858" s="2"/>
    </row>
    <row r="47859" spans="2:8">
      <c r="B47859" s="2" t="s">
        <v>48307</v>
      </c>
      <c r="C47859" s="2">
        <v>31</v>
      </c>
      <c r="D47859" s="2" t="s">
        <v>476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476</v>
      </c>
      <c r="E47860" s="2"/>
      <c r="F47860" s="2"/>
      <c r="G47860" s="2"/>
      <c r="H47860" s="2"/>
    </row>
    <row r="47861" spans="2:8">
      <c r="B47861" s="2" t="s">
        <v>48309</v>
      </c>
      <c r="C47861" s="2">
        <v>24</v>
      </c>
      <c r="D47861" s="2" t="s">
        <v>476</v>
      </c>
      <c r="E47861" s="2"/>
      <c r="F47861" s="2"/>
      <c r="G47861" s="2"/>
      <c r="H47861" s="2"/>
    </row>
    <row r="47862" spans="2:8">
      <c r="B47862" s="2" t="s">
        <v>48310</v>
      </c>
      <c r="C47862" s="2">
        <v>41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43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41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26</v>
      </c>
      <c r="D47865" s="2" t="s">
        <v>476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476</v>
      </c>
      <c r="E47866" s="2"/>
      <c r="F47866" s="2"/>
      <c r="G47866" s="2"/>
      <c r="H47866" s="2"/>
    </row>
    <row r="47867" spans="2:8">
      <c r="B47867" s="2" t="s">
        <v>48315</v>
      </c>
      <c r="C47867" s="2">
        <v>26</v>
      </c>
      <c r="D47867" s="2" t="s">
        <v>476</v>
      </c>
      <c r="E47867" s="2"/>
      <c r="F47867" s="2"/>
      <c r="G47867" s="2"/>
      <c r="H47867" s="2"/>
    </row>
    <row r="47868" spans="2:8">
      <c r="B47868" s="2" t="s">
        <v>48316</v>
      </c>
      <c r="C47868" s="2">
        <v>28</v>
      </c>
      <c r="D47868" s="2" t="s">
        <v>476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476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476</v>
      </c>
      <c r="E47870" s="2"/>
      <c r="F47870" s="2"/>
      <c r="G47870" s="2"/>
      <c r="H47870" s="2"/>
    </row>
    <row r="47871" spans="2:8">
      <c r="B47871" s="2" t="s">
        <v>48319</v>
      </c>
      <c r="C47871" s="2">
        <v>36</v>
      </c>
      <c r="D47871" s="2" t="s">
        <v>476</v>
      </c>
      <c r="E47871" s="2"/>
      <c r="F47871" s="2"/>
      <c r="G47871" s="2"/>
      <c r="H47871" s="2"/>
    </row>
    <row r="47872" spans="2:8">
      <c r="B47872" s="2" t="s">
        <v>48320</v>
      </c>
      <c r="C47872" s="2">
        <v>38</v>
      </c>
      <c r="D47872" s="2" t="s">
        <v>476</v>
      </c>
      <c r="E47872" s="2"/>
      <c r="F47872" s="2"/>
      <c r="G47872" s="2"/>
      <c r="H47872" s="2"/>
    </row>
    <row r="47873" spans="2:8">
      <c r="B47873" s="2" t="s">
        <v>48321</v>
      </c>
      <c r="C47873" s="2">
        <v>37</v>
      </c>
      <c r="D47873" s="2" t="s">
        <v>476</v>
      </c>
      <c r="E47873" s="2"/>
      <c r="F47873" s="2"/>
      <c r="G47873" s="2"/>
      <c r="H47873" s="2"/>
    </row>
    <row r="47874" spans="2:8">
      <c r="B47874" s="2" t="s">
        <v>48322</v>
      </c>
      <c r="C47874" s="2">
        <v>35</v>
      </c>
      <c r="D47874" s="2" t="s">
        <v>476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476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476</v>
      </c>
      <c r="E47876" s="2"/>
      <c r="F47876" s="2"/>
      <c r="G47876" s="2"/>
      <c r="H47876" s="2"/>
    </row>
    <row r="47877" spans="2:8">
      <c r="B47877" s="2" t="s">
        <v>48325</v>
      </c>
      <c r="C47877" s="2">
        <v>24</v>
      </c>
      <c r="D47877" s="2" t="s">
        <v>476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476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476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476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476</v>
      </c>
      <c r="E47881" s="2"/>
      <c r="F47881" s="2"/>
      <c r="G47881" s="2"/>
      <c r="H47881" s="2"/>
    </row>
    <row r="47882" spans="2:8">
      <c r="B47882" s="2" t="s">
        <v>48330</v>
      </c>
      <c r="C47882" s="2">
        <v>32</v>
      </c>
      <c r="D47882" s="2" t="s">
        <v>476</v>
      </c>
      <c r="E47882" s="2"/>
      <c r="F47882" s="2"/>
      <c r="G47882" s="2"/>
      <c r="H47882" s="2"/>
    </row>
    <row r="47883" spans="2:8">
      <c r="B47883" s="2" t="s">
        <v>48331</v>
      </c>
      <c r="C47883" s="2">
        <v>33</v>
      </c>
      <c r="D47883" s="2" t="s">
        <v>476</v>
      </c>
      <c r="E47883" s="2"/>
      <c r="F47883" s="2"/>
      <c r="G47883" s="2"/>
      <c r="H47883" s="2"/>
    </row>
    <row r="47884" spans="2:8">
      <c r="B47884" s="2" t="s">
        <v>48332</v>
      </c>
      <c r="C47884" s="2">
        <v>32</v>
      </c>
      <c r="D47884" s="2" t="s">
        <v>476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476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476</v>
      </c>
      <c r="E47886" s="2"/>
      <c r="F47886" s="2"/>
      <c r="G47886" s="2"/>
      <c r="H47886" s="2"/>
    </row>
    <row r="47887" spans="2:8">
      <c r="B47887" s="2" t="s">
        <v>48335</v>
      </c>
      <c r="C47887" s="2">
        <v>36</v>
      </c>
      <c r="D47887" s="2" t="s">
        <v>476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476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476</v>
      </c>
      <c r="E47889" s="2"/>
      <c r="F47889" s="2"/>
      <c r="G47889" s="2"/>
      <c r="H47889" s="2"/>
    </row>
    <row r="47890" spans="2:8">
      <c r="B47890" s="2" t="s">
        <v>48338</v>
      </c>
      <c r="C47890" s="2">
        <v>20</v>
      </c>
      <c r="D47890" s="2" t="s">
        <v>476</v>
      </c>
      <c r="E47890" s="2"/>
      <c r="F47890" s="2"/>
      <c r="G47890" s="2"/>
      <c r="H47890" s="2"/>
    </row>
    <row r="47891" spans="2:8">
      <c r="B47891" s="2" t="s">
        <v>48339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17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18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18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19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31</v>
      </c>
      <c r="D47905" s="2" t="s">
        <v>476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476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476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476</v>
      </c>
      <c r="E47908" s="2"/>
      <c r="F47908" s="2"/>
      <c r="G47908" s="2"/>
      <c r="H47908" s="2"/>
    </row>
    <row r="47909" spans="2:8">
      <c r="B47909" s="2" t="s">
        <v>48357</v>
      </c>
      <c r="C47909" s="2">
        <v>22</v>
      </c>
      <c r="D47909" s="2" t="s">
        <v>476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476</v>
      </c>
      <c r="E47910" s="2"/>
      <c r="F47910" s="2"/>
      <c r="G47910" s="2"/>
      <c r="H47910" s="2"/>
    </row>
    <row r="47911" spans="2:8">
      <c r="B47911" s="2" t="s">
        <v>48359</v>
      </c>
      <c r="C47911" s="2">
        <v>28</v>
      </c>
      <c r="D47911" s="2" t="s">
        <v>476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476</v>
      </c>
      <c r="E47912" s="2"/>
      <c r="F47912" s="2"/>
      <c r="G47912" s="2"/>
      <c r="H47912" s="2"/>
    </row>
    <row r="47913" spans="2:8">
      <c r="B47913" s="2" t="s">
        <v>48361</v>
      </c>
      <c r="C47913" s="2">
        <v>30</v>
      </c>
      <c r="D47913" s="2" t="s">
        <v>476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476</v>
      </c>
      <c r="E47914" s="2"/>
      <c r="F47914" s="2"/>
      <c r="G47914" s="2"/>
      <c r="H47914" s="2"/>
    </row>
    <row r="47915" spans="2:8">
      <c r="B47915" s="2" t="s">
        <v>48363</v>
      </c>
      <c r="C47915" s="2">
        <v>28</v>
      </c>
      <c r="D47915" s="2" t="s">
        <v>476</v>
      </c>
      <c r="E47915" s="2"/>
      <c r="F47915" s="2"/>
      <c r="G47915" s="2"/>
      <c r="H47915" s="2"/>
    </row>
    <row r="47916" spans="2:8">
      <c r="B47916" s="2" t="s">
        <v>48364</v>
      </c>
      <c r="C47916" s="2">
        <v>24</v>
      </c>
      <c r="D47916" s="2" t="s">
        <v>476</v>
      </c>
      <c r="E47916" s="2"/>
      <c r="F47916" s="2"/>
      <c r="G47916" s="2"/>
      <c r="H47916" s="2"/>
    </row>
    <row r="47917" spans="2:8">
      <c r="B47917" s="2" t="s">
        <v>48365</v>
      </c>
      <c r="C47917" s="2">
        <v>19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476</v>
      </c>
      <c r="E47922" s="2"/>
      <c r="F47922" s="2"/>
      <c r="G47922" s="2"/>
      <c r="H47922" s="2"/>
    </row>
    <row r="47923" spans="2:8">
      <c r="B47923" s="2" t="s">
        <v>48371</v>
      </c>
      <c r="C47923" s="2">
        <v>18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24</v>
      </c>
      <c r="D47931" s="2" t="s">
        <v>476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476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476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476</v>
      </c>
      <c r="E47934" s="2"/>
      <c r="F47934" s="2"/>
      <c r="G47934" s="2"/>
      <c r="H47934" s="2"/>
    </row>
    <row r="47935" spans="2:8">
      <c r="B47935" s="2" t="s">
        <v>48383</v>
      </c>
      <c r="C47935" s="2">
        <v>45</v>
      </c>
      <c r="D47935" s="2" t="s">
        <v>476</v>
      </c>
      <c r="E47935" s="2"/>
      <c r="F47935" s="2"/>
      <c r="G47935" s="2"/>
      <c r="H47935" s="2"/>
    </row>
    <row r="47936" spans="2:8">
      <c r="B47936" s="2" t="s">
        <v>48384</v>
      </c>
      <c r="C47936" s="2">
        <v>13</v>
      </c>
      <c r="D47936" s="2" t="s">
        <v>476</v>
      </c>
      <c r="E47936" s="2"/>
      <c r="F47936" s="2"/>
      <c r="G47936" s="2"/>
      <c r="H47936" s="2"/>
    </row>
    <row r="47937" spans="2:8">
      <c r="B47937" s="2" t="s">
        <v>48385</v>
      </c>
      <c r="C47937" s="2">
        <v>13</v>
      </c>
      <c r="D47937" s="2" t="s">
        <v>476</v>
      </c>
      <c r="E47937" s="2"/>
      <c r="F47937" s="2"/>
      <c r="G47937" s="2"/>
      <c r="H47937" s="2"/>
    </row>
    <row r="47938" spans="2:8">
      <c r="B47938" s="2" t="s">
        <v>48386</v>
      </c>
      <c r="C47938" s="2">
        <v>12</v>
      </c>
      <c r="D47938" s="2" t="s">
        <v>476</v>
      </c>
      <c r="E47938" s="2"/>
      <c r="F47938" s="2"/>
      <c r="G47938" s="2"/>
      <c r="H47938" s="2"/>
    </row>
    <row r="47939" spans="2:8">
      <c r="B47939" s="2" t="s">
        <v>48387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28</v>
      </c>
      <c r="D47944" s="2" t="s">
        <v>476</v>
      </c>
      <c r="E47944" s="2"/>
      <c r="F47944" s="2"/>
      <c r="G47944" s="2"/>
      <c r="H47944" s="2"/>
    </row>
    <row r="47945" spans="2:8">
      <c r="B47945" s="2" t="s">
        <v>48393</v>
      </c>
      <c r="C47945" s="2">
        <v>32</v>
      </c>
      <c r="D47945" s="2" t="s">
        <v>476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476</v>
      </c>
      <c r="E47946" s="2"/>
      <c r="F47946" s="2"/>
      <c r="G47946" s="2"/>
      <c r="H47946" s="2"/>
    </row>
    <row r="47947" spans="2:8">
      <c r="B47947" s="2" t="s">
        <v>48395</v>
      </c>
      <c r="C47947" s="2">
        <v>35</v>
      </c>
      <c r="D47947" s="2" t="s">
        <v>476</v>
      </c>
      <c r="E47947" s="2"/>
      <c r="F47947" s="2"/>
      <c r="G47947" s="2"/>
      <c r="H47947" s="2"/>
    </row>
    <row r="47948" spans="2:8">
      <c r="B47948" s="2" t="s">
        <v>48396</v>
      </c>
      <c r="C47948" s="2">
        <v>32</v>
      </c>
      <c r="D47948" s="2" t="s">
        <v>476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38</v>
      </c>
      <c r="D47952" s="2" t="s">
        <v>476</v>
      </c>
      <c r="E47952" s="2"/>
      <c r="F47952" s="2"/>
      <c r="G47952" s="2"/>
      <c r="H47952" s="2"/>
    </row>
    <row r="47953" spans="2:8">
      <c r="B47953" s="2" t="s">
        <v>48401</v>
      </c>
      <c r="C47953" s="2">
        <v>41</v>
      </c>
      <c r="D47953" s="2" t="s">
        <v>476</v>
      </c>
      <c r="E47953" s="2"/>
      <c r="F47953" s="2"/>
      <c r="G47953" s="2"/>
      <c r="H47953" s="2"/>
    </row>
    <row r="47954" spans="2:8">
      <c r="B47954" s="2" t="s">
        <v>48402</v>
      </c>
      <c r="C47954" s="2">
        <v>36</v>
      </c>
      <c r="D47954" s="2" t="s">
        <v>476</v>
      </c>
      <c r="E47954" s="2"/>
      <c r="F47954" s="2"/>
      <c r="G47954" s="2"/>
      <c r="H47954" s="2"/>
    </row>
    <row r="47955" spans="2:8">
      <c r="B47955" s="2" t="s">
        <v>48403</v>
      </c>
      <c r="C47955" s="2">
        <v>33</v>
      </c>
      <c r="D47955" s="2" t="s">
        <v>476</v>
      </c>
      <c r="E47955" s="2"/>
      <c r="F47955" s="2"/>
      <c r="G47955" s="2"/>
      <c r="H47955" s="2"/>
    </row>
    <row r="47956" spans="2:8">
      <c r="B47956" s="2" t="s">
        <v>48404</v>
      </c>
      <c r="C47956" s="2">
        <v>34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41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25</v>
      </c>
      <c r="D47975" s="2" t="s">
        <v>476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476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476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476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476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476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476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476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476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476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476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476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21</v>
      </c>
      <c r="D47994" s="2" t="s">
        <v>476</v>
      </c>
      <c r="E47994" s="2"/>
      <c r="F47994" s="2"/>
      <c r="G47994" s="2"/>
      <c r="H47994" s="2"/>
    </row>
    <row r="47995" spans="2:8">
      <c r="B47995" s="2" t="s">
        <v>48443</v>
      </c>
      <c r="C47995" s="2">
        <v>23</v>
      </c>
      <c r="D47995" s="2" t="s">
        <v>476</v>
      </c>
      <c r="E47995" s="2"/>
      <c r="F47995" s="2"/>
      <c r="G47995" s="2"/>
      <c r="H47995" s="2"/>
    </row>
    <row r="47996" spans="2:8">
      <c r="B47996" s="2" t="s">
        <v>48444</v>
      </c>
      <c r="C47996" s="2">
        <v>23</v>
      </c>
      <c r="D47996" s="2" t="s">
        <v>476</v>
      </c>
      <c r="E47996" s="2"/>
      <c r="F47996" s="2"/>
      <c r="G47996" s="2"/>
      <c r="H47996" s="2"/>
    </row>
    <row r="47997" spans="2:8">
      <c r="B47997" s="2" t="s">
        <v>48445</v>
      </c>
      <c r="C47997" s="2">
        <v>24</v>
      </c>
      <c r="D47997" s="2" t="s">
        <v>476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476</v>
      </c>
      <c r="E47998" s="2"/>
      <c r="F47998" s="2"/>
      <c r="G47998" s="2"/>
      <c r="H47998" s="2"/>
    </row>
    <row r="47999" spans="2:8">
      <c r="B47999" s="2" t="s">
        <v>48447</v>
      </c>
      <c r="C47999" s="2">
        <v>24</v>
      </c>
      <c r="D47999" s="2" t="s">
        <v>476</v>
      </c>
      <c r="E47999" s="2"/>
      <c r="F47999" s="2"/>
      <c r="G47999" s="2"/>
      <c r="H47999" s="2"/>
    </row>
    <row r="48000" spans="2:8">
      <c r="B48000" s="2" t="s">
        <v>48448</v>
      </c>
      <c r="C48000" s="2">
        <v>22</v>
      </c>
      <c r="D48000" s="2" t="s">
        <v>476</v>
      </c>
      <c r="E48000" s="2"/>
      <c r="F48000" s="2"/>
      <c r="G48000" s="2"/>
      <c r="H48000" s="2"/>
    </row>
    <row r="48001" spans="2:8">
      <c r="B48001" s="2" t="s">
        <v>48449</v>
      </c>
      <c r="C48001" s="2">
        <v>22</v>
      </c>
      <c r="D48001" s="2" t="s">
        <v>476</v>
      </c>
      <c r="E48001" s="2"/>
      <c r="F48001" s="2"/>
      <c r="G48001" s="2"/>
      <c r="H48001" s="2"/>
    </row>
    <row r="48002" spans="2:8">
      <c r="B48002" s="2" t="s">
        <v>48450</v>
      </c>
      <c r="C48002" s="2">
        <v>21</v>
      </c>
      <c r="D48002" s="2" t="s">
        <v>476</v>
      </c>
      <c r="E48002" s="2"/>
      <c r="F48002" s="2"/>
      <c r="G48002" s="2"/>
      <c r="H48002" s="2"/>
    </row>
    <row r="48003" spans="2:8">
      <c r="B48003" s="2" t="s">
        <v>48451</v>
      </c>
      <c r="C48003" s="2">
        <v>22</v>
      </c>
      <c r="D48003" s="2" t="s">
        <v>476</v>
      </c>
      <c r="E48003" s="2"/>
      <c r="F48003" s="2"/>
      <c r="G48003" s="2"/>
      <c r="H48003" s="2"/>
    </row>
    <row r="48004" spans="2:8">
      <c r="B48004" s="2" t="s">
        <v>48452</v>
      </c>
      <c r="C48004" s="2">
        <v>21</v>
      </c>
      <c r="D48004" s="2" t="s">
        <v>476</v>
      </c>
      <c r="E48004" s="2"/>
      <c r="F48004" s="2"/>
      <c r="G48004" s="2"/>
      <c r="H48004" s="2"/>
    </row>
    <row r="48005" spans="2:8">
      <c r="B48005" s="2" t="s">
        <v>48453</v>
      </c>
      <c r="C48005" s="2">
        <v>19</v>
      </c>
      <c r="D48005" s="2" t="s">
        <v>476</v>
      </c>
      <c r="E48005" s="2"/>
      <c r="F48005" s="2"/>
      <c r="G48005" s="2"/>
      <c r="H48005" s="2"/>
    </row>
    <row r="48006" spans="2:8">
      <c r="B48006" s="2" t="s">
        <v>48454</v>
      </c>
      <c r="C48006" s="2">
        <v>20</v>
      </c>
      <c r="D48006" s="2" t="s">
        <v>476</v>
      </c>
      <c r="E48006" s="2"/>
      <c r="F48006" s="2"/>
      <c r="G48006" s="2"/>
      <c r="H48006" s="2"/>
    </row>
    <row r="48007" spans="2:8">
      <c r="B48007" s="2" t="s">
        <v>48455</v>
      </c>
      <c r="C48007" s="2">
        <v>19</v>
      </c>
      <c r="D48007" s="2" t="s">
        <v>476</v>
      </c>
      <c r="E48007" s="2"/>
      <c r="F48007" s="2"/>
      <c r="G48007" s="2"/>
      <c r="H48007" s="2"/>
    </row>
    <row r="48008" spans="2:8">
      <c r="B48008" s="2" t="s">
        <v>48456</v>
      </c>
      <c r="C48008" s="2">
        <v>17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23</v>
      </c>
      <c r="D48016" s="2" t="s">
        <v>476</v>
      </c>
      <c r="E48016" s="2"/>
      <c r="F48016" s="2"/>
      <c r="G48016" s="2"/>
      <c r="H48016" s="2"/>
    </row>
    <row r="48017" spans="2:8">
      <c r="B48017" s="2" t="s">
        <v>48465</v>
      </c>
      <c r="C48017" s="2">
        <v>28</v>
      </c>
      <c r="D48017" s="2" t="s">
        <v>476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476</v>
      </c>
      <c r="E48018" s="2"/>
      <c r="F48018" s="2"/>
      <c r="G48018" s="2"/>
      <c r="H48018" s="2"/>
    </row>
    <row r="48019" spans="2:8">
      <c r="B48019" s="2" t="s">
        <v>48467</v>
      </c>
      <c r="C48019" s="2">
        <v>34</v>
      </c>
      <c r="D48019" s="2" t="s">
        <v>476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476</v>
      </c>
      <c r="E48020" s="2"/>
      <c r="F48020" s="2"/>
      <c r="G48020" s="2"/>
      <c r="H48020" s="2"/>
    </row>
    <row r="48021" spans="2:8">
      <c r="B48021" s="2" t="s">
        <v>48469</v>
      </c>
      <c r="C48021" s="2">
        <v>31</v>
      </c>
      <c r="D48021" s="2" t="s">
        <v>476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476</v>
      </c>
      <c r="E48022" s="2"/>
      <c r="F48022" s="2"/>
      <c r="G48022" s="2"/>
      <c r="H48022" s="2"/>
    </row>
    <row r="48023" spans="2:8">
      <c r="B48023" s="2" t="s">
        <v>48471</v>
      </c>
      <c r="C48023" s="2">
        <v>25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476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476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476</v>
      </c>
      <c r="E48033" s="2"/>
      <c r="F48033" s="2"/>
      <c r="G48033" s="2"/>
      <c r="H48033" s="2"/>
    </row>
    <row r="48034" spans="2:8">
      <c r="B48034" s="2" t="s">
        <v>48482</v>
      </c>
      <c r="C48034" s="2">
        <v>13</v>
      </c>
      <c r="D48034" s="2" t="s">
        <v>476</v>
      </c>
      <c r="E48034" s="2"/>
      <c r="F48034" s="2"/>
      <c r="G48034" s="2"/>
      <c r="H48034" s="2"/>
    </row>
    <row r="48035" spans="2:8">
      <c r="B48035" s="2" t="s">
        <v>48483</v>
      </c>
      <c r="C48035" s="2">
        <v>17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20</v>
      </c>
      <c r="D48040" s="2" t="s">
        <v>476</v>
      </c>
      <c r="E48040" s="2"/>
      <c r="F48040" s="2"/>
      <c r="G48040" s="2"/>
      <c r="H48040" s="2"/>
    </row>
    <row r="48041" spans="2:8">
      <c r="B48041" s="2" t="s">
        <v>48489</v>
      </c>
      <c r="C48041" s="2">
        <v>29</v>
      </c>
      <c r="D48041" s="2" t="s">
        <v>476</v>
      </c>
      <c r="E48041" s="2"/>
      <c r="F48041" s="2"/>
      <c r="G48041" s="2"/>
      <c r="H48041" s="2"/>
    </row>
    <row r="48042" spans="2:8">
      <c r="B48042" s="2" t="s">
        <v>48490</v>
      </c>
      <c r="C48042" s="2">
        <v>29</v>
      </c>
      <c r="D48042" s="2" t="s">
        <v>476</v>
      </c>
      <c r="E48042" s="2"/>
      <c r="F48042" s="2"/>
      <c r="G48042" s="2"/>
      <c r="H48042" s="2"/>
    </row>
    <row r="48043" spans="2:8">
      <c r="B48043" s="2" t="s">
        <v>48491</v>
      </c>
      <c r="C48043" s="2">
        <v>23</v>
      </c>
      <c r="D48043" s="2" t="s">
        <v>476</v>
      </c>
      <c r="E48043" s="2"/>
      <c r="F48043" s="2"/>
      <c r="G48043" s="2"/>
      <c r="H48043" s="2"/>
    </row>
    <row r="48044" spans="2:8">
      <c r="B48044" s="2" t="s">
        <v>48492</v>
      </c>
      <c r="C48044" s="2">
        <v>24</v>
      </c>
      <c r="D48044" s="2" t="s">
        <v>476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476</v>
      </c>
      <c r="E48045" s="2"/>
      <c r="F48045" s="2"/>
      <c r="G48045" s="2"/>
      <c r="H48045" s="2"/>
    </row>
    <row r="48046" spans="2:8">
      <c r="B48046" s="2" t="s">
        <v>48494</v>
      </c>
      <c r="C48046" s="2">
        <v>35</v>
      </c>
      <c r="D48046" s="2" t="s">
        <v>476</v>
      </c>
      <c r="E48046" s="2"/>
      <c r="F48046" s="2"/>
      <c r="G48046" s="2"/>
      <c r="H48046" s="2"/>
    </row>
    <row r="48047" spans="2:8">
      <c r="B48047" s="2" t="s">
        <v>48495</v>
      </c>
      <c r="C48047" s="2">
        <v>30</v>
      </c>
      <c r="D48047" s="2" t="s">
        <v>476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476</v>
      </c>
      <c r="E48048" s="2"/>
      <c r="F48048" s="2"/>
      <c r="G48048" s="2"/>
      <c r="H48048" s="2"/>
    </row>
    <row r="48049" spans="2:8">
      <c r="B48049" s="2" t="s">
        <v>48497</v>
      </c>
      <c r="C48049" s="2">
        <v>23</v>
      </c>
      <c r="D48049" s="2" t="s">
        <v>476</v>
      </c>
      <c r="E48049" s="2"/>
      <c r="F48049" s="2"/>
      <c r="G48049" s="2"/>
      <c r="H48049" s="2"/>
    </row>
    <row r="48050" spans="2:8">
      <c r="B48050" s="2" t="s">
        <v>48498</v>
      </c>
      <c r="C48050" s="2">
        <v>20</v>
      </c>
      <c r="D48050" s="2" t="s">
        <v>476</v>
      </c>
      <c r="E48050" s="2"/>
      <c r="F48050" s="2"/>
      <c r="G48050" s="2"/>
      <c r="H48050" s="2"/>
    </row>
    <row r="48051" spans="2:8">
      <c r="B48051" s="2" t="s">
        <v>48499</v>
      </c>
      <c r="C48051" s="2">
        <v>20</v>
      </c>
      <c r="D48051" s="2" t="s">
        <v>476</v>
      </c>
      <c r="E48051" s="2"/>
      <c r="F48051" s="2"/>
      <c r="G48051" s="2"/>
      <c r="H48051" s="2"/>
    </row>
    <row r="48052" spans="2:8">
      <c r="B48052" s="2" t="s">
        <v>48500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33</v>
      </c>
      <c r="D48058" s="2" t="s">
        <v>476</v>
      </c>
      <c r="E48058" s="2"/>
      <c r="F48058" s="2"/>
      <c r="G48058" s="2"/>
      <c r="H48058" s="2"/>
    </row>
    <row r="48059" spans="2:8">
      <c r="B48059" s="2" t="s">
        <v>48507</v>
      </c>
      <c r="C48059" s="2">
        <v>34</v>
      </c>
      <c r="D48059" s="2" t="s">
        <v>476</v>
      </c>
      <c r="E48059" s="2"/>
      <c r="F48059" s="2"/>
      <c r="G48059" s="2"/>
      <c r="H48059" s="2"/>
    </row>
    <row r="48060" spans="2:8">
      <c r="B48060" s="2" t="s">
        <v>48508</v>
      </c>
      <c r="C48060" s="2">
        <v>36</v>
      </c>
      <c r="D48060" s="2" t="s">
        <v>476</v>
      </c>
      <c r="E48060" s="2"/>
      <c r="F48060" s="2"/>
      <c r="G48060" s="2"/>
      <c r="H48060" s="2"/>
    </row>
    <row r="48061" spans="2:8">
      <c r="B48061" s="2" t="s">
        <v>48509</v>
      </c>
      <c r="C48061" s="2">
        <v>36</v>
      </c>
      <c r="D48061" s="2" t="s">
        <v>476</v>
      </c>
      <c r="E48061" s="2"/>
      <c r="F48061" s="2"/>
      <c r="G48061" s="2"/>
      <c r="H48061" s="2"/>
    </row>
    <row r="48062" spans="2:8">
      <c r="B48062" s="2" t="s">
        <v>48510</v>
      </c>
      <c r="C48062" s="2">
        <v>35</v>
      </c>
      <c r="D48062" s="2" t="s">
        <v>476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476</v>
      </c>
      <c r="E48063" s="2"/>
      <c r="F48063" s="2"/>
      <c r="G48063" s="2"/>
      <c r="H48063" s="2"/>
    </row>
    <row r="48064" spans="2:8">
      <c r="B48064" s="2" t="s">
        <v>48512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22</v>
      </c>
      <c r="D48097" s="2" t="s">
        <v>476</v>
      </c>
      <c r="E48097" s="2"/>
      <c r="F48097" s="2"/>
      <c r="G48097" s="2"/>
      <c r="H48097" s="2"/>
    </row>
    <row r="48098" spans="2:8">
      <c r="B48098" s="2" t="s">
        <v>48546</v>
      </c>
      <c r="C48098" s="2">
        <v>24</v>
      </c>
      <c r="D48098" s="2" t="s">
        <v>476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476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476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476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476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476</v>
      </c>
      <c r="E48103" s="2"/>
      <c r="F48103" s="2"/>
      <c r="G48103" s="2"/>
      <c r="H48103" s="2"/>
    </row>
    <row r="48104" spans="2:8">
      <c r="B48104" s="2" t="s">
        <v>48552</v>
      </c>
      <c r="C48104" s="2">
        <v>24</v>
      </c>
      <c r="D48104" s="2" t="s">
        <v>476</v>
      </c>
      <c r="E48104" s="2"/>
      <c r="F48104" s="2"/>
      <c r="G48104" s="2"/>
      <c r="H48104" s="2"/>
    </row>
    <row r="48105" spans="2:8">
      <c r="B48105" s="2" t="s">
        <v>48553</v>
      </c>
      <c r="C48105" s="2">
        <v>31</v>
      </c>
      <c r="D48105" s="2" t="s">
        <v>476</v>
      </c>
      <c r="E48105" s="2"/>
      <c r="F48105" s="2"/>
      <c r="G48105" s="2"/>
      <c r="H48105" s="2"/>
    </row>
    <row r="48106" spans="2:8">
      <c r="B48106" s="2" t="s">
        <v>48554</v>
      </c>
      <c r="C48106" s="2">
        <v>34</v>
      </c>
      <c r="D48106" s="2" t="s">
        <v>476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476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476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476</v>
      </c>
      <c r="E48109" s="2"/>
      <c r="F48109" s="2"/>
      <c r="G48109" s="2"/>
      <c r="H48109" s="2"/>
    </row>
    <row r="48110" spans="2:8">
      <c r="B48110" s="2" t="s">
        <v>48558</v>
      </c>
      <c r="C48110" s="2">
        <v>26</v>
      </c>
      <c r="D48110" s="2" t="s">
        <v>476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476</v>
      </c>
      <c r="E48111" s="2"/>
      <c r="F48111" s="2"/>
      <c r="G48111" s="2"/>
      <c r="H48111" s="2"/>
    </row>
    <row r="48112" spans="2:8">
      <c r="B48112" s="2" t="s">
        <v>48560</v>
      </c>
      <c r="C48112" s="2">
        <v>33</v>
      </c>
      <c r="D48112" s="2" t="s">
        <v>476</v>
      </c>
      <c r="E48112" s="2"/>
      <c r="F48112" s="2"/>
      <c r="G48112" s="2"/>
      <c r="H48112" s="2"/>
    </row>
    <row r="48113" spans="2:8">
      <c r="B48113" s="2" t="s">
        <v>48561</v>
      </c>
      <c r="C48113" s="2">
        <v>36</v>
      </c>
      <c r="D48113" s="2" t="s">
        <v>476</v>
      </c>
      <c r="E48113" s="2"/>
      <c r="F48113" s="2"/>
      <c r="G48113" s="2"/>
      <c r="H48113" s="2"/>
    </row>
    <row r="48114" spans="2:8">
      <c r="B48114" s="2" t="s">
        <v>48562</v>
      </c>
      <c r="C48114" s="2">
        <v>35</v>
      </c>
      <c r="D48114" s="2" t="s">
        <v>476</v>
      </c>
      <c r="E48114" s="2"/>
      <c r="F48114" s="2"/>
      <c r="G48114" s="2"/>
      <c r="H48114" s="2"/>
    </row>
    <row r="48115" spans="2:8">
      <c r="B48115" s="2" t="s">
        <v>48563</v>
      </c>
      <c r="C48115" s="2">
        <v>30</v>
      </c>
      <c r="D48115" s="2" t="s">
        <v>476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476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476</v>
      </c>
      <c r="E48117" s="2"/>
      <c r="F48117" s="2"/>
      <c r="G48117" s="2"/>
      <c r="H48117" s="2"/>
    </row>
    <row r="48118" spans="2:8">
      <c r="B48118" s="2" t="s">
        <v>48566</v>
      </c>
      <c r="C48118" s="2">
        <v>36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15</v>
      </c>
      <c r="D48122" s="2" t="s">
        <v>476</v>
      </c>
      <c r="E48122" s="2"/>
      <c r="F48122" s="2"/>
      <c r="G48122" s="2"/>
      <c r="H48122" s="2"/>
    </row>
    <row r="48123" spans="2:8">
      <c r="B48123" s="2" t="s">
        <v>48571</v>
      </c>
      <c r="C48123" s="2">
        <v>18</v>
      </c>
      <c r="D48123" s="2" t="s">
        <v>476</v>
      </c>
      <c r="E48123" s="2"/>
      <c r="F48123" s="2"/>
      <c r="G48123" s="2"/>
      <c r="H48123" s="2"/>
    </row>
    <row r="48124" spans="2:8">
      <c r="B48124" s="2" t="s">
        <v>48572</v>
      </c>
      <c r="C48124" s="2">
        <v>19</v>
      </c>
      <c r="D48124" s="2" t="s">
        <v>476</v>
      </c>
      <c r="E48124" s="2"/>
      <c r="F48124" s="2"/>
      <c r="G48124" s="2"/>
      <c r="H48124" s="2"/>
    </row>
    <row r="48125" spans="2:8">
      <c r="B48125" s="2" t="s">
        <v>48573</v>
      </c>
      <c r="C48125" s="2">
        <v>18</v>
      </c>
      <c r="D48125" s="2" t="s">
        <v>476</v>
      </c>
      <c r="E48125" s="2"/>
      <c r="F48125" s="2"/>
      <c r="G48125" s="2"/>
      <c r="H48125" s="2"/>
    </row>
    <row r="48126" spans="2:8">
      <c r="B48126" s="2" t="s">
        <v>48574</v>
      </c>
      <c r="C48126" s="2">
        <v>18</v>
      </c>
      <c r="D48126" s="2" t="s">
        <v>476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476</v>
      </c>
      <c r="E48127" s="2"/>
      <c r="F48127" s="2"/>
      <c r="G48127" s="2"/>
      <c r="H48127" s="2"/>
    </row>
    <row r="48128" spans="2:8">
      <c r="B48128" s="2" t="s">
        <v>48576</v>
      </c>
      <c r="C48128" s="2">
        <v>20</v>
      </c>
      <c r="D48128" s="2" t="s">
        <v>476</v>
      </c>
      <c r="E48128" s="2"/>
      <c r="F48128" s="2"/>
      <c r="G48128" s="2"/>
      <c r="H48128" s="2"/>
    </row>
    <row r="48129" spans="2:8">
      <c r="B48129" s="2" t="s">
        <v>48577</v>
      </c>
      <c r="C48129" s="2">
        <v>19</v>
      </c>
      <c r="D48129" s="2" t="s">
        <v>476</v>
      </c>
      <c r="E48129" s="2"/>
      <c r="F48129" s="2"/>
      <c r="G48129" s="2"/>
      <c r="H48129" s="2"/>
    </row>
    <row r="48130" spans="2:8">
      <c r="B48130" s="2" t="s">
        <v>48578</v>
      </c>
      <c r="C48130" s="2">
        <v>19</v>
      </c>
      <c r="D48130" s="2" t="s">
        <v>476</v>
      </c>
      <c r="E48130" s="2"/>
      <c r="F48130" s="2"/>
      <c r="G48130" s="2"/>
      <c r="H48130" s="2"/>
    </row>
    <row r="48131" spans="2:8">
      <c r="B48131" s="2" t="s">
        <v>48579</v>
      </c>
      <c r="C48131" s="2">
        <v>20</v>
      </c>
      <c r="D48131" s="2" t="s">
        <v>476</v>
      </c>
      <c r="E48131" s="2"/>
      <c r="F48131" s="2"/>
      <c r="G48131" s="2"/>
      <c r="H48131" s="2"/>
    </row>
    <row r="48132" spans="2:8">
      <c r="B48132" s="2" t="s">
        <v>48580</v>
      </c>
      <c r="C48132" s="2">
        <v>17</v>
      </c>
      <c r="D48132" s="2" t="s">
        <v>476</v>
      </c>
      <c r="E48132" s="2"/>
      <c r="F48132" s="2"/>
      <c r="G48132" s="2"/>
      <c r="H48132" s="2"/>
    </row>
    <row r="48133" spans="2:8">
      <c r="B48133" s="2" t="s">
        <v>48581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24</v>
      </c>
      <c r="D48150" s="2" t="s">
        <v>476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476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476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476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476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476</v>
      </c>
      <c r="E48155" s="2"/>
      <c r="F48155" s="2"/>
      <c r="G48155" s="2"/>
      <c r="H48155" s="2"/>
    </row>
    <row r="48156" spans="2:8">
      <c r="B48156" s="2" t="s">
        <v>48604</v>
      </c>
      <c r="C48156" s="2">
        <v>25</v>
      </c>
      <c r="D48156" s="2" t="s">
        <v>476</v>
      </c>
      <c r="E48156" s="2"/>
      <c r="F48156" s="2"/>
      <c r="G48156" s="2"/>
      <c r="H48156" s="2"/>
    </row>
    <row r="48157" spans="2:8">
      <c r="B48157" s="2" t="s">
        <v>48605</v>
      </c>
      <c r="C48157" s="2">
        <v>19</v>
      </c>
      <c r="D48157" s="2" t="s">
        <v>476</v>
      </c>
      <c r="E48157" s="2"/>
      <c r="F48157" s="2"/>
      <c r="G48157" s="2"/>
      <c r="H48157" s="2"/>
    </row>
    <row r="48158" spans="2:8">
      <c r="B48158" s="2" t="s">
        <v>48606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10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30</v>
      </c>
      <c r="D48165" s="2" t="s">
        <v>476</v>
      </c>
      <c r="E48165" s="2"/>
      <c r="F48165" s="2"/>
      <c r="G48165" s="2"/>
      <c r="H48165" s="2"/>
    </row>
    <row r="48166" spans="2:8">
      <c r="B48166" s="2" t="s">
        <v>48614</v>
      </c>
      <c r="C48166" s="2">
        <v>37</v>
      </c>
      <c r="D48166" s="2" t="s">
        <v>476</v>
      </c>
      <c r="E48166" s="2"/>
      <c r="F48166" s="2"/>
      <c r="G48166" s="2"/>
      <c r="H48166" s="2"/>
    </row>
    <row r="48167" spans="2:8">
      <c r="B48167" s="2" t="s">
        <v>48615</v>
      </c>
      <c r="C48167" s="2">
        <v>41</v>
      </c>
      <c r="D48167" s="2" t="s">
        <v>476</v>
      </c>
      <c r="E48167" s="2"/>
      <c r="F48167" s="2"/>
      <c r="G48167" s="2"/>
      <c r="H48167" s="2"/>
    </row>
    <row r="48168" spans="2:8">
      <c r="B48168" s="2" t="s">
        <v>48616</v>
      </c>
      <c r="C48168" s="2">
        <v>41</v>
      </c>
      <c r="D48168" s="2" t="s">
        <v>476</v>
      </c>
      <c r="E48168" s="2"/>
      <c r="F48168" s="2"/>
      <c r="G48168" s="2"/>
      <c r="H48168" s="2"/>
    </row>
    <row r="48169" spans="2:8">
      <c r="B48169" s="2" t="s">
        <v>48617</v>
      </c>
      <c r="C48169" s="2">
        <v>37</v>
      </c>
      <c r="D48169" s="2" t="s">
        <v>476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476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19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20</v>
      </c>
      <c r="D48179" s="2" t="s">
        <v>476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476</v>
      </c>
      <c r="E48180" s="2"/>
      <c r="F48180" s="2"/>
      <c r="G48180" s="2"/>
      <c r="H48180" s="2"/>
    </row>
    <row r="48181" spans="2:8">
      <c r="B48181" s="2" t="s">
        <v>48629</v>
      </c>
      <c r="C48181" s="2">
        <v>20</v>
      </c>
      <c r="D48181" s="2" t="s">
        <v>476</v>
      </c>
      <c r="E48181" s="2"/>
      <c r="F48181" s="2"/>
      <c r="G48181" s="2"/>
      <c r="H48181" s="2"/>
    </row>
    <row r="48182" spans="2:8">
      <c r="B48182" s="2" t="s">
        <v>48630</v>
      </c>
      <c r="C48182" s="2">
        <v>20</v>
      </c>
      <c r="D48182" s="2" t="s">
        <v>476</v>
      </c>
      <c r="E48182" s="2"/>
      <c r="F48182" s="2"/>
      <c r="G48182" s="2"/>
      <c r="H48182" s="2"/>
    </row>
    <row r="48183" spans="2:8">
      <c r="B48183" s="2" t="s">
        <v>48631</v>
      </c>
      <c r="C48183" s="2">
        <v>22</v>
      </c>
      <c r="D48183" s="2" t="s">
        <v>476</v>
      </c>
      <c r="E48183" s="2"/>
      <c r="F48183" s="2"/>
      <c r="G48183" s="2"/>
      <c r="H48183" s="2"/>
    </row>
    <row r="48184" spans="2:8">
      <c r="B48184" s="2" t="s">
        <v>48632</v>
      </c>
      <c r="C48184" s="2">
        <v>24</v>
      </c>
      <c r="D48184" s="2" t="s">
        <v>476</v>
      </c>
      <c r="E48184" s="2"/>
      <c r="F48184" s="2"/>
      <c r="G48184" s="2"/>
      <c r="H48184" s="2"/>
    </row>
    <row r="48185" spans="2:8">
      <c r="B48185" s="2" t="s">
        <v>48633</v>
      </c>
      <c r="C48185" s="2">
        <v>24</v>
      </c>
      <c r="D48185" s="2" t="s">
        <v>476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476</v>
      </c>
      <c r="E48186" s="2"/>
      <c r="F48186" s="2"/>
      <c r="G48186" s="2"/>
      <c r="H48186" s="2"/>
    </row>
    <row r="48187" spans="2:8">
      <c r="B48187" s="2" t="s">
        <v>48635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19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476</v>
      </c>
      <c r="E48204" s="2"/>
      <c r="F48204" s="2"/>
      <c r="G48204" s="2"/>
      <c r="H48204" s="2"/>
    </row>
    <row r="48205" spans="2:8">
      <c r="B48205" s="2" t="s">
        <v>48653</v>
      </c>
      <c r="C48205" s="2">
        <v>37</v>
      </c>
      <c r="D48205" s="2" t="s">
        <v>476</v>
      </c>
      <c r="E48205" s="2"/>
      <c r="F48205" s="2"/>
      <c r="G48205" s="2"/>
      <c r="H48205" s="2"/>
    </row>
    <row r="48206" spans="2:8">
      <c r="B48206" s="2" t="s">
        <v>48654</v>
      </c>
      <c r="C48206" s="2">
        <v>38</v>
      </c>
      <c r="D48206" s="2" t="s">
        <v>476</v>
      </c>
      <c r="E48206" s="2"/>
      <c r="F48206" s="2"/>
      <c r="G48206" s="2"/>
      <c r="H48206" s="2"/>
    </row>
    <row r="48207" spans="2:8">
      <c r="B48207" s="2" t="s">
        <v>48655</v>
      </c>
      <c r="C48207" s="2">
        <v>35</v>
      </c>
      <c r="D48207" s="2" t="s">
        <v>476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32</v>
      </c>
      <c r="D48214" s="2" t="s">
        <v>476</v>
      </c>
      <c r="E48214" s="2"/>
      <c r="F48214" s="2"/>
      <c r="G48214" s="2"/>
      <c r="H48214" s="2"/>
    </row>
    <row r="48215" spans="2:8">
      <c r="B48215" s="2" t="s">
        <v>48663</v>
      </c>
      <c r="C48215" s="2">
        <v>27</v>
      </c>
      <c r="D48215" s="2" t="s">
        <v>476</v>
      </c>
      <c r="E48215" s="2"/>
      <c r="F48215" s="2"/>
      <c r="G48215" s="2"/>
      <c r="H48215" s="2"/>
    </row>
    <row r="48216" spans="2:8">
      <c r="B48216" s="2" t="s">
        <v>48664</v>
      </c>
      <c r="C48216" s="2">
        <v>21</v>
      </c>
      <c r="D48216" s="2" t="s">
        <v>476</v>
      </c>
      <c r="E48216" s="2"/>
      <c r="F48216" s="2"/>
      <c r="G48216" s="2"/>
      <c r="H48216" s="2"/>
    </row>
    <row r="48217" spans="2:8">
      <c r="B48217" s="2" t="s">
        <v>48665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476</v>
      </c>
      <c r="E48220" s="2"/>
      <c r="F48220" s="2"/>
      <c r="G48220" s="2"/>
      <c r="H48220" s="2"/>
    </row>
    <row r="48221" spans="2:8">
      <c r="B48221" s="2" t="s">
        <v>48669</v>
      </c>
      <c r="C48221" s="2">
        <v>22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27</v>
      </c>
      <c r="D48222" s="2" t="s">
        <v>476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476</v>
      </c>
      <c r="E48223" s="2"/>
      <c r="F48223" s="2"/>
      <c r="G48223" s="2"/>
      <c r="H48223" s="2"/>
    </row>
    <row r="48224" spans="2:8">
      <c r="B48224" s="2" t="s">
        <v>48672</v>
      </c>
      <c r="C48224" s="2">
        <v>18</v>
      </c>
      <c r="D48224" s="2" t="s">
        <v>476</v>
      </c>
      <c r="E48224" s="2"/>
      <c r="F48224" s="2"/>
      <c r="G48224" s="2"/>
      <c r="H48224" s="2"/>
    </row>
    <row r="48225" spans="2:8">
      <c r="B48225" s="2" t="s">
        <v>48673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35</v>
      </c>
      <c r="D48228" s="2" t="s">
        <v>476</v>
      </c>
      <c r="E48228" s="2"/>
      <c r="F48228" s="2"/>
      <c r="G48228" s="2"/>
      <c r="H48228" s="2"/>
    </row>
    <row r="48229" spans="2:8">
      <c r="B48229" s="2" t="s">
        <v>48677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476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40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41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41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30</v>
      </c>
      <c r="D48250" s="2" t="s">
        <v>476</v>
      </c>
      <c r="E48250" s="2"/>
      <c r="F48250" s="2"/>
      <c r="G48250" s="2"/>
      <c r="H48250" s="2"/>
    </row>
    <row r="48251" spans="2:8">
      <c r="B48251" s="2" t="s">
        <v>48699</v>
      </c>
      <c r="C48251" s="2">
        <v>34</v>
      </c>
      <c r="D48251" s="2" t="s">
        <v>476</v>
      </c>
      <c r="E48251" s="2"/>
      <c r="F48251" s="2"/>
      <c r="G48251" s="2"/>
      <c r="H48251" s="2"/>
    </row>
    <row r="48252" spans="2:8">
      <c r="B48252" s="2" t="s">
        <v>48700</v>
      </c>
      <c r="C48252" s="2">
        <v>33</v>
      </c>
      <c r="D48252" s="2" t="s">
        <v>476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476</v>
      </c>
      <c r="E48253" s="2"/>
      <c r="F48253" s="2"/>
      <c r="G48253" s="2"/>
      <c r="H48253" s="2"/>
    </row>
    <row r="48254" spans="2:8">
      <c r="B48254" s="2" t="s">
        <v>48702</v>
      </c>
      <c r="C48254" s="2">
        <v>32</v>
      </c>
      <c r="D48254" s="2" t="s">
        <v>476</v>
      </c>
      <c r="E48254" s="2"/>
      <c r="F48254" s="2"/>
      <c r="G48254" s="2"/>
      <c r="H48254" s="2"/>
    </row>
    <row r="48255" spans="2:8">
      <c r="B48255" s="2" t="s">
        <v>48703</v>
      </c>
      <c r="C48255" s="2">
        <v>34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32</v>
      </c>
      <c r="D48266" s="2" t="s">
        <v>476</v>
      </c>
      <c r="E48266" s="2"/>
      <c r="F48266" s="2"/>
      <c r="G48266" s="2"/>
      <c r="H48266" s="2"/>
    </row>
    <row r="48267" spans="2:8">
      <c r="B48267" s="2" t="s">
        <v>48715</v>
      </c>
      <c r="C48267" s="2">
        <v>31</v>
      </c>
      <c r="D48267" s="2" t="s">
        <v>476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476</v>
      </c>
      <c r="E48268" s="2"/>
      <c r="F48268" s="2"/>
      <c r="G48268" s="2"/>
      <c r="H48268" s="2"/>
    </row>
    <row r="48269" spans="2:8">
      <c r="B48269" s="2" t="s">
        <v>48717</v>
      </c>
      <c r="C48269" s="2">
        <v>29</v>
      </c>
      <c r="D48269" s="2" t="s">
        <v>476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476</v>
      </c>
      <c r="E48270" s="2"/>
      <c r="F48270" s="2"/>
      <c r="G48270" s="2"/>
      <c r="H48270" s="2"/>
    </row>
    <row r="48271" spans="2:8">
      <c r="B48271" s="2" t="s">
        <v>48719</v>
      </c>
      <c r="C48271" s="2">
        <v>22</v>
      </c>
      <c r="D48271" s="2" t="s">
        <v>476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476</v>
      </c>
      <c r="E48272" s="2"/>
      <c r="F48272" s="2"/>
      <c r="G48272" s="2"/>
      <c r="H48272" s="2"/>
    </row>
    <row r="48273" spans="2:8">
      <c r="B48273" s="2" t="s">
        <v>48721</v>
      </c>
      <c r="C48273" s="2">
        <v>17</v>
      </c>
      <c r="D48273" s="2" t="s">
        <v>476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476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476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476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476</v>
      </c>
      <c r="E48277" s="2"/>
      <c r="F48277" s="2"/>
      <c r="G48277" s="2"/>
      <c r="H48277" s="2"/>
    </row>
    <row r="48278" spans="2:8">
      <c r="B48278" s="2" t="s">
        <v>48726</v>
      </c>
      <c r="C48278" s="2">
        <v>31</v>
      </c>
      <c r="D48278" s="2" t="s">
        <v>476</v>
      </c>
      <c r="E48278" s="2"/>
      <c r="F48278" s="2"/>
      <c r="G48278" s="2"/>
      <c r="H48278" s="2"/>
    </row>
    <row r="48279" spans="2:8">
      <c r="B48279" s="2" t="s">
        <v>48727</v>
      </c>
      <c r="C48279" s="2">
        <v>32</v>
      </c>
      <c r="D48279" s="2" t="s">
        <v>476</v>
      </c>
      <c r="E48279" s="2"/>
      <c r="F48279" s="2"/>
      <c r="G48279" s="2"/>
      <c r="H48279" s="2"/>
    </row>
    <row r="48280" spans="2:8">
      <c r="B48280" s="2" t="s">
        <v>48728</v>
      </c>
      <c r="C48280" s="2">
        <v>32</v>
      </c>
      <c r="D48280" s="2" t="s">
        <v>476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476</v>
      </c>
      <c r="E48281" s="2"/>
      <c r="F48281" s="2"/>
      <c r="G48281" s="2"/>
      <c r="H48281" s="2"/>
    </row>
    <row r="48282" spans="2:8">
      <c r="B48282" s="2" t="s">
        <v>48730</v>
      </c>
      <c r="C48282" s="2">
        <v>25</v>
      </c>
      <c r="D48282" s="2" t="s">
        <v>476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476</v>
      </c>
      <c r="E48283" s="2"/>
      <c r="F48283" s="2"/>
      <c r="G48283" s="2"/>
      <c r="H48283" s="2"/>
    </row>
    <row r="48284" spans="2:8">
      <c r="B48284" s="2" t="s">
        <v>48732</v>
      </c>
      <c r="C48284" s="2">
        <v>33</v>
      </c>
      <c r="D48284" s="2" t="s">
        <v>476</v>
      </c>
      <c r="E48284" s="2"/>
      <c r="F48284" s="2"/>
      <c r="G48284" s="2"/>
      <c r="H48284" s="2"/>
    </row>
    <row r="48285" spans="2:8">
      <c r="B48285" s="2" t="s">
        <v>48733</v>
      </c>
      <c r="C48285" s="2">
        <v>34</v>
      </c>
      <c r="D48285" s="2" t="s">
        <v>476</v>
      </c>
      <c r="E48285" s="2"/>
      <c r="F48285" s="2"/>
      <c r="G48285" s="2"/>
      <c r="H48285" s="2"/>
    </row>
    <row r="48286" spans="2:8">
      <c r="B48286" s="2" t="s">
        <v>48734</v>
      </c>
      <c r="C48286" s="2">
        <v>34</v>
      </c>
      <c r="D48286" s="2" t="s">
        <v>476</v>
      </c>
      <c r="E48286" s="2"/>
      <c r="F48286" s="2"/>
      <c r="G48286" s="2"/>
      <c r="H48286" s="2"/>
    </row>
    <row r="48287" spans="2:8">
      <c r="B48287" s="2" t="s">
        <v>48735</v>
      </c>
      <c r="C48287" s="2">
        <v>34</v>
      </c>
      <c r="D48287" s="2" t="s">
        <v>476</v>
      </c>
      <c r="E48287" s="2"/>
      <c r="F48287" s="2"/>
      <c r="G48287" s="2"/>
      <c r="H48287" s="2"/>
    </row>
    <row r="48288" spans="2:8">
      <c r="B48288" s="2" t="s">
        <v>48736</v>
      </c>
      <c r="C48288" s="2">
        <v>33</v>
      </c>
      <c r="D48288" s="2" t="s">
        <v>476</v>
      </c>
      <c r="E48288" s="2"/>
      <c r="F48288" s="2"/>
      <c r="G48288" s="2"/>
      <c r="H48288" s="2"/>
    </row>
    <row r="48289" spans="2:8">
      <c r="B48289" s="2" t="s">
        <v>48737</v>
      </c>
      <c r="C48289" s="2">
        <v>32</v>
      </c>
      <c r="D48289" s="2" t="s">
        <v>476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476</v>
      </c>
      <c r="E48290" s="2"/>
      <c r="F48290" s="2"/>
      <c r="G48290" s="2"/>
      <c r="H48290" s="2"/>
    </row>
    <row r="48291" spans="2:8">
      <c r="B48291" s="2" t="s">
        <v>48739</v>
      </c>
      <c r="C48291" s="2">
        <v>30</v>
      </c>
      <c r="D48291" s="2" t="s">
        <v>476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476</v>
      </c>
      <c r="E48292" s="2"/>
      <c r="F48292" s="2"/>
      <c r="G48292" s="2"/>
      <c r="H48292" s="2"/>
    </row>
    <row r="48293" spans="2:8">
      <c r="B48293" s="2" t="s">
        <v>48741</v>
      </c>
      <c r="C48293" s="2">
        <v>27</v>
      </c>
      <c r="D48293" s="2" t="s">
        <v>476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476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476</v>
      </c>
      <c r="E48295" s="2"/>
      <c r="F48295" s="2"/>
      <c r="G48295" s="2"/>
      <c r="H48295" s="2"/>
    </row>
    <row r="48296" spans="2:8">
      <c r="B48296" s="2" t="s">
        <v>48744</v>
      </c>
      <c r="C48296" s="2">
        <v>33</v>
      </c>
      <c r="D48296" s="2" t="s">
        <v>476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476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476</v>
      </c>
      <c r="E48298" s="2"/>
      <c r="F48298" s="2"/>
      <c r="G48298" s="2"/>
      <c r="H48298" s="2"/>
    </row>
    <row r="48299" spans="2:8">
      <c r="B48299" s="2" t="s">
        <v>48747</v>
      </c>
      <c r="C48299" s="2">
        <v>27</v>
      </c>
      <c r="D48299" s="2" t="s">
        <v>476</v>
      </c>
      <c r="E48299" s="2"/>
      <c r="F48299" s="2"/>
      <c r="G48299" s="2"/>
      <c r="H48299" s="2"/>
    </row>
    <row r="48300" spans="2:8">
      <c r="B48300" s="2" t="s">
        <v>48748</v>
      </c>
      <c r="C48300" s="2">
        <v>23</v>
      </c>
      <c r="D48300" s="2" t="s">
        <v>476</v>
      </c>
      <c r="E48300" s="2"/>
      <c r="F48300" s="2"/>
      <c r="G48300" s="2"/>
      <c r="H48300" s="2"/>
    </row>
    <row r="48301" spans="2:8">
      <c r="B48301" s="2" t="s">
        <v>48749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14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12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18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476</v>
      </c>
      <c r="E48330" s="2"/>
      <c r="F48330" s="2"/>
      <c r="G48330" s="2"/>
      <c r="H48330" s="2"/>
    </row>
    <row r="48331" spans="2:8">
      <c r="B48331" s="2" t="s">
        <v>48779</v>
      </c>
      <c r="C48331" s="2">
        <v>23</v>
      </c>
      <c r="D48331" s="2" t="s">
        <v>476</v>
      </c>
      <c r="E48331" s="2"/>
      <c r="F48331" s="2"/>
      <c r="G48331" s="2"/>
      <c r="H48331" s="2"/>
    </row>
    <row r="48332" spans="2:8">
      <c r="B48332" s="2" t="s">
        <v>48780</v>
      </c>
      <c r="C48332" s="2">
        <v>24</v>
      </c>
      <c r="D48332" s="2" t="s">
        <v>476</v>
      </c>
      <c r="E48332" s="2"/>
      <c r="F48332" s="2"/>
      <c r="G48332" s="2"/>
      <c r="H48332" s="2"/>
    </row>
    <row r="48333" spans="2:8">
      <c r="B48333" s="2" t="s">
        <v>48781</v>
      </c>
      <c r="C48333" s="2">
        <v>21</v>
      </c>
      <c r="D48333" s="2" t="s">
        <v>476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476</v>
      </c>
      <c r="E48334" s="2"/>
      <c r="F48334" s="2"/>
      <c r="G48334" s="2"/>
      <c r="H48334" s="2"/>
    </row>
    <row r="48335" spans="2:8">
      <c r="B48335" s="2" t="s">
        <v>48783</v>
      </c>
      <c r="C48335" s="2">
        <v>33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17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27</v>
      </c>
      <c r="D48341" s="2" t="s">
        <v>476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476</v>
      </c>
      <c r="E48342" s="2"/>
      <c r="F48342" s="2"/>
      <c r="G48342" s="2"/>
      <c r="H48342" s="2"/>
    </row>
    <row r="48343" spans="2:8">
      <c r="B48343" s="2" t="s">
        <v>48791</v>
      </c>
      <c r="C48343" s="2">
        <v>30</v>
      </c>
      <c r="D48343" s="2" t="s">
        <v>476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476</v>
      </c>
      <c r="E48344" s="2"/>
      <c r="F48344" s="2"/>
      <c r="G48344" s="2"/>
      <c r="H48344" s="2"/>
    </row>
    <row r="48345" spans="2:8">
      <c r="B48345" s="2" t="s">
        <v>48793</v>
      </c>
      <c r="C48345" s="2">
        <v>22</v>
      </c>
      <c r="D48345" s="2" t="s">
        <v>476</v>
      </c>
      <c r="E48345" s="2"/>
      <c r="F48345" s="2"/>
      <c r="G48345" s="2"/>
      <c r="H48345" s="2"/>
    </row>
    <row r="48346" spans="2:8">
      <c r="B48346" s="2" t="s">
        <v>48794</v>
      </c>
      <c r="C48346" s="2">
        <v>24</v>
      </c>
      <c r="D48346" s="2" t="s">
        <v>476</v>
      </c>
      <c r="E48346" s="2"/>
      <c r="F48346" s="2"/>
      <c r="G48346" s="2"/>
      <c r="H48346" s="2"/>
    </row>
    <row r="48347" spans="2:8">
      <c r="B48347" s="2" t="s">
        <v>48795</v>
      </c>
      <c r="C48347" s="2">
        <v>24</v>
      </c>
      <c r="D48347" s="2" t="s">
        <v>476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476</v>
      </c>
      <c r="E48348" s="2"/>
      <c r="F48348" s="2"/>
      <c r="G48348" s="2"/>
      <c r="H48348" s="2"/>
    </row>
    <row r="48349" spans="2:8">
      <c r="B48349" s="2" t="s">
        <v>48797</v>
      </c>
      <c r="C48349" s="2">
        <v>26</v>
      </c>
      <c r="D48349" s="2" t="s">
        <v>476</v>
      </c>
      <c r="E48349" s="2"/>
      <c r="F48349" s="2"/>
      <c r="G48349" s="2"/>
      <c r="H48349" s="2"/>
    </row>
    <row r="48350" spans="2:8">
      <c r="B48350" s="2" t="s">
        <v>48798</v>
      </c>
      <c r="C48350" s="2">
        <v>20</v>
      </c>
      <c r="D48350" s="2" t="s">
        <v>476</v>
      </c>
      <c r="E48350" s="2"/>
      <c r="F48350" s="2"/>
      <c r="G48350" s="2"/>
      <c r="H48350" s="2"/>
    </row>
    <row r="48351" spans="2:8">
      <c r="B48351" s="2" t="s">
        <v>48799</v>
      </c>
      <c r="C48351" s="2">
        <v>19</v>
      </c>
      <c r="D48351" s="2" t="s">
        <v>476</v>
      </c>
      <c r="E48351" s="2"/>
      <c r="F48351" s="2"/>
      <c r="G48351" s="2"/>
      <c r="H48351" s="2"/>
    </row>
    <row r="48352" spans="2:8">
      <c r="B48352" s="2" t="s">
        <v>48800</v>
      </c>
      <c r="C48352" s="2">
        <v>18</v>
      </c>
      <c r="D48352" s="2" t="s">
        <v>476</v>
      </c>
      <c r="E48352" s="2"/>
      <c r="F48352" s="2"/>
      <c r="G48352" s="2"/>
      <c r="H48352" s="2"/>
    </row>
    <row r="48353" spans="2:8">
      <c r="B48353" s="2" t="s">
        <v>48801</v>
      </c>
      <c r="C48353" s="2">
        <v>18</v>
      </c>
      <c r="D48353" s="2" t="s">
        <v>476</v>
      </c>
      <c r="E48353" s="2"/>
      <c r="F48353" s="2"/>
      <c r="G48353" s="2"/>
      <c r="H48353" s="2"/>
    </row>
    <row r="48354" spans="2:8">
      <c r="B48354" s="2" t="s">
        <v>48802</v>
      </c>
      <c r="C48354" s="2">
        <v>23</v>
      </c>
      <c r="D48354" s="2" t="s">
        <v>476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476</v>
      </c>
      <c r="E48355" s="2"/>
      <c r="F48355" s="2"/>
      <c r="G48355" s="2"/>
      <c r="H48355" s="2"/>
    </row>
    <row r="48356" spans="2:8">
      <c r="B48356" s="2" t="s">
        <v>48804</v>
      </c>
      <c r="C48356" s="2">
        <v>25</v>
      </c>
      <c r="D48356" s="2" t="s">
        <v>476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476</v>
      </c>
      <c r="E48357" s="2"/>
      <c r="F48357" s="2"/>
      <c r="G48357" s="2"/>
      <c r="H48357" s="2"/>
    </row>
    <row r="48358" spans="2:8">
      <c r="B48358" s="2" t="s">
        <v>48806</v>
      </c>
      <c r="C48358" s="2">
        <v>28</v>
      </c>
      <c r="D48358" s="2" t="s">
        <v>476</v>
      </c>
      <c r="E48358" s="2"/>
      <c r="F48358" s="2"/>
      <c r="G48358" s="2"/>
      <c r="H48358" s="2"/>
    </row>
    <row r="48359" spans="2:8">
      <c r="B48359" s="2" t="s">
        <v>48807</v>
      </c>
      <c r="C48359" s="2">
        <v>29</v>
      </c>
      <c r="D48359" s="2" t="s">
        <v>476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476</v>
      </c>
      <c r="E48360" s="2"/>
      <c r="F48360" s="2"/>
      <c r="G48360" s="2"/>
      <c r="H48360" s="2"/>
    </row>
    <row r="48361" spans="2:8">
      <c r="B48361" s="2" t="s">
        <v>48809</v>
      </c>
      <c r="C48361" s="2">
        <v>29</v>
      </c>
      <c r="D48361" s="2" t="s">
        <v>476</v>
      </c>
      <c r="E48361" s="2"/>
      <c r="F48361" s="2"/>
      <c r="G48361" s="2"/>
      <c r="H48361" s="2"/>
    </row>
    <row r="48362" spans="2:8">
      <c r="B48362" s="2" t="s">
        <v>48810</v>
      </c>
      <c r="C48362" s="2">
        <v>24</v>
      </c>
      <c r="D48362" s="2" t="s">
        <v>476</v>
      </c>
      <c r="E48362" s="2"/>
      <c r="F48362" s="2"/>
      <c r="G48362" s="2"/>
      <c r="H48362" s="2"/>
    </row>
    <row r="48363" spans="2:8">
      <c r="B48363" s="2" t="s">
        <v>48811</v>
      </c>
      <c r="C48363" s="2">
        <v>18</v>
      </c>
      <c r="D48363" s="2" t="s">
        <v>476</v>
      </c>
      <c r="E48363" s="2"/>
      <c r="F48363" s="2"/>
      <c r="G48363" s="2"/>
      <c r="H48363" s="2"/>
    </row>
    <row r="48364" spans="2:8">
      <c r="B48364" s="2" t="s">
        <v>48812</v>
      </c>
      <c r="C48364" s="2">
        <v>21</v>
      </c>
      <c r="D48364" s="2" t="s">
        <v>476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22</v>
      </c>
      <c r="D48369" s="2" t="s">
        <v>476</v>
      </c>
      <c r="E48369" s="2"/>
      <c r="F48369" s="2"/>
      <c r="G48369" s="2"/>
      <c r="H48369" s="2"/>
    </row>
    <row r="48370" spans="2:8">
      <c r="B48370" s="2" t="s">
        <v>48818</v>
      </c>
      <c r="C48370" s="2">
        <v>24</v>
      </c>
      <c r="D48370" s="2" t="s">
        <v>476</v>
      </c>
      <c r="E48370" s="2"/>
      <c r="F48370" s="2"/>
      <c r="G48370" s="2"/>
      <c r="H48370" s="2"/>
    </row>
    <row r="48371" spans="2:8">
      <c r="B48371" s="2" t="s">
        <v>48819</v>
      </c>
      <c r="C48371" s="2">
        <v>23</v>
      </c>
      <c r="D48371" s="2" t="s">
        <v>476</v>
      </c>
      <c r="E48371" s="2"/>
      <c r="F48371" s="2"/>
      <c r="G48371" s="2"/>
      <c r="H48371" s="2"/>
    </row>
    <row r="48372" spans="2:8">
      <c r="B48372" s="2" t="s">
        <v>48820</v>
      </c>
      <c r="C48372" s="2">
        <v>18</v>
      </c>
      <c r="D48372" s="2" t="s">
        <v>476</v>
      </c>
      <c r="E48372" s="2"/>
      <c r="F48372" s="2"/>
      <c r="G48372" s="2"/>
      <c r="H48372" s="2"/>
    </row>
    <row r="48373" spans="2:8">
      <c r="B48373" s="2" t="s">
        <v>48821</v>
      </c>
      <c r="C48373" s="2">
        <v>20</v>
      </c>
      <c r="D48373" s="2" t="s">
        <v>476</v>
      </c>
      <c r="E48373" s="2"/>
      <c r="F48373" s="2"/>
      <c r="G48373" s="2"/>
      <c r="H48373" s="2"/>
    </row>
    <row r="48374" spans="2:8">
      <c r="B48374" s="2" t="s">
        <v>48822</v>
      </c>
      <c r="C48374" s="2">
        <v>22</v>
      </c>
      <c r="D48374" s="2" t="s">
        <v>476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476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476</v>
      </c>
      <c r="E48376" s="2"/>
      <c r="F48376" s="2"/>
      <c r="G48376" s="2"/>
      <c r="H48376" s="2"/>
    </row>
    <row r="48377" spans="2:8">
      <c r="B48377" s="2" t="s">
        <v>48825</v>
      </c>
      <c r="C48377" s="2">
        <v>23</v>
      </c>
      <c r="D48377" s="2" t="s">
        <v>476</v>
      </c>
      <c r="E48377" s="2"/>
      <c r="F48377" s="2"/>
      <c r="G48377" s="2"/>
      <c r="H48377" s="2"/>
    </row>
    <row r="48378" spans="2:8">
      <c r="B48378" s="2" t="s">
        <v>48826</v>
      </c>
      <c r="C48378" s="2">
        <v>23</v>
      </c>
      <c r="D48378" s="2" t="s">
        <v>476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476</v>
      </c>
      <c r="E48379" s="2"/>
      <c r="F48379" s="2"/>
      <c r="G48379" s="2"/>
      <c r="H48379" s="2"/>
    </row>
    <row r="48380" spans="2:8">
      <c r="B48380" s="2" t="s">
        <v>48828</v>
      </c>
      <c r="C48380" s="2">
        <v>21</v>
      </c>
      <c r="D48380" s="2" t="s">
        <v>476</v>
      </c>
      <c r="E48380" s="2"/>
      <c r="F48380" s="2"/>
      <c r="G48380" s="2"/>
      <c r="H48380" s="2"/>
    </row>
    <row r="48381" spans="2:8">
      <c r="B48381" s="2" t="s">
        <v>48829</v>
      </c>
      <c r="C48381" s="2">
        <v>29</v>
      </c>
      <c r="D48381" s="2" t="s">
        <v>476</v>
      </c>
      <c r="E48381" s="2"/>
      <c r="F48381" s="2"/>
      <c r="G48381" s="2"/>
      <c r="H48381" s="2"/>
    </row>
    <row r="48382" spans="2:8">
      <c r="B48382" s="2" t="s">
        <v>48830</v>
      </c>
      <c r="C48382" s="2">
        <v>30</v>
      </c>
      <c r="D48382" s="2" t="s">
        <v>476</v>
      </c>
      <c r="E48382" s="2"/>
      <c r="F48382" s="2"/>
      <c r="G48382" s="2"/>
      <c r="H48382" s="2"/>
    </row>
    <row r="48383" spans="2:8">
      <c r="B48383" s="2" t="s">
        <v>48831</v>
      </c>
      <c r="C48383" s="2">
        <v>29</v>
      </c>
      <c r="D48383" s="2" t="s">
        <v>476</v>
      </c>
      <c r="E48383" s="2"/>
      <c r="F48383" s="2"/>
      <c r="G48383" s="2"/>
      <c r="H48383" s="2"/>
    </row>
    <row r="48384" spans="2:8">
      <c r="B48384" s="2" t="s">
        <v>48832</v>
      </c>
      <c r="C48384" s="2">
        <v>26</v>
      </c>
      <c r="D48384" s="2" t="s">
        <v>476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476</v>
      </c>
      <c r="E48395" s="2"/>
      <c r="F48395" s="2"/>
      <c r="G48395" s="2"/>
      <c r="H48395" s="2"/>
    </row>
    <row r="48396" spans="2:8">
      <c r="B48396" s="2" t="s">
        <v>48844</v>
      </c>
      <c r="C48396" s="2">
        <v>37</v>
      </c>
      <c r="D48396" s="2" t="s">
        <v>476</v>
      </c>
      <c r="E48396" s="2"/>
      <c r="F48396" s="2"/>
      <c r="G48396" s="2"/>
      <c r="H48396" s="2"/>
    </row>
    <row r="48397" spans="2:8">
      <c r="B48397" s="2" t="s">
        <v>48845</v>
      </c>
      <c r="C48397" s="2">
        <v>35</v>
      </c>
      <c r="D48397" s="2" t="s">
        <v>476</v>
      </c>
      <c r="E48397" s="2"/>
      <c r="F48397" s="2"/>
      <c r="G48397" s="2"/>
      <c r="H48397" s="2"/>
    </row>
    <row r="48398" spans="2:8">
      <c r="B48398" s="2" t="s">
        <v>48846</v>
      </c>
      <c r="C48398" s="2">
        <v>31</v>
      </c>
      <c r="D48398" s="2" t="s">
        <v>476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30</v>
      </c>
      <c r="D48411" s="2" t="s">
        <v>476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476</v>
      </c>
      <c r="E48412" s="2"/>
      <c r="F48412" s="2"/>
      <c r="G48412" s="2"/>
      <c r="H48412" s="2"/>
    </row>
    <row r="48413" spans="2:8">
      <c r="B48413" s="2" t="s">
        <v>48861</v>
      </c>
      <c r="C48413" s="2">
        <v>31</v>
      </c>
      <c r="D48413" s="2" t="s">
        <v>476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476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476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476</v>
      </c>
      <c r="E48416" s="2"/>
      <c r="F48416" s="2"/>
      <c r="G48416" s="2"/>
      <c r="H48416" s="2"/>
    </row>
    <row r="48417" spans="2:8">
      <c r="B48417" s="2" t="s">
        <v>48865</v>
      </c>
      <c r="C48417" s="2">
        <v>32</v>
      </c>
      <c r="D48417" s="2" t="s">
        <v>476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476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476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476</v>
      </c>
      <c r="E48420" s="2"/>
      <c r="F48420" s="2"/>
      <c r="G48420" s="2"/>
      <c r="H48420" s="2"/>
    </row>
    <row r="48421" spans="2:8">
      <c r="B48421" s="2" t="s">
        <v>48869</v>
      </c>
      <c r="C48421" s="2">
        <v>29</v>
      </c>
      <c r="D48421" s="2" t="s">
        <v>476</v>
      </c>
      <c r="E48421" s="2"/>
      <c r="F48421" s="2"/>
      <c r="G48421" s="2"/>
      <c r="H48421" s="2"/>
    </row>
    <row r="48422" spans="2:8">
      <c r="B48422" s="2" t="s">
        <v>48870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15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27</v>
      </c>
      <c r="D48455" s="2" t="s">
        <v>476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476</v>
      </c>
      <c r="E48456" s="2"/>
      <c r="F48456" s="2"/>
      <c r="G48456" s="2"/>
      <c r="H48456" s="2"/>
    </row>
    <row r="48457" spans="2:8">
      <c r="B48457" s="2" t="s">
        <v>48905</v>
      </c>
      <c r="C48457" s="2">
        <v>37</v>
      </c>
      <c r="D48457" s="2" t="s">
        <v>476</v>
      </c>
      <c r="E48457" s="2"/>
      <c r="F48457" s="2"/>
      <c r="G48457" s="2"/>
      <c r="H48457" s="2"/>
    </row>
    <row r="48458" spans="2:8">
      <c r="B48458" s="2" t="s">
        <v>48906</v>
      </c>
      <c r="C48458" s="2">
        <v>40</v>
      </c>
      <c r="D48458" s="2" t="s">
        <v>476</v>
      </c>
      <c r="E48458" s="2"/>
      <c r="F48458" s="2"/>
      <c r="G48458" s="2"/>
      <c r="H48458" s="2"/>
    </row>
    <row r="48459" spans="2:8">
      <c r="B48459" s="2" t="s">
        <v>48907</v>
      </c>
      <c r="C48459" s="2">
        <v>40</v>
      </c>
      <c r="D48459" s="2" t="s">
        <v>476</v>
      </c>
      <c r="E48459" s="2"/>
      <c r="F48459" s="2"/>
      <c r="G48459" s="2"/>
      <c r="H48459" s="2"/>
    </row>
    <row r="48460" spans="2:8">
      <c r="B48460" s="2" t="s">
        <v>48908</v>
      </c>
      <c r="C48460" s="2">
        <v>38</v>
      </c>
      <c r="D48460" s="2" t="s">
        <v>476</v>
      </c>
      <c r="E48460" s="2"/>
      <c r="F48460" s="2"/>
      <c r="G48460" s="2"/>
      <c r="H48460" s="2"/>
    </row>
    <row r="48461" spans="2:8">
      <c r="B48461" s="2" t="s">
        <v>48909</v>
      </c>
      <c r="C48461" s="2">
        <v>35</v>
      </c>
      <c r="D48461" s="2" t="s">
        <v>476</v>
      </c>
      <c r="E48461" s="2"/>
      <c r="F48461" s="2"/>
      <c r="G48461" s="2"/>
      <c r="H48461" s="2"/>
    </row>
    <row r="48462" spans="2:8">
      <c r="B48462" s="2" t="s">
        <v>48910</v>
      </c>
      <c r="C48462" s="2">
        <v>26</v>
      </c>
      <c r="D48462" s="2" t="s">
        <v>476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24</v>
      </c>
      <c r="D48466" s="2" t="s">
        <v>476</v>
      </c>
      <c r="E48466" s="2"/>
      <c r="F48466" s="2"/>
      <c r="G48466" s="2"/>
      <c r="H48466" s="2"/>
    </row>
    <row r="48467" spans="2:8">
      <c r="B48467" s="2" t="s">
        <v>48915</v>
      </c>
      <c r="C48467" s="2">
        <v>38</v>
      </c>
      <c r="D48467" s="2" t="s">
        <v>476</v>
      </c>
      <c r="E48467" s="2"/>
      <c r="F48467" s="2"/>
      <c r="G48467" s="2"/>
      <c r="H48467" s="2"/>
    </row>
    <row r="48468" spans="2:8">
      <c r="B48468" s="2" t="s">
        <v>48916</v>
      </c>
      <c r="C48468" s="2">
        <v>23</v>
      </c>
      <c r="D48468" s="2" t="s">
        <v>476</v>
      </c>
      <c r="E48468" s="2"/>
      <c r="F48468" s="2"/>
      <c r="G48468" s="2"/>
      <c r="H48468" s="2"/>
    </row>
    <row r="48469" spans="2:8">
      <c r="B48469" s="2" t="s">
        <v>48917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22</v>
      </c>
      <c r="D48494" s="2" t="s">
        <v>476</v>
      </c>
      <c r="E48494" s="2"/>
      <c r="F48494" s="2"/>
      <c r="G48494" s="2"/>
      <c r="H48494" s="2"/>
    </row>
    <row r="48495" spans="2:8">
      <c r="B48495" s="2" t="s">
        <v>48943</v>
      </c>
      <c r="C48495" s="2">
        <v>33</v>
      </c>
      <c r="D48495" s="2" t="s">
        <v>476</v>
      </c>
      <c r="E48495" s="2"/>
      <c r="F48495" s="2"/>
      <c r="G48495" s="2"/>
      <c r="H48495" s="2"/>
    </row>
    <row r="48496" spans="2:8">
      <c r="B48496" s="2" t="s">
        <v>48944</v>
      </c>
      <c r="C48496" s="2">
        <v>37</v>
      </c>
      <c r="D48496" s="2" t="s">
        <v>476</v>
      </c>
      <c r="E48496" s="2"/>
      <c r="F48496" s="2"/>
      <c r="G48496" s="2"/>
      <c r="H48496" s="2"/>
    </row>
    <row r="48497" spans="2:8">
      <c r="B48497" s="2" t="s">
        <v>48945</v>
      </c>
      <c r="C48497" s="2">
        <v>32</v>
      </c>
      <c r="D48497" s="2" t="s">
        <v>476</v>
      </c>
      <c r="E48497" s="2"/>
      <c r="F48497" s="2"/>
      <c r="G48497" s="2"/>
      <c r="H48497" s="2"/>
    </row>
    <row r="48498" spans="2:8">
      <c r="B48498" s="2" t="s">
        <v>48946</v>
      </c>
      <c r="C48498" s="2">
        <v>29</v>
      </c>
      <c r="D48498" s="2" t="s">
        <v>476</v>
      </c>
      <c r="E48498" s="2"/>
      <c r="F48498" s="2"/>
      <c r="G48498" s="2"/>
      <c r="H48498" s="2"/>
    </row>
    <row r="48499" spans="2:8">
      <c r="B48499" s="2" t="s">
        <v>48947</v>
      </c>
      <c r="C48499" s="2">
        <v>20</v>
      </c>
      <c r="D48499" s="2" t="s">
        <v>476</v>
      </c>
      <c r="E48499" s="2"/>
      <c r="F48499" s="2"/>
      <c r="G48499" s="2"/>
      <c r="H48499" s="2"/>
    </row>
    <row r="48500" spans="2:8">
      <c r="B48500" s="2" t="s">
        <v>48948</v>
      </c>
      <c r="C48500" s="2">
        <v>18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17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15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13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12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33</v>
      </c>
      <c r="D48505" s="2" t="s">
        <v>476</v>
      </c>
      <c r="E48505" s="2"/>
      <c r="F48505" s="2"/>
      <c r="G48505" s="2"/>
      <c r="H48505" s="2"/>
    </row>
    <row r="48506" spans="2:8">
      <c r="B48506" s="2" t="s">
        <v>48954</v>
      </c>
      <c r="C48506" s="2">
        <v>36</v>
      </c>
      <c r="D48506" s="2" t="s">
        <v>476</v>
      </c>
      <c r="E48506" s="2"/>
      <c r="F48506" s="2"/>
      <c r="G48506" s="2"/>
      <c r="H48506" s="2"/>
    </row>
    <row r="48507" spans="2:8">
      <c r="B48507" s="2" t="s">
        <v>48955</v>
      </c>
      <c r="C48507" s="2">
        <v>37</v>
      </c>
      <c r="D48507" s="2" t="s">
        <v>476</v>
      </c>
      <c r="E48507" s="2"/>
      <c r="F48507" s="2"/>
      <c r="G48507" s="2"/>
      <c r="H48507" s="2"/>
    </row>
    <row r="48508" spans="2:8">
      <c r="B48508" s="2" t="s">
        <v>48956</v>
      </c>
      <c r="C48508" s="2">
        <v>37</v>
      </c>
      <c r="D48508" s="2" t="s">
        <v>476</v>
      </c>
      <c r="E48508" s="2"/>
      <c r="F48508" s="2"/>
      <c r="G48508" s="2"/>
      <c r="H48508" s="2"/>
    </row>
    <row r="48509" spans="2:8">
      <c r="B48509" s="2" t="s">
        <v>48957</v>
      </c>
      <c r="C48509" s="2">
        <v>36</v>
      </c>
      <c r="D48509" s="2" t="s">
        <v>476</v>
      </c>
      <c r="E48509" s="2"/>
      <c r="F48509" s="2"/>
      <c r="G48509" s="2"/>
      <c r="H48509" s="2"/>
    </row>
    <row r="48510" spans="2:8">
      <c r="B48510" s="2" t="s">
        <v>48958</v>
      </c>
      <c r="C48510" s="2">
        <v>17</v>
      </c>
      <c r="D48510" s="2" t="s">
        <v>476</v>
      </c>
      <c r="E48510" s="2"/>
      <c r="F48510" s="2"/>
      <c r="G48510" s="2"/>
      <c r="H48510" s="2"/>
    </row>
    <row r="48511" spans="2:8">
      <c r="B48511" s="2" t="s">
        <v>48959</v>
      </c>
      <c r="C48511" s="2">
        <v>16</v>
      </c>
      <c r="D48511" s="2" t="s">
        <v>476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21</v>
      </c>
      <c r="D48516" s="2" t="s">
        <v>476</v>
      </c>
      <c r="E48516" s="2"/>
      <c r="F48516" s="2"/>
      <c r="G48516" s="2"/>
      <c r="H48516" s="2"/>
    </row>
    <row r="48517" spans="2:8">
      <c r="B48517" s="2" t="s">
        <v>48965</v>
      </c>
      <c r="C48517" s="2">
        <v>21</v>
      </c>
      <c r="D48517" s="2" t="s">
        <v>476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476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476</v>
      </c>
      <c r="E48542" s="2"/>
      <c r="F48542" s="2"/>
      <c r="G48542" s="2"/>
      <c r="H48542" s="2"/>
    </row>
    <row r="48543" spans="2:8">
      <c r="B48543" s="2" t="s">
        <v>48991</v>
      </c>
      <c r="C48543" s="2">
        <v>27</v>
      </c>
      <c r="D48543" s="2" t="s">
        <v>476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476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476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476</v>
      </c>
      <c r="E48546" s="2"/>
      <c r="F48546" s="2"/>
      <c r="G48546" s="2"/>
      <c r="H48546" s="2"/>
    </row>
    <row r="48547" spans="2:8">
      <c r="B48547" s="2" t="s">
        <v>48995</v>
      </c>
      <c r="C48547" s="2">
        <v>29</v>
      </c>
      <c r="D48547" s="2" t="s">
        <v>476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476</v>
      </c>
      <c r="E48548" s="2"/>
      <c r="F48548" s="2"/>
      <c r="G48548" s="2"/>
      <c r="H48548" s="2"/>
    </row>
    <row r="48549" spans="2:8">
      <c r="B48549" s="2" t="s">
        <v>48997</v>
      </c>
      <c r="C48549" s="2">
        <v>24</v>
      </c>
      <c r="D48549" s="2" t="s">
        <v>476</v>
      </c>
      <c r="E48549" s="2"/>
      <c r="F48549" s="2"/>
      <c r="G48549" s="2"/>
      <c r="H48549" s="2"/>
    </row>
    <row r="48550" spans="2:8">
      <c r="B48550" s="2" t="s">
        <v>48998</v>
      </c>
      <c r="C48550" s="2">
        <v>27</v>
      </c>
      <c r="D48550" s="2" t="s">
        <v>476</v>
      </c>
      <c r="E48550" s="2"/>
      <c r="F48550" s="2"/>
      <c r="G48550" s="2"/>
      <c r="H48550" s="2"/>
    </row>
    <row r="48551" spans="2:8">
      <c r="B48551" s="2" t="s">
        <v>48999</v>
      </c>
      <c r="C48551" s="2">
        <v>30</v>
      </c>
      <c r="D48551" s="2" t="s">
        <v>476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476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476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476</v>
      </c>
      <c r="E48554" s="2"/>
      <c r="F48554" s="2"/>
      <c r="G48554" s="2"/>
      <c r="H48554" s="2"/>
    </row>
    <row r="48555" spans="2:8">
      <c r="B48555" s="2" t="s">
        <v>49003</v>
      </c>
      <c r="C48555" s="2">
        <v>30</v>
      </c>
      <c r="D48555" s="2" t="s">
        <v>476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476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476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476</v>
      </c>
      <c r="E48558" s="2"/>
      <c r="F48558" s="2"/>
      <c r="G48558" s="2"/>
      <c r="H48558" s="2"/>
    </row>
    <row r="48559" spans="2:8">
      <c r="B48559" s="2" t="s">
        <v>49007</v>
      </c>
      <c r="C48559" s="2">
        <v>26</v>
      </c>
      <c r="D48559" s="2" t="s">
        <v>476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476</v>
      </c>
      <c r="E48560" s="2"/>
      <c r="F48560" s="2"/>
      <c r="G48560" s="2"/>
      <c r="H48560" s="2"/>
    </row>
    <row r="48561" spans="2:8">
      <c r="B48561" s="2" t="s">
        <v>49009</v>
      </c>
      <c r="C48561" s="2">
        <v>32</v>
      </c>
      <c r="D48561" s="2" t="s">
        <v>476</v>
      </c>
      <c r="E48561" s="2"/>
      <c r="F48561" s="2"/>
      <c r="G48561" s="2"/>
      <c r="H48561" s="2"/>
    </row>
    <row r="48562" spans="2:8">
      <c r="B48562" s="2" t="s">
        <v>49010</v>
      </c>
      <c r="C48562" s="2">
        <v>31</v>
      </c>
      <c r="D48562" s="2" t="s">
        <v>476</v>
      </c>
      <c r="E48562" s="2"/>
      <c r="F48562" s="2"/>
      <c r="G48562" s="2"/>
      <c r="H48562" s="2"/>
    </row>
    <row r="48563" spans="2:8">
      <c r="B48563" s="2" t="s">
        <v>49011</v>
      </c>
      <c r="C48563" s="2">
        <v>29</v>
      </c>
      <c r="D48563" s="2" t="s">
        <v>476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476</v>
      </c>
      <c r="E48564" s="2"/>
      <c r="F48564" s="2"/>
      <c r="G48564" s="2"/>
      <c r="H48564" s="2"/>
    </row>
    <row r="48565" spans="2:8">
      <c r="B48565" s="2" t="s">
        <v>49013</v>
      </c>
      <c r="C48565" s="2">
        <v>26</v>
      </c>
      <c r="D48565" s="2" t="s">
        <v>476</v>
      </c>
      <c r="E48565" s="2"/>
      <c r="F48565" s="2"/>
      <c r="G48565" s="2"/>
      <c r="H48565" s="2"/>
    </row>
    <row r="48566" spans="2:8">
      <c r="B48566" s="2" t="s">
        <v>49014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21</v>
      </c>
      <c r="D48573" s="2" t="s">
        <v>476</v>
      </c>
      <c r="E48573" s="2"/>
      <c r="F48573" s="2"/>
      <c r="G48573" s="2"/>
      <c r="H48573" s="2"/>
    </row>
    <row r="48574" spans="2:8">
      <c r="B48574" s="2" t="s">
        <v>49022</v>
      </c>
      <c r="C48574" s="2">
        <v>25</v>
      </c>
      <c r="D48574" s="2" t="s">
        <v>476</v>
      </c>
      <c r="E48574" s="2"/>
      <c r="F48574" s="2"/>
      <c r="G48574" s="2"/>
      <c r="H48574" s="2"/>
    </row>
    <row r="48575" spans="2:8">
      <c r="B48575" s="2" t="s">
        <v>49023</v>
      </c>
      <c r="C48575" s="2">
        <v>26</v>
      </c>
      <c r="D48575" s="2" t="s">
        <v>476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476</v>
      </c>
      <c r="E48576" s="2"/>
      <c r="F48576" s="2"/>
      <c r="G48576" s="2"/>
      <c r="H48576" s="2"/>
    </row>
    <row r="48577" spans="2:8">
      <c r="B48577" s="2" t="s">
        <v>49025</v>
      </c>
      <c r="C48577" s="2">
        <v>25</v>
      </c>
      <c r="D48577" s="2" t="s">
        <v>476</v>
      </c>
      <c r="E48577" s="2"/>
      <c r="F48577" s="2"/>
      <c r="G48577" s="2"/>
      <c r="H48577" s="2"/>
    </row>
    <row r="48578" spans="2:8">
      <c r="B48578" s="2" t="s">
        <v>49026</v>
      </c>
      <c r="C48578" s="2">
        <v>26</v>
      </c>
      <c r="D48578" s="2" t="s">
        <v>476</v>
      </c>
      <c r="E48578" s="2"/>
      <c r="F48578" s="2"/>
      <c r="G48578" s="2"/>
      <c r="H48578" s="2"/>
    </row>
    <row r="48579" spans="2:8">
      <c r="B48579" s="2" t="s">
        <v>49027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31</v>
      </c>
      <c r="D48585" s="2" t="s">
        <v>476</v>
      </c>
      <c r="E48585" s="2"/>
      <c r="F48585" s="2"/>
      <c r="G48585" s="2"/>
      <c r="H48585" s="2"/>
    </row>
    <row r="48586" spans="2:8">
      <c r="B48586" s="2" t="s">
        <v>49034</v>
      </c>
      <c r="C48586" s="2">
        <v>33</v>
      </c>
      <c r="D48586" s="2" t="s">
        <v>476</v>
      </c>
      <c r="E48586" s="2"/>
      <c r="F48586" s="2"/>
      <c r="G48586" s="2"/>
      <c r="H48586" s="2"/>
    </row>
    <row r="48587" spans="2:8">
      <c r="B48587" s="2" t="s">
        <v>49035</v>
      </c>
      <c r="C48587" s="2">
        <v>34</v>
      </c>
      <c r="D48587" s="2" t="s">
        <v>476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476</v>
      </c>
      <c r="E48588" s="2"/>
      <c r="F48588" s="2"/>
      <c r="G48588" s="2"/>
      <c r="H48588" s="2"/>
    </row>
    <row r="48589" spans="2:8">
      <c r="B48589" s="2" t="s">
        <v>49037</v>
      </c>
      <c r="C48589" s="2">
        <v>32</v>
      </c>
      <c r="D48589" s="2" t="s">
        <v>476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25</v>
      </c>
      <c r="D48603" s="2" t="s">
        <v>476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476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476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476</v>
      </c>
      <c r="E48606" s="2"/>
      <c r="F48606" s="2"/>
      <c r="G48606" s="2"/>
      <c r="H48606" s="2"/>
    </row>
    <row r="48607" spans="2:8">
      <c r="B48607" s="2" t="s">
        <v>49055</v>
      </c>
      <c r="C48607" s="2">
        <v>27</v>
      </c>
      <c r="D48607" s="2" t="s">
        <v>476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476</v>
      </c>
      <c r="E48608" s="2"/>
      <c r="F48608" s="2"/>
      <c r="G48608" s="2"/>
      <c r="H48608" s="2"/>
    </row>
    <row r="48609" spans="2:8">
      <c r="B48609" s="2" t="s">
        <v>49057</v>
      </c>
      <c r="C48609" s="2">
        <v>38</v>
      </c>
      <c r="D48609" s="2" t="s">
        <v>476</v>
      </c>
      <c r="E48609" s="2"/>
      <c r="F48609" s="2"/>
      <c r="G48609" s="2"/>
      <c r="H48609" s="2"/>
    </row>
    <row r="48610" spans="2:8">
      <c r="B48610" s="2" t="s">
        <v>49058</v>
      </c>
      <c r="C48610" s="2">
        <v>42</v>
      </c>
      <c r="D48610" s="2" t="s">
        <v>476</v>
      </c>
      <c r="E48610" s="2"/>
      <c r="F48610" s="2"/>
      <c r="G48610" s="2"/>
      <c r="H48610" s="2"/>
    </row>
    <row r="48611" spans="2:8">
      <c r="B48611" s="2" t="s">
        <v>49059</v>
      </c>
      <c r="C48611" s="2">
        <v>40</v>
      </c>
      <c r="D48611" s="2" t="s">
        <v>476</v>
      </c>
      <c r="E48611" s="2"/>
      <c r="F48611" s="2"/>
      <c r="G48611" s="2"/>
      <c r="H48611" s="2"/>
    </row>
    <row r="48612" spans="2:8">
      <c r="B48612" s="2" t="s">
        <v>49060</v>
      </c>
      <c r="C48612" s="2">
        <v>39</v>
      </c>
      <c r="D48612" s="2" t="s">
        <v>476</v>
      </c>
      <c r="E48612" s="2"/>
      <c r="F48612" s="2"/>
      <c r="G48612" s="2"/>
      <c r="H48612" s="2"/>
    </row>
    <row r="48613" spans="2:8">
      <c r="B48613" s="2" t="s">
        <v>49061</v>
      </c>
      <c r="C48613" s="2">
        <v>32</v>
      </c>
      <c r="D48613" s="2" t="s">
        <v>476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476</v>
      </c>
      <c r="E48614" s="2"/>
      <c r="F48614" s="2"/>
      <c r="G48614" s="2"/>
      <c r="H48614" s="2"/>
    </row>
    <row r="48615" spans="2:8">
      <c r="B48615" s="2" t="s">
        <v>49063</v>
      </c>
      <c r="C48615" s="2">
        <v>36</v>
      </c>
      <c r="D48615" s="2" t="s">
        <v>476</v>
      </c>
      <c r="E48615" s="2"/>
      <c r="F48615" s="2"/>
      <c r="G48615" s="2"/>
      <c r="H48615" s="2"/>
    </row>
    <row r="48616" spans="2:8">
      <c r="B48616" s="2" t="s">
        <v>49064</v>
      </c>
      <c r="C48616" s="2">
        <v>35</v>
      </c>
      <c r="D48616" s="2" t="s">
        <v>476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476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476</v>
      </c>
      <c r="E48618" s="2"/>
      <c r="F48618" s="2"/>
      <c r="G48618" s="2"/>
      <c r="H48618" s="2"/>
    </row>
    <row r="48619" spans="2:8">
      <c r="B48619" s="2" t="s">
        <v>49067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21</v>
      </c>
      <c r="D48626" s="2" t="s">
        <v>476</v>
      </c>
      <c r="E48626" s="2"/>
      <c r="F48626" s="2"/>
      <c r="G48626" s="2"/>
      <c r="H48626" s="2"/>
    </row>
    <row r="48627" spans="2:8">
      <c r="B48627" s="2" t="s">
        <v>49075</v>
      </c>
      <c r="C48627" s="2">
        <v>22</v>
      </c>
      <c r="D48627" s="2" t="s">
        <v>476</v>
      </c>
      <c r="E48627" s="2"/>
      <c r="F48627" s="2"/>
      <c r="G48627" s="2"/>
      <c r="H48627" s="2"/>
    </row>
    <row r="48628" spans="2:8">
      <c r="B48628" s="2" t="s">
        <v>49076</v>
      </c>
      <c r="C48628" s="2">
        <v>22</v>
      </c>
      <c r="D48628" s="2" t="s">
        <v>476</v>
      </c>
      <c r="E48628" s="2"/>
      <c r="F48628" s="2"/>
      <c r="G48628" s="2"/>
      <c r="H48628" s="2"/>
    </row>
    <row r="48629" spans="2:8">
      <c r="B48629" s="2" t="s">
        <v>49077</v>
      </c>
      <c r="C48629" s="2">
        <v>12</v>
      </c>
      <c r="D48629" s="2" t="s">
        <v>476</v>
      </c>
      <c r="E48629" s="2"/>
      <c r="F48629" s="2"/>
      <c r="G48629" s="2"/>
      <c r="H48629" s="2"/>
    </row>
    <row r="48630" spans="2:8">
      <c r="B48630" s="2" t="s">
        <v>49078</v>
      </c>
      <c r="C48630" s="2">
        <v>24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16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11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16</v>
      </c>
      <c r="D48638" s="2" t="s">
        <v>476</v>
      </c>
      <c r="E48638" s="2"/>
      <c r="F48638" s="2"/>
      <c r="G48638" s="2"/>
      <c r="H48638" s="2"/>
    </row>
    <row r="48639" spans="2:8">
      <c r="B48639" s="2" t="s">
        <v>49087</v>
      </c>
      <c r="C48639" s="2">
        <v>20</v>
      </c>
      <c r="D48639" s="2" t="s">
        <v>476</v>
      </c>
      <c r="E48639" s="2"/>
      <c r="F48639" s="2"/>
      <c r="G48639" s="2"/>
      <c r="H48639" s="2"/>
    </row>
    <row r="48640" spans="2:8">
      <c r="B48640" s="2" t="s">
        <v>49088</v>
      </c>
      <c r="C48640" s="2">
        <v>17</v>
      </c>
      <c r="D48640" s="2" t="s">
        <v>476</v>
      </c>
      <c r="E48640" s="2"/>
      <c r="F48640" s="2"/>
      <c r="G48640" s="2"/>
      <c r="H48640" s="2"/>
    </row>
    <row r="48641" spans="2:8">
      <c r="B48641" s="2" t="s">
        <v>49089</v>
      </c>
      <c r="C48641" s="2">
        <v>18</v>
      </c>
      <c r="D48641" s="2" t="s">
        <v>476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476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476</v>
      </c>
      <c r="E48643" s="2"/>
      <c r="F48643" s="2"/>
      <c r="G48643" s="2"/>
      <c r="H48643" s="2"/>
    </row>
    <row r="48644" spans="2:8">
      <c r="B48644" s="2" t="s">
        <v>49092</v>
      </c>
      <c r="C48644" s="2">
        <v>28</v>
      </c>
      <c r="D48644" s="2" t="s">
        <v>476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476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476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476</v>
      </c>
      <c r="E48647" s="2"/>
      <c r="F48647" s="2"/>
      <c r="G48647" s="2"/>
      <c r="H48647" s="2"/>
    </row>
    <row r="48648" spans="2:8">
      <c r="B48648" s="2" t="s">
        <v>49096</v>
      </c>
      <c r="C48648" s="2">
        <v>23</v>
      </c>
      <c r="D48648" s="2" t="s">
        <v>476</v>
      </c>
      <c r="E48648" s="2"/>
      <c r="F48648" s="2"/>
      <c r="G48648" s="2"/>
      <c r="H48648" s="2"/>
    </row>
    <row r="48649" spans="2:8">
      <c r="B48649" s="2" t="s">
        <v>49097</v>
      </c>
      <c r="C48649" s="2">
        <v>20</v>
      </c>
      <c r="D48649" s="2" t="s">
        <v>476</v>
      </c>
      <c r="E48649" s="2"/>
      <c r="F48649" s="2"/>
      <c r="G48649" s="2"/>
      <c r="H48649" s="2"/>
    </row>
    <row r="48650" spans="2:8">
      <c r="B48650" s="2" t="s">
        <v>49098</v>
      </c>
      <c r="C48650" s="2">
        <v>13</v>
      </c>
      <c r="D48650" s="2" t="s">
        <v>476</v>
      </c>
      <c r="E48650" s="2"/>
      <c r="F48650" s="2"/>
      <c r="G48650" s="2"/>
      <c r="H48650" s="2"/>
    </row>
    <row r="48651" spans="2:8">
      <c r="B48651" s="2" t="s">
        <v>49099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23</v>
      </c>
      <c r="D48655" s="2" t="s">
        <v>476</v>
      </c>
      <c r="E48655" s="2"/>
      <c r="F48655" s="2"/>
      <c r="G48655" s="2"/>
      <c r="H48655" s="2"/>
    </row>
    <row r="48656" spans="2:8">
      <c r="B48656" s="2" t="s">
        <v>49104</v>
      </c>
      <c r="C48656" s="2">
        <v>29</v>
      </c>
      <c r="D48656" s="2" t="s">
        <v>476</v>
      </c>
      <c r="E48656" s="2"/>
      <c r="F48656" s="2"/>
      <c r="G48656" s="2"/>
      <c r="H48656" s="2"/>
    </row>
    <row r="48657" spans="2:8">
      <c r="B48657" s="2" t="s">
        <v>49105</v>
      </c>
      <c r="C48657" s="2">
        <v>30</v>
      </c>
      <c r="D48657" s="2" t="s">
        <v>476</v>
      </c>
      <c r="E48657" s="2"/>
      <c r="F48657" s="2"/>
      <c r="G48657" s="2"/>
      <c r="H48657" s="2"/>
    </row>
    <row r="48658" spans="2:8">
      <c r="B48658" s="2" t="s">
        <v>49106</v>
      </c>
      <c r="C48658" s="2">
        <v>31</v>
      </c>
      <c r="D48658" s="2" t="s">
        <v>476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476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476</v>
      </c>
      <c r="E48660" s="2"/>
      <c r="F48660" s="2"/>
      <c r="G48660" s="2"/>
      <c r="H48660" s="2"/>
    </row>
    <row r="48661" spans="2:8">
      <c r="B48661" s="2" t="s">
        <v>49109</v>
      </c>
      <c r="C48661" s="2">
        <v>22</v>
      </c>
      <c r="D48661" s="2" t="s">
        <v>476</v>
      </c>
      <c r="E48661" s="2"/>
      <c r="F48661" s="2"/>
      <c r="G48661" s="2"/>
      <c r="H48661" s="2"/>
    </row>
    <row r="48662" spans="2:8">
      <c r="B48662" s="2" t="s">
        <v>49110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27</v>
      </c>
      <c r="D48676" s="2" t="s">
        <v>476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476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476</v>
      </c>
      <c r="E48678" s="2"/>
      <c r="F48678" s="2"/>
      <c r="G48678" s="2"/>
      <c r="H48678" s="2"/>
    </row>
    <row r="48679" spans="2:8">
      <c r="B48679" s="2" t="s">
        <v>49127</v>
      </c>
      <c r="C48679" s="2">
        <v>29</v>
      </c>
      <c r="D48679" s="2" t="s">
        <v>476</v>
      </c>
      <c r="E48679" s="2"/>
      <c r="F48679" s="2"/>
      <c r="G48679" s="2"/>
      <c r="H48679" s="2"/>
    </row>
    <row r="48680" spans="2:8">
      <c r="B48680" s="2" t="s">
        <v>49128</v>
      </c>
      <c r="C48680" s="2">
        <v>27</v>
      </c>
      <c r="D48680" s="2" t="s">
        <v>476</v>
      </c>
      <c r="E48680" s="2"/>
      <c r="F48680" s="2"/>
      <c r="G48680" s="2"/>
      <c r="H48680" s="2"/>
    </row>
    <row r="48681" spans="2:8">
      <c r="B48681" s="2" t="s">
        <v>49129</v>
      </c>
      <c r="C48681" s="2">
        <v>25</v>
      </c>
      <c r="D48681" s="2" t="s">
        <v>476</v>
      </c>
      <c r="E48681" s="2"/>
      <c r="F48681" s="2"/>
      <c r="G48681" s="2"/>
      <c r="H48681" s="2"/>
    </row>
    <row r="48682" spans="2:8">
      <c r="B48682" s="2" t="s">
        <v>49130</v>
      </c>
      <c r="C48682" s="2">
        <v>24</v>
      </c>
      <c r="D48682" s="2" t="s">
        <v>476</v>
      </c>
      <c r="E48682" s="2"/>
      <c r="F48682" s="2"/>
      <c r="G48682" s="2"/>
      <c r="H48682" s="2"/>
    </row>
    <row r="48683" spans="2:8">
      <c r="B48683" s="2" t="s">
        <v>49131</v>
      </c>
      <c r="C48683" s="2">
        <v>22</v>
      </c>
      <c r="D48683" s="2" t="s">
        <v>476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476</v>
      </c>
      <c r="E48684" s="2"/>
      <c r="F48684" s="2"/>
      <c r="G48684" s="2"/>
      <c r="H48684" s="2"/>
    </row>
    <row r="48685" spans="2:8">
      <c r="B48685" s="2" t="s">
        <v>49133</v>
      </c>
      <c r="C48685" s="2">
        <v>26</v>
      </c>
      <c r="D48685" s="2" t="s">
        <v>476</v>
      </c>
      <c r="E48685" s="2"/>
      <c r="F48685" s="2"/>
      <c r="G48685" s="2"/>
      <c r="H48685" s="2"/>
    </row>
    <row r="48686" spans="2:8">
      <c r="B48686" s="2" t="s">
        <v>49134</v>
      </c>
      <c r="C48686" s="2">
        <v>28</v>
      </c>
      <c r="D48686" s="2" t="s">
        <v>476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476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476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476</v>
      </c>
      <c r="E48689" s="2"/>
      <c r="F48689" s="2"/>
      <c r="G48689" s="2"/>
      <c r="H48689" s="2"/>
    </row>
    <row r="48690" spans="2:8">
      <c r="B48690" s="2" t="s">
        <v>49138</v>
      </c>
      <c r="C48690" s="2">
        <v>30</v>
      </c>
      <c r="D48690" s="2" t="s">
        <v>476</v>
      </c>
      <c r="E48690" s="2"/>
      <c r="F48690" s="2"/>
      <c r="G48690" s="2"/>
      <c r="H48690" s="2"/>
    </row>
    <row r="48691" spans="2:8">
      <c r="B48691" s="2" t="s">
        <v>49139</v>
      </c>
      <c r="C48691" s="2">
        <v>27</v>
      </c>
      <c r="D48691" s="2" t="s">
        <v>476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34</v>
      </c>
      <c r="D48696" s="2" t="s">
        <v>476</v>
      </c>
      <c r="E48696" s="2"/>
      <c r="F48696" s="2"/>
      <c r="G48696" s="2"/>
      <c r="H48696" s="2"/>
    </row>
    <row r="48697" spans="2:8">
      <c r="B48697" s="2" t="s">
        <v>49145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42</v>
      </c>
      <c r="D48698" s="2" t="s">
        <v>476</v>
      </c>
      <c r="E48698" s="2"/>
      <c r="F48698" s="2"/>
      <c r="G48698" s="2"/>
      <c r="H48698" s="2"/>
    </row>
    <row r="48699" spans="2:8">
      <c r="B48699" s="2" t="s">
        <v>49147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18</v>
      </c>
      <c r="D48700" s="2" t="s">
        <v>476</v>
      </c>
      <c r="E48700" s="2"/>
      <c r="F48700" s="2"/>
      <c r="G48700" s="2"/>
      <c r="H48700" s="2"/>
    </row>
    <row r="48701" spans="2:8">
      <c r="B48701" s="2" t="s">
        <v>49149</v>
      </c>
      <c r="C48701" s="2">
        <v>25</v>
      </c>
      <c r="D48701" s="2" t="s">
        <v>476</v>
      </c>
      <c r="E48701" s="2"/>
      <c r="F48701" s="2"/>
      <c r="G48701" s="2"/>
      <c r="H48701" s="2"/>
    </row>
    <row r="48702" spans="2:8">
      <c r="B48702" s="2" t="s">
        <v>49150</v>
      </c>
      <c r="C48702" s="2">
        <v>28</v>
      </c>
      <c r="D48702" s="2" t="s">
        <v>476</v>
      </c>
      <c r="E48702" s="2"/>
      <c r="F48702" s="2"/>
      <c r="G48702" s="2"/>
      <c r="H48702" s="2"/>
    </row>
    <row r="48703" spans="2:8">
      <c r="B48703" s="2" t="s">
        <v>49151</v>
      </c>
      <c r="C48703" s="2">
        <v>29</v>
      </c>
      <c r="D48703" s="2" t="s">
        <v>476</v>
      </c>
      <c r="E48703" s="2"/>
      <c r="F48703" s="2"/>
      <c r="G48703" s="2"/>
      <c r="H48703" s="2"/>
    </row>
    <row r="48704" spans="2:8">
      <c r="B48704" s="2" t="s">
        <v>49152</v>
      </c>
      <c r="C48704" s="2">
        <v>30</v>
      </c>
      <c r="D48704" s="2" t="s">
        <v>476</v>
      </c>
      <c r="E48704" s="2"/>
      <c r="F48704" s="2"/>
      <c r="G48704" s="2"/>
      <c r="H48704" s="2"/>
    </row>
    <row r="48705" spans="2:8">
      <c r="B48705" s="2" t="s">
        <v>49153</v>
      </c>
      <c r="C48705" s="2">
        <v>29</v>
      </c>
      <c r="D48705" s="2" t="s">
        <v>476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476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476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22</v>
      </c>
      <c r="D48714" s="2" t="s">
        <v>476</v>
      </c>
      <c r="E48714" s="2"/>
      <c r="F48714" s="2"/>
      <c r="G48714" s="2"/>
      <c r="H48714" s="2"/>
    </row>
    <row r="48715" spans="2:8">
      <c r="B48715" s="2" t="s">
        <v>49163</v>
      </c>
      <c r="C48715" s="2">
        <v>23</v>
      </c>
      <c r="D48715" s="2" t="s">
        <v>476</v>
      </c>
      <c r="E48715" s="2"/>
      <c r="F48715" s="2"/>
      <c r="G48715" s="2"/>
      <c r="H48715" s="2"/>
    </row>
    <row r="48716" spans="2:8">
      <c r="B48716" s="2" t="s">
        <v>49164</v>
      </c>
      <c r="C48716" s="2">
        <v>23</v>
      </c>
      <c r="D48716" s="2" t="s">
        <v>476</v>
      </c>
      <c r="E48716" s="2"/>
      <c r="F48716" s="2"/>
      <c r="G48716" s="2"/>
      <c r="H48716" s="2"/>
    </row>
    <row r="48717" spans="2:8">
      <c r="B48717" s="2" t="s">
        <v>49165</v>
      </c>
      <c r="C48717" s="2">
        <v>23</v>
      </c>
      <c r="D48717" s="2" t="s">
        <v>476</v>
      </c>
      <c r="E48717" s="2"/>
      <c r="F48717" s="2"/>
      <c r="G48717" s="2"/>
      <c r="H48717" s="2"/>
    </row>
    <row r="48718" spans="2:8">
      <c r="B48718" s="2" t="s">
        <v>49166</v>
      </c>
      <c r="C48718" s="2">
        <v>23</v>
      </c>
      <c r="D48718" s="2" t="s">
        <v>476</v>
      </c>
      <c r="E48718" s="2"/>
      <c r="F48718" s="2"/>
      <c r="G48718" s="2"/>
      <c r="H48718" s="2"/>
    </row>
    <row r="48719" spans="2:8">
      <c r="B48719" s="2" t="s">
        <v>49167</v>
      </c>
      <c r="C48719" s="2">
        <v>23</v>
      </c>
      <c r="D48719" s="2" t="s">
        <v>476</v>
      </c>
      <c r="E48719" s="2"/>
      <c r="F48719" s="2"/>
      <c r="G48719" s="2"/>
      <c r="H48719" s="2"/>
    </row>
    <row r="48720" spans="2:8">
      <c r="B48720" s="2" t="s">
        <v>49168</v>
      </c>
      <c r="C48720" s="2">
        <v>23</v>
      </c>
      <c r="D48720" s="2" t="s">
        <v>476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32</v>
      </c>
      <c r="D48735" s="2" t="s">
        <v>476</v>
      </c>
      <c r="E48735" s="2"/>
      <c r="F48735" s="2"/>
      <c r="G48735" s="2"/>
      <c r="H48735" s="2"/>
    </row>
    <row r="48736" spans="2:8">
      <c r="B48736" s="2" t="s">
        <v>49184</v>
      </c>
      <c r="C48736" s="2">
        <v>37</v>
      </c>
      <c r="D48736" s="2" t="s">
        <v>476</v>
      </c>
      <c r="E48736" s="2"/>
      <c r="F48736" s="2"/>
      <c r="G48736" s="2"/>
      <c r="H48736" s="2"/>
    </row>
    <row r="48737" spans="2:8">
      <c r="B48737" s="2" t="s">
        <v>49185</v>
      </c>
      <c r="C48737" s="2">
        <v>36</v>
      </c>
      <c r="D48737" s="2" t="s">
        <v>476</v>
      </c>
      <c r="E48737" s="2"/>
      <c r="F48737" s="2"/>
      <c r="G48737" s="2"/>
      <c r="H48737" s="2"/>
    </row>
    <row r="48738" spans="2:8">
      <c r="B48738" s="2" t="s">
        <v>49186</v>
      </c>
      <c r="C48738" s="2">
        <v>34</v>
      </c>
      <c r="D48738" s="2" t="s">
        <v>476</v>
      </c>
      <c r="E48738" s="2"/>
      <c r="F48738" s="2"/>
      <c r="G48738" s="2"/>
      <c r="H48738" s="2"/>
    </row>
    <row r="48739" spans="2:8">
      <c r="B48739" s="2" t="s">
        <v>49187</v>
      </c>
      <c r="C48739" s="2">
        <v>19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476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476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476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476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476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476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476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476</v>
      </c>
      <c r="E48748" s="2"/>
      <c r="F48748" s="2"/>
      <c r="G48748" s="2"/>
      <c r="H48748" s="2"/>
    </row>
    <row r="48749" spans="2:8">
      <c r="B48749" s="2" t="s">
        <v>49197</v>
      </c>
      <c r="C48749" s="2">
        <v>28</v>
      </c>
      <c r="D48749" s="2" t="s">
        <v>476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476</v>
      </c>
      <c r="E48750" s="2"/>
      <c r="F48750" s="2"/>
      <c r="G48750" s="2"/>
      <c r="H48750" s="2"/>
    </row>
    <row r="48751" spans="2:8">
      <c r="B48751" s="2" t="s">
        <v>49199</v>
      </c>
      <c r="C48751" s="2">
        <v>35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20</v>
      </c>
      <c r="D48753" s="2" t="s">
        <v>476</v>
      </c>
      <c r="E48753" s="2"/>
      <c r="F48753" s="2"/>
      <c r="G48753" s="2"/>
      <c r="H48753" s="2"/>
    </row>
    <row r="48754" spans="2:8">
      <c r="B48754" s="2" t="s">
        <v>49202</v>
      </c>
      <c r="C48754" s="2">
        <v>24</v>
      </c>
      <c r="D48754" s="2" t="s">
        <v>476</v>
      </c>
      <c r="E48754" s="2"/>
      <c r="F48754" s="2"/>
      <c r="G48754" s="2"/>
      <c r="H48754" s="2"/>
    </row>
    <row r="48755" spans="2:8">
      <c r="B48755" s="2" t="s">
        <v>49203</v>
      </c>
      <c r="C48755" s="2">
        <v>24</v>
      </c>
      <c r="D48755" s="2" t="s">
        <v>476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476</v>
      </c>
      <c r="E48762" s="2"/>
      <c r="F48762" s="2"/>
      <c r="G48762" s="2"/>
      <c r="H48762" s="2"/>
    </row>
    <row r="48763" spans="2:8">
      <c r="B48763" s="2" t="s">
        <v>49211</v>
      </c>
      <c r="C48763" s="2">
        <v>20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18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476</v>
      </c>
      <c r="E48775" s="2"/>
      <c r="F48775" s="2"/>
      <c r="G48775" s="2"/>
      <c r="H48775" s="2"/>
    </row>
    <row r="48776" spans="2:8">
      <c r="B48776" s="2" t="s">
        <v>49224</v>
      </c>
      <c r="C48776" s="2">
        <v>28</v>
      </c>
      <c r="D48776" s="2" t="s">
        <v>476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476</v>
      </c>
      <c r="E48777" s="2"/>
      <c r="F48777" s="2"/>
      <c r="G48777" s="2"/>
      <c r="H48777" s="2"/>
    </row>
    <row r="48778" spans="2:8">
      <c r="B48778" s="2" t="s">
        <v>49226</v>
      </c>
      <c r="C48778" s="2">
        <v>27</v>
      </c>
      <c r="D48778" s="2" t="s">
        <v>476</v>
      </c>
      <c r="E48778" s="2"/>
      <c r="F48778" s="2"/>
      <c r="G48778" s="2"/>
      <c r="H48778" s="2"/>
    </row>
    <row r="48779" spans="2:8">
      <c r="B48779" s="2" t="s">
        <v>49227</v>
      </c>
      <c r="C48779" s="2">
        <v>25</v>
      </c>
      <c r="D48779" s="2" t="s">
        <v>476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476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18</v>
      </c>
      <c r="D48785" s="2" t="s">
        <v>476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476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476</v>
      </c>
      <c r="E48787" s="2"/>
      <c r="F48787" s="2"/>
      <c r="G48787" s="2"/>
      <c r="H48787" s="2"/>
    </row>
    <row r="48788" spans="2:8">
      <c r="B48788" s="2" t="s">
        <v>49236</v>
      </c>
      <c r="C48788" s="2">
        <v>27</v>
      </c>
      <c r="D48788" s="2" t="s">
        <v>476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476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476</v>
      </c>
      <c r="E48790" s="2"/>
      <c r="F48790" s="2"/>
      <c r="G48790" s="2"/>
      <c r="H48790" s="2"/>
    </row>
    <row r="48791" spans="2:8">
      <c r="B48791" s="2" t="s">
        <v>49239</v>
      </c>
      <c r="C48791" s="2">
        <v>26</v>
      </c>
      <c r="D48791" s="2" t="s">
        <v>476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476</v>
      </c>
      <c r="E48792" s="2"/>
      <c r="F48792" s="2"/>
      <c r="G48792" s="2"/>
      <c r="H48792" s="2"/>
    </row>
    <row r="48793" spans="2:8">
      <c r="B48793" s="2" t="s">
        <v>49241</v>
      </c>
      <c r="C48793" s="2">
        <v>26</v>
      </c>
      <c r="D48793" s="2" t="s">
        <v>476</v>
      </c>
      <c r="E48793" s="2"/>
      <c r="F48793" s="2"/>
      <c r="G48793" s="2"/>
      <c r="H48793" s="2"/>
    </row>
    <row r="48794" spans="2:8">
      <c r="B48794" s="2" t="s">
        <v>49242</v>
      </c>
      <c r="C48794" s="2">
        <v>22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476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476</v>
      </c>
      <c r="E48810" s="2"/>
      <c r="F48810" s="2"/>
      <c r="G48810" s="2"/>
      <c r="H48810" s="2"/>
    </row>
    <row r="48811" spans="2:8">
      <c r="B48811" s="2" t="s">
        <v>49259</v>
      </c>
      <c r="C48811" s="2">
        <v>35</v>
      </c>
      <c r="D48811" s="2" t="s">
        <v>476</v>
      </c>
      <c r="E48811" s="2"/>
      <c r="F48811" s="2"/>
      <c r="G48811" s="2"/>
      <c r="H48811" s="2"/>
    </row>
    <row r="48812" spans="2:8">
      <c r="B48812" s="2" t="s">
        <v>49260</v>
      </c>
      <c r="C48812" s="2">
        <v>36</v>
      </c>
      <c r="D48812" s="2" t="s">
        <v>476</v>
      </c>
      <c r="E48812" s="2"/>
      <c r="F48812" s="2"/>
      <c r="G48812" s="2"/>
      <c r="H48812" s="2"/>
    </row>
    <row r="48813" spans="2:8">
      <c r="B48813" s="2" t="s">
        <v>49261</v>
      </c>
      <c r="C48813" s="2">
        <v>36</v>
      </c>
      <c r="D48813" s="2" t="s">
        <v>476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476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476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476</v>
      </c>
      <c r="E48829" s="2"/>
      <c r="F48829" s="2"/>
      <c r="G48829" s="2"/>
      <c r="H48829" s="2"/>
    </row>
    <row r="48830" spans="2:8">
      <c r="B48830" s="2" t="s">
        <v>49278</v>
      </c>
      <c r="C48830" s="2">
        <v>37</v>
      </c>
      <c r="D48830" s="2" t="s">
        <v>476</v>
      </c>
      <c r="E48830" s="2"/>
      <c r="F48830" s="2"/>
      <c r="G48830" s="2"/>
      <c r="H48830" s="2"/>
    </row>
    <row r="48831" spans="2:8">
      <c r="B48831" s="2" t="s">
        <v>49279</v>
      </c>
      <c r="C48831" s="2">
        <v>36</v>
      </c>
      <c r="D48831" s="2" t="s">
        <v>476</v>
      </c>
      <c r="E48831" s="2"/>
      <c r="F48831" s="2"/>
      <c r="G48831" s="2"/>
      <c r="H48831" s="2"/>
    </row>
    <row r="48832" spans="2:8">
      <c r="B48832" s="2" t="s">
        <v>49280</v>
      </c>
      <c r="C48832" s="2">
        <v>34</v>
      </c>
      <c r="D48832" s="2" t="s">
        <v>476</v>
      </c>
      <c r="E48832" s="2"/>
      <c r="F48832" s="2"/>
      <c r="G48832" s="2"/>
      <c r="H48832" s="2"/>
    </row>
    <row r="48833" spans="2:8">
      <c r="B48833" s="2" t="s">
        <v>49281</v>
      </c>
      <c r="C48833" s="2">
        <v>36</v>
      </c>
      <c r="D48833" s="2" t="s">
        <v>476</v>
      </c>
      <c r="E48833" s="2"/>
      <c r="F48833" s="2"/>
      <c r="G48833" s="2"/>
      <c r="H48833" s="2"/>
    </row>
    <row r="48834" spans="2:8">
      <c r="B48834" s="2" t="s">
        <v>49282</v>
      </c>
      <c r="C48834" s="2">
        <v>37</v>
      </c>
      <c r="D48834" s="2" t="s">
        <v>476</v>
      </c>
      <c r="E48834" s="2"/>
      <c r="F48834" s="2"/>
      <c r="G48834" s="2"/>
      <c r="H48834" s="2"/>
    </row>
    <row r="48835" spans="2:8">
      <c r="B48835" s="2" t="s">
        <v>49283</v>
      </c>
      <c r="C48835" s="2">
        <v>35</v>
      </c>
      <c r="D48835" s="2" t="s">
        <v>476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476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476</v>
      </c>
      <c r="E48837" s="2"/>
      <c r="F48837" s="2"/>
      <c r="G48837" s="2"/>
      <c r="H48837" s="2"/>
    </row>
    <row r="48838" spans="2:8">
      <c r="B48838" s="2" t="s">
        <v>49286</v>
      </c>
      <c r="C48838" s="2">
        <v>37</v>
      </c>
      <c r="D48838" s="2" t="s">
        <v>476</v>
      </c>
      <c r="E48838" s="2"/>
      <c r="F48838" s="2"/>
      <c r="G48838" s="2"/>
      <c r="H48838" s="2"/>
    </row>
    <row r="48839" spans="2:8">
      <c r="B48839" s="2" t="s">
        <v>49287</v>
      </c>
      <c r="C48839" s="2">
        <v>36</v>
      </c>
      <c r="D48839" s="2" t="s">
        <v>476</v>
      </c>
      <c r="E48839" s="2"/>
      <c r="F48839" s="2"/>
      <c r="G48839" s="2"/>
      <c r="H48839" s="2"/>
    </row>
    <row r="48840" spans="2:8">
      <c r="B48840" s="2" t="s">
        <v>49288</v>
      </c>
      <c r="C48840" s="2">
        <v>31</v>
      </c>
      <c r="D48840" s="2" t="s">
        <v>476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476</v>
      </c>
      <c r="E48841" s="2"/>
      <c r="F48841" s="2"/>
      <c r="G48841" s="2"/>
      <c r="H48841" s="2"/>
    </row>
    <row r="48842" spans="2:8">
      <c r="B48842" s="2" t="s">
        <v>49290</v>
      </c>
      <c r="C48842" s="2">
        <v>30</v>
      </c>
      <c r="D48842" s="2" t="s">
        <v>476</v>
      </c>
      <c r="E48842" s="2"/>
      <c r="F48842" s="2"/>
      <c r="G48842" s="2"/>
      <c r="H48842" s="2"/>
    </row>
    <row r="48843" spans="2:8">
      <c r="B48843" s="2" t="s">
        <v>49291</v>
      </c>
      <c r="C48843" s="2">
        <v>35</v>
      </c>
      <c r="D48843" s="2" t="s">
        <v>476</v>
      </c>
      <c r="E48843" s="2"/>
      <c r="F48843" s="2"/>
      <c r="G48843" s="2"/>
      <c r="H48843" s="2"/>
    </row>
    <row r="48844" spans="2:8">
      <c r="B48844" s="2" t="s">
        <v>49292</v>
      </c>
      <c r="C48844" s="2">
        <v>39</v>
      </c>
      <c r="D48844" s="2" t="s">
        <v>476</v>
      </c>
      <c r="E48844" s="2"/>
      <c r="F48844" s="2"/>
      <c r="G48844" s="2"/>
      <c r="H48844" s="2"/>
    </row>
    <row r="48845" spans="2:8">
      <c r="B48845" s="2" t="s">
        <v>49293</v>
      </c>
      <c r="C48845" s="2">
        <v>35</v>
      </c>
      <c r="D48845" s="2" t="s">
        <v>476</v>
      </c>
      <c r="E48845" s="2"/>
      <c r="F48845" s="2"/>
      <c r="G48845" s="2"/>
      <c r="H48845" s="2"/>
    </row>
    <row r="48846" spans="2:8">
      <c r="B48846" s="2" t="s">
        <v>49294</v>
      </c>
      <c r="C48846" s="2">
        <v>32</v>
      </c>
      <c r="D48846" s="2" t="s">
        <v>476</v>
      </c>
      <c r="E48846" s="2"/>
      <c r="F48846" s="2"/>
      <c r="G48846" s="2"/>
      <c r="H48846" s="2"/>
    </row>
    <row r="48847" spans="2:8">
      <c r="B48847" s="2" t="s">
        <v>49295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19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35</v>
      </c>
      <c r="D48865" s="2" t="s">
        <v>476</v>
      </c>
      <c r="E48865" s="2"/>
      <c r="F48865" s="2"/>
      <c r="G48865" s="2"/>
      <c r="H48865" s="2"/>
    </row>
    <row r="48866" spans="2:8">
      <c r="B48866" s="2" t="s">
        <v>49314</v>
      </c>
      <c r="C48866" s="2">
        <v>40</v>
      </c>
      <c r="D48866" s="2" t="s">
        <v>476</v>
      </c>
      <c r="E48866" s="2"/>
      <c r="F48866" s="2"/>
      <c r="G48866" s="2"/>
      <c r="H48866" s="2"/>
    </row>
    <row r="48867" spans="2:8">
      <c r="B48867" s="2" t="s">
        <v>49315</v>
      </c>
      <c r="C48867" s="2">
        <v>38</v>
      </c>
      <c r="D48867" s="2" t="s">
        <v>476</v>
      </c>
      <c r="E48867" s="2"/>
      <c r="F48867" s="2"/>
      <c r="G48867" s="2"/>
      <c r="H48867" s="2"/>
    </row>
    <row r="48868" spans="2:8">
      <c r="B48868" s="2" t="s">
        <v>49316</v>
      </c>
      <c r="C48868" s="2">
        <v>30</v>
      </c>
      <c r="D48868" s="2" t="s">
        <v>476</v>
      </c>
      <c r="E48868" s="2"/>
      <c r="F48868" s="2"/>
      <c r="G48868" s="2"/>
      <c r="H48868" s="2"/>
    </row>
    <row r="48869" spans="2:8">
      <c r="B48869" s="2" t="s">
        <v>49317</v>
      </c>
      <c r="C48869" s="2">
        <v>32</v>
      </c>
      <c r="D48869" s="2" t="s">
        <v>476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476</v>
      </c>
      <c r="E48870" s="2"/>
      <c r="F48870" s="2"/>
      <c r="G48870" s="2"/>
      <c r="H48870" s="2"/>
    </row>
    <row r="48871" spans="2:8">
      <c r="B48871" s="2" t="s">
        <v>49319</v>
      </c>
      <c r="C48871" s="2">
        <v>31</v>
      </c>
      <c r="D48871" s="2" t="s">
        <v>476</v>
      </c>
      <c r="E48871" s="2"/>
      <c r="F48871" s="2"/>
      <c r="G48871" s="2"/>
      <c r="H48871" s="2"/>
    </row>
    <row r="48872" spans="2:8">
      <c r="B48872" s="2" t="s">
        <v>49320</v>
      </c>
      <c r="C48872" s="2">
        <v>28</v>
      </c>
      <c r="D48872" s="2" t="s">
        <v>476</v>
      </c>
      <c r="E48872" s="2"/>
      <c r="F48872" s="2"/>
      <c r="G48872" s="2"/>
      <c r="H48872" s="2"/>
    </row>
    <row r="48873" spans="2:8">
      <c r="B48873" s="2" t="s">
        <v>49321</v>
      </c>
      <c r="C48873" s="2">
        <v>26</v>
      </c>
      <c r="D48873" s="2" t="s">
        <v>476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24</v>
      </c>
      <c r="D48879" s="2" t="s">
        <v>476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476</v>
      </c>
      <c r="E48880" s="2"/>
      <c r="F48880" s="2"/>
      <c r="G48880" s="2"/>
      <c r="H48880" s="2"/>
    </row>
    <row r="48881" spans="2:8">
      <c r="B48881" s="2" t="s">
        <v>49329</v>
      </c>
      <c r="C48881" s="2">
        <v>22</v>
      </c>
      <c r="D48881" s="2" t="s">
        <v>476</v>
      </c>
      <c r="E48881" s="2"/>
      <c r="F48881" s="2"/>
      <c r="G48881" s="2"/>
      <c r="H48881" s="2"/>
    </row>
    <row r="48882" spans="2:8">
      <c r="B48882" s="2" t="s">
        <v>49330</v>
      </c>
      <c r="C48882" s="2">
        <v>20</v>
      </c>
      <c r="D48882" s="2" t="s">
        <v>476</v>
      </c>
      <c r="E48882" s="2"/>
      <c r="F48882" s="2"/>
      <c r="G48882" s="2"/>
      <c r="H48882" s="2"/>
    </row>
    <row r="48883" spans="2:8">
      <c r="B48883" s="2" t="s">
        <v>49331</v>
      </c>
      <c r="C48883" s="2">
        <v>29</v>
      </c>
      <c r="D48883" s="2" t="s">
        <v>476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476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476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476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476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476</v>
      </c>
      <c r="E48888" s="2"/>
      <c r="F48888" s="2"/>
      <c r="G48888" s="2"/>
      <c r="H48888" s="2"/>
    </row>
    <row r="48889" spans="2:8">
      <c r="B48889" s="2" t="s">
        <v>49337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20</v>
      </c>
      <c r="D48895" s="2" t="s">
        <v>476</v>
      </c>
      <c r="E48895" s="2"/>
      <c r="F48895" s="2"/>
      <c r="G48895" s="2"/>
      <c r="H48895" s="2"/>
    </row>
    <row r="48896" spans="2:8">
      <c r="B48896" s="2" t="s">
        <v>49344</v>
      </c>
      <c r="C48896" s="2">
        <v>28</v>
      </c>
      <c r="D48896" s="2" t="s">
        <v>476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476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476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476</v>
      </c>
      <c r="E48899" s="2"/>
      <c r="F48899" s="2"/>
      <c r="G48899" s="2"/>
      <c r="H48899" s="2"/>
    </row>
    <row r="48900" spans="2:8">
      <c r="B48900" s="2" t="s">
        <v>49348</v>
      </c>
      <c r="C48900" s="2">
        <v>28</v>
      </c>
      <c r="D48900" s="2" t="s">
        <v>476</v>
      </c>
      <c r="E48900" s="2"/>
      <c r="F48900" s="2"/>
      <c r="G48900" s="2"/>
      <c r="H48900" s="2"/>
    </row>
    <row r="48901" spans="2:8">
      <c r="B48901" s="2" t="s">
        <v>49349</v>
      </c>
      <c r="C48901" s="2">
        <v>30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21</v>
      </c>
      <c r="D48915" s="2" t="s">
        <v>476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476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476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476</v>
      </c>
      <c r="E48918" s="2"/>
      <c r="F48918" s="2"/>
      <c r="G48918" s="2"/>
      <c r="H48918" s="2"/>
    </row>
    <row r="48919" spans="2:8">
      <c r="B48919" s="2" t="s">
        <v>49367</v>
      </c>
      <c r="C48919" s="2">
        <v>29</v>
      </c>
      <c r="D48919" s="2" t="s">
        <v>476</v>
      </c>
      <c r="E48919" s="2"/>
      <c r="F48919" s="2"/>
      <c r="G48919" s="2"/>
      <c r="H48919" s="2"/>
    </row>
    <row r="48920" spans="2:8">
      <c r="B48920" s="2" t="s">
        <v>49368</v>
      </c>
      <c r="C48920" s="2">
        <v>28</v>
      </c>
      <c r="D48920" s="2" t="s">
        <v>476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476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476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476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476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476</v>
      </c>
      <c r="E48925" s="2"/>
      <c r="F48925" s="2"/>
      <c r="G48925" s="2"/>
      <c r="H48925" s="2"/>
    </row>
    <row r="48926" spans="2:8">
      <c r="B48926" s="2" t="s">
        <v>49374</v>
      </c>
      <c r="C48926" s="2">
        <v>33</v>
      </c>
      <c r="D48926" s="2" t="s">
        <v>476</v>
      </c>
      <c r="E48926" s="2"/>
      <c r="F48926" s="2"/>
      <c r="G48926" s="2"/>
      <c r="H48926" s="2"/>
    </row>
    <row r="48927" spans="2:8">
      <c r="B48927" s="2" t="s">
        <v>49375</v>
      </c>
      <c r="C48927" s="2">
        <v>30</v>
      </c>
      <c r="D48927" s="2" t="s">
        <v>476</v>
      </c>
      <c r="E48927" s="2"/>
      <c r="F48927" s="2"/>
      <c r="G48927" s="2"/>
      <c r="H48927" s="2"/>
    </row>
    <row r="48928" spans="2:8">
      <c r="B48928" s="2" t="s">
        <v>49376</v>
      </c>
      <c r="C48928" s="2">
        <v>20</v>
      </c>
      <c r="D48928" s="2" t="s">
        <v>476</v>
      </c>
      <c r="E48928" s="2"/>
      <c r="F48928" s="2"/>
      <c r="G48928" s="2"/>
      <c r="H48928" s="2"/>
    </row>
    <row r="48929" spans="2:8">
      <c r="B48929" s="2" t="s">
        <v>49377</v>
      </c>
      <c r="C48929" s="2">
        <v>20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476</v>
      </c>
      <c r="E48933" s="2"/>
      <c r="F48933" s="2"/>
      <c r="G48933" s="2"/>
      <c r="H48933" s="2"/>
    </row>
    <row r="48934" spans="2:8">
      <c r="B48934" s="2" t="s">
        <v>49382</v>
      </c>
      <c r="C48934" s="2">
        <v>26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25</v>
      </c>
      <c r="D48935" s="2" t="s">
        <v>476</v>
      </c>
      <c r="E48935" s="2"/>
      <c r="F48935" s="2"/>
      <c r="G48935" s="2"/>
      <c r="H48935" s="2"/>
    </row>
    <row r="48936" spans="2:8">
      <c r="B48936" s="2" t="s">
        <v>49384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24</v>
      </c>
      <c r="D48942" s="2" t="s">
        <v>476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476</v>
      </c>
      <c r="E48943" s="2"/>
      <c r="F48943" s="2"/>
      <c r="G48943" s="2"/>
      <c r="H48943" s="2"/>
    </row>
    <row r="48944" spans="2:8">
      <c r="B48944" s="2" t="s">
        <v>49392</v>
      </c>
      <c r="C48944" s="2">
        <v>29</v>
      </c>
      <c r="D48944" s="2" t="s">
        <v>476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476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476</v>
      </c>
      <c r="E48946" s="2"/>
      <c r="F48946" s="2"/>
      <c r="G48946" s="2"/>
      <c r="H48946" s="2"/>
    </row>
    <row r="48947" spans="2:8">
      <c r="B48947" s="2" t="s">
        <v>49395</v>
      </c>
      <c r="C48947" s="2">
        <v>18</v>
      </c>
      <c r="D48947" s="2" t="s">
        <v>476</v>
      </c>
      <c r="E48947" s="2"/>
      <c r="F48947" s="2"/>
      <c r="G48947" s="2"/>
      <c r="H48947" s="2"/>
    </row>
    <row r="48948" spans="2:8">
      <c r="B48948" s="2" t="s">
        <v>49396</v>
      </c>
      <c r="C48948" s="2">
        <v>43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46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47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476</v>
      </c>
      <c r="E48955" s="2"/>
      <c r="F48955" s="2"/>
      <c r="G48955" s="2"/>
      <c r="H48955" s="2"/>
    </row>
    <row r="48956" spans="2:8">
      <c r="B48956" s="2" t="s">
        <v>49404</v>
      </c>
      <c r="C48956" s="2">
        <v>30</v>
      </c>
      <c r="D48956" s="2" t="s">
        <v>476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476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476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19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16</v>
      </c>
      <c r="D48967" s="2" t="s">
        <v>476</v>
      </c>
      <c r="E48967" s="2"/>
      <c r="F48967" s="2"/>
      <c r="G48967" s="2"/>
      <c r="H48967" s="2"/>
    </row>
    <row r="48968" spans="2:8">
      <c r="B48968" s="2" t="s">
        <v>49416</v>
      </c>
      <c r="C48968" s="2">
        <v>21</v>
      </c>
      <c r="D48968" s="2" t="s">
        <v>476</v>
      </c>
      <c r="E48968" s="2"/>
      <c r="F48968" s="2"/>
      <c r="G48968" s="2"/>
      <c r="H48968" s="2"/>
    </row>
    <row r="48969" spans="2:8">
      <c r="B48969" s="2" t="s">
        <v>49417</v>
      </c>
      <c r="C48969" s="2">
        <v>24</v>
      </c>
      <c r="D48969" s="2" t="s">
        <v>476</v>
      </c>
      <c r="E48969" s="2"/>
      <c r="F48969" s="2"/>
      <c r="G48969" s="2"/>
      <c r="H48969" s="2"/>
    </row>
    <row r="48970" spans="2:8">
      <c r="B48970" s="2" t="s">
        <v>49418</v>
      </c>
      <c r="C48970" s="2">
        <v>25</v>
      </c>
      <c r="D48970" s="2" t="s">
        <v>476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476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476</v>
      </c>
      <c r="E48972" s="2"/>
      <c r="F48972" s="2"/>
      <c r="G48972" s="2"/>
      <c r="H48972" s="2"/>
    </row>
    <row r="48973" spans="2:8">
      <c r="B48973" s="2" t="s">
        <v>49421</v>
      </c>
      <c r="C48973" s="2">
        <v>21</v>
      </c>
      <c r="D48973" s="2" t="s">
        <v>476</v>
      </c>
      <c r="E48973" s="2"/>
      <c r="F48973" s="2"/>
      <c r="G48973" s="2"/>
      <c r="H48973" s="2"/>
    </row>
    <row r="48974" spans="2:8">
      <c r="B48974" s="2" t="s">
        <v>49422</v>
      </c>
      <c r="C48974" s="2">
        <v>21</v>
      </c>
      <c r="D48974" s="2" t="s">
        <v>476</v>
      </c>
      <c r="E48974" s="2"/>
      <c r="F48974" s="2"/>
      <c r="G48974" s="2"/>
      <c r="H48974" s="2"/>
    </row>
    <row r="48975" spans="2:8">
      <c r="B48975" s="2" t="s">
        <v>49423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34</v>
      </c>
      <c r="D48981" s="2" t="s">
        <v>476</v>
      </c>
      <c r="E48981" s="2"/>
      <c r="F48981" s="2"/>
      <c r="G48981" s="2"/>
      <c r="H48981" s="2"/>
    </row>
    <row r="48982" spans="2:8">
      <c r="B48982" s="2" t="s">
        <v>49430</v>
      </c>
      <c r="C48982" s="2">
        <v>36</v>
      </c>
      <c r="D48982" s="2" t="s">
        <v>476</v>
      </c>
      <c r="E48982" s="2"/>
      <c r="F48982" s="2"/>
      <c r="G48982" s="2"/>
      <c r="H48982" s="2"/>
    </row>
    <row r="48983" spans="2:8">
      <c r="B48983" s="2" t="s">
        <v>49431</v>
      </c>
      <c r="C48983" s="2">
        <v>33</v>
      </c>
      <c r="D48983" s="2" t="s">
        <v>476</v>
      </c>
      <c r="E48983" s="2"/>
      <c r="F48983" s="2"/>
      <c r="G48983" s="2"/>
      <c r="H48983" s="2"/>
    </row>
    <row r="48984" spans="2:8">
      <c r="B48984" s="2" t="s">
        <v>49432</v>
      </c>
      <c r="C48984" s="2">
        <v>27</v>
      </c>
      <c r="D48984" s="2" t="s">
        <v>476</v>
      </c>
      <c r="E48984" s="2"/>
      <c r="F48984" s="2"/>
      <c r="G48984" s="2"/>
      <c r="H48984" s="2"/>
    </row>
    <row r="48985" spans="2:8">
      <c r="B48985" s="2" t="s">
        <v>49433</v>
      </c>
      <c r="C48985" s="2">
        <v>36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15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16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16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22</v>
      </c>
      <c r="D48991" s="2" t="s">
        <v>476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476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476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476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476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476</v>
      </c>
      <c r="E48996" s="2"/>
      <c r="F48996" s="2"/>
      <c r="G48996" s="2"/>
      <c r="H48996" s="2"/>
    </row>
    <row r="48997" spans="2:8">
      <c r="B48997" s="2" t="s">
        <v>49445</v>
      </c>
      <c r="C48997" s="2">
        <v>25</v>
      </c>
      <c r="D48997" s="2" t="s">
        <v>476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40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41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41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42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476</v>
      </c>
      <c r="E49014" s="2"/>
      <c r="F49014" s="2"/>
      <c r="G49014" s="2"/>
      <c r="H49014" s="2"/>
    </row>
    <row r="49015" spans="2:8">
      <c r="B49015" s="2" t="s">
        <v>49463</v>
      </c>
      <c r="C49015" s="2">
        <v>35</v>
      </c>
      <c r="D49015" s="2" t="s">
        <v>476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41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476</v>
      </c>
      <c r="E49040" s="2"/>
      <c r="F49040" s="2"/>
      <c r="G49040" s="2"/>
      <c r="H49040" s="2"/>
    </row>
    <row r="49041" spans="2:8">
      <c r="B49041" s="2" t="s">
        <v>49489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31</v>
      </c>
      <c r="D49045" s="2" t="s">
        <v>476</v>
      </c>
      <c r="E49045" s="2"/>
      <c r="F49045" s="2"/>
      <c r="G49045" s="2"/>
      <c r="H49045" s="2"/>
    </row>
    <row r="49046" spans="2:8">
      <c r="B49046" s="2" t="s">
        <v>49494</v>
      </c>
      <c r="C49046" s="2">
        <v>34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476</v>
      </c>
      <c r="E49081" s="2"/>
      <c r="F49081" s="2"/>
      <c r="G49081" s="2"/>
      <c r="H49081" s="2"/>
    </row>
    <row r="49082" spans="2:8">
      <c r="B49082" s="2" t="s">
        <v>49530</v>
      </c>
      <c r="C49082" s="2">
        <v>26</v>
      </c>
      <c r="D49082" s="2" t="s">
        <v>476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476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476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476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476</v>
      </c>
      <c r="E49086" s="2"/>
      <c r="F49086" s="2"/>
      <c r="G49086" s="2"/>
      <c r="H49086" s="2"/>
    </row>
    <row r="49087" spans="2:8">
      <c r="B49087" s="2" t="s">
        <v>49535</v>
      </c>
      <c r="C49087" s="2">
        <v>24</v>
      </c>
      <c r="D49087" s="2" t="s">
        <v>476</v>
      </c>
      <c r="E49087" s="2"/>
      <c r="F49087" s="2"/>
      <c r="G49087" s="2"/>
      <c r="H49087" s="2"/>
    </row>
    <row r="49088" spans="2:8">
      <c r="B49088" s="2" t="s">
        <v>49536</v>
      </c>
      <c r="C49088" s="2">
        <v>25</v>
      </c>
      <c r="D49088" s="2" t="s">
        <v>476</v>
      </c>
      <c r="E49088" s="2"/>
      <c r="F49088" s="2"/>
      <c r="G49088" s="2"/>
      <c r="H49088" s="2"/>
    </row>
    <row r="49089" spans="2:8">
      <c r="B49089" s="2" t="s">
        <v>49537</v>
      </c>
      <c r="C49089" s="2">
        <v>26</v>
      </c>
      <c r="D49089" s="2" t="s">
        <v>476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476</v>
      </c>
      <c r="E49090" s="2"/>
      <c r="F49090" s="2"/>
      <c r="G49090" s="2"/>
      <c r="H49090" s="2"/>
    </row>
    <row r="49091" spans="2:8">
      <c r="B49091" s="2" t="s">
        <v>49539</v>
      </c>
      <c r="C49091" s="2">
        <v>32</v>
      </c>
      <c r="D49091" s="2" t="s">
        <v>476</v>
      </c>
      <c r="E49091" s="2"/>
      <c r="F49091" s="2"/>
      <c r="G49091" s="2"/>
      <c r="H49091" s="2"/>
    </row>
    <row r="49092" spans="2:8">
      <c r="B49092" s="2" t="s">
        <v>49540</v>
      </c>
      <c r="C49092" s="2">
        <v>31</v>
      </c>
      <c r="D49092" s="2" t="s">
        <v>476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476</v>
      </c>
      <c r="E49093" s="2"/>
      <c r="F49093" s="2"/>
      <c r="G49093" s="2"/>
      <c r="H49093" s="2"/>
    </row>
    <row r="49094" spans="2:8">
      <c r="B49094" s="2" t="s">
        <v>49542</v>
      </c>
      <c r="C49094" s="2">
        <v>27</v>
      </c>
      <c r="D49094" s="2" t="s">
        <v>476</v>
      </c>
      <c r="E49094" s="2"/>
      <c r="F49094" s="2"/>
      <c r="G49094" s="2"/>
      <c r="H49094" s="2"/>
    </row>
    <row r="49095" spans="2:8">
      <c r="B49095" s="2" t="s">
        <v>49543</v>
      </c>
      <c r="C49095" s="2">
        <v>23</v>
      </c>
      <c r="D49095" s="2" t="s">
        <v>476</v>
      </c>
      <c r="E49095" s="2"/>
      <c r="F49095" s="2"/>
      <c r="G49095" s="2"/>
      <c r="H49095" s="2"/>
    </row>
    <row r="49096" spans="2:8">
      <c r="B49096" s="2" t="s">
        <v>49544</v>
      </c>
      <c r="C49096" s="2">
        <v>19</v>
      </c>
      <c r="D49096" s="2" t="s">
        <v>476</v>
      </c>
      <c r="E49096" s="2"/>
      <c r="F49096" s="2"/>
      <c r="G49096" s="2"/>
      <c r="H49096" s="2"/>
    </row>
    <row r="49097" spans="2:8">
      <c r="B49097" s="2" t="s">
        <v>49545</v>
      </c>
      <c r="C49097" s="2">
        <v>24</v>
      </c>
      <c r="D49097" s="2" t="s">
        <v>476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476</v>
      </c>
      <c r="E49098" s="2"/>
      <c r="F49098" s="2"/>
      <c r="G49098" s="2"/>
      <c r="H49098" s="2"/>
    </row>
    <row r="49099" spans="2:8">
      <c r="B49099" s="2" t="s">
        <v>49547</v>
      </c>
      <c r="C49099" s="2">
        <v>25</v>
      </c>
      <c r="D49099" s="2" t="s">
        <v>476</v>
      </c>
      <c r="E49099" s="2"/>
      <c r="F49099" s="2"/>
      <c r="G49099" s="2"/>
      <c r="H49099" s="2"/>
    </row>
    <row r="49100" spans="2:8">
      <c r="B49100" s="2" t="s">
        <v>49548</v>
      </c>
      <c r="C49100" s="2">
        <v>25</v>
      </c>
      <c r="D49100" s="2" t="s">
        <v>476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476</v>
      </c>
      <c r="E49101" s="2"/>
      <c r="F49101" s="2"/>
      <c r="G49101" s="2"/>
      <c r="H49101" s="2"/>
    </row>
    <row r="49102" spans="2:8">
      <c r="B49102" s="2" t="s">
        <v>49550</v>
      </c>
      <c r="C49102" s="2">
        <v>22</v>
      </c>
      <c r="D49102" s="2" t="s">
        <v>476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476</v>
      </c>
      <c r="E49103" s="2"/>
      <c r="F49103" s="2"/>
      <c r="G49103" s="2"/>
      <c r="H49103" s="2"/>
    </row>
    <row r="49104" spans="2:8">
      <c r="B49104" s="2" t="s">
        <v>49552</v>
      </c>
      <c r="C49104" s="2">
        <v>21</v>
      </c>
      <c r="D49104" s="2" t="s">
        <v>476</v>
      </c>
      <c r="E49104" s="2"/>
      <c r="F49104" s="2"/>
      <c r="G49104" s="2"/>
      <c r="H49104" s="2"/>
    </row>
    <row r="49105" spans="2:8">
      <c r="B49105" s="2" t="s">
        <v>49553</v>
      </c>
      <c r="C49105" s="2">
        <v>12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13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12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15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16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19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19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476</v>
      </c>
      <c r="E49126" s="2"/>
      <c r="F49126" s="2"/>
      <c r="G49126" s="2"/>
      <c r="H49126" s="2"/>
    </row>
    <row r="49127" spans="2:8">
      <c r="B49127" s="2" t="s">
        <v>49575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22</v>
      </c>
      <c r="D49130" s="2" t="s">
        <v>476</v>
      </c>
      <c r="E49130" s="2"/>
      <c r="F49130" s="2"/>
      <c r="G49130" s="2"/>
      <c r="H49130" s="2"/>
    </row>
    <row r="49131" spans="2:8">
      <c r="B49131" s="2" t="s">
        <v>49579</v>
      </c>
      <c r="C49131" s="2">
        <v>24</v>
      </c>
      <c r="D49131" s="2" t="s">
        <v>476</v>
      </c>
      <c r="E49131" s="2"/>
      <c r="F49131" s="2"/>
      <c r="G49131" s="2"/>
      <c r="H49131" s="2"/>
    </row>
    <row r="49132" spans="2:8">
      <c r="B49132" s="2" t="s">
        <v>49580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26</v>
      </c>
      <c r="D49138" s="2" t="s">
        <v>476</v>
      </c>
      <c r="E49138" s="2"/>
      <c r="F49138" s="2"/>
      <c r="G49138" s="2"/>
      <c r="H49138" s="2"/>
    </row>
    <row r="49139" spans="2:8">
      <c r="B49139" s="2" t="s">
        <v>49587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476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26</v>
      </c>
      <c r="D49147" s="2" t="s">
        <v>476</v>
      </c>
      <c r="E49147" s="2"/>
      <c r="F49147" s="2"/>
      <c r="G49147" s="2"/>
      <c r="H49147" s="2"/>
    </row>
    <row r="49148" spans="2:8">
      <c r="B49148" s="2" t="s">
        <v>49596</v>
      </c>
      <c r="C49148" s="2">
        <v>32</v>
      </c>
      <c r="D49148" s="2" t="s">
        <v>476</v>
      </c>
      <c r="E49148" s="2"/>
      <c r="F49148" s="2"/>
      <c r="G49148" s="2"/>
      <c r="H49148" s="2"/>
    </row>
    <row r="49149" spans="2:8">
      <c r="B49149" s="2" t="s">
        <v>49597</v>
      </c>
      <c r="C49149" s="2">
        <v>36</v>
      </c>
      <c r="D49149" s="2" t="s">
        <v>476</v>
      </c>
      <c r="E49149" s="2"/>
      <c r="F49149" s="2"/>
      <c r="G49149" s="2"/>
      <c r="H49149" s="2"/>
    </row>
    <row r="49150" spans="2:8">
      <c r="B49150" s="2" t="s">
        <v>49598</v>
      </c>
      <c r="C49150" s="2">
        <v>35</v>
      </c>
      <c r="D49150" s="2" t="s">
        <v>476</v>
      </c>
      <c r="E49150" s="2"/>
      <c r="F49150" s="2"/>
      <c r="G49150" s="2"/>
      <c r="H49150" s="2"/>
    </row>
    <row r="49151" spans="2:8">
      <c r="B49151" s="2" t="s">
        <v>49599</v>
      </c>
      <c r="C49151" s="2">
        <v>33</v>
      </c>
      <c r="D49151" s="2" t="s">
        <v>476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476</v>
      </c>
      <c r="E49152" s="2"/>
      <c r="F49152" s="2"/>
      <c r="G49152" s="2"/>
      <c r="H49152" s="2"/>
    </row>
    <row r="49153" spans="2:8">
      <c r="B49153" s="2" t="s">
        <v>49601</v>
      </c>
      <c r="C49153" s="2">
        <v>19</v>
      </c>
      <c r="D49153" s="2" t="s">
        <v>476</v>
      </c>
      <c r="E49153" s="2"/>
      <c r="F49153" s="2"/>
      <c r="G49153" s="2"/>
      <c r="H49153" s="2"/>
    </row>
    <row r="49154" spans="2:8">
      <c r="B49154" s="2" t="s">
        <v>49602</v>
      </c>
      <c r="C49154" s="2">
        <v>21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26</v>
      </c>
      <c r="D49163" s="2" t="s">
        <v>476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476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476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476</v>
      </c>
      <c r="E49166" s="2"/>
      <c r="F49166" s="2"/>
      <c r="G49166" s="2"/>
      <c r="H49166" s="2"/>
    </row>
    <row r="49167" spans="2:8">
      <c r="B49167" s="2" t="s">
        <v>49615</v>
      </c>
      <c r="C49167" s="2">
        <v>24</v>
      </c>
      <c r="D49167" s="2" t="s">
        <v>476</v>
      </c>
      <c r="E49167" s="2"/>
      <c r="F49167" s="2"/>
      <c r="G49167" s="2"/>
      <c r="H49167" s="2"/>
    </row>
    <row r="49168" spans="2:8">
      <c r="B49168" s="2" t="s">
        <v>49616</v>
      </c>
      <c r="C49168" s="2">
        <v>13</v>
      </c>
      <c r="D49168" s="2" t="s">
        <v>476</v>
      </c>
      <c r="E49168" s="2"/>
      <c r="F49168" s="2"/>
      <c r="G49168" s="2"/>
      <c r="H49168" s="2"/>
    </row>
    <row r="49169" spans="2:8">
      <c r="B49169" s="2" t="s">
        <v>49617</v>
      </c>
      <c r="C49169" s="2">
        <v>14</v>
      </c>
      <c r="D49169" s="2" t="s">
        <v>476</v>
      </c>
      <c r="E49169" s="2"/>
      <c r="F49169" s="2"/>
      <c r="G49169" s="2"/>
      <c r="H49169" s="2"/>
    </row>
    <row r="49170" spans="2:8">
      <c r="B49170" s="2" t="s">
        <v>49618</v>
      </c>
      <c r="C49170" s="2">
        <v>15</v>
      </c>
      <c r="D49170" s="2" t="s">
        <v>476</v>
      </c>
      <c r="E49170" s="2"/>
      <c r="F49170" s="2"/>
      <c r="G49170" s="2"/>
      <c r="H49170" s="2"/>
    </row>
    <row r="49171" spans="2:8">
      <c r="B49171" s="2" t="s">
        <v>49619</v>
      </c>
      <c r="C49171" s="2">
        <v>15</v>
      </c>
      <c r="D49171" s="2" t="s">
        <v>476</v>
      </c>
      <c r="E49171" s="2"/>
      <c r="F49171" s="2"/>
      <c r="G49171" s="2"/>
      <c r="H49171" s="2"/>
    </row>
    <row r="49172" spans="2:8">
      <c r="B49172" s="2" t="s">
        <v>49620</v>
      </c>
      <c r="C49172" s="2">
        <v>15</v>
      </c>
      <c r="D49172" s="2" t="s">
        <v>476</v>
      </c>
      <c r="E49172" s="2"/>
      <c r="F49172" s="2"/>
      <c r="G49172" s="2"/>
      <c r="H49172" s="2"/>
    </row>
    <row r="49173" spans="2:8">
      <c r="B49173" s="2" t="s">
        <v>49621</v>
      </c>
      <c r="C49173" s="2">
        <v>15</v>
      </c>
      <c r="D49173" s="2" t="s">
        <v>476</v>
      </c>
      <c r="E49173" s="2"/>
      <c r="F49173" s="2"/>
      <c r="G49173" s="2"/>
      <c r="H49173" s="2"/>
    </row>
    <row r="49174" spans="2:8">
      <c r="B49174" s="2" t="s">
        <v>49622</v>
      </c>
      <c r="C49174" s="2">
        <v>15</v>
      </c>
      <c r="D49174" s="2" t="s">
        <v>476</v>
      </c>
      <c r="E49174" s="2"/>
      <c r="F49174" s="2"/>
      <c r="G49174" s="2"/>
      <c r="H49174" s="2"/>
    </row>
    <row r="49175" spans="2:8">
      <c r="B49175" s="2" t="s">
        <v>49623</v>
      </c>
      <c r="C49175" s="2">
        <v>15</v>
      </c>
      <c r="D49175" s="2" t="s">
        <v>476</v>
      </c>
      <c r="E49175" s="2"/>
      <c r="F49175" s="2"/>
      <c r="G49175" s="2"/>
      <c r="H49175" s="2"/>
    </row>
    <row r="49176" spans="2:8">
      <c r="B49176" s="2" t="s">
        <v>49624</v>
      </c>
      <c r="C49176" s="2">
        <v>15</v>
      </c>
      <c r="D49176" s="2" t="s">
        <v>476</v>
      </c>
      <c r="E49176" s="2"/>
      <c r="F49176" s="2"/>
      <c r="G49176" s="2"/>
      <c r="H49176" s="2"/>
    </row>
    <row r="49177" spans="2:8">
      <c r="B49177" s="2" t="s">
        <v>49625</v>
      </c>
      <c r="C49177" s="2">
        <v>15</v>
      </c>
      <c r="D49177" s="2" t="s">
        <v>476</v>
      </c>
      <c r="E49177" s="2"/>
      <c r="F49177" s="2"/>
      <c r="G49177" s="2"/>
      <c r="H49177" s="2"/>
    </row>
    <row r="49178" spans="2:8">
      <c r="B49178" s="2" t="s">
        <v>49626</v>
      </c>
      <c r="C49178" s="2">
        <v>14</v>
      </c>
      <c r="D49178" s="2" t="s">
        <v>476</v>
      </c>
      <c r="E49178" s="2"/>
      <c r="F49178" s="2"/>
      <c r="G49178" s="2"/>
      <c r="H49178" s="2"/>
    </row>
    <row r="49179" spans="2:8">
      <c r="B49179" s="2" t="s">
        <v>49627</v>
      </c>
      <c r="C49179" s="2">
        <v>13</v>
      </c>
      <c r="D49179" s="2" t="s">
        <v>476</v>
      </c>
      <c r="E49179" s="2"/>
      <c r="F49179" s="2"/>
      <c r="G49179" s="2"/>
      <c r="H49179" s="2"/>
    </row>
    <row r="49180" spans="2:8">
      <c r="B49180" s="2" t="s">
        <v>49628</v>
      </c>
      <c r="C49180" s="2">
        <v>12</v>
      </c>
      <c r="D49180" s="2" t="s">
        <v>476</v>
      </c>
      <c r="E49180" s="2"/>
      <c r="F49180" s="2"/>
      <c r="G49180" s="2"/>
      <c r="H49180" s="2"/>
    </row>
    <row r="49181" spans="2:8">
      <c r="B49181" s="2" t="s">
        <v>49629</v>
      </c>
      <c r="C49181" s="2">
        <v>11</v>
      </c>
      <c r="D49181" s="2" t="s">
        <v>476</v>
      </c>
      <c r="E49181" s="2"/>
      <c r="F49181" s="2"/>
      <c r="G49181" s="2"/>
      <c r="H49181" s="2"/>
    </row>
    <row r="49182" spans="2:8">
      <c r="B49182" s="2" t="s">
        <v>49630</v>
      </c>
      <c r="C49182" s="2">
        <v>10</v>
      </c>
      <c r="D49182" s="2" t="s">
        <v>476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22</v>
      </c>
      <c r="D49187" s="2" t="s">
        <v>476</v>
      </c>
      <c r="E49187" s="2"/>
      <c r="F49187" s="2"/>
      <c r="G49187" s="2"/>
      <c r="H49187" s="2"/>
    </row>
    <row r="49188" spans="2:8">
      <c r="B49188" s="2" t="s">
        <v>49636</v>
      </c>
      <c r="C49188" s="2">
        <v>21</v>
      </c>
      <c r="D49188" s="2" t="s">
        <v>476</v>
      </c>
      <c r="E49188" s="2"/>
      <c r="F49188" s="2"/>
      <c r="G49188" s="2"/>
      <c r="H49188" s="2"/>
    </row>
    <row r="49189" spans="2:8">
      <c r="B49189" s="2" t="s">
        <v>49637</v>
      </c>
      <c r="C49189" s="2">
        <v>15</v>
      </c>
      <c r="D49189" s="2" t="s">
        <v>476</v>
      </c>
      <c r="E49189" s="2"/>
      <c r="F49189" s="2"/>
      <c r="G49189" s="2"/>
      <c r="H49189" s="2"/>
    </row>
    <row r="49190" spans="2:8">
      <c r="B49190" s="2" t="s">
        <v>49638</v>
      </c>
      <c r="C49190" s="2">
        <v>13</v>
      </c>
      <c r="D49190" s="2" t="s">
        <v>476</v>
      </c>
      <c r="E49190" s="2"/>
      <c r="F49190" s="2"/>
      <c r="G49190" s="2"/>
      <c r="H49190" s="2"/>
    </row>
    <row r="49191" spans="2:8">
      <c r="B49191" s="2" t="s">
        <v>49639</v>
      </c>
      <c r="C49191" s="2">
        <v>12</v>
      </c>
      <c r="D49191" s="2" t="s">
        <v>476</v>
      </c>
      <c r="E49191" s="2"/>
      <c r="F49191" s="2"/>
      <c r="G49191" s="2"/>
      <c r="H49191" s="2"/>
    </row>
    <row r="49192" spans="2:8">
      <c r="B49192" s="2" t="s">
        <v>49640</v>
      </c>
      <c r="C49192" s="2">
        <v>9</v>
      </c>
      <c r="D49192" s="2" t="s">
        <v>476</v>
      </c>
      <c r="E49192" s="2"/>
      <c r="F49192" s="2"/>
      <c r="G49192" s="2"/>
      <c r="H49192" s="2"/>
    </row>
    <row r="49193" spans="2:8">
      <c r="B49193" s="2" t="s">
        <v>49641</v>
      </c>
      <c r="C49193" s="2">
        <v>28</v>
      </c>
      <c r="D49193" s="2" t="s">
        <v>476</v>
      </c>
      <c r="E49193" s="2"/>
      <c r="F49193" s="2"/>
      <c r="G49193" s="2"/>
      <c r="H49193" s="2"/>
    </row>
    <row r="49194" spans="2:8">
      <c r="B49194" s="2" t="s">
        <v>49642</v>
      </c>
      <c r="C49194" s="2">
        <v>25</v>
      </c>
      <c r="D49194" s="2" t="s">
        <v>476</v>
      </c>
      <c r="E49194" s="2"/>
      <c r="F49194" s="2"/>
      <c r="G49194" s="2"/>
      <c r="H49194" s="2"/>
    </row>
    <row r="49195" spans="2:8">
      <c r="B49195" s="2" t="s">
        <v>49643</v>
      </c>
      <c r="C49195" s="2">
        <v>22</v>
      </c>
      <c r="D49195" s="2" t="s">
        <v>476</v>
      </c>
      <c r="E49195" s="2"/>
      <c r="F49195" s="2"/>
      <c r="G49195" s="2"/>
      <c r="H49195" s="2"/>
    </row>
    <row r="49196" spans="2:8">
      <c r="B49196" s="2" t="s">
        <v>49644</v>
      </c>
      <c r="C49196" s="2">
        <v>17</v>
      </c>
      <c r="D49196" s="2" t="s">
        <v>476</v>
      </c>
      <c r="E49196" s="2"/>
      <c r="F49196" s="2"/>
      <c r="G49196" s="2"/>
      <c r="H49196" s="2"/>
    </row>
    <row r="49197" spans="2:8">
      <c r="B49197" s="2" t="s">
        <v>49645</v>
      </c>
      <c r="C49197" s="2">
        <v>18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19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13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23</v>
      </c>
      <c r="D49233" s="2" t="s">
        <v>476</v>
      </c>
      <c r="E49233" s="2"/>
      <c r="F49233" s="2"/>
      <c r="G49233" s="2"/>
      <c r="H49233" s="2"/>
    </row>
    <row r="49234" spans="2:8">
      <c r="B49234" s="2" t="s">
        <v>49682</v>
      </c>
      <c r="C49234" s="2">
        <v>26</v>
      </c>
      <c r="D49234" s="2" t="s">
        <v>476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476</v>
      </c>
      <c r="E49235" s="2"/>
      <c r="F49235" s="2"/>
      <c r="G49235" s="2"/>
      <c r="H49235" s="2"/>
    </row>
    <row r="49236" spans="2:8">
      <c r="B49236" s="2" t="s">
        <v>49684</v>
      </c>
      <c r="C49236" s="2">
        <v>21</v>
      </c>
      <c r="D49236" s="2" t="s">
        <v>476</v>
      </c>
      <c r="E49236" s="2"/>
      <c r="F49236" s="2"/>
      <c r="G49236" s="2"/>
      <c r="H49236" s="2"/>
    </row>
    <row r="49237" spans="2:8">
      <c r="B49237" s="2" t="s">
        <v>49685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19</v>
      </c>
      <c r="D49241" s="2" t="s">
        <v>476</v>
      </c>
      <c r="E49241" s="2"/>
      <c r="F49241" s="2"/>
      <c r="G49241" s="2"/>
      <c r="H49241" s="2"/>
    </row>
    <row r="49242" spans="2:8">
      <c r="B49242" s="2" t="s">
        <v>49690</v>
      </c>
      <c r="C49242" s="2">
        <v>20</v>
      </c>
      <c r="D49242" s="2" t="s">
        <v>476</v>
      </c>
      <c r="E49242" s="2"/>
      <c r="F49242" s="2"/>
      <c r="G49242" s="2"/>
      <c r="H49242" s="2"/>
    </row>
    <row r="49243" spans="2:8">
      <c r="B49243" s="2" t="s">
        <v>49691</v>
      </c>
      <c r="C49243" s="2">
        <v>15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30</v>
      </c>
      <c r="D49244" s="2" t="s">
        <v>476</v>
      </c>
      <c r="E49244" s="2"/>
      <c r="F49244" s="2"/>
      <c r="G49244" s="2"/>
      <c r="H49244" s="2"/>
    </row>
    <row r="49245" spans="2:8">
      <c r="B49245" s="2" t="s">
        <v>49693</v>
      </c>
      <c r="C49245" s="2">
        <v>36</v>
      </c>
      <c r="D49245" s="2" t="s">
        <v>476</v>
      </c>
      <c r="E49245" s="2"/>
      <c r="F49245" s="2"/>
      <c r="G49245" s="2"/>
      <c r="H49245" s="2"/>
    </row>
    <row r="49246" spans="2:8">
      <c r="B49246" s="2" t="s">
        <v>49694</v>
      </c>
      <c r="C49246" s="2">
        <v>38</v>
      </c>
      <c r="D49246" s="2" t="s">
        <v>476</v>
      </c>
      <c r="E49246" s="2"/>
      <c r="F49246" s="2"/>
      <c r="G49246" s="2"/>
      <c r="H49246" s="2"/>
    </row>
    <row r="49247" spans="2:8">
      <c r="B49247" s="2" t="s">
        <v>49695</v>
      </c>
      <c r="C49247" s="2">
        <v>39</v>
      </c>
      <c r="D49247" s="2" t="s">
        <v>476</v>
      </c>
      <c r="E49247" s="2"/>
      <c r="F49247" s="2"/>
      <c r="G49247" s="2"/>
      <c r="H49247" s="2"/>
    </row>
    <row r="49248" spans="2:8">
      <c r="B49248" s="2" t="s">
        <v>49696</v>
      </c>
      <c r="C49248" s="2">
        <v>37</v>
      </c>
      <c r="D49248" s="2" t="s">
        <v>476</v>
      </c>
      <c r="E49248" s="2"/>
      <c r="F49248" s="2"/>
      <c r="G49248" s="2"/>
      <c r="H49248" s="2"/>
    </row>
    <row r="49249" spans="2:8">
      <c r="B49249" s="2" t="s">
        <v>49697</v>
      </c>
      <c r="C49249" s="2">
        <v>23</v>
      </c>
      <c r="D49249" s="2" t="s">
        <v>476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18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15</v>
      </c>
      <c r="D49259" s="2" t="s">
        <v>476</v>
      </c>
      <c r="E49259" s="2"/>
      <c r="F49259" s="2"/>
      <c r="G49259" s="2"/>
      <c r="H49259" s="2"/>
    </row>
    <row r="49260" spans="2:8">
      <c r="B49260" s="2" t="s">
        <v>49708</v>
      </c>
      <c r="C49260" s="2">
        <v>20</v>
      </c>
      <c r="D49260" s="2" t="s">
        <v>476</v>
      </c>
      <c r="E49260" s="2"/>
      <c r="F49260" s="2"/>
      <c r="G49260" s="2"/>
      <c r="H49260" s="2"/>
    </row>
    <row r="49261" spans="2:8">
      <c r="B49261" s="2" t="s">
        <v>49709</v>
      </c>
      <c r="C49261" s="2">
        <v>19</v>
      </c>
      <c r="D49261" s="2" t="s">
        <v>476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476</v>
      </c>
      <c r="E49262" s="2"/>
      <c r="F49262" s="2"/>
      <c r="G49262" s="2"/>
      <c r="H49262" s="2"/>
    </row>
    <row r="49263" spans="2:8">
      <c r="B49263" s="2" t="s">
        <v>49711</v>
      </c>
      <c r="C49263" s="2">
        <v>28</v>
      </c>
      <c r="D49263" s="2" t="s">
        <v>476</v>
      </c>
      <c r="E49263" s="2"/>
      <c r="F49263" s="2"/>
      <c r="G49263" s="2"/>
      <c r="H49263" s="2"/>
    </row>
    <row r="49264" spans="2:8">
      <c r="B49264" s="2" t="s">
        <v>49712</v>
      </c>
      <c r="C49264" s="2">
        <v>30</v>
      </c>
      <c r="D49264" s="2" t="s">
        <v>476</v>
      </c>
      <c r="E49264" s="2"/>
      <c r="F49264" s="2"/>
      <c r="G49264" s="2"/>
      <c r="H49264" s="2"/>
    </row>
    <row r="49265" spans="2:8">
      <c r="B49265" s="2" t="s">
        <v>49713</v>
      </c>
      <c r="C49265" s="2">
        <v>32</v>
      </c>
      <c r="D49265" s="2" t="s">
        <v>476</v>
      </c>
      <c r="E49265" s="2"/>
      <c r="F49265" s="2"/>
      <c r="G49265" s="2"/>
      <c r="H49265" s="2"/>
    </row>
    <row r="49266" spans="2:8">
      <c r="B49266" s="2" t="s">
        <v>49714</v>
      </c>
      <c r="C49266" s="2">
        <v>29</v>
      </c>
      <c r="D49266" s="2" t="s">
        <v>476</v>
      </c>
      <c r="E49266" s="2"/>
      <c r="F49266" s="2"/>
      <c r="G49266" s="2"/>
      <c r="H49266" s="2"/>
    </row>
    <row r="49267" spans="2:8">
      <c r="B49267" s="2" t="s">
        <v>49715</v>
      </c>
      <c r="C49267" s="2">
        <v>27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18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17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17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17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18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15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18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18</v>
      </c>
      <c r="D49288" s="2" t="s">
        <v>476</v>
      </c>
      <c r="E49288" s="2"/>
      <c r="F49288" s="2"/>
      <c r="G49288" s="2"/>
      <c r="H49288" s="2"/>
    </row>
    <row r="49289" spans="2:8">
      <c r="B49289" s="2" t="s">
        <v>49737</v>
      </c>
      <c r="C49289" s="2">
        <v>20</v>
      </c>
      <c r="D49289" s="2" t="s">
        <v>476</v>
      </c>
      <c r="E49289" s="2"/>
      <c r="F49289" s="2"/>
      <c r="G49289" s="2"/>
      <c r="H49289" s="2"/>
    </row>
    <row r="49290" spans="2:8">
      <c r="B49290" s="2" t="s">
        <v>49738</v>
      </c>
      <c r="C49290" s="2">
        <v>18</v>
      </c>
      <c r="D49290" s="2" t="s">
        <v>476</v>
      </c>
      <c r="E49290" s="2"/>
      <c r="F49290" s="2"/>
      <c r="G49290" s="2"/>
      <c r="H49290" s="2"/>
    </row>
    <row r="49291" spans="2:8">
      <c r="B49291" s="2" t="s">
        <v>49739</v>
      </c>
      <c r="C49291" s="2">
        <v>18</v>
      </c>
      <c r="D49291" s="2" t="s">
        <v>476</v>
      </c>
      <c r="E49291" s="2"/>
      <c r="F49291" s="2"/>
      <c r="G49291" s="2"/>
      <c r="H49291" s="2"/>
    </row>
    <row r="49292" spans="2:8">
      <c r="B49292" s="2" t="s">
        <v>49740</v>
      </c>
      <c r="C49292" s="2">
        <v>17</v>
      </c>
      <c r="D49292" s="2" t="s">
        <v>476</v>
      </c>
      <c r="E49292" s="2"/>
      <c r="F49292" s="2"/>
      <c r="G49292" s="2"/>
      <c r="H49292" s="2"/>
    </row>
    <row r="49293" spans="2:8">
      <c r="B49293" s="2" t="s">
        <v>49741</v>
      </c>
      <c r="C49293" s="2">
        <v>16</v>
      </c>
      <c r="D49293" s="2" t="s">
        <v>476</v>
      </c>
      <c r="E49293" s="2"/>
      <c r="F49293" s="2"/>
      <c r="G49293" s="2"/>
      <c r="H49293" s="2"/>
    </row>
    <row r="49294" spans="2:8">
      <c r="B49294" s="2" t="s">
        <v>49742</v>
      </c>
      <c r="C49294" s="2">
        <v>30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18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19</v>
      </c>
      <c r="D49301" s="2" t="s">
        <v>476</v>
      </c>
      <c r="E49301" s="2"/>
      <c r="F49301" s="2"/>
      <c r="G49301" s="2"/>
      <c r="H49301" s="2"/>
    </row>
    <row r="49302" spans="2:8">
      <c r="B49302" s="2" t="s">
        <v>49750</v>
      </c>
      <c r="C49302" s="2">
        <v>22</v>
      </c>
      <c r="D49302" s="2" t="s">
        <v>476</v>
      </c>
      <c r="E49302" s="2"/>
      <c r="F49302" s="2"/>
      <c r="G49302" s="2"/>
      <c r="H49302" s="2"/>
    </row>
    <row r="49303" spans="2:8">
      <c r="B49303" s="2" t="s">
        <v>49751</v>
      </c>
      <c r="C49303" s="2">
        <v>21</v>
      </c>
      <c r="D49303" s="2" t="s">
        <v>476</v>
      </c>
      <c r="E49303" s="2"/>
      <c r="F49303" s="2"/>
      <c r="G49303" s="2"/>
      <c r="H49303" s="2"/>
    </row>
    <row r="49304" spans="2:8">
      <c r="B49304" s="2" t="s">
        <v>49752</v>
      </c>
      <c r="C49304" s="2">
        <v>20</v>
      </c>
      <c r="D49304" s="2" t="s">
        <v>476</v>
      </c>
      <c r="E49304" s="2"/>
      <c r="F49304" s="2"/>
      <c r="G49304" s="2"/>
      <c r="H49304" s="2"/>
    </row>
    <row r="49305" spans="2:8">
      <c r="B49305" s="2" t="s">
        <v>49753</v>
      </c>
      <c r="C49305" s="2">
        <v>21</v>
      </c>
      <c r="D49305" s="2" t="s">
        <v>476</v>
      </c>
      <c r="E49305" s="2"/>
      <c r="F49305" s="2"/>
      <c r="G49305" s="2"/>
      <c r="H49305" s="2"/>
    </row>
    <row r="49306" spans="2:8">
      <c r="B49306" s="2" t="s">
        <v>49754</v>
      </c>
      <c r="C49306" s="2">
        <v>22</v>
      </c>
      <c r="D49306" s="2" t="s">
        <v>476</v>
      </c>
      <c r="E49306" s="2"/>
      <c r="F49306" s="2"/>
      <c r="G49306" s="2"/>
      <c r="H49306" s="2"/>
    </row>
    <row r="49307" spans="2:8">
      <c r="B49307" s="2" t="s">
        <v>49755</v>
      </c>
      <c r="C49307" s="2">
        <v>23</v>
      </c>
      <c r="D49307" s="2" t="s">
        <v>476</v>
      </c>
      <c r="E49307" s="2"/>
      <c r="F49307" s="2"/>
      <c r="G49307" s="2"/>
      <c r="H49307" s="2"/>
    </row>
    <row r="49308" spans="2:8">
      <c r="B49308" s="2" t="s">
        <v>49756</v>
      </c>
      <c r="C49308" s="2">
        <v>23</v>
      </c>
      <c r="D49308" s="2" t="s">
        <v>476</v>
      </c>
      <c r="E49308" s="2"/>
      <c r="F49308" s="2"/>
      <c r="G49308" s="2"/>
      <c r="H49308" s="2"/>
    </row>
    <row r="49309" spans="2:8">
      <c r="B49309" s="2" t="s">
        <v>49757</v>
      </c>
      <c r="C49309" s="2">
        <v>22</v>
      </c>
      <c r="D49309" s="2" t="s">
        <v>476</v>
      </c>
      <c r="E49309" s="2"/>
      <c r="F49309" s="2"/>
      <c r="G49309" s="2"/>
      <c r="H49309" s="2"/>
    </row>
    <row r="49310" spans="2:8">
      <c r="B49310" s="2" t="s">
        <v>49758</v>
      </c>
      <c r="C49310" s="2">
        <v>21</v>
      </c>
      <c r="D49310" s="2" t="s">
        <v>476</v>
      </c>
      <c r="E49310" s="2"/>
      <c r="F49310" s="2"/>
      <c r="G49310" s="2"/>
      <c r="H49310" s="2"/>
    </row>
    <row r="49311" spans="2:8">
      <c r="B49311" s="2" t="s">
        <v>49759</v>
      </c>
      <c r="C49311" s="2">
        <v>19</v>
      </c>
      <c r="D49311" s="2" t="s">
        <v>476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476</v>
      </c>
      <c r="E49312" s="2"/>
      <c r="F49312" s="2"/>
      <c r="G49312" s="2"/>
      <c r="H49312" s="2"/>
    </row>
    <row r="49313" spans="2:8">
      <c r="B49313" s="2" t="s">
        <v>49761</v>
      </c>
      <c r="C49313" s="2">
        <v>26</v>
      </c>
      <c r="D49313" s="2" t="s">
        <v>476</v>
      </c>
      <c r="E49313" s="2"/>
      <c r="F49313" s="2"/>
      <c r="G49313" s="2"/>
      <c r="H49313" s="2"/>
    </row>
    <row r="49314" spans="2:8">
      <c r="B49314" s="2" t="s">
        <v>49762</v>
      </c>
      <c r="C49314" s="2">
        <v>25</v>
      </c>
      <c r="D49314" s="2" t="s">
        <v>476</v>
      </c>
      <c r="E49314" s="2"/>
      <c r="F49314" s="2"/>
      <c r="G49314" s="2"/>
      <c r="H49314" s="2"/>
    </row>
    <row r="49315" spans="2:8">
      <c r="B49315" s="2" t="s">
        <v>49763</v>
      </c>
      <c r="C49315" s="2">
        <v>24</v>
      </c>
      <c r="D49315" s="2" t="s">
        <v>476</v>
      </c>
      <c r="E49315" s="2"/>
      <c r="F49315" s="2"/>
      <c r="G49315" s="2"/>
      <c r="H49315" s="2"/>
    </row>
    <row r="49316" spans="2:8">
      <c r="B49316" s="2" t="s">
        <v>49764</v>
      </c>
      <c r="C49316" s="2">
        <v>23</v>
      </c>
      <c r="D49316" s="2" t="s">
        <v>476</v>
      </c>
      <c r="E49316" s="2"/>
      <c r="F49316" s="2"/>
      <c r="G49316" s="2"/>
      <c r="H49316" s="2"/>
    </row>
    <row r="49317" spans="2:8">
      <c r="B49317" s="2" t="s">
        <v>49765</v>
      </c>
      <c r="C49317" s="2">
        <v>21</v>
      </c>
      <c r="D49317" s="2" t="s">
        <v>476</v>
      </c>
      <c r="E49317" s="2"/>
      <c r="F49317" s="2"/>
      <c r="G49317" s="2"/>
      <c r="H49317" s="2"/>
    </row>
    <row r="49318" spans="2:8">
      <c r="B49318" s="2" t="s">
        <v>49766</v>
      </c>
      <c r="C49318" s="2">
        <v>21</v>
      </c>
      <c r="D49318" s="2" t="s">
        <v>476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476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476</v>
      </c>
      <c r="E49320" s="2"/>
      <c r="F49320" s="2"/>
      <c r="G49320" s="2"/>
      <c r="H49320" s="2"/>
    </row>
    <row r="49321" spans="2:8">
      <c r="B49321" s="2" t="s">
        <v>49769</v>
      </c>
      <c r="C49321" s="2">
        <v>22</v>
      </c>
      <c r="D49321" s="2" t="s">
        <v>476</v>
      </c>
      <c r="E49321" s="2"/>
      <c r="F49321" s="2"/>
      <c r="G49321" s="2"/>
      <c r="H49321" s="2"/>
    </row>
    <row r="49322" spans="2:8">
      <c r="B49322" s="2" t="s">
        <v>49770</v>
      </c>
      <c r="C49322" s="2">
        <v>22</v>
      </c>
      <c r="D49322" s="2" t="s">
        <v>476</v>
      </c>
      <c r="E49322" s="2"/>
      <c r="F49322" s="2"/>
      <c r="G49322" s="2"/>
      <c r="H49322" s="2"/>
    </row>
    <row r="49323" spans="2:8">
      <c r="B49323" s="2" t="s">
        <v>49771</v>
      </c>
      <c r="C49323" s="2">
        <v>21</v>
      </c>
      <c r="D49323" s="2" t="s">
        <v>476</v>
      </c>
      <c r="E49323" s="2"/>
      <c r="F49323" s="2"/>
      <c r="G49323" s="2"/>
      <c r="H49323" s="2"/>
    </row>
    <row r="49324" spans="2:8">
      <c r="B49324" s="2" t="s">
        <v>49772</v>
      </c>
      <c r="C49324" s="2">
        <v>21</v>
      </c>
      <c r="D49324" s="2" t="s">
        <v>476</v>
      </c>
      <c r="E49324" s="2"/>
      <c r="F49324" s="2"/>
      <c r="G49324" s="2"/>
      <c r="H49324" s="2"/>
    </row>
    <row r="49325" spans="2:8">
      <c r="B49325" s="2" t="s">
        <v>49773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23</v>
      </c>
      <c r="D49329" s="2" t="s">
        <v>476</v>
      </c>
      <c r="E49329" s="2"/>
      <c r="F49329" s="2"/>
      <c r="G49329" s="2"/>
      <c r="H49329" s="2"/>
    </row>
    <row r="49330" spans="2:8">
      <c r="B49330" s="2" t="s">
        <v>49778</v>
      </c>
      <c r="C49330" s="2">
        <v>23</v>
      </c>
      <c r="D49330" s="2" t="s">
        <v>476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476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476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476</v>
      </c>
      <c r="E49333" s="2"/>
      <c r="F49333" s="2"/>
      <c r="G49333" s="2"/>
      <c r="H49333" s="2"/>
    </row>
    <row r="49334" spans="2:8">
      <c r="B49334" s="2" t="s">
        <v>49782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21</v>
      </c>
      <c r="D49342" s="2" t="s">
        <v>476</v>
      </c>
      <c r="E49342" s="2"/>
      <c r="F49342" s="2"/>
      <c r="G49342" s="2"/>
      <c r="H49342" s="2"/>
    </row>
    <row r="49343" spans="2:8">
      <c r="B49343" s="2" t="s">
        <v>49791</v>
      </c>
      <c r="C49343" s="2">
        <v>30</v>
      </c>
      <c r="D49343" s="2" t="s">
        <v>476</v>
      </c>
      <c r="E49343" s="2"/>
      <c r="F49343" s="2"/>
      <c r="G49343" s="2"/>
      <c r="H49343" s="2"/>
    </row>
    <row r="49344" spans="2:8">
      <c r="B49344" s="2" t="s">
        <v>49792</v>
      </c>
      <c r="C49344" s="2">
        <v>30</v>
      </c>
      <c r="D49344" s="2" t="s">
        <v>476</v>
      </c>
      <c r="E49344" s="2"/>
      <c r="F49344" s="2"/>
      <c r="G49344" s="2"/>
      <c r="H49344" s="2"/>
    </row>
    <row r="49345" spans="2:8">
      <c r="B49345" s="2" t="s">
        <v>49793</v>
      </c>
      <c r="C49345" s="2">
        <v>30</v>
      </c>
      <c r="D49345" s="2" t="s">
        <v>476</v>
      </c>
      <c r="E49345" s="2"/>
      <c r="F49345" s="2"/>
      <c r="G49345" s="2"/>
      <c r="H49345" s="2"/>
    </row>
    <row r="49346" spans="2:8">
      <c r="B49346" s="2" t="s">
        <v>49794</v>
      </c>
      <c r="C49346" s="2">
        <v>31</v>
      </c>
      <c r="D49346" s="2" t="s">
        <v>476</v>
      </c>
      <c r="E49346" s="2"/>
      <c r="F49346" s="2"/>
      <c r="G49346" s="2"/>
      <c r="H49346" s="2"/>
    </row>
    <row r="49347" spans="2:8">
      <c r="B49347" s="2" t="s">
        <v>49795</v>
      </c>
      <c r="C49347" s="2">
        <v>28</v>
      </c>
      <c r="D49347" s="2" t="s">
        <v>476</v>
      </c>
      <c r="E49347" s="2"/>
      <c r="F49347" s="2"/>
      <c r="G49347" s="2"/>
      <c r="H49347" s="2"/>
    </row>
    <row r="49348" spans="2:8">
      <c r="B49348" s="2" t="s">
        <v>49796</v>
      </c>
      <c r="C49348" s="2">
        <v>19</v>
      </c>
      <c r="D49348" s="2" t="s">
        <v>476</v>
      </c>
      <c r="E49348" s="2"/>
      <c r="F49348" s="2"/>
      <c r="G49348" s="2"/>
      <c r="H49348" s="2"/>
    </row>
    <row r="49349" spans="2:8">
      <c r="B49349" s="2" t="s">
        <v>49797</v>
      </c>
      <c r="C49349" s="2">
        <v>25</v>
      </c>
      <c r="D49349" s="2" t="s">
        <v>476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476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476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476</v>
      </c>
      <c r="E49352" s="2"/>
      <c r="F49352" s="2"/>
      <c r="G49352" s="2"/>
      <c r="H49352" s="2"/>
    </row>
    <row r="49353" spans="2:8">
      <c r="B49353" s="2" t="s">
        <v>49801</v>
      </c>
      <c r="C49353" s="2">
        <v>14</v>
      </c>
      <c r="D49353" s="2" t="s">
        <v>476</v>
      </c>
      <c r="E49353" s="2"/>
      <c r="F49353" s="2"/>
      <c r="G49353" s="2"/>
      <c r="H49353" s="2"/>
    </row>
    <row r="49354" spans="2:8">
      <c r="B49354" s="2" t="s">
        <v>49802</v>
      </c>
      <c r="C49354" s="2">
        <v>21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16</v>
      </c>
      <c r="D49372" s="2" t="s">
        <v>476</v>
      </c>
      <c r="E49372" s="2"/>
      <c r="F49372" s="2"/>
      <c r="G49372" s="2"/>
      <c r="H49372" s="2"/>
    </row>
    <row r="49373" spans="2:8">
      <c r="B49373" s="2" t="s">
        <v>49821</v>
      </c>
      <c r="C49373" s="2">
        <v>17</v>
      </c>
      <c r="D49373" s="2" t="s">
        <v>476</v>
      </c>
      <c r="E49373" s="2"/>
      <c r="F49373" s="2"/>
      <c r="G49373" s="2"/>
      <c r="H49373" s="2"/>
    </row>
    <row r="49374" spans="2:8">
      <c r="B49374" s="2" t="s">
        <v>49822</v>
      </c>
      <c r="C49374" s="2">
        <v>18</v>
      </c>
      <c r="D49374" s="2" t="s">
        <v>476</v>
      </c>
      <c r="E49374" s="2"/>
      <c r="F49374" s="2"/>
      <c r="G49374" s="2"/>
      <c r="H49374" s="2"/>
    </row>
    <row r="49375" spans="2:8">
      <c r="B49375" s="2" t="s">
        <v>49823</v>
      </c>
      <c r="C49375" s="2">
        <v>20</v>
      </c>
      <c r="D49375" s="2" t="s">
        <v>476</v>
      </c>
      <c r="E49375" s="2"/>
      <c r="F49375" s="2"/>
      <c r="G49375" s="2"/>
      <c r="H49375" s="2"/>
    </row>
    <row r="49376" spans="2:8">
      <c r="B49376" s="2" t="s">
        <v>49824</v>
      </c>
      <c r="C49376" s="2">
        <v>16</v>
      </c>
      <c r="D49376" s="2" t="s">
        <v>476</v>
      </c>
      <c r="E49376" s="2"/>
      <c r="F49376" s="2"/>
      <c r="G49376" s="2"/>
      <c r="H49376" s="2"/>
    </row>
    <row r="49377" spans="2:8">
      <c r="B49377" s="2" t="s">
        <v>49825</v>
      </c>
      <c r="C49377" s="2">
        <v>30</v>
      </c>
      <c r="D49377" s="2" t="s">
        <v>476</v>
      </c>
      <c r="E49377" s="2"/>
      <c r="F49377" s="2"/>
      <c r="G49377" s="2"/>
      <c r="H49377" s="2"/>
    </row>
    <row r="49378" spans="2:8">
      <c r="B49378" s="2" t="s">
        <v>49826</v>
      </c>
      <c r="C49378" s="2">
        <v>29</v>
      </c>
      <c r="D49378" s="2" t="s">
        <v>476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476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476</v>
      </c>
      <c r="E49380" s="2"/>
      <c r="F49380" s="2"/>
      <c r="G49380" s="2"/>
      <c r="H49380" s="2"/>
    </row>
    <row r="49381" spans="2:8">
      <c r="B49381" s="2" t="s">
        <v>49829</v>
      </c>
      <c r="C49381" s="2">
        <v>28</v>
      </c>
      <c r="D49381" s="2" t="s">
        <v>476</v>
      </c>
      <c r="E49381" s="2"/>
      <c r="F49381" s="2"/>
      <c r="G49381" s="2"/>
      <c r="H49381" s="2"/>
    </row>
    <row r="49382" spans="2:8">
      <c r="B49382" s="2" t="s">
        <v>49830</v>
      </c>
      <c r="C49382" s="2">
        <v>17</v>
      </c>
      <c r="D49382" s="2" t="s">
        <v>476</v>
      </c>
      <c r="E49382" s="2"/>
      <c r="F49382" s="2"/>
      <c r="G49382" s="2"/>
      <c r="H49382" s="2"/>
    </row>
    <row r="49383" spans="2:8">
      <c r="B49383" s="2" t="s">
        <v>49831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20</v>
      </c>
      <c r="D49397" s="2" t="s">
        <v>476</v>
      </c>
      <c r="E49397" s="2"/>
      <c r="F49397" s="2"/>
      <c r="G49397" s="2"/>
      <c r="H49397" s="2"/>
    </row>
    <row r="49398" spans="2:8">
      <c r="B49398" s="2" t="s">
        <v>49846</v>
      </c>
      <c r="C49398" s="2">
        <v>29</v>
      </c>
      <c r="D49398" s="2" t="s">
        <v>476</v>
      </c>
      <c r="E49398" s="2"/>
      <c r="F49398" s="2"/>
      <c r="G49398" s="2"/>
      <c r="H49398" s="2"/>
    </row>
    <row r="49399" spans="2:8">
      <c r="B49399" s="2" t="s">
        <v>49847</v>
      </c>
      <c r="C49399" s="2">
        <v>39</v>
      </c>
      <c r="D49399" s="2" t="s">
        <v>476</v>
      </c>
      <c r="E49399" s="2"/>
      <c r="F49399" s="2"/>
      <c r="G49399" s="2"/>
      <c r="H49399" s="2"/>
    </row>
    <row r="49400" spans="2:8">
      <c r="B49400" s="2" t="s">
        <v>49848</v>
      </c>
      <c r="C49400" s="2">
        <v>38</v>
      </c>
      <c r="D49400" s="2" t="s">
        <v>476</v>
      </c>
      <c r="E49400" s="2"/>
      <c r="F49400" s="2"/>
      <c r="G49400" s="2"/>
      <c r="H49400" s="2"/>
    </row>
    <row r="49401" spans="2:8">
      <c r="B49401" s="2" t="s">
        <v>49849</v>
      </c>
      <c r="C49401" s="2">
        <v>37</v>
      </c>
      <c r="D49401" s="2" t="s">
        <v>476</v>
      </c>
      <c r="E49401" s="2"/>
      <c r="F49401" s="2"/>
      <c r="G49401" s="2"/>
      <c r="H49401" s="2"/>
    </row>
    <row r="49402" spans="2:8">
      <c r="B49402" s="2" t="s">
        <v>49850</v>
      </c>
      <c r="C49402" s="2">
        <v>34</v>
      </c>
      <c r="D49402" s="2" t="s">
        <v>476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476</v>
      </c>
      <c r="E49403" s="2"/>
      <c r="F49403" s="2"/>
      <c r="G49403" s="2"/>
      <c r="H49403" s="2"/>
    </row>
    <row r="49404" spans="2:8">
      <c r="B49404" s="2" t="s">
        <v>49852</v>
      </c>
      <c r="C49404" s="2">
        <v>30</v>
      </c>
      <c r="D49404" s="2" t="s">
        <v>476</v>
      </c>
      <c r="E49404" s="2"/>
      <c r="F49404" s="2"/>
      <c r="G49404" s="2"/>
      <c r="H49404" s="2"/>
    </row>
    <row r="49405" spans="2:8">
      <c r="B49405" s="2" t="s">
        <v>49853</v>
      </c>
      <c r="C49405" s="2">
        <v>34</v>
      </c>
      <c r="D49405" s="2" t="s">
        <v>476</v>
      </c>
      <c r="E49405" s="2"/>
      <c r="F49405" s="2"/>
      <c r="G49405" s="2"/>
      <c r="H49405" s="2"/>
    </row>
    <row r="49406" spans="2:8">
      <c r="B49406" s="2" t="s">
        <v>49854</v>
      </c>
      <c r="C49406" s="2">
        <v>35</v>
      </c>
      <c r="D49406" s="2" t="s">
        <v>476</v>
      </c>
      <c r="E49406" s="2"/>
      <c r="F49406" s="2"/>
      <c r="G49406" s="2"/>
      <c r="H49406" s="2"/>
    </row>
    <row r="49407" spans="2:8">
      <c r="B49407" s="2" t="s">
        <v>49855</v>
      </c>
      <c r="C49407" s="2">
        <v>35</v>
      </c>
      <c r="D49407" s="2" t="s">
        <v>476</v>
      </c>
      <c r="E49407" s="2"/>
      <c r="F49407" s="2"/>
      <c r="G49407" s="2"/>
      <c r="H49407" s="2"/>
    </row>
    <row r="49408" spans="2:8">
      <c r="B49408" s="2" t="s">
        <v>49856</v>
      </c>
      <c r="C49408" s="2">
        <v>32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31</v>
      </c>
      <c r="D49409" s="2" t="s">
        <v>476</v>
      </c>
      <c r="E49409" s="2"/>
      <c r="F49409" s="2"/>
      <c r="G49409" s="2"/>
      <c r="H49409" s="2"/>
    </row>
    <row r="49410" spans="2:8">
      <c r="B49410" s="2" t="s">
        <v>49858</v>
      </c>
      <c r="C49410" s="2">
        <v>20</v>
      </c>
      <c r="D49410" s="2" t="s">
        <v>476</v>
      </c>
      <c r="E49410" s="2"/>
      <c r="F49410" s="2"/>
      <c r="G49410" s="2"/>
      <c r="H49410" s="2"/>
    </row>
    <row r="49411" spans="2:8">
      <c r="B49411" s="2" t="s">
        <v>49859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13</v>
      </c>
      <c r="D49432" s="2" t="s">
        <v>476</v>
      </c>
      <c r="E49432" s="2"/>
      <c r="F49432" s="2"/>
      <c r="G49432" s="2"/>
      <c r="H49432" s="2"/>
    </row>
    <row r="49433" spans="2:8">
      <c r="B49433" s="2" t="s">
        <v>49881</v>
      </c>
      <c r="C49433" s="2">
        <v>23</v>
      </c>
      <c r="D49433" s="2" t="s">
        <v>476</v>
      </c>
      <c r="E49433" s="2"/>
      <c r="F49433" s="2"/>
      <c r="G49433" s="2"/>
      <c r="H49433" s="2"/>
    </row>
    <row r="49434" spans="2:8">
      <c r="B49434" s="2" t="s">
        <v>49882</v>
      </c>
      <c r="C49434" s="2">
        <v>25</v>
      </c>
      <c r="D49434" s="2" t="s">
        <v>476</v>
      </c>
      <c r="E49434" s="2"/>
      <c r="F49434" s="2"/>
      <c r="G49434" s="2"/>
      <c r="H49434" s="2"/>
    </row>
    <row r="49435" spans="2:8">
      <c r="B49435" s="2" t="s">
        <v>49883</v>
      </c>
      <c r="C49435" s="2">
        <v>26</v>
      </c>
      <c r="D49435" s="2" t="s">
        <v>476</v>
      </c>
      <c r="E49435" s="2"/>
      <c r="F49435" s="2"/>
      <c r="G49435" s="2"/>
      <c r="H49435" s="2"/>
    </row>
    <row r="49436" spans="2:8">
      <c r="B49436" s="2" t="s">
        <v>49884</v>
      </c>
      <c r="C49436" s="2">
        <v>24</v>
      </c>
      <c r="D49436" s="2" t="s">
        <v>476</v>
      </c>
      <c r="E49436" s="2"/>
      <c r="F49436" s="2"/>
      <c r="G49436" s="2"/>
      <c r="H49436" s="2"/>
    </row>
    <row r="49437" spans="2:8">
      <c r="B49437" s="2" t="s">
        <v>49885</v>
      </c>
      <c r="C49437" s="2">
        <v>36</v>
      </c>
      <c r="D49437" s="2" t="s">
        <v>476</v>
      </c>
      <c r="E49437" s="2"/>
      <c r="F49437" s="2"/>
      <c r="G49437" s="2"/>
      <c r="H49437" s="2"/>
    </row>
    <row r="49438" spans="2:8">
      <c r="B49438" s="2" t="s">
        <v>49886</v>
      </c>
      <c r="C49438" s="2">
        <v>36</v>
      </c>
      <c r="D49438" s="2" t="s">
        <v>476</v>
      </c>
      <c r="E49438" s="2"/>
      <c r="F49438" s="2"/>
      <c r="G49438" s="2"/>
      <c r="H49438" s="2"/>
    </row>
    <row r="49439" spans="2:8">
      <c r="B49439" s="2" t="s">
        <v>49887</v>
      </c>
      <c r="C49439" s="2">
        <v>38</v>
      </c>
      <c r="D49439" s="2" t="s">
        <v>476</v>
      </c>
      <c r="E49439" s="2"/>
      <c r="F49439" s="2"/>
      <c r="G49439" s="2"/>
      <c r="H49439" s="2"/>
    </row>
    <row r="49440" spans="2:8">
      <c r="B49440" s="2" t="s">
        <v>49888</v>
      </c>
      <c r="C49440" s="2">
        <v>36</v>
      </c>
      <c r="D49440" s="2" t="s">
        <v>476</v>
      </c>
      <c r="E49440" s="2"/>
      <c r="F49440" s="2"/>
      <c r="G49440" s="2"/>
      <c r="H49440" s="2"/>
    </row>
    <row r="49441" spans="2:8">
      <c r="B49441" s="2" t="s">
        <v>49889</v>
      </c>
      <c r="C49441" s="2">
        <v>33</v>
      </c>
      <c r="D49441" s="2" t="s">
        <v>476</v>
      </c>
      <c r="E49441" s="2"/>
      <c r="F49441" s="2"/>
      <c r="G49441" s="2"/>
      <c r="H49441" s="2"/>
    </row>
    <row r="49442" spans="2:8">
      <c r="B49442" s="2" t="s">
        <v>49890</v>
      </c>
      <c r="C49442" s="2">
        <v>31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37</v>
      </c>
      <c r="D49448" s="2" t="s">
        <v>476</v>
      </c>
      <c r="E49448" s="2"/>
      <c r="F49448" s="2"/>
      <c r="G49448" s="2"/>
      <c r="H49448" s="2"/>
    </row>
    <row r="49449" spans="2:8">
      <c r="B49449" s="2" t="s">
        <v>49897</v>
      </c>
      <c r="C49449" s="2">
        <v>43</v>
      </c>
      <c r="D49449" s="2" t="s">
        <v>476</v>
      </c>
      <c r="E49449" s="2"/>
      <c r="F49449" s="2"/>
      <c r="G49449" s="2"/>
      <c r="H49449" s="2"/>
    </row>
    <row r="49450" spans="2:8">
      <c r="B49450" s="2" t="s">
        <v>49898</v>
      </c>
      <c r="C49450" s="2">
        <v>39</v>
      </c>
      <c r="D49450" s="2" t="s">
        <v>476</v>
      </c>
      <c r="E49450" s="2"/>
      <c r="F49450" s="2"/>
      <c r="G49450" s="2"/>
      <c r="H49450" s="2"/>
    </row>
    <row r="49451" spans="2:8">
      <c r="B49451" s="2" t="s">
        <v>49899</v>
      </c>
      <c r="C49451" s="2">
        <v>34</v>
      </c>
      <c r="D49451" s="2" t="s">
        <v>476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16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19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42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40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23</v>
      </c>
      <c r="D49523" s="2" t="s">
        <v>476</v>
      </c>
      <c r="E49523" s="2"/>
      <c r="F49523" s="2"/>
      <c r="G49523" s="2"/>
      <c r="H49523" s="2"/>
    </row>
    <row r="49524" spans="2:8">
      <c r="B49524" s="2" t="s">
        <v>49972</v>
      </c>
      <c r="C49524" s="2">
        <v>26</v>
      </c>
      <c r="D49524" s="2" t="s">
        <v>476</v>
      </c>
      <c r="E49524" s="2"/>
      <c r="F49524" s="2"/>
      <c r="G49524" s="2"/>
      <c r="H49524" s="2"/>
    </row>
    <row r="49525" spans="2:8">
      <c r="B49525" s="2" t="s">
        <v>49973</v>
      </c>
      <c r="C49525" s="2">
        <v>26</v>
      </c>
      <c r="D49525" s="2" t="s">
        <v>476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476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476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476</v>
      </c>
      <c r="E49528" s="2"/>
      <c r="F49528" s="2"/>
      <c r="G49528" s="2"/>
      <c r="H49528" s="2"/>
    </row>
    <row r="49529" spans="2:8">
      <c r="B49529" s="2" t="s">
        <v>49977</v>
      </c>
      <c r="C49529" s="2">
        <v>28</v>
      </c>
      <c r="D49529" s="2" t="s">
        <v>476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476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476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476</v>
      </c>
      <c r="E49532" s="2"/>
      <c r="F49532" s="2"/>
      <c r="G49532" s="2"/>
      <c r="H49532" s="2"/>
    </row>
    <row r="49533" spans="2:8">
      <c r="B49533" s="2" t="s">
        <v>49981</v>
      </c>
      <c r="C49533" s="2">
        <v>23</v>
      </c>
      <c r="D49533" s="2" t="s">
        <v>476</v>
      </c>
      <c r="E49533" s="2"/>
      <c r="F49533" s="2"/>
      <c r="G49533" s="2"/>
      <c r="H49533" s="2"/>
    </row>
    <row r="49534" spans="2:8">
      <c r="B49534" s="2" t="s">
        <v>49982</v>
      </c>
      <c r="C49534" s="2">
        <v>22</v>
      </c>
      <c r="D49534" s="2" t="s">
        <v>476</v>
      </c>
      <c r="E49534" s="2"/>
      <c r="F49534" s="2"/>
      <c r="G49534" s="2"/>
      <c r="H49534" s="2"/>
    </row>
    <row r="49535" spans="2:8">
      <c r="B49535" s="2" t="s">
        <v>49983</v>
      </c>
      <c r="C49535" s="2">
        <v>21</v>
      </c>
      <c r="D49535" s="2" t="s">
        <v>476</v>
      </c>
      <c r="E49535" s="2"/>
      <c r="F49535" s="2"/>
      <c r="G49535" s="2"/>
      <c r="H49535" s="2"/>
    </row>
    <row r="49536" spans="2:8">
      <c r="B49536" s="2" t="s">
        <v>49984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29</v>
      </c>
      <c r="D49540" s="2" t="s">
        <v>476</v>
      </c>
      <c r="E49540" s="2"/>
      <c r="F49540" s="2"/>
      <c r="G49540" s="2"/>
      <c r="H49540" s="2"/>
    </row>
    <row r="49541" spans="2:8">
      <c r="B49541" s="2" t="s">
        <v>49989</v>
      </c>
      <c r="C49541" s="2">
        <v>33</v>
      </c>
      <c r="D49541" s="2" t="s">
        <v>476</v>
      </c>
      <c r="E49541" s="2"/>
      <c r="F49541" s="2"/>
      <c r="G49541" s="2"/>
      <c r="H49541" s="2"/>
    </row>
    <row r="49542" spans="2:8">
      <c r="B49542" s="2" t="s">
        <v>49990</v>
      </c>
      <c r="C49542" s="2">
        <v>36</v>
      </c>
      <c r="D49542" s="2" t="s">
        <v>476</v>
      </c>
      <c r="E49542" s="2"/>
      <c r="F49542" s="2"/>
      <c r="G49542" s="2"/>
      <c r="H49542" s="2"/>
    </row>
    <row r="49543" spans="2:8">
      <c r="B49543" s="2" t="s">
        <v>49991</v>
      </c>
      <c r="C49543" s="2">
        <v>34</v>
      </c>
      <c r="D49543" s="2" t="s">
        <v>476</v>
      </c>
      <c r="E49543" s="2"/>
      <c r="F49543" s="2"/>
      <c r="G49543" s="2"/>
      <c r="H49543" s="2"/>
    </row>
    <row r="49544" spans="2:8">
      <c r="B49544" s="2" t="s">
        <v>49992</v>
      </c>
      <c r="C49544" s="2">
        <v>33</v>
      </c>
      <c r="D49544" s="2" t="s">
        <v>476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476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476</v>
      </c>
      <c r="E49546" s="2"/>
      <c r="F49546" s="2"/>
      <c r="G49546" s="2"/>
      <c r="H49546" s="2"/>
    </row>
    <row r="49547" spans="2:8">
      <c r="B49547" s="2" t="s">
        <v>49995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29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13</v>
      </c>
      <c r="D49552" s="2" t="s">
        <v>476</v>
      </c>
      <c r="E49552" s="2"/>
      <c r="F49552" s="2"/>
      <c r="G49552" s="2"/>
      <c r="H49552" s="2"/>
    </row>
    <row r="49553" spans="2:8">
      <c r="B49553" s="2" t="s">
        <v>50001</v>
      </c>
      <c r="C49553" s="2">
        <v>33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32</v>
      </c>
      <c r="D49558" s="2" t="s">
        <v>476</v>
      </c>
      <c r="E49558" s="2"/>
      <c r="F49558" s="2"/>
      <c r="G49558" s="2"/>
      <c r="H49558" s="2"/>
    </row>
    <row r="49559" spans="2:8">
      <c r="B49559" s="2" t="s">
        <v>50007</v>
      </c>
      <c r="C49559" s="2">
        <v>30</v>
      </c>
      <c r="D49559" s="2" t="s">
        <v>476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476</v>
      </c>
      <c r="E49560" s="2"/>
      <c r="F49560" s="2"/>
      <c r="G49560" s="2"/>
      <c r="H49560" s="2"/>
    </row>
    <row r="49561" spans="2:8">
      <c r="B49561" s="2" t="s">
        <v>50009</v>
      </c>
      <c r="C49561" s="2">
        <v>24</v>
      </c>
      <c r="D49561" s="2" t="s">
        <v>476</v>
      </c>
      <c r="E49561" s="2"/>
      <c r="F49561" s="2"/>
      <c r="G49561" s="2"/>
      <c r="H49561" s="2"/>
    </row>
    <row r="49562" spans="2:8">
      <c r="B49562" s="2" t="s">
        <v>50010</v>
      </c>
      <c r="C49562" s="2">
        <v>25</v>
      </c>
      <c r="D49562" s="2" t="s">
        <v>476</v>
      </c>
      <c r="E49562" s="2"/>
      <c r="F49562" s="2"/>
      <c r="G49562" s="2"/>
      <c r="H49562" s="2"/>
    </row>
    <row r="49563" spans="2:8">
      <c r="B49563" s="2" t="s">
        <v>50011</v>
      </c>
      <c r="C49563" s="2">
        <v>25</v>
      </c>
      <c r="D49563" s="2" t="s">
        <v>476</v>
      </c>
      <c r="E49563" s="2"/>
      <c r="F49563" s="2"/>
      <c r="G49563" s="2"/>
      <c r="H49563" s="2"/>
    </row>
    <row r="49564" spans="2:8">
      <c r="B49564" s="2" t="s">
        <v>50012</v>
      </c>
      <c r="C49564" s="2">
        <v>25</v>
      </c>
      <c r="D49564" s="2" t="s">
        <v>476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476</v>
      </c>
      <c r="E49565" s="2"/>
      <c r="F49565" s="2"/>
      <c r="G49565" s="2"/>
      <c r="H49565" s="2"/>
    </row>
    <row r="49566" spans="2:8">
      <c r="B49566" s="2" t="s">
        <v>50014</v>
      </c>
      <c r="C49566" s="2">
        <v>24</v>
      </c>
      <c r="D49566" s="2" t="s">
        <v>476</v>
      </c>
      <c r="E49566" s="2"/>
      <c r="F49566" s="2"/>
      <c r="G49566" s="2"/>
      <c r="H49566" s="2"/>
    </row>
    <row r="49567" spans="2:8">
      <c r="B49567" s="2" t="s">
        <v>50015</v>
      </c>
      <c r="C49567" s="2">
        <v>20</v>
      </c>
      <c r="D49567" s="2" t="s">
        <v>476</v>
      </c>
      <c r="E49567" s="2"/>
      <c r="F49567" s="2"/>
      <c r="G49567" s="2"/>
      <c r="H49567" s="2"/>
    </row>
    <row r="49568" spans="2:8">
      <c r="B49568" s="2" t="s">
        <v>50016</v>
      </c>
      <c r="C49568" s="2">
        <v>12</v>
      </c>
      <c r="D49568" s="2" t="s">
        <v>476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20</v>
      </c>
      <c r="D49578" s="2" t="s">
        <v>476</v>
      </c>
      <c r="E49578" s="2"/>
      <c r="F49578" s="2"/>
      <c r="G49578" s="2"/>
      <c r="H49578" s="2"/>
    </row>
    <row r="49579" spans="2:8">
      <c r="B49579" s="2" t="s">
        <v>50027</v>
      </c>
      <c r="C49579" s="2">
        <v>25</v>
      </c>
      <c r="D49579" s="2" t="s">
        <v>476</v>
      </c>
      <c r="E49579" s="2"/>
      <c r="F49579" s="2"/>
      <c r="G49579" s="2"/>
      <c r="H49579" s="2"/>
    </row>
    <row r="49580" spans="2:8">
      <c r="B49580" s="2" t="s">
        <v>50028</v>
      </c>
      <c r="C49580" s="2">
        <v>29</v>
      </c>
      <c r="D49580" s="2" t="s">
        <v>476</v>
      </c>
      <c r="E49580" s="2"/>
      <c r="F49580" s="2"/>
      <c r="G49580" s="2"/>
      <c r="H49580" s="2"/>
    </row>
    <row r="49581" spans="2:8">
      <c r="B49581" s="2" t="s">
        <v>50029</v>
      </c>
      <c r="C49581" s="2">
        <v>30</v>
      </c>
      <c r="D49581" s="2" t="s">
        <v>476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476</v>
      </c>
      <c r="E49582" s="2"/>
      <c r="F49582" s="2"/>
      <c r="G49582" s="2"/>
      <c r="H49582" s="2"/>
    </row>
    <row r="49583" spans="2:8">
      <c r="B49583" s="2" t="s">
        <v>50031</v>
      </c>
      <c r="C49583" s="2">
        <v>26</v>
      </c>
      <c r="D49583" s="2" t="s">
        <v>476</v>
      </c>
      <c r="E49583" s="2"/>
      <c r="F49583" s="2"/>
      <c r="G49583" s="2"/>
      <c r="H49583" s="2"/>
    </row>
    <row r="49584" spans="2:8">
      <c r="B49584" s="2" t="s">
        <v>50032</v>
      </c>
      <c r="C49584" s="2">
        <v>24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28</v>
      </c>
      <c r="D49592" s="2" t="s">
        <v>476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20</v>
      </c>
      <c r="D49617" s="2" t="s">
        <v>476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476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476</v>
      </c>
      <c r="E49619" s="2"/>
      <c r="F49619" s="2"/>
      <c r="G49619" s="2"/>
      <c r="H49619" s="2"/>
    </row>
    <row r="49620" spans="2:8">
      <c r="B49620" s="2" t="s">
        <v>50068</v>
      </c>
      <c r="C49620" s="2">
        <v>26</v>
      </c>
      <c r="D49620" s="2" t="s">
        <v>476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26</v>
      </c>
      <c r="D49624" s="2" t="s">
        <v>476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476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476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476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476</v>
      </c>
      <c r="E49628" s="2"/>
      <c r="F49628" s="2"/>
      <c r="G49628" s="2"/>
      <c r="H49628" s="2"/>
    </row>
    <row r="49629" spans="2:8">
      <c r="B49629" s="2" t="s">
        <v>50077</v>
      </c>
      <c r="C49629" s="2">
        <v>24</v>
      </c>
      <c r="D49629" s="2" t="s">
        <v>476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476</v>
      </c>
      <c r="E49635" s="2"/>
      <c r="F49635" s="2"/>
      <c r="G49635" s="2"/>
      <c r="H49635" s="2"/>
    </row>
    <row r="49636" spans="2:8">
      <c r="B49636" s="2" t="s">
        <v>50084</v>
      </c>
      <c r="C49636" s="2">
        <v>25</v>
      </c>
      <c r="D49636" s="2" t="s">
        <v>476</v>
      </c>
      <c r="E49636" s="2"/>
      <c r="F49636" s="2"/>
      <c r="G49636" s="2"/>
      <c r="H49636" s="2"/>
    </row>
    <row r="49637" spans="2:8">
      <c r="B49637" s="2" t="s">
        <v>50085</v>
      </c>
      <c r="C49637" s="2">
        <v>21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18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24</v>
      </c>
      <c r="D49653" s="2" t="s">
        <v>476</v>
      </c>
      <c r="E49653" s="2"/>
      <c r="F49653" s="2"/>
      <c r="G49653" s="2"/>
      <c r="H49653" s="2"/>
    </row>
    <row r="49654" spans="2:8">
      <c r="B49654" s="2" t="s">
        <v>50102</v>
      </c>
      <c r="C49654" s="2">
        <v>24</v>
      </c>
      <c r="D49654" s="2" t="s">
        <v>476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476</v>
      </c>
      <c r="E49655" s="2"/>
      <c r="F49655" s="2"/>
      <c r="G49655" s="2"/>
      <c r="H49655" s="2"/>
    </row>
    <row r="49656" spans="2:8">
      <c r="B49656" s="2" t="s">
        <v>50104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18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16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17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476</v>
      </c>
      <c r="E49660" s="2"/>
      <c r="F49660" s="2"/>
      <c r="G49660" s="2"/>
      <c r="H49660" s="2"/>
    </row>
    <row r="49661" spans="2:8">
      <c r="B49661" s="2" t="s">
        <v>50109</v>
      </c>
      <c r="C49661" s="2">
        <v>29</v>
      </c>
      <c r="D49661" s="2" t="s">
        <v>476</v>
      </c>
      <c r="E49661" s="2"/>
      <c r="F49661" s="2"/>
      <c r="G49661" s="2"/>
      <c r="H49661" s="2"/>
    </row>
    <row r="49662" spans="2:8">
      <c r="B49662" s="2" t="s">
        <v>50110</v>
      </c>
      <c r="C49662" s="2">
        <v>30</v>
      </c>
      <c r="D49662" s="2" t="s">
        <v>476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476</v>
      </c>
      <c r="E49663" s="2"/>
      <c r="F49663" s="2"/>
      <c r="G49663" s="2"/>
      <c r="H49663" s="2"/>
    </row>
    <row r="49664" spans="2:8">
      <c r="B49664" s="2" t="s">
        <v>50112</v>
      </c>
      <c r="C49664" s="2">
        <v>17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16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16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18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18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18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18</v>
      </c>
      <c r="D49671" s="2" t="s">
        <v>476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476</v>
      </c>
      <c r="E49672" s="2"/>
      <c r="F49672" s="2"/>
      <c r="G49672" s="2"/>
      <c r="H49672" s="2"/>
    </row>
    <row r="49673" spans="2:8">
      <c r="B49673" s="2" t="s">
        <v>50121</v>
      </c>
      <c r="C49673" s="2">
        <v>29</v>
      </c>
      <c r="D49673" s="2" t="s">
        <v>476</v>
      </c>
      <c r="E49673" s="2"/>
      <c r="F49673" s="2"/>
      <c r="G49673" s="2"/>
      <c r="H49673" s="2"/>
    </row>
    <row r="49674" spans="2:8">
      <c r="B49674" s="2" t="s">
        <v>50122</v>
      </c>
      <c r="C49674" s="2">
        <v>33</v>
      </c>
      <c r="D49674" s="2" t="s">
        <v>476</v>
      </c>
      <c r="E49674" s="2"/>
      <c r="F49674" s="2"/>
      <c r="G49674" s="2"/>
      <c r="H49674" s="2"/>
    </row>
    <row r="49675" spans="2:8">
      <c r="B49675" s="2" t="s">
        <v>50123</v>
      </c>
      <c r="C49675" s="2">
        <v>29</v>
      </c>
      <c r="D49675" s="2" t="s">
        <v>476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476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476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476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476</v>
      </c>
      <c r="E49685" s="2"/>
      <c r="F49685" s="2"/>
      <c r="G49685" s="2"/>
      <c r="H49685" s="2"/>
    </row>
    <row r="49686" spans="2:8">
      <c r="B49686" s="2" t="s">
        <v>50134</v>
      </c>
      <c r="C49686" s="2">
        <v>32</v>
      </c>
      <c r="D49686" s="2" t="s">
        <v>476</v>
      </c>
      <c r="E49686" s="2"/>
      <c r="F49686" s="2"/>
      <c r="G49686" s="2"/>
      <c r="H49686" s="2"/>
    </row>
    <row r="49687" spans="2:8">
      <c r="B49687" s="2" t="s">
        <v>50135</v>
      </c>
      <c r="C49687" s="2">
        <v>33</v>
      </c>
      <c r="D49687" s="2" t="s">
        <v>476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476</v>
      </c>
      <c r="E49688" s="2"/>
      <c r="F49688" s="2"/>
      <c r="G49688" s="2"/>
      <c r="H49688" s="2"/>
    </row>
    <row r="49689" spans="2:8">
      <c r="B49689" s="2" t="s">
        <v>50137</v>
      </c>
      <c r="C49689" s="2">
        <v>32</v>
      </c>
      <c r="D49689" s="2" t="s">
        <v>476</v>
      </c>
      <c r="E49689" s="2"/>
      <c r="F49689" s="2"/>
      <c r="G49689" s="2"/>
      <c r="H49689" s="2"/>
    </row>
    <row r="49690" spans="2:8">
      <c r="B49690" s="2" t="s">
        <v>50138</v>
      </c>
      <c r="C49690" s="2">
        <v>20</v>
      </c>
      <c r="D49690" s="2" t="s">
        <v>476</v>
      </c>
      <c r="E49690" s="2"/>
      <c r="F49690" s="2"/>
      <c r="G49690" s="2"/>
      <c r="H49690" s="2"/>
    </row>
    <row r="49691" spans="2:8">
      <c r="B49691" s="2" t="s">
        <v>50139</v>
      </c>
      <c r="C49691" s="2">
        <v>20</v>
      </c>
      <c r="D49691" s="2" t="s">
        <v>476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476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476</v>
      </c>
      <c r="E49693" s="2"/>
      <c r="F49693" s="2"/>
      <c r="G49693" s="2"/>
      <c r="H49693" s="2"/>
    </row>
    <row r="49694" spans="2:8">
      <c r="B49694" s="2" t="s">
        <v>50142</v>
      </c>
      <c r="C49694" s="2">
        <v>26</v>
      </c>
      <c r="D49694" s="2" t="s">
        <v>476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476</v>
      </c>
      <c r="E49695" s="2"/>
      <c r="F49695" s="2"/>
      <c r="G49695" s="2"/>
      <c r="H49695" s="2"/>
    </row>
    <row r="49696" spans="2:8">
      <c r="B49696" s="2" t="s">
        <v>50144</v>
      </c>
      <c r="C49696" s="2">
        <v>27</v>
      </c>
      <c r="D49696" s="2" t="s">
        <v>476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476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476</v>
      </c>
      <c r="E49698" s="2"/>
      <c r="F49698" s="2"/>
      <c r="G49698" s="2"/>
      <c r="H49698" s="2"/>
    </row>
    <row r="49699" spans="2:8">
      <c r="B49699" s="2" t="s">
        <v>50147</v>
      </c>
      <c r="C49699" s="2">
        <v>38</v>
      </c>
      <c r="D49699" s="2" t="s">
        <v>476</v>
      </c>
      <c r="E49699" s="2"/>
      <c r="F49699" s="2"/>
      <c r="G49699" s="2"/>
      <c r="H49699" s="2"/>
    </row>
    <row r="49700" spans="2:8">
      <c r="B49700" s="2" t="s">
        <v>50148</v>
      </c>
      <c r="C49700" s="2">
        <v>37</v>
      </c>
      <c r="D49700" s="2" t="s">
        <v>476</v>
      </c>
      <c r="E49700" s="2"/>
      <c r="F49700" s="2"/>
      <c r="G49700" s="2"/>
      <c r="H49700" s="2"/>
    </row>
    <row r="49701" spans="2:8">
      <c r="B49701" s="2" t="s">
        <v>50149</v>
      </c>
      <c r="C49701" s="2">
        <v>35</v>
      </c>
      <c r="D49701" s="2" t="s">
        <v>476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476</v>
      </c>
      <c r="E49702" s="2"/>
      <c r="F49702" s="2"/>
      <c r="G49702" s="2"/>
      <c r="H49702" s="2"/>
    </row>
    <row r="49703" spans="2:8">
      <c r="B49703" s="2" t="s">
        <v>50151</v>
      </c>
      <c r="C49703" s="2">
        <v>34</v>
      </c>
      <c r="D49703" s="2" t="s">
        <v>476</v>
      </c>
      <c r="E49703" s="2"/>
      <c r="F49703" s="2"/>
      <c r="G49703" s="2"/>
      <c r="H49703" s="2"/>
    </row>
    <row r="49704" spans="2:8">
      <c r="B49704" s="2" t="s">
        <v>50152</v>
      </c>
      <c r="C49704" s="2">
        <v>34</v>
      </c>
      <c r="D49704" s="2" t="s">
        <v>476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476</v>
      </c>
      <c r="E49705" s="2"/>
      <c r="F49705" s="2"/>
      <c r="G49705" s="2"/>
      <c r="H49705" s="2"/>
    </row>
    <row r="49706" spans="2:8">
      <c r="B49706" s="2" t="s">
        <v>50154</v>
      </c>
      <c r="C49706" s="2">
        <v>17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18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18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18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17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17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16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17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18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26</v>
      </c>
      <c r="D49715" s="2" t="s">
        <v>476</v>
      </c>
      <c r="E49715" s="2"/>
      <c r="F49715" s="2"/>
      <c r="G49715" s="2"/>
      <c r="H49715" s="2"/>
    </row>
    <row r="49716" spans="2:8">
      <c r="B49716" s="2" t="s">
        <v>50164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476</v>
      </c>
      <c r="E49731" s="2"/>
      <c r="F49731" s="2"/>
      <c r="G49731" s="2"/>
      <c r="H49731" s="2"/>
    </row>
    <row r="49732" spans="2:8">
      <c r="B49732" s="2" t="s">
        <v>50180</v>
      </c>
      <c r="C49732" s="2">
        <v>26</v>
      </c>
      <c r="D49732" s="2" t="s">
        <v>476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476</v>
      </c>
      <c r="E49733" s="2"/>
      <c r="F49733" s="2"/>
      <c r="G49733" s="2"/>
      <c r="H49733" s="2"/>
    </row>
    <row r="49734" spans="2:8">
      <c r="B49734" s="2" t="s">
        <v>50182</v>
      </c>
      <c r="C49734" s="2">
        <v>23</v>
      </c>
      <c r="D49734" s="2" t="s">
        <v>476</v>
      </c>
      <c r="E49734" s="2"/>
      <c r="F49734" s="2"/>
      <c r="G49734" s="2"/>
      <c r="H49734" s="2"/>
    </row>
    <row r="49735" spans="2:8">
      <c r="B49735" s="2" t="s">
        <v>50183</v>
      </c>
      <c r="C49735" s="2">
        <v>30</v>
      </c>
      <c r="D49735" s="2" t="s">
        <v>476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476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476</v>
      </c>
      <c r="E49737" s="2"/>
      <c r="F49737" s="2"/>
      <c r="G49737" s="2"/>
      <c r="H49737" s="2"/>
    </row>
    <row r="49738" spans="2:8">
      <c r="B49738" s="2" t="s">
        <v>50186</v>
      </c>
      <c r="C49738" s="2">
        <v>30</v>
      </c>
      <c r="D49738" s="2" t="s">
        <v>476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476</v>
      </c>
      <c r="E49739" s="2"/>
      <c r="F49739" s="2"/>
      <c r="G49739" s="2"/>
      <c r="H49739" s="2"/>
    </row>
    <row r="49740" spans="2:8">
      <c r="B49740" s="2" t="s">
        <v>50188</v>
      </c>
      <c r="C49740" s="2">
        <v>24</v>
      </c>
      <c r="D49740" s="2" t="s">
        <v>476</v>
      </c>
      <c r="E49740" s="2"/>
      <c r="F49740" s="2"/>
      <c r="G49740" s="2"/>
      <c r="H49740" s="2"/>
    </row>
    <row r="49741" spans="2:8">
      <c r="B49741" s="2" t="s">
        <v>50189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27</v>
      </c>
      <c r="D49753" s="2" t="s">
        <v>476</v>
      </c>
      <c r="E49753" s="2"/>
      <c r="F49753" s="2"/>
      <c r="G49753" s="2"/>
      <c r="H49753" s="2"/>
    </row>
    <row r="49754" spans="2:8">
      <c r="B49754" s="2" t="s">
        <v>50202</v>
      </c>
      <c r="C49754" s="2">
        <v>28</v>
      </c>
      <c r="D49754" s="2" t="s">
        <v>476</v>
      </c>
      <c r="E49754" s="2"/>
      <c r="F49754" s="2"/>
      <c r="G49754" s="2"/>
      <c r="H49754" s="2"/>
    </row>
    <row r="49755" spans="2:8">
      <c r="B49755" s="2" t="s">
        <v>50203</v>
      </c>
      <c r="C49755" s="2">
        <v>25</v>
      </c>
      <c r="D49755" s="2" t="s">
        <v>476</v>
      </c>
      <c r="E49755" s="2"/>
      <c r="F49755" s="2"/>
      <c r="G49755" s="2"/>
      <c r="H49755" s="2"/>
    </row>
    <row r="49756" spans="2:8">
      <c r="B49756" s="2" t="s">
        <v>50204</v>
      </c>
      <c r="C49756" s="2">
        <v>24</v>
      </c>
      <c r="D49756" s="2" t="s">
        <v>476</v>
      </c>
      <c r="E49756" s="2"/>
      <c r="F49756" s="2"/>
      <c r="G49756" s="2"/>
      <c r="H49756" s="2"/>
    </row>
    <row r="49757" spans="2:8">
      <c r="B49757" s="2" t="s">
        <v>50205</v>
      </c>
      <c r="C49757" s="2">
        <v>21</v>
      </c>
      <c r="D49757" s="2" t="s">
        <v>476</v>
      </c>
      <c r="E49757" s="2"/>
      <c r="F49757" s="2"/>
      <c r="G49757" s="2"/>
      <c r="H49757" s="2"/>
    </row>
    <row r="49758" spans="2:8">
      <c r="B49758" s="2" t="s">
        <v>50206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29</v>
      </c>
      <c r="D49771" s="2" t="s">
        <v>476</v>
      </c>
      <c r="E49771" s="2"/>
      <c r="F49771" s="2"/>
      <c r="G49771" s="2"/>
      <c r="H49771" s="2"/>
    </row>
    <row r="49772" spans="2:8">
      <c r="B49772" s="2" t="s">
        <v>50220</v>
      </c>
      <c r="C49772" s="2">
        <v>22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16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14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17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26</v>
      </c>
      <c r="D49781" s="2" t="s">
        <v>476</v>
      </c>
      <c r="E49781" s="2"/>
      <c r="F49781" s="2"/>
      <c r="G49781" s="2"/>
      <c r="H49781" s="2"/>
    </row>
    <row r="49782" spans="2:8">
      <c r="B49782" s="2" t="s">
        <v>50230</v>
      </c>
      <c r="C49782" s="2">
        <v>26</v>
      </c>
      <c r="D49782" s="2" t="s">
        <v>476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476</v>
      </c>
      <c r="E49783" s="2"/>
      <c r="F49783" s="2"/>
      <c r="G49783" s="2"/>
      <c r="H49783" s="2"/>
    </row>
    <row r="49784" spans="2:8">
      <c r="B49784" s="2" t="s">
        <v>50232</v>
      </c>
      <c r="C49784" s="2">
        <v>26</v>
      </c>
      <c r="D49784" s="2" t="s">
        <v>476</v>
      </c>
      <c r="E49784" s="2"/>
      <c r="F49784" s="2"/>
      <c r="G49784" s="2"/>
      <c r="H49784" s="2"/>
    </row>
    <row r="49785" spans="2:8">
      <c r="B49785" s="2" t="s">
        <v>50233</v>
      </c>
      <c r="C49785" s="2">
        <v>26</v>
      </c>
      <c r="D49785" s="2" t="s">
        <v>476</v>
      </c>
      <c r="E49785" s="2"/>
      <c r="F49785" s="2"/>
      <c r="G49785" s="2"/>
      <c r="H49785" s="2"/>
    </row>
    <row r="49786" spans="2:8">
      <c r="B49786" s="2" t="s">
        <v>50234</v>
      </c>
      <c r="C49786" s="2">
        <v>25</v>
      </c>
      <c r="D49786" s="2" t="s">
        <v>476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476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476</v>
      </c>
      <c r="E49788" s="2"/>
      <c r="F49788" s="2"/>
      <c r="G49788" s="2"/>
      <c r="H49788" s="2"/>
    </row>
    <row r="49789" spans="2:8">
      <c r="B49789" s="2" t="s">
        <v>50237</v>
      </c>
      <c r="C49789" s="2">
        <v>30</v>
      </c>
      <c r="D49789" s="2" t="s">
        <v>476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476</v>
      </c>
      <c r="E49790" s="2"/>
      <c r="F49790" s="2"/>
      <c r="G49790" s="2"/>
      <c r="H49790" s="2"/>
    </row>
    <row r="49791" spans="2:8">
      <c r="B49791" s="2" t="s">
        <v>50239</v>
      </c>
      <c r="C49791" s="2">
        <v>28</v>
      </c>
      <c r="D49791" s="2" t="s">
        <v>476</v>
      </c>
      <c r="E49791" s="2"/>
      <c r="F49791" s="2"/>
      <c r="G49791" s="2"/>
      <c r="H49791" s="2"/>
    </row>
    <row r="49792" spans="2:8">
      <c r="B49792" s="2" t="s">
        <v>50240</v>
      </c>
      <c r="C49792" s="2">
        <v>26</v>
      </c>
      <c r="D49792" s="2" t="s">
        <v>476</v>
      </c>
      <c r="E49792" s="2"/>
      <c r="F49792" s="2"/>
      <c r="G49792" s="2"/>
      <c r="H49792" s="2"/>
    </row>
    <row r="49793" spans="2:8">
      <c r="B49793" s="2" t="s">
        <v>50241</v>
      </c>
      <c r="C49793" s="2">
        <v>31</v>
      </c>
      <c r="D49793" s="2" t="s">
        <v>476</v>
      </c>
      <c r="E49793" s="2"/>
      <c r="F49793" s="2"/>
      <c r="G49793" s="2"/>
      <c r="H49793" s="2"/>
    </row>
    <row r="49794" spans="2:8">
      <c r="B49794" s="2" t="s">
        <v>50242</v>
      </c>
      <c r="C49794" s="2">
        <v>34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28</v>
      </c>
      <c r="D49796" s="2" t="s">
        <v>476</v>
      </c>
      <c r="E49796" s="2"/>
      <c r="F49796" s="2"/>
      <c r="G49796" s="2"/>
      <c r="H49796" s="2"/>
    </row>
    <row r="49797" spans="2:8">
      <c r="B49797" s="2" t="s">
        <v>50245</v>
      </c>
      <c r="C49797" s="2">
        <v>30</v>
      </c>
      <c r="D49797" s="2" t="s">
        <v>476</v>
      </c>
      <c r="E49797" s="2"/>
      <c r="F49797" s="2"/>
      <c r="G49797" s="2"/>
      <c r="H49797" s="2"/>
    </row>
    <row r="49798" spans="2:8">
      <c r="B49798" s="2" t="s">
        <v>50246</v>
      </c>
      <c r="C49798" s="2">
        <v>26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476</v>
      </c>
      <c r="E49807" s="2"/>
      <c r="F49807" s="2"/>
      <c r="G49807" s="2"/>
      <c r="H49807" s="2"/>
    </row>
    <row r="49808" spans="2:8">
      <c r="B49808" s="2" t="s">
        <v>50256</v>
      </c>
      <c r="C49808" s="2">
        <v>32</v>
      </c>
      <c r="D49808" s="2" t="s">
        <v>476</v>
      </c>
      <c r="E49808" s="2"/>
      <c r="F49808" s="2"/>
      <c r="G49808" s="2"/>
      <c r="H49808" s="2"/>
    </row>
    <row r="49809" spans="2:8">
      <c r="B49809" s="2" t="s">
        <v>50257</v>
      </c>
      <c r="C49809" s="2">
        <v>32</v>
      </c>
      <c r="D49809" s="2" t="s">
        <v>476</v>
      </c>
      <c r="E49809" s="2"/>
      <c r="F49809" s="2"/>
      <c r="G49809" s="2"/>
      <c r="H49809" s="2"/>
    </row>
    <row r="49810" spans="2:8">
      <c r="B49810" s="2" t="s">
        <v>50258</v>
      </c>
      <c r="C49810" s="2">
        <v>31</v>
      </c>
      <c r="D49810" s="2" t="s">
        <v>476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476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476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476</v>
      </c>
      <c r="E49813" s="2"/>
      <c r="F49813" s="2"/>
      <c r="G49813" s="2"/>
      <c r="H49813" s="2"/>
    </row>
    <row r="49814" spans="2:8">
      <c r="B49814" s="2" t="s">
        <v>50262</v>
      </c>
      <c r="C49814" s="2">
        <v>28</v>
      </c>
      <c r="D49814" s="2" t="s">
        <v>476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476</v>
      </c>
      <c r="E49815" s="2"/>
      <c r="F49815" s="2"/>
      <c r="G49815" s="2"/>
      <c r="H49815" s="2"/>
    </row>
    <row r="49816" spans="2:8">
      <c r="B49816" s="2" t="s">
        <v>50264</v>
      </c>
      <c r="C49816" s="2">
        <v>20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10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29</v>
      </c>
      <c r="D49831" s="2" t="s">
        <v>476</v>
      </c>
      <c r="E49831" s="2"/>
      <c r="F49831" s="2"/>
      <c r="G49831" s="2"/>
      <c r="H49831" s="2"/>
    </row>
    <row r="49832" spans="2:8">
      <c r="B49832" s="2" t="s">
        <v>50280</v>
      </c>
      <c r="C49832" s="2">
        <v>30</v>
      </c>
      <c r="D49832" s="2" t="s">
        <v>476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476</v>
      </c>
      <c r="E49833" s="2"/>
      <c r="F49833" s="2"/>
      <c r="G49833" s="2"/>
      <c r="H49833" s="2"/>
    </row>
    <row r="49834" spans="2:8">
      <c r="B49834" s="2" t="s">
        <v>50282</v>
      </c>
      <c r="C49834" s="2">
        <v>28</v>
      </c>
      <c r="D49834" s="2" t="s">
        <v>476</v>
      </c>
      <c r="E49834" s="2"/>
      <c r="F49834" s="2"/>
      <c r="G49834" s="2"/>
      <c r="H49834" s="2"/>
    </row>
    <row r="49835" spans="2:8">
      <c r="B49835" s="2" t="s">
        <v>50283</v>
      </c>
      <c r="C49835" s="2">
        <v>27</v>
      </c>
      <c r="D49835" s="2" t="s">
        <v>476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476</v>
      </c>
      <c r="E49836" s="2"/>
      <c r="F49836" s="2"/>
      <c r="G49836" s="2"/>
      <c r="H49836" s="2"/>
    </row>
    <row r="49837" spans="2:8">
      <c r="B49837" s="2" t="s">
        <v>50285</v>
      </c>
      <c r="C49837" s="2">
        <v>30</v>
      </c>
      <c r="D49837" s="2" t="s">
        <v>476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476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476</v>
      </c>
      <c r="E49839" s="2"/>
      <c r="F49839" s="2"/>
      <c r="G49839" s="2"/>
      <c r="H49839" s="2"/>
    </row>
    <row r="49840" spans="2:8">
      <c r="B49840" s="2" t="s">
        <v>50288</v>
      </c>
      <c r="C49840" s="2">
        <v>21</v>
      </c>
      <c r="D49840" s="2" t="s">
        <v>476</v>
      </c>
      <c r="E49840" s="2"/>
      <c r="F49840" s="2"/>
      <c r="G49840" s="2"/>
      <c r="H49840" s="2"/>
    </row>
    <row r="49841" spans="2:8">
      <c r="B49841" s="2" t="s">
        <v>50289</v>
      </c>
      <c r="C49841" s="2">
        <v>26</v>
      </c>
      <c r="D49841" s="2" t="s">
        <v>476</v>
      </c>
      <c r="E49841" s="2"/>
      <c r="F49841" s="2"/>
      <c r="G49841" s="2"/>
      <c r="H49841" s="2"/>
    </row>
    <row r="49842" spans="2:8">
      <c r="B49842" s="2" t="s">
        <v>50290</v>
      </c>
      <c r="C49842" s="2">
        <v>38</v>
      </c>
      <c r="D49842" s="2" t="s">
        <v>476</v>
      </c>
      <c r="E49842" s="2"/>
      <c r="F49842" s="2"/>
      <c r="G49842" s="2"/>
      <c r="H49842" s="2"/>
    </row>
    <row r="49843" spans="2:8">
      <c r="B49843" s="2" t="s">
        <v>50291</v>
      </c>
      <c r="C49843" s="2">
        <v>36</v>
      </c>
      <c r="D49843" s="2" t="s">
        <v>476</v>
      </c>
      <c r="E49843" s="2"/>
      <c r="F49843" s="2"/>
      <c r="G49843" s="2"/>
      <c r="H49843" s="2"/>
    </row>
    <row r="49844" spans="2:8">
      <c r="B49844" s="2" t="s">
        <v>50292</v>
      </c>
      <c r="C49844" s="2">
        <v>34</v>
      </c>
      <c r="D49844" s="2" t="s">
        <v>476</v>
      </c>
      <c r="E49844" s="2"/>
      <c r="F49844" s="2"/>
      <c r="G49844" s="2"/>
      <c r="H49844" s="2"/>
    </row>
    <row r="49845" spans="2:8">
      <c r="B49845" s="2" t="s">
        <v>50293</v>
      </c>
      <c r="C49845" s="2">
        <v>31</v>
      </c>
      <c r="D49845" s="2" t="s">
        <v>476</v>
      </c>
      <c r="E49845" s="2"/>
      <c r="F49845" s="2"/>
      <c r="G49845" s="2"/>
      <c r="H49845" s="2"/>
    </row>
    <row r="49846" spans="2:8">
      <c r="B49846" s="2" t="s">
        <v>50294</v>
      </c>
      <c r="C49846" s="2">
        <v>27</v>
      </c>
      <c r="D49846" s="2" t="s">
        <v>476</v>
      </c>
      <c r="E49846" s="2"/>
      <c r="F49846" s="2"/>
      <c r="G49846" s="2"/>
      <c r="H49846" s="2"/>
    </row>
    <row r="49847" spans="2:8">
      <c r="B49847" s="2" t="s">
        <v>50295</v>
      </c>
      <c r="C49847" s="2">
        <v>21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26</v>
      </c>
      <c r="D49855" s="2" t="s">
        <v>476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476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476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476</v>
      </c>
      <c r="E49858" s="2"/>
      <c r="F49858" s="2"/>
      <c r="G49858" s="2"/>
      <c r="H49858" s="2"/>
    </row>
    <row r="49859" spans="2:8">
      <c r="B49859" s="2" t="s">
        <v>50307</v>
      </c>
      <c r="C49859" s="2">
        <v>29</v>
      </c>
      <c r="D49859" s="2" t="s">
        <v>476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476</v>
      </c>
      <c r="E49860" s="2"/>
      <c r="F49860" s="2"/>
      <c r="G49860" s="2"/>
      <c r="H49860" s="2"/>
    </row>
    <row r="49861" spans="2:8">
      <c r="B49861" s="2" t="s">
        <v>50309</v>
      </c>
      <c r="C49861" s="2">
        <v>27</v>
      </c>
      <c r="D49861" s="2" t="s">
        <v>476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476</v>
      </c>
      <c r="E49862" s="2"/>
      <c r="F49862" s="2"/>
      <c r="G49862" s="2"/>
      <c r="H49862" s="2"/>
    </row>
    <row r="49863" spans="2:8">
      <c r="B49863" s="2" t="s">
        <v>50311</v>
      </c>
      <c r="C49863" s="2">
        <v>36</v>
      </c>
      <c r="D49863" s="2" t="s">
        <v>476</v>
      </c>
      <c r="E49863" s="2"/>
      <c r="F49863" s="2"/>
      <c r="G49863" s="2"/>
      <c r="H49863" s="2"/>
    </row>
    <row r="49864" spans="2:8">
      <c r="B49864" s="2" t="s">
        <v>50312</v>
      </c>
      <c r="C49864" s="2">
        <v>34</v>
      </c>
      <c r="D49864" s="2" t="s">
        <v>476</v>
      </c>
      <c r="E49864" s="2"/>
      <c r="F49864" s="2"/>
      <c r="G49864" s="2"/>
      <c r="H49864" s="2"/>
    </row>
    <row r="49865" spans="2:8">
      <c r="B49865" s="2" t="s">
        <v>50313</v>
      </c>
      <c r="C49865" s="2">
        <v>30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42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476</v>
      </c>
      <c r="E49875" s="2"/>
      <c r="F49875" s="2"/>
      <c r="G49875" s="2"/>
      <c r="H49875" s="2"/>
    </row>
    <row r="49876" spans="2:8">
      <c r="B49876" s="2" t="s">
        <v>50324</v>
      </c>
      <c r="C49876" s="2">
        <v>21</v>
      </c>
      <c r="D49876" s="2" t="s">
        <v>476</v>
      </c>
      <c r="E49876" s="2"/>
      <c r="F49876" s="2"/>
      <c r="G49876" s="2"/>
      <c r="H49876" s="2"/>
    </row>
    <row r="49877" spans="2:8">
      <c r="B49877" s="2" t="s">
        <v>50325</v>
      </c>
      <c r="C49877" s="2">
        <v>18</v>
      </c>
      <c r="D49877" s="2" t="s">
        <v>476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476</v>
      </c>
      <c r="E49889" s="2"/>
      <c r="F49889" s="2"/>
      <c r="G49889" s="2"/>
      <c r="H49889" s="2"/>
    </row>
    <row r="49890" spans="2:8">
      <c r="B49890" s="2" t="s">
        <v>50338</v>
      </c>
      <c r="C49890" s="2">
        <v>36</v>
      </c>
      <c r="D49890" s="2" t="s">
        <v>476</v>
      </c>
      <c r="E49890" s="2"/>
      <c r="F49890" s="2"/>
      <c r="G49890" s="2"/>
      <c r="H49890" s="2"/>
    </row>
    <row r="49891" spans="2:8">
      <c r="B49891" s="2" t="s">
        <v>50339</v>
      </c>
      <c r="C49891" s="2">
        <v>39</v>
      </c>
      <c r="D49891" s="2" t="s">
        <v>476</v>
      </c>
      <c r="E49891" s="2"/>
      <c r="F49891" s="2"/>
      <c r="G49891" s="2"/>
      <c r="H49891" s="2"/>
    </row>
    <row r="49892" spans="2:8">
      <c r="B49892" s="2" t="s">
        <v>50340</v>
      </c>
      <c r="C49892" s="2">
        <v>37</v>
      </c>
      <c r="D49892" s="2" t="s">
        <v>476</v>
      </c>
      <c r="E49892" s="2"/>
      <c r="F49892" s="2"/>
      <c r="G49892" s="2"/>
      <c r="H49892" s="2"/>
    </row>
    <row r="49893" spans="2:8">
      <c r="B49893" s="2" t="s">
        <v>50341</v>
      </c>
      <c r="C49893" s="2">
        <v>35</v>
      </c>
      <c r="D49893" s="2" t="s">
        <v>476</v>
      </c>
      <c r="E49893" s="2"/>
      <c r="F49893" s="2"/>
      <c r="G49893" s="2"/>
      <c r="H49893" s="2"/>
    </row>
    <row r="49894" spans="2:8">
      <c r="B49894" s="2" t="s">
        <v>50342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476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476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476</v>
      </c>
      <c r="E49899" s="2"/>
      <c r="F49899" s="2"/>
      <c r="G49899" s="2"/>
      <c r="H49899" s="2"/>
    </row>
    <row r="49900" spans="2:8">
      <c r="B49900" s="2" t="s">
        <v>50348</v>
      </c>
      <c r="C49900" s="2">
        <v>26</v>
      </c>
      <c r="D49900" s="2" t="s">
        <v>476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476</v>
      </c>
      <c r="E49901" s="2"/>
      <c r="F49901" s="2"/>
      <c r="G49901" s="2"/>
      <c r="H49901" s="2"/>
    </row>
    <row r="49902" spans="2:8">
      <c r="B49902" s="2" t="s">
        <v>50350</v>
      </c>
      <c r="C49902" s="2">
        <v>27</v>
      </c>
      <c r="D49902" s="2" t="s">
        <v>476</v>
      </c>
      <c r="E49902" s="2"/>
      <c r="F49902" s="2"/>
      <c r="G49902" s="2"/>
      <c r="H49902" s="2"/>
    </row>
    <row r="49903" spans="2:8">
      <c r="B49903" s="2" t="s">
        <v>50351</v>
      </c>
      <c r="C49903" s="2">
        <v>29</v>
      </c>
      <c r="D49903" s="2" t="s">
        <v>476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476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476</v>
      </c>
      <c r="E49905" s="2"/>
      <c r="F49905" s="2"/>
      <c r="G49905" s="2"/>
      <c r="H49905" s="2"/>
    </row>
    <row r="49906" spans="2:8">
      <c r="B49906" s="2" t="s">
        <v>50354</v>
      </c>
      <c r="C49906" s="2">
        <v>27</v>
      </c>
      <c r="D49906" s="2" t="s">
        <v>476</v>
      </c>
      <c r="E49906" s="2"/>
      <c r="F49906" s="2"/>
      <c r="G49906" s="2"/>
      <c r="H49906" s="2"/>
    </row>
    <row r="49907" spans="2:8">
      <c r="B49907" s="2" t="s">
        <v>50355</v>
      </c>
      <c r="C49907" s="2">
        <v>36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24</v>
      </c>
      <c r="D49914" s="2" t="s">
        <v>476</v>
      </c>
      <c r="E49914" s="2"/>
      <c r="F49914" s="2"/>
      <c r="G49914" s="2"/>
      <c r="H49914" s="2"/>
    </row>
    <row r="49915" spans="2:8">
      <c r="B49915" s="2" t="s">
        <v>50363</v>
      </c>
      <c r="C49915" s="2">
        <v>28</v>
      </c>
      <c r="D49915" s="2" t="s">
        <v>476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476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476</v>
      </c>
      <c r="E49917" s="2"/>
      <c r="F49917" s="2"/>
      <c r="G49917" s="2"/>
      <c r="H49917" s="2"/>
    </row>
    <row r="49918" spans="2:8">
      <c r="B49918" s="2" t="s">
        <v>50366</v>
      </c>
      <c r="C49918" s="2">
        <v>10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19</v>
      </c>
      <c r="D49919" s="2" t="s">
        <v>476</v>
      </c>
      <c r="E49919" s="2"/>
      <c r="F49919" s="2"/>
      <c r="G49919" s="2"/>
      <c r="H49919" s="2"/>
    </row>
    <row r="49920" spans="2:8">
      <c r="B49920" s="2" t="s">
        <v>50368</v>
      </c>
      <c r="C49920" s="2">
        <v>24</v>
      </c>
      <c r="D49920" s="2" t="s">
        <v>476</v>
      </c>
      <c r="E49920" s="2"/>
      <c r="F49920" s="2"/>
      <c r="G49920" s="2"/>
      <c r="H49920" s="2"/>
    </row>
    <row r="49921" spans="2:8">
      <c r="B49921" s="2" t="s">
        <v>50369</v>
      </c>
      <c r="C49921" s="2">
        <v>27</v>
      </c>
      <c r="D49921" s="2" t="s">
        <v>476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476</v>
      </c>
      <c r="E49922" s="2"/>
      <c r="F49922" s="2"/>
      <c r="G49922" s="2"/>
      <c r="H49922" s="2"/>
    </row>
    <row r="49923" spans="2:8">
      <c r="B49923" s="2" t="s">
        <v>50371</v>
      </c>
      <c r="C49923" s="2">
        <v>31</v>
      </c>
      <c r="D49923" s="2" t="s">
        <v>476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476</v>
      </c>
      <c r="E49924" s="2"/>
      <c r="F49924" s="2"/>
      <c r="G49924" s="2"/>
      <c r="H49924" s="2"/>
    </row>
    <row r="49925" spans="2:8">
      <c r="B49925" s="2" t="s">
        <v>50373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20</v>
      </c>
      <c r="D49941" s="2" t="s">
        <v>476</v>
      </c>
      <c r="E49941" s="2"/>
      <c r="F49941" s="2"/>
      <c r="G49941" s="2"/>
      <c r="H49941" s="2"/>
    </row>
    <row r="49942" spans="2:8">
      <c r="B49942" s="2" t="s">
        <v>50390</v>
      </c>
      <c r="C49942" s="2">
        <v>25</v>
      </c>
      <c r="D49942" s="2" t="s">
        <v>476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476</v>
      </c>
      <c r="E49943" s="2"/>
      <c r="F49943" s="2"/>
      <c r="G49943" s="2"/>
      <c r="H49943" s="2"/>
    </row>
    <row r="49944" spans="2:8">
      <c r="B49944" s="2" t="s">
        <v>50392</v>
      </c>
      <c r="C49944" s="2">
        <v>22</v>
      </c>
      <c r="D49944" s="2" t="s">
        <v>476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476</v>
      </c>
      <c r="E49945" s="2"/>
      <c r="F49945" s="2"/>
      <c r="G49945" s="2"/>
      <c r="H49945" s="2"/>
    </row>
    <row r="49946" spans="2:8">
      <c r="B49946" s="2" t="s">
        <v>50394</v>
      </c>
      <c r="C49946" s="2">
        <v>25</v>
      </c>
      <c r="D49946" s="2" t="s">
        <v>476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476</v>
      </c>
      <c r="E49947" s="2"/>
      <c r="F49947" s="2"/>
      <c r="G49947" s="2"/>
      <c r="H49947" s="2"/>
    </row>
    <row r="49948" spans="2:8">
      <c r="B49948" s="2" t="s">
        <v>50396</v>
      </c>
      <c r="C49948" s="2">
        <v>29</v>
      </c>
      <c r="D49948" s="2" t="s">
        <v>476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476</v>
      </c>
      <c r="E49949" s="2"/>
      <c r="F49949" s="2"/>
      <c r="G49949" s="2"/>
      <c r="H49949" s="2"/>
    </row>
    <row r="49950" spans="2:8">
      <c r="B49950" s="2" t="s">
        <v>50398</v>
      </c>
      <c r="C49950" s="2">
        <v>28</v>
      </c>
      <c r="D49950" s="2" t="s">
        <v>476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476</v>
      </c>
      <c r="E49951" s="2"/>
      <c r="F49951" s="2"/>
      <c r="G49951" s="2"/>
      <c r="H49951" s="2"/>
    </row>
    <row r="49952" spans="2:8">
      <c r="B49952" s="2" t="s">
        <v>50400</v>
      </c>
      <c r="C49952" s="2">
        <v>27</v>
      </c>
      <c r="D49952" s="2" t="s">
        <v>476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476</v>
      </c>
      <c r="E49953" s="2"/>
      <c r="F49953" s="2"/>
      <c r="G49953" s="2"/>
      <c r="H49953" s="2"/>
    </row>
    <row r="49954" spans="2:8">
      <c r="B49954" s="2" t="s">
        <v>50402</v>
      </c>
      <c r="C49954" s="2">
        <v>30</v>
      </c>
      <c r="D49954" s="2" t="s">
        <v>476</v>
      </c>
      <c r="E49954" s="2"/>
      <c r="F49954" s="2"/>
      <c r="G49954" s="2"/>
      <c r="H49954" s="2"/>
    </row>
    <row r="49955" spans="2:8">
      <c r="B49955" s="2" t="s">
        <v>50403</v>
      </c>
      <c r="C49955" s="2">
        <v>33</v>
      </c>
      <c r="D49955" s="2" t="s">
        <v>476</v>
      </c>
      <c r="E49955" s="2"/>
      <c r="F49955" s="2"/>
      <c r="G49955" s="2"/>
      <c r="H49955" s="2"/>
    </row>
    <row r="49956" spans="2:8">
      <c r="B49956" s="2" t="s">
        <v>50404</v>
      </c>
      <c r="C49956" s="2">
        <v>37</v>
      </c>
      <c r="D49956" s="2" t="s">
        <v>476</v>
      </c>
      <c r="E49956" s="2"/>
      <c r="F49956" s="2"/>
      <c r="G49956" s="2"/>
      <c r="H49956" s="2"/>
    </row>
    <row r="49957" spans="2:8">
      <c r="B49957" s="2" t="s">
        <v>50405</v>
      </c>
      <c r="C49957" s="2">
        <v>37</v>
      </c>
      <c r="D49957" s="2" t="s">
        <v>476</v>
      </c>
      <c r="E49957" s="2"/>
      <c r="F49957" s="2"/>
      <c r="G49957" s="2"/>
      <c r="H49957" s="2"/>
    </row>
    <row r="49958" spans="2:8">
      <c r="B49958" s="2" t="s">
        <v>50406</v>
      </c>
      <c r="C49958" s="2">
        <v>35</v>
      </c>
      <c r="D49958" s="2" t="s">
        <v>476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476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41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42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42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27</v>
      </c>
      <c r="D49977" s="2" t="s">
        <v>476</v>
      </c>
      <c r="E49977" s="2"/>
      <c r="F49977" s="2"/>
      <c r="G49977" s="2"/>
      <c r="H49977" s="2"/>
    </row>
    <row r="49978" spans="2:8">
      <c r="B49978" s="2" t="s">
        <v>50426</v>
      </c>
      <c r="C49978" s="2">
        <v>28</v>
      </c>
      <c r="D49978" s="2" t="s">
        <v>476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476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476</v>
      </c>
      <c r="E49980" s="2"/>
      <c r="F49980" s="2"/>
      <c r="G49980" s="2"/>
      <c r="H49980" s="2"/>
    </row>
    <row r="49981" spans="2:8">
      <c r="B49981" s="2" t="s">
        <v>50429</v>
      </c>
      <c r="C49981" s="2">
        <v>26</v>
      </c>
      <c r="D49981" s="2" t="s">
        <v>476</v>
      </c>
      <c r="E49981" s="2"/>
      <c r="F49981" s="2"/>
      <c r="G49981" s="2"/>
      <c r="H49981" s="2"/>
    </row>
    <row r="49982" spans="2:8">
      <c r="B49982" s="2" t="s">
        <v>50430</v>
      </c>
      <c r="C49982" s="2">
        <v>18</v>
      </c>
      <c r="D49982" s="2" t="s">
        <v>476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16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33</v>
      </c>
      <c r="D49995" s="2" t="s">
        <v>476</v>
      </c>
      <c r="E49995" s="2"/>
      <c r="F49995" s="2"/>
      <c r="G49995" s="2"/>
      <c r="H49995" s="2"/>
    </row>
    <row r="49996" spans="2:8">
      <c r="B49996" s="2" t="s">
        <v>50444</v>
      </c>
      <c r="C49996" s="2">
        <v>34</v>
      </c>
      <c r="D49996" s="2" t="s">
        <v>476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476</v>
      </c>
      <c r="E49997" s="2"/>
      <c r="F49997" s="2"/>
      <c r="G49997" s="2"/>
      <c r="H49997" s="2"/>
    </row>
    <row r="49998" spans="2:8">
      <c r="B49998" s="2" t="s">
        <v>50446</v>
      </c>
      <c r="C49998" s="2">
        <v>26</v>
      </c>
      <c r="D49998" s="2" t="s">
        <v>476</v>
      </c>
      <c r="E49998" s="2"/>
      <c r="F49998" s="2"/>
      <c r="G49998" s="2"/>
      <c r="H49998" s="2"/>
    </row>
    <row r="49999" spans="2:8">
      <c r="B49999" s="2" t="s">
        <v>50447</v>
      </c>
      <c r="C49999" s="2">
        <v>25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34</v>
      </c>
      <c r="D50005" s="2" t="s">
        <v>476</v>
      </c>
      <c r="E50005" s="2"/>
      <c r="F50005" s="2"/>
      <c r="G50005" s="2"/>
      <c r="H50005" s="2"/>
    </row>
    <row r="50006" spans="2:8">
      <c r="B50006" s="2" t="s">
        <v>50454</v>
      </c>
      <c r="C50006" s="2">
        <v>34</v>
      </c>
      <c r="D50006" s="2" t="s">
        <v>476</v>
      </c>
      <c r="E50006" s="2"/>
      <c r="F50006" s="2"/>
      <c r="G50006" s="2"/>
      <c r="H50006" s="2"/>
    </row>
    <row r="50007" spans="2:8">
      <c r="B50007" s="2" t="s">
        <v>50455</v>
      </c>
      <c r="C50007" s="2">
        <v>33</v>
      </c>
      <c r="D50007" s="2" t="s">
        <v>476</v>
      </c>
      <c r="E50007" s="2"/>
      <c r="F50007" s="2"/>
      <c r="G50007" s="2"/>
      <c r="H50007" s="2"/>
    </row>
    <row r="50008" spans="2:8">
      <c r="B50008" s="2" t="s">
        <v>50456</v>
      </c>
      <c r="C50008" s="2">
        <v>31</v>
      </c>
      <c r="D50008" s="2" t="s">
        <v>476</v>
      </c>
      <c r="E50008" s="2"/>
      <c r="F50008" s="2"/>
      <c r="G50008" s="2"/>
      <c r="H50008" s="2"/>
    </row>
    <row r="50009" spans="2:8">
      <c r="B50009" s="2" t="s">
        <v>50457</v>
      </c>
      <c r="C50009" s="2">
        <v>32</v>
      </c>
      <c r="D50009" s="2" t="s">
        <v>476</v>
      </c>
      <c r="E50009" s="2"/>
      <c r="F50009" s="2"/>
      <c r="G50009" s="2"/>
      <c r="H50009" s="2"/>
    </row>
    <row r="50010" spans="2:8">
      <c r="B50010" s="2" t="s">
        <v>50458</v>
      </c>
      <c r="C50010" s="2">
        <v>33</v>
      </c>
      <c r="D50010" s="2" t="s">
        <v>476</v>
      </c>
      <c r="E50010" s="2"/>
      <c r="F50010" s="2"/>
      <c r="G50010" s="2"/>
      <c r="H50010" s="2"/>
    </row>
    <row r="50011" spans="2:8">
      <c r="B50011" s="2" t="s">
        <v>50459</v>
      </c>
      <c r="C50011" s="2">
        <v>34</v>
      </c>
      <c r="D50011" s="2" t="s">
        <v>476</v>
      </c>
      <c r="E50011" s="2"/>
      <c r="F50011" s="2"/>
      <c r="G50011" s="2"/>
      <c r="H50011" s="2"/>
    </row>
    <row r="50012" spans="2:8">
      <c r="B50012" s="2" t="s">
        <v>50460</v>
      </c>
      <c r="C50012" s="2">
        <v>33</v>
      </c>
      <c r="D50012" s="2" t="s">
        <v>476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476</v>
      </c>
      <c r="E50013" s="2"/>
      <c r="F50013" s="2"/>
      <c r="G50013" s="2"/>
      <c r="H50013" s="2"/>
    </row>
    <row r="50014" spans="2:8">
      <c r="B50014" s="2" t="s">
        <v>50462</v>
      </c>
      <c r="C50014" s="2">
        <v>34</v>
      </c>
      <c r="D50014" s="2" t="s">
        <v>476</v>
      </c>
      <c r="E50014" s="2"/>
      <c r="F50014" s="2"/>
      <c r="G50014" s="2"/>
      <c r="H50014" s="2"/>
    </row>
    <row r="50015" spans="2:8">
      <c r="B50015" s="2" t="s">
        <v>50463</v>
      </c>
      <c r="C50015" s="2">
        <v>38</v>
      </c>
      <c r="D50015" s="2" t="s">
        <v>476</v>
      </c>
      <c r="E50015" s="2"/>
      <c r="F50015" s="2"/>
      <c r="G50015" s="2"/>
      <c r="H50015" s="2"/>
    </row>
    <row r="50016" spans="2:8">
      <c r="B50016" s="2" t="s">
        <v>50464</v>
      </c>
      <c r="C50016" s="2">
        <v>36</v>
      </c>
      <c r="D50016" s="2" t="s">
        <v>476</v>
      </c>
      <c r="E50016" s="2"/>
      <c r="F50016" s="2"/>
      <c r="G50016" s="2"/>
      <c r="H50016" s="2"/>
    </row>
    <row r="50017" spans="2:8">
      <c r="B50017" s="2" t="s">
        <v>50465</v>
      </c>
      <c r="C50017" s="2">
        <v>33</v>
      </c>
      <c r="D50017" s="2" t="s">
        <v>476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21</v>
      </c>
      <c r="D50031" s="2" t="s">
        <v>476</v>
      </c>
      <c r="E50031" s="2"/>
      <c r="F50031" s="2"/>
      <c r="G50031" s="2"/>
      <c r="H50031" s="2"/>
    </row>
    <row r="50032" spans="2:8">
      <c r="B50032" s="2" t="s">
        <v>50480</v>
      </c>
      <c r="C50032" s="2">
        <v>27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23</v>
      </c>
      <c r="D50035" s="2" t="s">
        <v>476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17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43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44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23</v>
      </c>
      <c r="D50053" s="2" t="s">
        <v>476</v>
      </c>
      <c r="E50053" s="2"/>
      <c r="F50053" s="2"/>
      <c r="G50053" s="2"/>
      <c r="H50053" s="2"/>
    </row>
    <row r="50054" spans="2:8">
      <c r="B50054" s="2" t="s">
        <v>50502</v>
      </c>
      <c r="C50054" s="2">
        <v>22</v>
      </c>
      <c r="D50054" s="2" t="s">
        <v>476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476</v>
      </c>
      <c r="E50055" s="2"/>
      <c r="F50055" s="2"/>
      <c r="G50055" s="2"/>
      <c r="H50055" s="2"/>
    </row>
    <row r="50056" spans="2:8">
      <c r="B50056" s="2" t="s">
        <v>50504</v>
      </c>
      <c r="C50056" s="2">
        <v>22</v>
      </c>
      <c r="D50056" s="2" t="s">
        <v>476</v>
      </c>
      <c r="E50056" s="2"/>
      <c r="F50056" s="2"/>
      <c r="G50056" s="2"/>
      <c r="H50056" s="2"/>
    </row>
    <row r="50057" spans="2:8">
      <c r="B50057" s="2" t="s">
        <v>50505</v>
      </c>
      <c r="C50057" s="2">
        <v>20</v>
      </c>
      <c r="D50057" s="2" t="s">
        <v>476</v>
      </c>
      <c r="E50057" s="2"/>
      <c r="F50057" s="2"/>
      <c r="G50057" s="2"/>
      <c r="H50057" s="2"/>
    </row>
    <row r="50058" spans="2:8">
      <c r="B50058" s="2" t="s">
        <v>50506</v>
      </c>
      <c r="C50058" s="2">
        <v>23</v>
      </c>
      <c r="D50058" s="2" t="s">
        <v>476</v>
      </c>
      <c r="E50058" s="2"/>
      <c r="F50058" s="2"/>
      <c r="G50058" s="2"/>
      <c r="H50058" s="2"/>
    </row>
    <row r="50059" spans="2:8">
      <c r="B50059" s="2" t="s">
        <v>50507</v>
      </c>
      <c r="C50059" s="2">
        <v>23</v>
      </c>
      <c r="D50059" s="2" t="s">
        <v>476</v>
      </c>
      <c r="E50059" s="2"/>
      <c r="F50059" s="2"/>
      <c r="G50059" s="2"/>
      <c r="H50059" s="2"/>
    </row>
    <row r="50060" spans="2:8">
      <c r="B50060" s="2" t="s">
        <v>50508</v>
      </c>
      <c r="C50060" s="2">
        <v>24</v>
      </c>
      <c r="D50060" s="2" t="s">
        <v>476</v>
      </c>
      <c r="E50060" s="2"/>
      <c r="F50060" s="2"/>
      <c r="G50060" s="2"/>
      <c r="H50060" s="2"/>
    </row>
    <row r="50061" spans="2:8">
      <c r="B50061" s="2" t="s">
        <v>50509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476</v>
      </c>
      <c r="E50066" s="2"/>
      <c r="F50066" s="2"/>
      <c r="G50066" s="2"/>
      <c r="H50066" s="2"/>
    </row>
    <row r="50067" spans="2:8">
      <c r="B50067" s="2" t="s">
        <v>50515</v>
      </c>
      <c r="C50067" s="2">
        <v>27</v>
      </c>
      <c r="D50067" s="2" t="s">
        <v>476</v>
      </c>
      <c r="E50067" s="2"/>
      <c r="F50067" s="2"/>
      <c r="G50067" s="2"/>
      <c r="H50067" s="2"/>
    </row>
    <row r="50068" spans="2:8">
      <c r="B50068" s="2" t="s">
        <v>50516</v>
      </c>
      <c r="C50068" s="2">
        <v>27</v>
      </c>
      <c r="D50068" s="2" t="s">
        <v>476</v>
      </c>
      <c r="E50068" s="2"/>
      <c r="F50068" s="2"/>
      <c r="G50068" s="2"/>
      <c r="H50068" s="2"/>
    </row>
    <row r="50069" spans="2:8">
      <c r="B50069" s="2" t="s">
        <v>50517</v>
      </c>
      <c r="C50069" s="2">
        <v>26</v>
      </c>
      <c r="D50069" s="2" t="s">
        <v>476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476</v>
      </c>
      <c r="E50070" s="2"/>
      <c r="F50070" s="2"/>
      <c r="G50070" s="2"/>
      <c r="H50070" s="2"/>
    </row>
    <row r="50071" spans="2:8">
      <c r="B50071" s="2" t="s">
        <v>50519</v>
      </c>
      <c r="C50071" s="2">
        <v>30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27</v>
      </c>
      <c r="D50074" s="2" t="s">
        <v>476</v>
      </c>
      <c r="E50074" s="2"/>
      <c r="F50074" s="2"/>
      <c r="G50074" s="2"/>
      <c r="H50074" s="2"/>
    </row>
    <row r="50075" spans="2:8">
      <c r="B50075" s="2" t="s">
        <v>50523</v>
      </c>
      <c r="C50075" s="2">
        <v>25</v>
      </c>
      <c r="D50075" s="2" t="s">
        <v>476</v>
      </c>
      <c r="E50075" s="2"/>
      <c r="F50075" s="2"/>
      <c r="G50075" s="2"/>
      <c r="H50075" s="2"/>
    </row>
    <row r="50076" spans="2:8">
      <c r="B50076" s="2" t="s">
        <v>50524</v>
      </c>
      <c r="C50076" s="2">
        <v>28</v>
      </c>
      <c r="D50076" s="2" t="s">
        <v>476</v>
      </c>
      <c r="E50076" s="2"/>
      <c r="F50076" s="2"/>
      <c r="G50076" s="2"/>
      <c r="H50076" s="2"/>
    </row>
    <row r="50077" spans="2:8">
      <c r="B50077" s="2" t="s">
        <v>50525</v>
      </c>
      <c r="C50077" s="2">
        <v>29</v>
      </c>
      <c r="D50077" s="2" t="s">
        <v>476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476</v>
      </c>
      <c r="E50078" s="2"/>
      <c r="F50078" s="2"/>
      <c r="G50078" s="2"/>
      <c r="H50078" s="2"/>
    </row>
    <row r="50079" spans="2:8">
      <c r="B50079" s="2" t="s">
        <v>50527</v>
      </c>
      <c r="C50079" s="2">
        <v>25</v>
      </c>
      <c r="D50079" s="2" t="s">
        <v>476</v>
      </c>
      <c r="E50079" s="2"/>
      <c r="F50079" s="2"/>
      <c r="G50079" s="2"/>
      <c r="H50079" s="2"/>
    </row>
    <row r="50080" spans="2:8">
      <c r="B50080" s="2" t="s">
        <v>50528</v>
      </c>
      <c r="C50080" s="2">
        <v>32</v>
      </c>
      <c r="D50080" s="2" t="s">
        <v>476</v>
      </c>
      <c r="E50080" s="2"/>
      <c r="F50080" s="2"/>
      <c r="G50080" s="2"/>
      <c r="H50080" s="2"/>
    </row>
    <row r="50081" spans="2:8">
      <c r="B50081" s="2" t="s">
        <v>50529</v>
      </c>
      <c r="C50081" s="2">
        <v>34</v>
      </c>
      <c r="D50081" s="2" t="s">
        <v>476</v>
      </c>
      <c r="E50081" s="2"/>
      <c r="F50081" s="2"/>
      <c r="G50081" s="2"/>
      <c r="H50081" s="2"/>
    </row>
    <row r="50082" spans="2:8">
      <c r="B50082" s="2" t="s">
        <v>50530</v>
      </c>
      <c r="C50082" s="2">
        <v>31</v>
      </c>
      <c r="D50082" s="2" t="s">
        <v>476</v>
      </c>
      <c r="E50082" s="2"/>
      <c r="F50082" s="2"/>
      <c r="G50082" s="2"/>
      <c r="H50082" s="2"/>
    </row>
    <row r="50083" spans="2:8">
      <c r="B50083" s="2" t="s">
        <v>50531</v>
      </c>
      <c r="C50083" s="2">
        <v>29</v>
      </c>
      <c r="D50083" s="2" t="s">
        <v>476</v>
      </c>
      <c r="E50083" s="2"/>
      <c r="F50083" s="2"/>
      <c r="G50083" s="2"/>
      <c r="H50083" s="2"/>
    </row>
    <row r="50084" spans="2:8">
      <c r="B50084" s="2" t="s">
        <v>50532</v>
      </c>
      <c r="C50084" s="2">
        <v>31</v>
      </c>
      <c r="D50084" s="2" t="s">
        <v>476</v>
      </c>
      <c r="E50084" s="2"/>
      <c r="F50084" s="2"/>
      <c r="G50084" s="2"/>
      <c r="H50084" s="2"/>
    </row>
    <row r="50085" spans="2:8">
      <c r="B50085" s="2" t="s">
        <v>50533</v>
      </c>
      <c r="C50085" s="2">
        <v>31</v>
      </c>
      <c r="D50085" s="2" t="s">
        <v>476</v>
      </c>
      <c r="E50085" s="2"/>
      <c r="F50085" s="2"/>
      <c r="G50085" s="2"/>
      <c r="H50085" s="2"/>
    </row>
    <row r="50086" spans="2:8">
      <c r="B50086" s="2" t="s">
        <v>50534</v>
      </c>
      <c r="C50086" s="2">
        <v>30</v>
      </c>
      <c r="D50086" s="2" t="s">
        <v>476</v>
      </c>
      <c r="E50086" s="2"/>
      <c r="F50086" s="2"/>
      <c r="G50086" s="2"/>
      <c r="H50086" s="2"/>
    </row>
    <row r="50087" spans="2:8">
      <c r="B50087" s="2" t="s">
        <v>50535</v>
      </c>
      <c r="C50087" s="2">
        <v>29</v>
      </c>
      <c r="D50087" s="2" t="s">
        <v>476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476</v>
      </c>
      <c r="E50088" s="2"/>
      <c r="F50088" s="2"/>
      <c r="G50088" s="2"/>
      <c r="H50088" s="2"/>
    </row>
    <row r="50089" spans="2:8">
      <c r="B50089" s="2" t="s">
        <v>50537</v>
      </c>
      <c r="C50089" s="2">
        <v>24</v>
      </c>
      <c r="D50089" s="2" t="s">
        <v>476</v>
      </c>
      <c r="E50089" s="2"/>
      <c r="F50089" s="2"/>
      <c r="G50089" s="2"/>
      <c r="H50089" s="2"/>
    </row>
    <row r="50090" spans="2:8">
      <c r="B50090" s="2" t="s">
        <v>50538</v>
      </c>
      <c r="C50090" s="2">
        <v>25</v>
      </c>
      <c r="D50090" s="2" t="s">
        <v>476</v>
      </c>
      <c r="E50090" s="2"/>
      <c r="F50090" s="2"/>
      <c r="G50090" s="2"/>
      <c r="H50090" s="2"/>
    </row>
    <row r="50091" spans="2:8">
      <c r="B50091" s="2" t="s">
        <v>50539</v>
      </c>
      <c r="C50091" s="2">
        <v>25</v>
      </c>
      <c r="D50091" s="2" t="s">
        <v>476</v>
      </c>
      <c r="E50091" s="2"/>
      <c r="F50091" s="2"/>
      <c r="G50091" s="2"/>
      <c r="H50091" s="2"/>
    </row>
    <row r="50092" spans="2:8">
      <c r="B50092" s="2" t="s">
        <v>50540</v>
      </c>
      <c r="C50092" s="2">
        <v>25</v>
      </c>
      <c r="D50092" s="2" t="s">
        <v>476</v>
      </c>
      <c r="E50092" s="2"/>
      <c r="F50092" s="2"/>
      <c r="G50092" s="2"/>
      <c r="H50092" s="2"/>
    </row>
    <row r="50093" spans="2:8">
      <c r="B50093" s="2" t="s">
        <v>50541</v>
      </c>
      <c r="C50093" s="2">
        <v>25</v>
      </c>
      <c r="D50093" s="2" t="s">
        <v>476</v>
      </c>
      <c r="E50093" s="2"/>
      <c r="F50093" s="2"/>
      <c r="G50093" s="2"/>
      <c r="H50093" s="2"/>
    </row>
    <row r="50094" spans="2:8">
      <c r="B50094" s="2" t="s">
        <v>50542</v>
      </c>
      <c r="C50094" s="2">
        <v>24</v>
      </c>
      <c r="D50094" s="2" t="s">
        <v>476</v>
      </c>
      <c r="E50094" s="2"/>
      <c r="F50094" s="2"/>
      <c r="G50094" s="2"/>
      <c r="H50094" s="2"/>
    </row>
    <row r="50095" spans="2:8">
      <c r="B50095" s="2" t="s">
        <v>50543</v>
      </c>
      <c r="C50095" s="2">
        <v>24</v>
      </c>
      <c r="D50095" s="2" t="s">
        <v>476</v>
      </c>
      <c r="E50095" s="2"/>
      <c r="F50095" s="2"/>
      <c r="G50095" s="2"/>
      <c r="H50095" s="2"/>
    </row>
    <row r="50096" spans="2:8">
      <c r="B50096" s="2" t="s">
        <v>50544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32</v>
      </c>
      <c r="D50098" s="2" t="s">
        <v>476</v>
      </c>
      <c r="E50098" s="2"/>
      <c r="F50098" s="2"/>
      <c r="G50098" s="2"/>
      <c r="H50098" s="2"/>
    </row>
    <row r="50099" spans="2:8">
      <c r="B50099" s="2" t="s">
        <v>50547</v>
      </c>
      <c r="C50099" s="2">
        <v>32</v>
      </c>
      <c r="D50099" s="2" t="s">
        <v>476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476</v>
      </c>
      <c r="E50100" s="2"/>
      <c r="F50100" s="2"/>
      <c r="G50100" s="2"/>
      <c r="H50100" s="2"/>
    </row>
    <row r="50101" spans="2:8">
      <c r="B50101" s="2" t="s">
        <v>50549</v>
      </c>
      <c r="C50101" s="2">
        <v>25</v>
      </c>
      <c r="D50101" s="2" t="s">
        <v>476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476</v>
      </c>
      <c r="E50102" s="2"/>
      <c r="F50102" s="2"/>
      <c r="G50102" s="2"/>
      <c r="H50102" s="2"/>
    </row>
    <row r="50103" spans="2:8">
      <c r="B50103" s="2" t="s">
        <v>50551</v>
      </c>
      <c r="C50103" s="2">
        <v>35</v>
      </c>
      <c r="D50103" s="2" t="s">
        <v>476</v>
      </c>
      <c r="E50103" s="2"/>
      <c r="F50103" s="2"/>
      <c r="G50103" s="2"/>
      <c r="H50103" s="2"/>
    </row>
    <row r="50104" spans="2:8">
      <c r="B50104" s="2" t="s">
        <v>50552</v>
      </c>
      <c r="C50104" s="2">
        <v>36</v>
      </c>
      <c r="D50104" s="2" t="s">
        <v>476</v>
      </c>
      <c r="E50104" s="2"/>
      <c r="F50104" s="2"/>
      <c r="G50104" s="2"/>
      <c r="H50104" s="2"/>
    </row>
    <row r="50105" spans="2:8">
      <c r="B50105" s="2" t="s">
        <v>50553</v>
      </c>
      <c r="C50105" s="2">
        <v>34</v>
      </c>
      <c r="D50105" s="2" t="s">
        <v>476</v>
      </c>
      <c r="E50105" s="2"/>
      <c r="F50105" s="2"/>
      <c r="G50105" s="2"/>
      <c r="H50105" s="2"/>
    </row>
    <row r="50106" spans="2:8">
      <c r="B50106" s="2" t="s">
        <v>50554</v>
      </c>
      <c r="C50106" s="2">
        <v>32</v>
      </c>
      <c r="D50106" s="2" t="s">
        <v>476</v>
      </c>
      <c r="E50106" s="2"/>
      <c r="F50106" s="2"/>
      <c r="G50106" s="2"/>
      <c r="H50106" s="2"/>
    </row>
    <row r="50107" spans="2:8">
      <c r="B50107" s="2" t="s">
        <v>50555</v>
      </c>
      <c r="C50107" s="2">
        <v>35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35</v>
      </c>
      <c r="D50116" s="2" t="s">
        <v>476</v>
      </c>
      <c r="E50116" s="2"/>
      <c r="F50116" s="2"/>
      <c r="G50116" s="2"/>
      <c r="H50116" s="2"/>
    </row>
    <row r="50117" spans="2:8">
      <c r="B50117" s="2" t="s">
        <v>50565</v>
      </c>
      <c r="C50117" s="2">
        <v>38</v>
      </c>
      <c r="D50117" s="2" t="s">
        <v>476</v>
      </c>
      <c r="E50117" s="2"/>
      <c r="F50117" s="2"/>
      <c r="G50117" s="2"/>
      <c r="H50117" s="2"/>
    </row>
    <row r="50118" spans="2:8">
      <c r="B50118" s="2" t="s">
        <v>50566</v>
      </c>
      <c r="C50118" s="2">
        <v>42</v>
      </c>
      <c r="D50118" s="2" t="s">
        <v>476</v>
      </c>
      <c r="E50118" s="2"/>
      <c r="F50118" s="2"/>
      <c r="G50118" s="2"/>
      <c r="H50118" s="2"/>
    </row>
    <row r="50119" spans="2:8">
      <c r="B50119" s="2" t="s">
        <v>50567</v>
      </c>
      <c r="C50119" s="2">
        <v>41</v>
      </c>
      <c r="D50119" s="2" t="s">
        <v>476</v>
      </c>
      <c r="E50119" s="2"/>
      <c r="F50119" s="2"/>
      <c r="G50119" s="2"/>
      <c r="H50119" s="2"/>
    </row>
    <row r="50120" spans="2:8">
      <c r="B50120" s="2" t="s">
        <v>50568</v>
      </c>
      <c r="C50120" s="2">
        <v>34</v>
      </c>
      <c r="D50120" s="2" t="s">
        <v>476</v>
      </c>
      <c r="E50120" s="2"/>
      <c r="F50120" s="2"/>
      <c r="G50120" s="2"/>
      <c r="H50120" s="2"/>
    </row>
    <row r="50121" spans="2:8">
      <c r="B50121" s="2" t="s">
        <v>50569</v>
      </c>
      <c r="C50121" s="2">
        <v>27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476</v>
      </c>
      <c r="E50135" s="2"/>
      <c r="F50135" s="2"/>
      <c r="G50135" s="2"/>
      <c r="H50135" s="2"/>
    </row>
    <row r="50136" spans="2:8">
      <c r="B50136" s="2" t="s">
        <v>50584</v>
      </c>
      <c r="C50136" s="2">
        <v>28</v>
      </c>
      <c r="D50136" s="2" t="s">
        <v>476</v>
      </c>
      <c r="E50136" s="2"/>
      <c r="F50136" s="2"/>
      <c r="G50136" s="2"/>
      <c r="H50136" s="2"/>
    </row>
    <row r="50137" spans="2:8">
      <c r="B50137" s="2" t="s">
        <v>50585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19</v>
      </c>
      <c r="D50141" s="2" t="s">
        <v>476</v>
      </c>
      <c r="E50141" s="2"/>
      <c r="F50141" s="2"/>
      <c r="G50141" s="2"/>
      <c r="H50141" s="2"/>
    </row>
    <row r="50142" spans="2:8">
      <c r="B50142" s="2" t="s">
        <v>50590</v>
      </c>
      <c r="C50142" s="2">
        <v>19</v>
      </c>
      <c r="D50142" s="2" t="s">
        <v>476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476</v>
      </c>
      <c r="E50143" s="2"/>
      <c r="F50143" s="2"/>
      <c r="G50143" s="2"/>
      <c r="H50143" s="2"/>
    </row>
    <row r="50144" spans="2:8">
      <c r="B50144" s="2" t="s">
        <v>50592</v>
      </c>
      <c r="C50144" s="2">
        <v>31</v>
      </c>
      <c r="D50144" s="2" t="s">
        <v>476</v>
      </c>
      <c r="E50144" s="2"/>
      <c r="F50144" s="2"/>
      <c r="G50144" s="2"/>
      <c r="H50144" s="2"/>
    </row>
    <row r="50145" spans="2:8">
      <c r="B50145" s="2" t="s">
        <v>50593</v>
      </c>
      <c r="C50145" s="2">
        <v>32</v>
      </c>
      <c r="D50145" s="2" t="s">
        <v>476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476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476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476</v>
      </c>
      <c r="E50151" s="2"/>
      <c r="F50151" s="2"/>
      <c r="G50151" s="2"/>
      <c r="H50151" s="2"/>
    </row>
    <row r="50152" spans="2:8">
      <c r="B50152" s="2" t="s">
        <v>50600</v>
      </c>
      <c r="C50152" s="2">
        <v>26</v>
      </c>
      <c r="D50152" s="2" t="s">
        <v>476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476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476</v>
      </c>
      <c r="E50154" s="2"/>
      <c r="F50154" s="2"/>
      <c r="G50154" s="2"/>
      <c r="H50154" s="2"/>
    </row>
    <row r="50155" spans="2:8">
      <c r="B50155" s="2" t="s">
        <v>50603</v>
      </c>
      <c r="C50155" s="2">
        <v>27</v>
      </c>
      <c r="D50155" s="2" t="s">
        <v>476</v>
      </c>
      <c r="E50155" s="2"/>
      <c r="F50155" s="2"/>
      <c r="G50155" s="2"/>
      <c r="H50155" s="2"/>
    </row>
    <row r="50156" spans="2:8">
      <c r="B50156" s="2" t="s">
        <v>50604</v>
      </c>
      <c r="C50156" s="2">
        <v>30</v>
      </c>
      <c r="D50156" s="2" t="s">
        <v>476</v>
      </c>
      <c r="E50156" s="2"/>
      <c r="F50156" s="2"/>
      <c r="G50156" s="2"/>
      <c r="H50156" s="2"/>
    </row>
    <row r="50157" spans="2:8">
      <c r="B50157" s="2" t="s">
        <v>50605</v>
      </c>
      <c r="C50157" s="2">
        <v>33</v>
      </c>
      <c r="D50157" s="2" t="s">
        <v>476</v>
      </c>
      <c r="E50157" s="2"/>
      <c r="F50157" s="2"/>
      <c r="G50157" s="2"/>
      <c r="H50157" s="2"/>
    </row>
    <row r="50158" spans="2:8">
      <c r="B50158" s="2" t="s">
        <v>50606</v>
      </c>
      <c r="C50158" s="2">
        <v>33</v>
      </c>
      <c r="D50158" s="2" t="s">
        <v>476</v>
      </c>
      <c r="E50158" s="2"/>
      <c r="F50158" s="2"/>
      <c r="G50158" s="2"/>
      <c r="H50158" s="2"/>
    </row>
    <row r="50159" spans="2:8">
      <c r="B50159" s="2" t="s">
        <v>50607</v>
      </c>
      <c r="C50159" s="2">
        <v>32</v>
      </c>
      <c r="D50159" s="2" t="s">
        <v>476</v>
      </c>
      <c r="E50159" s="2"/>
      <c r="F50159" s="2"/>
      <c r="G50159" s="2"/>
      <c r="H50159" s="2"/>
    </row>
    <row r="50160" spans="2:8">
      <c r="B50160" s="2" t="s">
        <v>50608</v>
      </c>
      <c r="C50160" s="2">
        <v>31</v>
      </c>
      <c r="D50160" s="2" t="s">
        <v>476</v>
      </c>
      <c r="E50160" s="2"/>
      <c r="F50160" s="2"/>
      <c r="G50160" s="2"/>
      <c r="H50160" s="2"/>
    </row>
    <row r="50161" spans="2:8">
      <c r="B50161" s="2" t="s">
        <v>50609</v>
      </c>
      <c r="C50161" s="2">
        <v>28</v>
      </c>
      <c r="D50161" s="2" t="s">
        <v>476</v>
      </c>
      <c r="E50161" s="2"/>
      <c r="F50161" s="2"/>
      <c r="G50161" s="2"/>
      <c r="H50161" s="2"/>
    </row>
    <row r="50162" spans="2:8">
      <c r="B50162" s="2" t="s">
        <v>50610</v>
      </c>
      <c r="C50162" s="2">
        <v>31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27</v>
      </c>
      <c r="D50166" s="2" t="s">
        <v>476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476</v>
      </c>
      <c r="E50167" s="2"/>
      <c r="F50167" s="2"/>
      <c r="G50167" s="2"/>
      <c r="H50167" s="2"/>
    </row>
    <row r="50168" spans="2:8">
      <c r="B50168" s="2" t="s">
        <v>50616</v>
      </c>
      <c r="C50168" s="2">
        <v>28</v>
      </c>
      <c r="D50168" s="2" t="s">
        <v>476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476</v>
      </c>
      <c r="E50169" s="2"/>
      <c r="F50169" s="2"/>
      <c r="G50169" s="2"/>
      <c r="H50169" s="2"/>
    </row>
    <row r="50170" spans="2:8">
      <c r="B50170" s="2" t="s">
        <v>50618</v>
      </c>
      <c r="C50170" s="2">
        <v>25</v>
      </c>
      <c r="D50170" s="2" t="s">
        <v>476</v>
      </c>
      <c r="E50170" s="2"/>
      <c r="F50170" s="2"/>
      <c r="G50170" s="2"/>
      <c r="H50170" s="2"/>
    </row>
    <row r="50171" spans="2:8">
      <c r="B50171" s="2" t="s">
        <v>50619</v>
      </c>
      <c r="C50171" s="2">
        <v>24</v>
      </c>
      <c r="D50171" s="2" t="s">
        <v>476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476</v>
      </c>
      <c r="E50172" s="2"/>
      <c r="F50172" s="2"/>
      <c r="G50172" s="2"/>
      <c r="H50172" s="2"/>
    </row>
    <row r="50173" spans="2:8">
      <c r="B50173" s="2" t="s">
        <v>50621</v>
      </c>
      <c r="C50173" s="2">
        <v>31</v>
      </c>
      <c r="D50173" s="2" t="s">
        <v>476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476</v>
      </c>
      <c r="E50174" s="2"/>
      <c r="F50174" s="2"/>
      <c r="G50174" s="2"/>
      <c r="H50174" s="2"/>
    </row>
    <row r="50175" spans="2:8">
      <c r="B50175" s="2" t="s">
        <v>50623</v>
      </c>
      <c r="C50175" s="2">
        <v>29</v>
      </c>
      <c r="D50175" s="2" t="s">
        <v>476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476</v>
      </c>
      <c r="E50176" s="2"/>
      <c r="F50176" s="2"/>
      <c r="G50176" s="2"/>
      <c r="H50176" s="2"/>
    </row>
    <row r="50177" spans="2:8">
      <c r="B50177" s="2" t="s">
        <v>50625</v>
      </c>
      <c r="C50177" s="2">
        <v>25</v>
      </c>
      <c r="D50177" s="2" t="s">
        <v>476</v>
      </c>
      <c r="E50177" s="2"/>
      <c r="F50177" s="2"/>
      <c r="G50177" s="2"/>
      <c r="H50177" s="2"/>
    </row>
    <row r="50178" spans="2:8">
      <c r="B50178" s="2" t="s">
        <v>50626</v>
      </c>
      <c r="C50178" s="2">
        <v>24</v>
      </c>
      <c r="D50178" s="2" t="s">
        <v>476</v>
      </c>
      <c r="E50178" s="2"/>
      <c r="F50178" s="2"/>
      <c r="G50178" s="2"/>
      <c r="H50178" s="2"/>
    </row>
    <row r="50179" spans="2:8">
      <c r="B50179" s="2" t="s">
        <v>50627</v>
      </c>
      <c r="C50179" s="2">
        <v>35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40</v>
      </c>
      <c r="D50182" s="2" t="s">
        <v>476</v>
      </c>
      <c r="E50182" s="2"/>
      <c r="F50182" s="2"/>
      <c r="G50182" s="2"/>
      <c r="H50182" s="2"/>
    </row>
    <row r="50183" spans="2:8">
      <c r="B50183" s="2" t="s">
        <v>50631</v>
      </c>
      <c r="C50183" s="2">
        <v>39</v>
      </c>
      <c r="D50183" s="2" t="s">
        <v>476</v>
      </c>
      <c r="E50183" s="2"/>
      <c r="F50183" s="2"/>
      <c r="G50183" s="2"/>
      <c r="H50183" s="2"/>
    </row>
    <row r="50184" spans="2:8">
      <c r="B50184" s="2" t="s">
        <v>50632</v>
      </c>
      <c r="C50184" s="2">
        <v>34</v>
      </c>
      <c r="D50184" s="2" t="s">
        <v>476</v>
      </c>
      <c r="E50184" s="2"/>
      <c r="F50184" s="2"/>
      <c r="G50184" s="2"/>
      <c r="H50184" s="2"/>
    </row>
    <row r="50185" spans="2:8">
      <c r="B50185" s="2" t="s">
        <v>50633</v>
      </c>
      <c r="C50185" s="2">
        <v>23</v>
      </c>
      <c r="D50185" s="2" t="s">
        <v>476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476</v>
      </c>
      <c r="E50186" s="2"/>
      <c r="F50186" s="2"/>
      <c r="G50186" s="2"/>
      <c r="H50186" s="2"/>
    </row>
    <row r="50187" spans="2:8">
      <c r="B50187" s="2" t="s">
        <v>50635</v>
      </c>
      <c r="C50187" s="2">
        <v>33</v>
      </c>
      <c r="D50187" s="2" t="s">
        <v>476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27</v>
      </c>
      <c r="D50191" s="2" t="s">
        <v>476</v>
      </c>
      <c r="E50191" s="2"/>
      <c r="F50191" s="2"/>
      <c r="G50191" s="2"/>
      <c r="H50191" s="2"/>
    </row>
    <row r="50192" spans="2:8">
      <c r="B50192" s="2" t="s">
        <v>50640</v>
      </c>
      <c r="C50192" s="2">
        <v>31</v>
      </c>
      <c r="D50192" s="2" t="s">
        <v>476</v>
      </c>
      <c r="E50192" s="2"/>
      <c r="F50192" s="2"/>
      <c r="G50192" s="2"/>
      <c r="H50192" s="2"/>
    </row>
    <row r="50193" spans="2:8">
      <c r="B50193" s="2" t="s">
        <v>50641</v>
      </c>
      <c r="C50193" s="2">
        <v>30</v>
      </c>
      <c r="D50193" s="2" t="s">
        <v>476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476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476</v>
      </c>
      <c r="E50195" s="2"/>
      <c r="F50195" s="2"/>
      <c r="G50195" s="2"/>
      <c r="H50195" s="2"/>
    </row>
    <row r="50196" spans="2:8">
      <c r="B50196" s="2" t="s">
        <v>50644</v>
      </c>
      <c r="C50196" s="2">
        <v>24</v>
      </c>
      <c r="D50196" s="2" t="s">
        <v>476</v>
      </c>
      <c r="E50196" s="2"/>
      <c r="F50196" s="2"/>
      <c r="G50196" s="2"/>
      <c r="H50196" s="2"/>
    </row>
    <row r="50197" spans="2:8">
      <c r="B50197" s="2" t="s">
        <v>50645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18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16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15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17</v>
      </c>
      <c r="D50213" s="2" t="s">
        <v>476</v>
      </c>
      <c r="E50213" s="2"/>
      <c r="F50213" s="2"/>
      <c r="G50213" s="2"/>
      <c r="H50213" s="2"/>
    </row>
    <row r="50214" spans="2:8">
      <c r="B50214" s="2" t="s">
        <v>50662</v>
      </c>
      <c r="C50214" s="2">
        <v>18</v>
      </c>
      <c r="D50214" s="2" t="s">
        <v>476</v>
      </c>
      <c r="E50214" s="2"/>
      <c r="F50214" s="2"/>
      <c r="G50214" s="2"/>
      <c r="H50214" s="2"/>
    </row>
    <row r="50215" spans="2:8">
      <c r="B50215" s="2" t="s">
        <v>50663</v>
      </c>
      <c r="C50215" s="2">
        <v>17</v>
      </c>
      <c r="D50215" s="2" t="s">
        <v>476</v>
      </c>
      <c r="E50215" s="2"/>
      <c r="F50215" s="2"/>
      <c r="G50215" s="2"/>
      <c r="H50215" s="2"/>
    </row>
    <row r="50216" spans="2:8">
      <c r="B50216" s="2" t="s">
        <v>50664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15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19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28</v>
      </c>
      <c r="D50248" s="2" t="s">
        <v>476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476</v>
      </c>
      <c r="E50249" s="2"/>
      <c r="F50249" s="2"/>
      <c r="G50249" s="2"/>
      <c r="H50249" s="2"/>
    </row>
    <row r="50250" spans="2:8">
      <c r="B50250" s="2" t="s">
        <v>50698</v>
      </c>
      <c r="C50250" s="2">
        <v>32</v>
      </c>
      <c r="D50250" s="2" t="s">
        <v>476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476</v>
      </c>
      <c r="E50251" s="2"/>
      <c r="F50251" s="2"/>
      <c r="G50251" s="2"/>
      <c r="H50251" s="2"/>
    </row>
    <row r="50252" spans="2:8">
      <c r="B50252" s="2" t="s">
        <v>50700</v>
      </c>
      <c r="C50252" s="2">
        <v>32</v>
      </c>
      <c r="D50252" s="2" t="s">
        <v>476</v>
      </c>
      <c r="E50252" s="2"/>
      <c r="F50252" s="2"/>
      <c r="G50252" s="2"/>
      <c r="H50252" s="2"/>
    </row>
    <row r="50253" spans="2:8">
      <c r="B50253" s="2" t="s">
        <v>50701</v>
      </c>
      <c r="C50253" s="2">
        <v>27</v>
      </c>
      <c r="D50253" s="2" t="s">
        <v>476</v>
      </c>
      <c r="E50253" s="2"/>
      <c r="F50253" s="2"/>
      <c r="G50253" s="2"/>
      <c r="H50253" s="2"/>
    </row>
    <row r="50254" spans="2:8">
      <c r="B50254" s="2" t="s">
        <v>50702</v>
      </c>
      <c r="C50254" s="2">
        <v>23</v>
      </c>
      <c r="D50254" s="2" t="s">
        <v>476</v>
      </c>
      <c r="E50254" s="2"/>
      <c r="F50254" s="2"/>
      <c r="G50254" s="2"/>
      <c r="H50254" s="2"/>
    </row>
    <row r="50255" spans="2:8">
      <c r="B50255" s="2" t="s">
        <v>50703</v>
      </c>
      <c r="C50255" s="2">
        <v>22</v>
      </c>
      <c r="D50255" s="2" t="s">
        <v>476</v>
      </c>
      <c r="E50255" s="2"/>
      <c r="F50255" s="2"/>
      <c r="G50255" s="2"/>
      <c r="H50255" s="2"/>
    </row>
    <row r="50256" spans="2:8">
      <c r="B50256" s="2" t="s">
        <v>50704</v>
      </c>
      <c r="C50256" s="2">
        <v>24</v>
      </c>
      <c r="D50256" s="2" t="s">
        <v>476</v>
      </c>
      <c r="E50256" s="2"/>
      <c r="F50256" s="2"/>
      <c r="G50256" s="2"/>
      <c r="H50256" s="2"/>
    </row>
    <row r="50257" spans="2:8">
      <c r="B50257" s="2" t="s">
        <v>50705</v>
      </c>
      <c r="C50257" s="2">
        <v>24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18</v>
      </c>
      <c r="D50263" s="2" t="s">
        <v>476</v>
      </c>
      <c r="E50263" s="2"/>
      <c r="F50263" s="2"/>
      <c r="G50263" s="2"/>
      <c r="H50263" s="2"/>
    </row>
    <row r="50264" spans="2:8">
      <c r="B50264" s="2" t="s">
        <v>50712</v>
      </c>
      <c r="C50264" s="2">
        <v>24</v>
      </c>
      <c r="D50264" s="2" t="s">
        <v>476</v>
      </c>
      <c r="E50264" s="2"/>
      <c r="F50264" s="2"/>
      <c r="G50264" s="2"/>
      <c r="H50264" s="2"/>
    </row>
    <row r="50265" spans="2:8">
      <c r="B50265" s="2" t="s">
        <v>50713</v>
      </c>
      <c r="C50265" s="2">
        <v>29</v>
      </c>
      <c r="D50265" s="2" t="s">
        <v>476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476</v>
      </c>
      <c r="E50266" s="2"/>
      <c r="F50266" s="2"/>
      <c r="G50266" s="2"/>
      <c r="H50266" s="2"/>
    </row>
    <row r="50267" spans="2:8">
      <c r="B50267" s="2" t="s">
        <v>50715</v>
      </c>
      <c r="C50267" s="2">
        <v>29</v>
      </c>
      <c r="D50267" s="2" t="s">
        <v>476</v>
      </c>
      <c r="E50267" s="2"/>
      <c r="F50267" s="2"/>
      <c r="G50267" s="2"/>
      <c r="H50267" s="2"/>
    </row>
    <row r="50268" spans="2:8">
      <c r="B50268" s="2" t="s">
        <v>50716</v>
      </c>
      <c r="C50268" s="2">
        <v>28</v>
      </c>
      <c r="D50268" s="2" t="s">
        <v>476</v>
      </c>
      <c r="E50268" s="2"/>
      <c r="F50268" s="2"/>
      <c r="G50268" s="2"/>
      <c r="H50268" s="2"/>
    </row>
    <row r="50269" spans="2:8">
      <c r="B50269" s="2" t="s">
        <v>50717</v>
      </c>
      <c r="C50269" s="2">
        <v>19</v>
      </c>
      <c r="D50269" s="2" t="s">
        <v>476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476</v>
      </c>
      <c r="E50270" s="2"/>
      <c r="F50270" s="2"/>
      <c r="G50270" s="2"/>
      <c r="H50270" s="2"/>
    </row>
    <row r="50271" spans="2:8">
      <c r="B50271" s="2" t="s">
        <v>50719</v>
      </c>
      <c r="C50271" s="2">
        <v>13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21</v>
      </c>
      <c r="D50272" s="2" t="s">
        <v>476</v>
      </c>
      <c r="E50272" s="2"/>
      <c r="F50272" s="2"/>
      <c r="G50272" s="2"/>
      <c r="H50272" s="2"/>
    </row>
    <row r="50273" spans="2:8">
      <c r="B50273" s="2" t="s">
        <v>50721</v>
      </c>
      <c r="C50273" s="2">
        <v>10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16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45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48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47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17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18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18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14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17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17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18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17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16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14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17</v>
      </c>
      <c r="D50313" s="2" t="s">
        <v>476</v>
      </c>
      <c r="E50313" s="2"/>
      <c r="F50313" s="2"/>
      <c r="G50313" s="2"/>
      <c r="H50313" s="2"/>
    </row>
    <row r="50314" spans="2:8">
      <c r="B50314" s="2" t="s">
        <v>50762</v>
      </c>
      <c r="C50314" s="2">
        <v>23</v>
      </c>
      <c r="D50314" s="2" t="s">
        <v>476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476</v>
      </c>
      <c r="E50315" s="2"/>
      <c r="F50315" s="2"/>
      <c r="G50315" s="2"/>
      <c r="H50315" s="2"/>
    </row>
    <row r="50316" spans="2:8">
      <c r="B50316" s="2" t="s">
        <v>50764</v>
      </c>
      <c r="C50316" s="2">
        <v>25</v>
      </c>
      <c r="D50316" s="2" t="s">
        <v>476</v>
      </c>
      <c r="E50316" s="2"/>
      <c r="F50316" s="2"/>
      <c r="G50316" s="2"/>
      <c r="H50316" s="2"/>
    </row>
    <row r="50317" spans="2:8">
      <c r="B50317" s="2" t="s">
        <v>50765</v>
      </c>
      <c r="C50317" s="2">
        <v>24</v>
      </c>
      <c r="D50317" s="2" t="s">
        <v>476</v>
      </c>
      <c r="E50317" s="2"/>
      <c r="F50317" s="2"/>
      <c r="G50317" s="2"/>
      <c r="H50317" s="2"/>
    </row>
    <row r="50318" spans="2:8">
      <c r="B50318" s="2" t="s">
        <v>50766</v>
      </c>
      <c r="C50318" s="2">
        <v>23</v>
      </c>
      <c r="D50318" s="2" t="s">
        <v>476</v>
      </c>
      <c r="E50318" s="2"/>
      <c r="F50318" s="2"/>
      <c r="G50318" s="2"/>
      <c r="H50318" s="2"/>
    </row>
    <row r="50319" spans="2:8">
      <c r="B50319" s="2" t="s">
        <v>50767</v>
      </c>
      <c r="C50319" s="2">
        <v>23</v>
      </c>
      <c r="D50319" s="2" t="s">
        <v>476</v>
      </c>
      <c r="E50319" s="2"/>
      <c r="F50319" s="2"/>
      <c r="G50319" s="2"/>
      <c r="H50319" s="2"/>
    </row>
    <row r="50320" spans="2:8">
      <c r="B50320" s="2" t="s">
        <v>50768</v>
      </c>
      <c r="C50320" s="2">
        <v>30</v>
      </c>
      <c r="D50320" s="2" t="s">
        <v>476</v>
      </c>
      <c r="E50320" s="2"/>
      <c r="F50320" s="2"/>
      <c r="G50320" s="2"/>
      <c r="H50320" s="2"/>
    </row>
    <row r="50321" spans="2:8">
      <c r="B50321" s="2" t="s">
        <v>50769</v>
      </c>
      <c r="C50321" s="2">
        <v>30</v>
      </c>
      <c r="D50321" s="2" t="s">
        <v>476</v>
      </c>
      <c r="E50321" s="2"/>
      <c r="F50321" s="2"/>
      <c r="G50321" s="2"/>
      <c r="H50321" s="2"/>
    </row>
    <row r="50322" spans="2:8">
      <c r="B50322" s="2" t="s">
        <v>50770</v>
      </c>
      <c r="C50322" s="2">
        <v>28</v>
      </c>
      <c r="D50322" s="2" t="s">
        <v>476</v>
      </c>
      <c r="E50322" s="2"/>
      <c r="F50322" s="2"/>
      <c r="G50322" s="2"/>
      <c r="H50322" s="2"/>
    </row>
    <row r="50323" spans="2:8">
      <c r="B50323" s="2" t="s">
        <v>50771</v>
      </c>
      <c r="C50323" s="2">
        <v>29</v>
      </c>
      <c r="D50323" s="2" t="s">
        <v>476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476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476</v>
      </c>
      <c r="E50325" s="2"/>
      <c r="F50325" s="2"/>
      <c r="G50325" s="2"/>
      <c r="H50325" s="2"/>
    </row>
    <row r="50326" spans="2:8">
      <c r="B50326" s="2" t="s">
        <v>50774</v>
      </c>
      <c r="C50326" s="2">
        <v>26</v>
      </c>
      <c r="D50326" s="2" t="s">
        <v>476</v>
      </c>
      <c r="E50326" s="2"/>
      <c r="F50326" s="2"/>
      <c r="G50326" s="2"/>
      <c r="H50326" s="2"/>
    </row>
    <row r="50327" spans="2:8">
      <c r="B50327" s="2" t="s">
        <v>50775</v>
      </c>
      <c r="C50327" s="2">
        <v>28</v>
      </c>
      <c r="D50327" s="2" t="s">
        <v>476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476</v>
      </c>
      <c r="E50328" s="2"/>
      <c r="F50328" s="2"/>
      <c r="G50328" s="2"/>
      <c r="H50328" s="2"/>
    </row>
    <row r="50329" spans="2:8">
      <c r="B50329" s="2" t="s">
        <v>50777</v>
      </c>
      <c r="C50329" s="2">
        <v>17</v>
      </c>
      <c r="D50329" s="2" t="s">
        <v>476</v>
      </c>
      <c r="E50329" s="2"/>
      <c r="F50329" s="2"/>
      <c r="G50329" s="2"/>
      <c r="H50329" s="2"/>
    </row>
    <row r="50330" spans="2:8">
      <c r="B50330" s="2" t="s">
        <v>50778</v>
      </c>
      <c r="C50330" s="2">
        <v>20</v>
      </c>
      <c r="D50330" s="2" t="s">
        <v>476</v>
      </c>
      <c r="E50330" s="2"/>
      <c r="F50330" s="2"/>
      <c r="G50330" s="2"/>
      <c r="H50330" s="2"/>
    </row>
    <row r="50331" spans="2:8">
      <c r="B50331" s="2" t="s">
        <v>50779</v>
      </c>
      <c r="C50331" s="2">
        <v>21</v>
      </c>
      <c r="D50331" s="2" t="s">
        <v>476</v>
      </c>
      <c r="E50331" s="2"/>
      <c r="F50331" s="2"/>
      <c r="G50331" s="2"/>
      <c r="H50331" s="2"/>
    </row>
    <row r="50332" spans="2:8">
      <c r="B50332" s="2" t="s">
        <v>50780</v>
      </c>
      <c r="C50332" s="2">
        <v>23</v>
      </c>
      <c r="D50332" s="2" t="s">
        <v>476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476</v>
      </c>
      <c r="E50333" s="2"/>
      <c r="F50333" s="2"/>
      <c r="G50333" s="2"/>
      <c r="H50333" s="2"/>
    </row>
    <row r="50334" spans="2:8">
      <c r="B50334" s="2" t="s">
        <v>50782</v>
      </c>
      <c r="C50334" s="2">
        <v>24</v>
      </c>
      <c r="D50334" s="2" t="s">
        <v>476</v>
      </c>
      <c r="E50334" s="2"/>
      <c r="F50334" s="2"/>
      <c r="G50334" s="2"/>
      <c r="H50334" s="2"/>
    </row>
    <row r="50335" spans="2:8">
      <c r="B50335" s="2" t="s">
        <v>50783</v>
      </c>
      <c r="C50335" s="2">
        <v>23</v>
      </c>
      <c r="D50335" s="2" t="s">
        <v>476</v>
      </c>
      <c r="E50335" s="2"/>
      <c r="F50335" s="2"/>
      <c r="G50335" s="2"/>
      <c r="H50335" s="2"/>
    </row>
    <row r="50336" spans="2:8">
      <c r="B50336" s="2" t="s">
        <v>50784</v>
      </c>
      <c r="C50336" s="2">
        <v>23</v>
      </c>
      <c r="D50336" s="2" t="s">
        <v>476</v>
      </c>
      <c r="E50336" s="2"/>
      <c r="F50336" s="2"/>
      <c r="G50336" s="2"/>
      <c r="H50336" s="2"/>
    </row>
    <row r="50337" spans="2:8">
      <c r="B50337" s="2" t="s">
        <v>50785</v>
      </c>
      <c r="C50337" s="2">
        <v>22</v>
      </c>
      <c r="D50337" s="2" t="s">
        <v>476</v>
      </c>
      <c r="E50337" s="2"/>
      <c r="F50337" s="2"/>
      <c r="G50337" s="2"/>
      <c r="H50337" s="2"/>
    </row>
    <row r="50338" spans="2:8">
      <c r="B50338" s="2" t="s">
        <v>50786</v>
      </c>
      <c r="C50338" s="2">
        <v>22</v>
      </c>
      <c r="D50338" s="2" t="s">
        <v>476</v>
      </c>
      <c r="E50338" s="2"/>
      <c r="F50338" s="2"/>
      <c r="G50338" s="2"/>
      <c r="H50338" s="2"/>
    </row>
    <row r="50339" spans="2:8">
      <c r="B50339" s="2" t="s">
        <v>50787</v>
      </c>
      <c r="C50339" s="2">
        <v>19</v>
      </c>
      <c r="D50339" s="2" t="s">
        <v>476</v>
      </c>
      <c r="E50339" s="2"/>
      <c r="F50339" s="2"/>
      <c r="G50339" s="2"/>
      <c r="H50339" s="2"/>
    </row>
    <row r="50340" spans="2:8">
      <c r="B50340" s="2" t="s">
        <v>50788</v>
      </c>
      <c r="C50340" s="2">
        <v>21</v>
      </c>
      <c r="D50340" s="2" t="s">
        <v>476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476</v>
      </c>
      <c r="E50341" s="2"/>
      <c r="F50341" s="2"/>
      <c r="G50341" s="2"/>
      <c r="H50341" s="2"/>
    </row>
    <row r="50342" spans="2:8">
      <c r="B50342" s="2" t="s">
        <v>50790</v>
      </c>
      <c r="C50342" s="2">
        <v>22</v>
      </c>
      <c r="D50342" s="2" t="s">
        <v>476</v>
      </c>
      <c r="E50342" s="2"/>
      <c r="F50342" s="2"/>
      <c r="G50342" s="2"/>
      <c r="H50342" s="2"/>
    </row>
    <row r="50343" spans="2:8">
      <c r="B50343" s="2" t="s">
        <v>50791</v>
      </c>
      <c r="C50343" s="2">
        <v>24</v>
      </c>
      <c r="D50343" s="2" t="s">
        <v>476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476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476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476</v>
      </c>
      <c r="E50346" s="2"/>
      <c r="F50346" s="2"/>
      <c r="G50346" s="2"/>
      <c r="H50346" s="2"/>
    </row>
    <row r="50347" spans="2:8">
      <c r="B50347" s="2" t="s">
        <v>50795</v>
      </c>
      <c r="C50347" s="2">
        <v>27</v>
      </c>
      <c r="D50347" s="2" t="s">
        <v>476</v>
      </c>
      <c r="E50347" s="2"/>
      <c r="F50347" s="2"/>
      <c r="G50347" s="2"/>
      <c r="H50347" s="2"/>
    </row>
    <row r="50348" spans="2:8">
      <c r="B50348" s="2" t="s">
        <v>50796</v>
      </c>
      <c r="C50348" s="2">
        <v>27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13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23</v>
      </c>
      <c r="D50356" s="2" t="s">
        <v>476</v>
      </c>
      <c r="E50356" s="2"/>
      <c r="F50356" s="2"/>
      <c r="G50356" s="2"/>
      <c r="H50356" s="2"/>
    </row>
    <row r="50357" spans="2:8">
      <c r="B50357" s="2" t="s">
        <v>50805</v>
      </c>
      <c r="C50357" s="2">
        <v>25</v>
      </c>
      <c r="D50357" s="2" t="s">
        <v>476</v>
      </c>
      <c r="E50357" s="2"/>
      <c r="F50357" s="2"/>
      <c r="G50357" s="2"/>
      <c r="H50357" s="2"/>
    </row>
    <row r="50358" spans="2:8">
      <c r="B50358" s="2" t="s">
        <v>50806</v>
      </c>
      <c r="C50358" s="2">
        <v>26</v>
      </c>
      <c r="D50358" s="2" t="s">
        <v>476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476</v>
      </c>
      <c r="E50359" s="2"/>
      <c r="F50359" s="2"/>
      <c r="G50359" s="2"/>
      <c r="H50359" s="2"/>
    </row>
    <row r="50360" spans="2:8">
      <c r="B50360" s="2" t="s">
        <v>50808</v>
      </c>
      <c r="C50360" s="2">
        <v>24</v>
      </c>
      <c r="D50360" s="2" t="s">
        <v>476</v>
      </c>
      <c r="E50360" s="2"/>
      <c r="F50360" s="2"/>
      <c r="G50360" s="2"/>
      <c r="H50360" s="2"/>
    </row>
    <row r="50361" spans="2:8">
      <c r="B50361" s="2" t="s">
        <v>50809</v>
      </c>
      <c r="C50361" s="2">
        <v>23</v>
      </c>
      <c r="D50361" s="2" t="s">
        <v>476</v>
      </c>
      <c r="E50361" s="2"/>
      <c r="F50361" s="2"/>
      <c r="G50361" s="2"/>
      <c r="H50361" s="2"/>
    </row>
    <row r="50362" spans="2:8">
      <c r="B50362" s="2" t="s">
        <v>50810</v>
      </c>
      <c r="C50362" s="2">
        <v>25</v>
      </c>
      <c r="D50362" s="2" t="s">
        <v>476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476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476</v>
      </c>
      <c r="E50364" s="2"/>
      <c r="F50364" s="2"/>
      <c r="G50364" s="2"/>
      <c r="H50364" s="2"/>
    </row>
    <row r="50365" spans="2:8">
      <c r="B50365" s="2" t="s">
        <v>50813</v>
      </c>
      <c r="C50365" s="2">
        <v>22</v>
      </c>
      <c r="D50365" s="2" t="s">
        <v>476</v>
      </c>
      <c r="E50365" s="2"/>
      <c r="F50365" s="2"/>
      <c r="G50365" s="2"/>
      <c r="H50365" s="2"/>
    </row>
    <row r="50366" spans="2:8">
      <c r="B50366" s="2" t="s">
        <v>50814</v>
      </c>
      <c r="C50366" s="2">
        <v>32</v>
      </c>
      <c r="D50366" s="2" t="s">
        <v>476</v>
      </c>
      <c r="E50366" s="2"/>
      <c r="F50366" s="2"/>
      <c r="G50366" s="2"/>
      <c r="H50366" s="2"/>
    </row>
    <row r="50367" spans="2:8">
      <c r="B50367" s="2" t="s">
        <v>50815</v>
      </c>
      <c r="C50367" s="2">
        <v>32</v>
      </c>
      <c r="D50367" s="2" t="s">
        <v>476</v>
      </c>
      <c r="E50367" s="2"/>
      <c r="F50367" s="2"/>
      <c r="G50367" s="2"/>
      <c r="H50367" s="2"/>
    </row>
    <row r="50368" spans="2:8">
      <c r="B50368" s="2" t="s">
        <v>50816</v>
      </c>
      <c r="C50368" s="2">
        <v>30</v>
      </c>
      <c r="D50368" s="2" t="s">
        <v>476</v>
      </c>
      <c r="E50368" s="2"/>
      <c r="F50368" s="2"/>
      <c r="G50368" s="2"/>
      <c r="H50368" s="2"/>
    </row>
    <row r="50369" spans="2:8">
      <c r="B50369" s="2" t="s">
        <v>50817</v>
      </c>
      <c r="C50369" s="2">
        <v>30</v>
      </c>
      <c r="D50369" s="2" t="s">
        <v>476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476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476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476</v>
      </c>
      <c r="E50372" s="2"/>
      <c r="F50372" s="2"/>
      <c r="G50372" s="2"/>
      <c r="H50372" s="2"/>
    </row>
    <row r="50373" spans="2:8">
      <c r="B50373" s="2" t="s">
        <v>50821</v>
      </c>
      <c r="C50373" s="2">
        <v>26</v>
      </c>
      <c r="D50373" s="2" t="s">
        <v>476</v>
      </c>
      <c r="E50373" s="2"/>
      <c r="F50373" s="2"/>
      <c r="G50373" s="2"/>
      <c r="H50373" s="2"/>
    </row>
    <row r="50374" spans="2:8">
      <c r="B50374" s="2" t="s">
        <v>50822</v>
      </c>
      <c r="C50374" s="2">
        <v>15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16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17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17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18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30</v>
      </c>
      <c r="D50379" s="2" t="s">
        <v>476</v>
      </c>
      <c r="E50379" s="2"/>
      <c r="F50379" s="2"/>
      <c r="G50379" s="2"/>
      <c r="H50379" s="2"/>
    </row>
    <row r="50380" spans="2:8">
      <c r="B50380" s="2" t="s">
        <v>50828</v>
      </c>
      <c r="C50380" s="2">
        <v>29</v>
      </c>
      <c r="D50380" s="2" t="s">
        <v>476</v>
      </c>
      <c r="E50380" s="2"/>
      <c r="F50380" s="2"/>
      <c r="G50380" s="2"/>
      <c r="H50380" s="2"/>
    </row>
    <row r="50381" spans="2:8">
      <c r="B50381" s="2" t="s">
        <v>50829</v>
      </c>
      <c r="C50381" s="2">
        <v>28</v>
      </c>
      <c r="D50381" s="2" t="s">
        <v>476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476</v>
      </c>
      <c r="E50382" s="2"/>
      <c r="F50382" s="2"/>
      <c r="G50382" s="2"/>
      <c r="H50382" s="2"/>
    </row>
    <row r="50383" spans="2:8">
      <c r="B50383" s="2" t="s">
        <v>50831</v>
      </c>
      <c r="C50383" s="2">
        <v>17</v>
      </c>
      <c r="D50383" s="2" t="s">
        <v>476</v>
      </c>
      <c r="E50383" s="2"/>
      <c r="F50383" s="2"/>
      <c r="G50383" s="2"/>
      <c r="H50383" s="2"/>
    </row>
    <row r="50384" spans="2:8">
      <c r="B50384" s="2" t="s">
        <v>50832</v>
      </c>
      <c r="C50384" s="2">
        <v>32</v>
      </c>
      <c r="D50384" s="2" t="s">
        <v>476</v>
      </c>
      <c r="E50384" s="2"/>
      <c r="F50384" s="2"/>
      <c r="G50384" s="2"/>
      <c r="H50384" s="2"/>
    </row>
    <row r="50385" spans="2:8">
      <c r="B50385" s="2" t="s">
        <v>50833</v>
      </c>
      <c r="C50385" s="2">
        <v>21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25</v>
      </c>
      <c r="D50417" s="2" t="s">
        <v>476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476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476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476</v>
      </c>
      <c r="E50420" s="2"/>
      <c r="F50420" s="2"/>
      <c r="G50420" s="2"/>
      <c r="H50420" s="2"/>
    </row>
    <row r="50421" spans="2:8">
      <c r="B50421" s="2" t="s">
        <v>50869</v>
      </c>
      <c r="C50421" s="2">
        <v>23</v>
      </c>
      <c r="D50421" s="2" t="s">
        <v>476</v>
      </c>
      <c r="E50421" s="2"/>
      <c r="F50421" s="2"/>
      <c r="G50421" s="2"/>
      <c r="H50421" s="2"/>
    </row>
    <row r="50422" spans="2:8">
      <c r="B50422" s="2" t="s">
        <v>50870</v>
      </c>
      <c r="C50422" s="2">
        <v>19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17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29</v>
      </c>
      <c r="D50436" s="2" t="s">
        <v>476</v>
      </c>
      <c r="E50436" s="2"/>
      <c r="F50436" s="2"/>
      <c r="G50436" s="2"/>
      <c r="H50436" s="2"/>
    </row>
    <row r="50437" spans="2:8">
      <c r="B50437" s="2" t="s">
        <v>50885</v>
      </c>
      <c r="C50437" s="2">
        <v>29</v>
      </c>
      <c r="D50437" s="2" t="s">
        <v>476</v>
      </c>
      <c r="E50437" s="2"/>
      <c r="F50437" s="2"/>
      <c r="G50437" s="2"/>
      <c r="H50437" s="2"/>
    </row>
    <row r="50438" spans="2:8">
      <c r="B50438" s="2" t="s">
        <v>50886</v>
      </c>
      <c r="C50438" s="2">
        <v>31</v>
      </c>
      <c r="D50438" s="2" t="s">
        <v>476</v>
      </c>
      <c r="E50438" s="2"/>
      <c r="F50438" s="2"/>
      <c r="G50438" s="2"/>
      <c r="H50438" s="2"/>
    </row>
    <row r="50439" spans="2:8">
      <c r="B50439" s="2" t="s">
        <v>50887</v>
      </c>
      <c r="C50439" s="2">
        <v>32</v>
      </c>
      <c r="D50439" s="2" t="s">
        <v>476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476</v>
      </c>
      <c r="E50440" s="2"/>
      <c r="F50440" s="2"/>
      <c r="G50440" s="2"/>
      <c r="H50440" s="2"/>
    </row>
    <row r="50441" spans="2:8">
      <c r="B50441" s="2" t="s">
        <v>50889</v>
      </c>
      <c r="C50441" s="2">
        <v>31</v>
      </c>
      <c r="D50441" s="2" t="s">
        <v>476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476</v>
      </c>
      <c r="E50442" s="2"/>
      <c r="F50442" s="2"/>
      <c r="G50442" s="2"/>
      <c r="H50442" s="2"/>
    </row>
    <row r="50443" spans="2:8">
      <c r="B50443" s="2" t="s">
        <v>50891</v>
      </c>
      <c r="C50443" s="2">
        <v>26</v>
      </c>
      <c r="D50443" s="2" t="s">
        <v>476</v>
      </c>
      <c r="E50443" s="2"/>
      <c r="F50443" s="2"/>
      <c r="G50443" s="2"/>
      <c r="H50443" s="2"/>
    </row>
    <row r="50444" spans="2:8">
      <c r="B50444" s="2" t="s">
        <v>50892</v>
      </c>
      <c r="C50444" s="2">
        <v>28</v>
      </c>
      <c r="D50444" s="2" t="s">
        <v>476</v>
      </c>
      <c r="E50444" s="2"/>
      <c r="F50444" s="2"/>
      <c r="G50444" s="2"/>
      <c r="H50444" s="2"/>
    </row>
    <row r="50445" spans="2:8">
      <c r="B50445" s="2" t="s">
        <v>50893</v>
      </c>
      <c r="C50445" s="2">
        <v>24</v>
      </c>
      <c r="D50445" s="2" t="s">
        <v>476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476</v>
      </c>
      <c r="E50446" s="2"/>
      <c r="F50446" s="2"/>
      <c r="G50446" s="2"/>
      <c r="H50446" s="2"/>
    </row>
    <row r="50447" spans="2:8">
      <c r="B50447" s="2" t="s">
        <v>50895</v>
      </c>
      <c r="C50447" s="2">
        <v>24</v>
      </c>
      <c r="D50447" s="2" t="s">
        <v>476</v>
      </c>
      <c r="E50447" s="2"/>
      <c r="F50447" s="2"/>
      <c r="G50447" s="2"/>
      <c r="H50447" s="2"/>
    </row>
    <row r="50448" spans="2:8">
      <c r="B50448" s="2" t="s">
        <v>50896</v>
      </c>
      <c r="C50448" s="2">
        <v>23</v>
      </c>
      <c r="D50448" s="2" t="s">
        <v>476</v>
      </c>
      <c r="E50448" s="2"/>
      <c r="F50448" s="2"/>
      <c r="G50448" s="2"/>
      <c r="H50448" s="2"/>
    </row>
    <row r="50449" spans="2:8">
      <c r="B50449" s="2" t="s">
        <v>50897</v>
      </c>
      <c r="C50449" s="2">
        <v>21</v>
      </c>
      <c r="D50449" s="2" t="s">
        <v>476</v>
      </c>
      <c r="E50449" s="2"/>
      <c r="F50449" s="2"/>
      <c r="G50449" s="2"/>
      <c r="H50449" s="2"/>
    </row>
    <row r="50450" spans="2:8">
      <c r="B50450" s="2" t="s">
        <v>50898</v>
      </c>
      <c r="C50450" s="2">
        <v>22</v>
      </c>
      <c r="D50450" s="2" t="s">
        <v>476</v>
      </c>
      <c r="E50450" s="2"/>
      <c r="F50450" s="2"/>
      <c r="G50450" s="2"/>
      <c r="H50450" s="2"/>
    </row>
    <row r="50451" spans="2:8">
      <c r="B50451" s="2" t="s">
        <v>50899</v>
      </c>
      <c r="C50451" s="2">
        <v>20</v>
      </c>
      <c r="D50451" s="2" t="s">
        <v>476</v>
      </c>
      <c r="E50451" s="2"/>
      <c r="F50451" s="2"/>
      <c r="G50451" s="2"/>
      <c r="H50451" s="2"/>
    </row>
    <row r="50452" spans="2:8">
      <c r="B50452" s="2" t="s">
        <v>50900</v>
      </c>
      <c r="C50452" s="2">
        <v>19</v>
      </c>
      <c r="D50452" s="2" t="s">
        <v>476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476</v>
      </c>
      <c r="E50453" s="2"/>
      <c r="F50453" s="2"/>
      <c r="G50453" s="2"/>
      <c r="H50453" s="2"/>
    </row>
    <row r="50454" spans="2:8">
      <c r="B50454" s="2" t="s">
        <v>50902</v>
      </c>
      <c r="C50454" s="2">
        <v>32</v>
      </c>
      <c r="D50454" s="2" t="s">
        <v>476</v>
      </c>
      <c r="E50454" s="2"/>
      <c r="F50454" s="2"/>
      <c r="G50454" s="2"/>
      <c r="H50454" s="2"/>
    </row>
    <row r="50455" spans="2:8">
      <c r="B50455" s="2" t="s">
        <v>50903</v>
      </c>
      <c r="C50455" s="2">
        <v>33</v>
      </c>
      <c r="D50455" s="2" t="s">
        <v>476</v>
      </c>
      <c r="E50455" s="2"/>
      <c r="F50455" s="2"/>
      <c r="G50455" s="2"/>
      <c r="H50455" s="2"/>
    </row>
    <row r="50456" spans="2:8">
      <c r="B50456" s="2" t="s">
        <v>50904</v>
      </c>
      <c r="C50456" s="2">
        <v>33</v>
      </c>
      <c r="D50456" s="2" t="s">
        <v>476</v>
      </c>
      <c r="E50456" s="2"/>
      <c r="F50456" s="2"/>
      <c r="G50456" s="2"/>
      <c r="H50456" s="2"/>
    </row>
    <row r="50457" spans="2:8">
      <c r="B50457" s="2" t="s">
        <v>50905</v>
      </c>
      <c r="C50457" s="2">
        <v>28</v>
      </c>
      <c r="D50457" s="2" t="s">
        <v>476</v>
      </c>
      <c r="E50457" s="2"/>
      <c r="F50457" s="2"/>
      <c r="G50457" s="2"/>
      <c r="H50457" s="2"/>
    </row>
    <row r="50458" spans="2:8">
      <c r="B50458" s="2" t="s">
        <v>50906</v>
      </c>
      <c r="C50458" s="2">
        <v>25</v>
      </c>
      <c r="D50458" s="2" t="s">
        <v>476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476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476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476</v>
      </c>
      <c r="E50461" s="2"/>
      <c r="F50461" s="2"/>
      <c r="G50461" s="2"/>
      <c r="H50461" s="2"/>
    </row>
    <row r="50462" spans="2:8">
      <c r="B50462" s="2" t="s">
        <v>50910</v>
      </c>
      <c r="C50462" s="2">
        <v>26</v>
      </c>
      <c r="D50462" s="2" t="s">
        <v>476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476</v>
      </c>
      <c r="E50463" s="2"/>
      <c r="F50463" s="2"/>
      <c r="G50463" s="2"/>
      <c r="H50463" s="2"/>
    </row>
    <row r="50464" spans="2:8">
      <c r="B50464" s="2" t="s">
        <v>50912</v>
      </c>
      <c r="C50464" s="2">
        <v>20</v>
      </c>
      <c r="D50464" s="2" t="s">
        <v>476</v>
      </c>
      <c r="E50464" s="2"/>
      <c r="F50464" s="2"/>
      <c r="G50464" s="2"/>
      <c r="H50464" s="2"/>
    </row>
    <row r="50465" spans="2:8">
      <c r="B50465" s="2" t="s">
        <v>50913</v>
      </c>
      <c r="C50465" s="2">
        <v>18</v>
      </c>
      <c r="D50465" s="2" t="s">
        <v>476</v>
      </c>
      <c r="E50465" s="2"/>
      <c r="F50465" s="2"/>
      <c r="G50465" s="2"/>
      <c r="H50465" s="2"/>
    </row>
    <row r="50466" spans="2:8">
      <c r="B50466" s="2" t="s">
        <v>50914</v>
      </c>
      <c r="C50466" s="2">
        <v>18</v>
      </c>
      <c r="D50466" s="2" t="s">
        <v>476</v>
      </c>
      <c r="E50466" s="2"/>
      <c r="F50466" s="2"/>
      <c r="G50466" s="2"/>
      <c r="H50466" s="2"/>
    </row>
    <row r="50467" spans="2:8">
      <c r="B50467" s="2" t="s">
        <v>50915</v>
      </c>
      <c r="C50467" s="2">
        <v>18</v>
      </c>
      <c r="D50467" s="2" t="s">
        <v>476</v>
      </c>
      <c r="E50467" s="2"/>
      <c r="F50467" s="2"/>
      <c r="G50467" s="2"/>
      <c r="H50467" s="2"/>
    </row>
    <row r="50468" spans="2:8">
      <c r="B50468" s="2" t="s">
        <v>50916</v>
      </c>
      <c r="C50468" s="2">
        <v>18</v>
      </c>
      <c r="D50468" s="2" t="s">
        <v>476</v>
      </c>
      <c r="E50468" s="2"/>
      <c r="F50468" s="2"/>
      <c r="G50468" s="2"/>
      <c r="H50468" s="2"/>
    </row>
    <row r="50469" spans="2:8">
      <c r="B50469" s="2" t="s">
        <v>50917</v>
      </c>
      <c r="C50469" s="2">
        <v>17</v>
      </c>
      <c r="D50469" s="2" t="s">
        <v>476</v>
      </c>
      <c r="E50469" s="2"/>
      <c r="F50469" s="2"/>
      <c r="G50469" s="2"/>
      <c r="H50469" s="2"/>
    </row>
    <row r="50470" spans="2:8">
      <c r="B50470" s="2" t="s">
        <v>50918</v>
      </c>
      <c r="C50470" s="2">
        <v>17</v>
      </c>
      <c r="D50470" s="2" t="s">
        <v>476</v>
      </c>
      <c r="E50470" s="2"/>
      <c r="F50470" s="2"/>
      <c r="G50470" s="2"/>
      <c r="H50470" s="2"/>
    </row>
    <row r="50471" spans="2:8">
      <c r="B50471" s="2" t="s">
        <v>50919</v>
      </c>
      <c r="C50471" s="2">
        <v>17</v>
      </c>
      <c r="D50471" s="2" t="s">
        <v>476</v>
      </c>
      <c r="E50471" s="2"/>
      <c r="F50471" s="2"/>
      <c r="G50471" s="2"/>
      <c r="H50471" s="2"/>
    </row>
    <row r="50472" spans="2:8">
      <c r="B50472" s="2" t="s">
        <v>50920</v>
      </c>
      <c r="C50472" s="2">
        <v>16</v>
      </c>
      <c r="D50472" s="2" t="s">
        <v>476</v>
      </c>
      <c r="E50472" s="2"/>
      <c r="F50472" s="2"/>
      <c r="G50472" s="2"/>
      <c r="H50472" s="2"/>
    </row>
    <row r="50473" spans="2:8">
      <c r="B50473" s="2" t="s">
        <v>50921</v>
      </c>
      <c r="C50473" s="2">
        <v>16</v>
      </c>
      <c r="D50473" s="2" t="s">
        <v>476</v>
      </c>
      <c r="E50473" s="2"/>
      <c r="F50473" s="2"/>
      <c r="G50473" s="2"/>
      <c r="H50473" s="2"/>
    </row>
    <row r="50474" spans="2:8">
      <c r="B50474" s="2" t="s">
        <v>50922</v>
      </c>
      <c r="C50474" s="2">
        <v>15</v>
      </c>
      <c r="D50474" s="2" t="s">
        <v>476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476</v>
      </c>
      <c r="E50482" s="2"/>
      <c r="F50482" s="2"/>
      <c r="G50482" s="2"/>
      <c r="H50482" s="2"/>
    </row>
    <row r="50483" spans="2:8">
      <c r="B50483" s="2" t="s">
        <v>50931</v>
      </c>
      <c r="C50483" s="2">
        <v>36</v>
      </c>
      <c r="D50483" s="2" t="s">
        <v>476</v>
      </c>
      <c r="E50483" s="2"/>
      <c r="F50483" s="2"/>
      <c r="G50483" s="2"/>
      <c r="H50483" s="2"/>
    </row>
    <row r="50484" spans="2:8">
      <c r="B50484" s="2" t="s">
        <v>50932</v>
      </c>
      <c r="C50484" s="2">
        <v>33</v>
      </c>
      <c r="D50484" s="2" t="s">
        <v>476</v>
      </c>
      <c r="E50484" s="2"/>
      <c r="F50484" s="2"/>
      <c r="G50484" s="2"/>
      <c r="H50484" s="2"/>
    </row>
    <row r="50485" spans="2:8">
      <c r="B50485" s="2" t="s">
        <v>50933</v>
      </c>
      <c r="C50485" s="2">
        <v>25</v>
      </c>
      <c r="D50485" s="2" t="s">
        <v>476</v>
      </c>
      <c r="E50485" s="2"/>
      <c r="F50485" s="2"/>
      <c r="G50485" s="2"/>
      <c r="H50485" s="2"/>
    </row>
    <row r="50486" spans="2:8">
      <c r="B50486" s="2" t="s">
        <v>50934</v>
      </c>
      <c r="C50486" s="2">
        <v>12</v>
      </c>
      <c r="D50486" s="2" t="s">
        <v>476</v>
      </c>
      <c r="E50486" s="2"/>
      <c r="F50486" s="2"/>
      <c r="G50486" s="2"/>
      <c r="H50486" s="2"/>
    </row>
    <row r="50487" spans="2:8">
      <c r="B50487" s="2" t="s">
        <v>50935</v>
      </c>
      <c r="C50487" s="2">
        <v>14</v>
      </c>
      <c r="D50487" s="2" t="s">
        <v>476</v>
      </c>
      <c r="E50487" s="2"/>
      <c r="F50487" s="2"/>
      <c r="G50487" s="2"/>
      <c r="H50487" s="2"/>
    </row>
    <row r="50488" spans="2:8">
      <c r="B50488" s="2" t="s">
        <v>50936</v>
      </c>
      <c r="C50488" s="2">
        <v>16</v>
      </c>
      <c r="D50488" s="2" t="s">
        <v>476</v>
      </c>
      <c r="E50488" s="2"/>
      <c r="F50488" s="2"/>
      <c r="G50488" s="2"/>
      <c r="H50488" s="2"/>
    </row>
    <row r="50489" spans="2:8">
      <c r="B50489" s="2" t="s">
        <v>50937</v>
      </c>
      <c r="C50489" s="2">
        <v>17</v>
      </c>
      <c r="D50489" s="2" t="s">
        <v>476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476</v>
      </c>
      <c r="E50490" s="2"/>
      <c r="F50490" s="2"/>
      <c r="G50490" s="2"/>
      <c r="H50490" s="2"/>
    </row>
    <row r="50491" spans="2:8">
      <c r="B50491" s="2" t="s">
        <v>50939</v>
      </c>
      <c r="C50491" s="2">
        <v>32</v>
      </c>
      <c r="D50491" s="2" t="s">
        <v>476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476</v>
      </c>
      <c r="E50492" s="2"/>
      <c r="F50492" s="2"/>
      <c r="G50492" s="2"/>
      <c r="H50492" s="2"/>
    </row>
    <row r="50493" spans="2:8">
      <c r="B50493" s="2" t="s">
        <v>50941</v>
      </c>
      <c r="C50493" s="2">
        <v>31</v>
      </c>
      <c r="D50493" s="2" t="s">
        <v>476</v>
      </c>
      <c r="E50493" s="2"/>
      <c r="F50493" s="2"/>
      <c r="G50493" s="2"/>
      <c r="H50493" s="2"/>
    </row>
    <row r="50494" spans="2:8">
      <c r="B50494" s="2" t="s">
        <v>50942</v>
      </c>
      <c r="C50494" s="2">
        <v>28</v>
      </c>
      <c r="D50494" s="2" t="s">
        <v>476</v>
      </c>
      <c r="E50494" s="2"/>
      <c r="F50494" s="2"/>
      <c r="G50494" s="2"/>
      <c r="H50494" s="2"/>
    </row>
    <row r="50495" spans="2:8">
      <c r="B50495" s="2" t="s">
        <v>50943</v>
      </c>
      <c r="C50495" s="2">
        <v>30</v>
      </c>
      <c r="D50495" s="2" t="s">
        <v>476</v>
      </c>
      <c r="E50495" s="2"/>
      <c r="F50495" s="2"/>
      <c r="G50495" s="2"/>
      <c r="H50495" s="2"/>
    </row>
    <row r="50496" spans="2:8">
      <c r="B50496" s="2" t="s">
        <v>50944</v>
      </c>
      <c r="C50496" s="2">
        <v>31</v>
      </c>
      <c r="D50496" s="2" t="s">
        <v>476</v>
      </c>
      <c r="E50496" s="2"/>
      <c r="F50496" s="2"/>
      <c r="G50496" s="2"/>
      <c r="H50496" s="2"/>
    </row>
    <row r="50497" spans="2:8">
      <c r="B50497" s="2" t="s">
        <v>50945</v>
      </c>
      <c r="C50497" s="2">
        <v>31</v>
      </c>
      <c r="D50497" s="2" t="s">
        <v>476</v>
      </c>
      <c r="E50497" s="2"/>
      <c r="F50497" s="2"/>
      <c r="G50497" s="2"/>
      <c r="H50497" s="2"/>
    </row>
    <row r="50498" spans="2:8">
      <c r="B50498" s="2" t="s">
        <v>50946</v>
      </c>
      <c r="C50498" s="2">
        <v>31</v>
      </c>
      <c r="D50498" s="2" t="s">
        <v>476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476</v>
      </c>
      <c r="E50499" s="2"/>
      <c r="F50499" s="2"/>
      <c r="G50499" s="2"/>
      <c r="H50499" s="2"/>
    </row>
    <row r="50500" spans="2:8">
      <c r="B50500" s="2" t="s">
        <v>50948</v>
      </c>
      <c r="C50500" s="2">
        <v>32</v>
      </c>
      <c r="D50500" s="2" t="s">
        <v>476</v>
      </c>
      <c r="E50500" s="2"/>
      <c r="F50500" s="2"/>
      <c r="G50500" s="2"/>
      <c r="H50500" s="2"/>
    </row>
    <row r="50501" spans="2:8">
      <c r="B50501" s="2" t="s">
        <v>50949</v>
      </c>
      <c r="C50501" s="2">
        <v>27</v>
      </c>
      <c r="D50501" s="2" t="s">
        <v>476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476</v>
      </c>
      <c r="E50502" s="2"/>
      <c r="F50502" s="2"/>
      <c r="G50502" s="2"/>
      <c r="H50502" s="2"/>
    </row>
    <row r="50503" spans="2:8">
      <c r="B50503" s="2" t="s">
        <v>50951</v>
      </c>
      <c r="C50503" s="2">
        <v>24</v>
      </c>
      <c r="D50503" s="2" t="s">
        <v>476</v>
      </c>
      <c r="E50503" s="2"/>
      <c r="F50503" s="2"/>
      <c r="G50503" s="2"/>
      <c r="H50503" s="2"/>
    </row>
    <row r="50504" spans="2:8">
      <c r="B50504" s="2" t="s">
        <v>50952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37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39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19</v>
      </c>
      <c r="D50515" s="2" t="s">
        <v>476</v>
      </c>
      <c r="E50515" s="2"/>
      <c r="F50515" s="2"/>
      <c r="G50515" s="2"/>
      <c r="H50515" s="2"/>
    </row>
    <row r="50516" spans="2:8">
      <c r="B50516" s="2" t="s">
        <v>50964</v>
      </c>
      <c r="C50516" s="2">
        <v>19</v>
      </c>
      <c r="D50516" s="2" t="s">
        <v>476</v>
      </c>
      <c r="E50516" s="2"/>
      <c r="F50516" s="2"/>
      <c r="G50516" s="2"/>
      <c r="H50516" s="2"/>
    </row>
    <row r="50517" spans="2:8">
      <c r="B50517" s="2" t="s">
        <v>50965</v>
      </c>
      <c r="C50517" s="2">
        <v>19</v>
      </c>
      <c r="D50517" s="2" t="s">
        <v>476</v>
      </c>
      <c r="E50517" s="2"/>
      <c r="F50517" s="2"/>
      <c r="G50517" s="2"/>
      <c r="H50517" s="2"/>
    </row>
    <row r="50518" spans="2:8">
      <c r="B50518" s="2" t="s">
        <v>50966</v>
      </c>
      <c r="C50518" s="2">
        <v>20</v>
      </c>
      <c r="D50518" s="2" t="s">
        <v>476</v>
      </c>
      <c r="E50518" s="2"/>
      <c r="F50518" s="2"/>
      <c r="G50518" s="2"/>
      <c r="H50518" s="2"/>
    </row>
    <row r="50519" spans="2:8">
      <c r="B50519" s="2" t="s">
        <v>50967</v>
      </c>
      <c r="C50519" s="2">
        <v>17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18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19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476</v>
      </c>
      <c r="E50523" s="2"/>
      <c r="F50523" s="2"/>
      <c r="G50523" s="2"/>
      <c r="H50523" s="2"/>
    </row>
    <row r="50524" spans="2:8">
      <c r="B50524" s="2" t="s">
        <v>50972</v>
      </c>
      <c r="C50524" s="2">
        <v>24</v>
      </c>
      <c r="D50524" s="2" t="s">
        <v>476</v>
      </c>
      <c r="E50524" s="2"/>
      <c r="F50524" s="2"/>
      <c r="G50524" s="2"/>
      <c r="H50524" s="2"/>
    </row>
    <row r="50525" spans="2:8">
      <c r="B50525" s="2" t="s">
        <v>50973</v>
      </c>
      <c r="C50525" s="2">
        <v>22</v>
      </c>
      <c r="D50525" s="2" t="s">
        <v>476</v>
      </c>
      <c r="E50525" s="2"/>
      <c r="F50525" s="2"/>
      <c r="G50525" s="2"/>
      <c r="H50525" s="2"/>
    </row>
    <row r="50526" spans="2:8">
      <c r="B50526" s="2" t="s">
        <v>50974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16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34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15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23</v>
      </c>
      <c r="D50562" s="2" t="s">
        <v>476</v>
      </c>
      <c r="E50562" s="2"/>
      <c r="F50562" s="2"/>
      <c r="G50562" s="2"/>
      <c r="H50562" s="2"/>
    </row>
    <row r="50563" spans="2:8">
      <c r="B50563" s="2" t="s">
        <v>51011</v>
      </c>
      <c r="C50563" s="2">
        <v>25</v>
      </c>
      <c r="D50563" s="2" t="s">
        <v>476</v>
      </c>
      <c r="E50563" s="2"/>
      <c r="F50563" s="2"/>
      <c r="G50563" s="2"/>
      <c r="H50563" s="2"/>
    </row>
    <row r="50564" spans="2:8">
      <c r="B50564" s="2" t="s">
        <v>51012</v>
      </c>
      <c r="C50564" s="2">
        <v>20</v>
      </c>
      <c r="D50564" s="2" t="s">
        <v>476</v>
      </c>
      <c r="E50564" s="2"/>
      <c r="F50564" s="2"/>
      <c r="G50564" s="2"/>
      <c r="H50564" s="2"/>
    </row>
    <row r="50565" spans="2:8">
      <c r="B50565" s="2" t="s">
        <v>51013</v>
      </c>
      <c r="C50565" s="2">
        <v>20</v>
      </c>
      <c r="D50565" s="2" t="s">
        <v>476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476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476</v>
      </c>
      <c r="E50567" s="2"/>
      <c r="F50567" s="2"/>
      <c r="G50567" s="2"/>
      <c r="H50567" s="2"/>
    </row>
    <row r="50568" spans="2:8">
      <c r="B50568" s="2" t="s">
        <v>51016</v>
      </c>
      <c r="C50568" s="2">
        <v>19</v>
      </c>
      <c r="D50568" s="2" t="s">
        <v>476</v>
      </c>
      <c r="E50568" s="2"/>
      <c r="F50568" s="2"/>
      <c r="G50568" s="2"/>
      <c r="H50568" s="2"/>
    </row>
    <row r="50569" spans="2:8">
      <c r="B50569" s="2" t="s">
        <v>51017</v>
      </c>
      <c r="C50569" s="2">
        <v>25</v>
      </c>
      <c r="D50569" s="2" t="s">
        <v>476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476</v>
      </c>
      <c r="E50570" s="2"/>
      <c r="F50570" s="2"/>
      <c r="G50570" s="2"/>
      <c r="H50570" s="2"/>
    </row>
    <row r="50571" spans="2:8">
      <c r="B50571" s="2" t="s">
        <v>51019</v>
      </c>
      <c r="C50571" s="2">
        <v>28</v>
      </c>
      <c r="D50571" s="2" t="s">
        <v>476</v>
      </c>
      <c r="E50571" s="2"/>
      <c r="F50571" s="2"/>
      <c r="G50571" s="2"/>
      <c r="H50571" s="2"/>
    </row>
    <row r="50572" spans="2:8">
      <c r="B50572" s="2" t="s">
        <v>51020</v>
      </c>
      <c r="C50572" s="2">
        <v>27</v>
      </c>
      <c r="D50572" s="2" t="s">
        <v>476</v>
      </c>
      <c r="E50572" s="2"/>
      <c r="F50572" s="2"/>
      <c r="G50572" s="2"/>
      <c r="H50572" s="2"/>
    </row>
    <row r="50573" spans="2:8">
      <c r="B50573" s="2" t="s">
        <v>51021</v>
      </c>
      <c r="C50573" s="2">
        <v>27</v>
      </c>
      <c r="D50573" s="2" t="s">
        <v>476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476</v>
      </c>
      <c r="E50574" s="2"/>
      <c r="F50574" s="2"/>
      <c r="G50574" s="2"/>
      <c r="H50574" s="2"/>
    </row>
    <row r="50575" spans="2:8">
      <c r="B50575" s="2" t="s">
        <v>51023</v>
      </c>
      <c r="C50575" s="2">
        <v>17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13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10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11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13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14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15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16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16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14</v>
      </c>
      <c r="D50585" s="2" t="s">
        <v>476</v>
      </c>
      <c r="E50585" s="2"/>
      <c r="F50585" s="2"/>
      <c r="G50585" s="2"/>
      <c r="H50585" s="2"/>
    </row>
    <row r="50586" spans="2:8">
      <c r="B50586" s="2" t="s">
        <v>51034</v>
      </c>
      <c r="C50586" s="2">
        <v>21</v>
      </c>
      <c r="D50586" s="2" t="s">
        <v>476</v>
      </c>
      <c r="E50586" s="2"/>
      <c r="F50586" s="2"/>
      <c r="G50586" s="2"/>
      <c r="H50586" s="2"/>
    </row>
    <row r="50587" spans="2:8">
      <c r="B50587" s="2" t="s">
        <v>51035</v>
      </c>
      <c r="C50587" s="2">
        <v>24</v>
      </c>
      <c r="D50587" s="2" t="s">
        <v>476</v>
      </c>
      <c r="E50587" s="2"/>
      <c r="F50587" s="2"/>
      <c r="G50587" s="2"/>
      <c r="H50587" s="2"/>
    </row>
    <row r="50588" spans="2:8">
      <c r="B50588" s="2" t="s">
        <v>51036</v>
      </c>
      <c r="C50588" s="2">
        <v>27</v>
      </c>
      <c r="D50588" s="2" t="s">
        <v>476</v>
      </c>
      <c r="E50588" s="2"/>
      <c r="F50588" s="2"/>
      <c r="G50588" s="2"/>
      <c r="H50588" s="2"/>
    </row>
    <row r="50589" spans="2:8">
      <c r="B50589" s="2" t="s">
        <v>51037</v>
      </c>
      <c r="C50589" s="2">
        <v>25</v>
      </c>
      <c r="D50589" s="2" t="s">
        <v>476</v>
      </c>
      <c r="E50589" s="2"/>
      <c r="F50589" s="2"/>
      <c r="G50589" s="2"/>
      <c r="H50589" s="2"/>
    </row>
    <row r="50590" spans="2:8">
      <c r="B50590" s="2" t="s">
        <v>51038</v>
      </c>
      <c r="C50590" s="2">
        <v>22</v>
      </c>
      <c r="D50590" s="2" t="s">
        <v>476</v>
      </c>
      <c r="E50590" s="2"/>
      <c r="F50590" s="2"/>
      <c r="G50590" s="2"/>
      <c r="H50590" s="2"/>
    </row>
    <row r="50591" spans="2:8">
      <c r="B50591" s="2" t="s">
        <v>51039</v>
      </c>
      <c r="C50591" s="2">
        <v>22</v>
      </c>
      <c r="D50591" s="2" t="s">
        <v>476</v>
      </c>
      <c r="E50591" s="2"/>
      <c r="F50591" s="2"/>
      <c r="G50591" s="2"/>
      <c r="H50591" s="2"/>
    </row>
    <row r="50592" spans="2:8">
      <c r="B50592" s="2" t="s">
        <v>51040</v>
      </c>
      <c r="C50592" s="2">
        <v>21</v>
      </c>
      <c r="D50592" s="2" t="s">
        <v>476</v>
      </c>
      <c r="E50592" s="2"/>
      <c r="F50592" s="2"/>
      <c r="G50592" s="2"/>
      <c r="H50592" s="2"/>
    </row>
    <row r="50593" spans="2:8">
      <c r="B50593" s="2" t="s">
        <v>51041</v>
      </c>
      <c r="C50593" s="2">
        <v>19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19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26</v>
      </c>
      <c r="D50599" s="2" t="s">
        <v>476</v>
      </c>
      <c r="E50599" s="2"/>
      <c r="F50599" s="2"/>
      <c r="G50599" s="2"/>
      <c r="H50599" s="2"/>
    </row>
    <row r="50600" spans="2:8">
      <c r="B50600" s="2" t="s">
        <v>51048</v>
      </c>
      <c r="C50600" s="2">
        <v>23</v>
      </c>
      <c r="D50600" s="2" t="s">
        <v>476</v>
      </c>
      <c r="E50600" s="2"/>
      <c r="F50600" s="2"/>
      <c r="G50600" s="2"/>
      <c r="H50600" s="2"/>
    </row>
    <row r="50601" spans="2:8">
      <c r="B50601" s="2" t="s">
        <v>51049</v>
      </c>
      <c r="C50601" s="2">
        <v>23</v>
      </c>
      <c r="D50601" s="2" t="s">
        <v>476</v>
      </c>
      <c r="E50601" s="2"/>
      <c r="F50601" s="2"/>
      <c r="G50601" s="2"/>
      <c r="H50601" s="2"/>
    </row>
    <row r="50602" spans="2:8">
      <c r="B50602" s="2" t="s">
        <v>51050</v>
      </c>
      <c r="C50602" s="2">
        <v>22</v>
      </c>
      <c r="D50602" s="2" t="s">
        <v>476</v>
      </c>
      <c r="E50602" s="2"/>
      <c r="F50602" s="2"/>
      <c r="G50602" s="2"/>
      <c r="H50602" s="2"/>
    </row>
    <row r="50603" spans="2:8">
      <c r="B50603" s="2" t="s">
        <v>51051</v>
      </c>
      <c r="C50603" s="2">
        <v>27</v>
      </c>
      <c r="D50603" s="2" t="s">
        <v>476</v>
      </c>
      <c r="E50603" s="2"/>
      <c r="F50603" s="2"/>
      <c r="G50603" s="2"/>
      <c r="H50603" s="2"/>
    </row>
    <row r="50604" spans="2:8">
      <c r="B50604" s="2" t="s">
        <v>51052</v>
      </c>
      <c r="C50604" s="2">
        <v>31</v>
      </c>
      <c r="D50604" s="2" t="s">
        <v>476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476</v>
      </c>
      <c r="E50605" s="2"/>
      <c r="F50605" s="2"/>
      <c r="G50605" s="2"/>
      <c r="H50605" s="2"/>
    </row>
    <row r="50606" spans="2:8">
      <c r="B50606" s="2" t="s">
        <v>51054</v>
      </c>
      <c r="C50606" s="2">
        <v>30</v>
      </c>
      <c r="D50606" s="2" t="s">
        <v>476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476</v>
      </c>
      <c r="E50607" s="2"/>
      <c r="F50607" s="2"/>
      <c r="G50607" s="2"/>
      <c r="H50607" s="2"/>
    </row>
    <row r="50608" spans="2:8">
      <c r="B50608" s="2" t="s">
        <v>51056</v>
      </c>
      <c r="C50608" s="2">
        <v>26</v>
      </c>
      <c r="D50608" s="2" t="s">
        <v>476</v>
      </c>
      <c r="E50608" s="2"/>
      <c r="F50608" s="2"/>
      <c r="G50608" s="2"/>
      <c r="H50608" s="2"/>
    </row>
    <row r="50609" spans="2:8">
      <c r="B50609" s="2" t="s">
        <v>51057</v>
      </c>
      <c r="C50609" s="2">
        <v>24</v>
      </c>
      <c r="D50609" s="2" t="s">
        <v>476</v>
      </c>
      <c r="E50609" s="2"/>
      <c r="F50609" s="2"/>
      <c r="G50609" s="2"/>
      <c r="H50609" s="2"/>
    </row>
    <row r="50610" spans="2:8">
      <c r="B50610" s="2" t="s">
        <v>51058</v>
      </c>
      <c r="C50610" s="2">
        <v>18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15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21</v>
      </c>
      <c r="D50622" s="2" t="s">
        <v>476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476</v>
      </c>
      <c r="E50623" s="2"/>
      <c r="F50623" s="2"/>
      <c r="G50623" s="2"/>
      <c r="H50623" s="2"/>
    </row>
    <row r="50624" spans="2:8">
      <c r="B50624" s="2" t="s">
        <v>51072</v>
      </c>
      <c r="C50624" s="2">
        <v>31</v>
      </c>
      <c r="D50624" s="2" t="s">
        <v>476</v>
      </c>
      <c r="E50624" s="2"/>
      <c r="F50624" s="2"/>
      <c r="G50624" s="2"/>
      <c r="H50624" s="2"/>
    </row>
    <row r="50625" spans="2:8">
      <c r="B50625" s="2" t="s">
        <v>51073</v>
      </c>
      <c r="C50625" s="2">
        <v>34</v>
      </c>
      <c r="D50625" s="2" t="s">
        <v>476</v>
      </c>
      <c r="E50625" s="2"/>
      <c r="F50625" s="2"/>
      <c r="G50625" s="2"/>
      <c r="H50625" s="2"/>
    </row>
    <row r="50626" spans="2:8">
      <c r="B50626" s="2" t="s">
        <v>51074</v>
      </c>
      <c r="C50626" s="2">
        <v>30</v>
      </c>
      <c r="D50626" s="2" t="s">
        <v>476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476</v>
      </c>
      <c r="E50627" s="2"/>
      <c r="F50627" s="2"/>
      <c r="G50627" s="2"/>
      <c r="H50627" s="2"/>
    </row>
    <row r="50628" spans="2:8">
      <c r="B50628" s="2" t="s">
        <v>51076</v>
      </c>
      <c r="C50628" s="2">
        <v>20</v>
      </c>
      <c r="D50628" s="2" t="s">
        <v>476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476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476</v>
      </c>
      <c r="E50630" s="2"/>
      <c r="F50630" s="2"/>
      <c r="G50630" s="2"/>
      <c r="H50630" s="2"/>
    </row>
    <row r="50631" spans="2:8">
      <c r="B50631" s="2" t="s">
        <v>51079</v>
      </c>
      <c r="C50631" s="2">
        <v>30</v>
      </c>
      <c r="D50631" s="2" t="s">
        <v>476</v>
      </c>
      <c r="E50631" s="2"/>
      <c r="F50631" s="2"/>
      <c r="G50631" s="2"/>
      <c r="H50631" s="2"/>
    </row>
    <row r="50632" spans="2:8">
      <c r="B50632" s="2" t="s">
        <v>51080</v>
      </c>
      <c r="C50632" s="2">
        <v>25</v>
      </c>
      <c r="D50632" s="2" t="s">
        <v>476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476</v>
      </c>
      <c r="E50633" s="2"/>
      <c r="F50633" s="2"/>
      <c r="G50633" s="2"/>
      <c r="H50633" s="2"/>
    </row>
    <row r="50634" spans="2:8">
      <c r="B50634" s="2" t="s">
        <v>51082</v>
      </c>
      <c r="C50634" s="2">
        <v>18</v>
      </c>
      <c r="D50634" s="2" t="s">
        <v>476</v>
      </c>
      <c r="E50634" s="2"/>
      <c r="F50634" s="2"/>
      <c r="G50634" s="2"/>
      <c r="H50634" s="2"/>
    </row>
    <row r="50635" spans="2:8">
      <c r="B50635" s="2" t="s">
        <v>51083</v>
      </c>
      <c r="C50635" s="2">
        <v>13</v>
      </c>
      <c r="D50635" s="2" t="s">
        <v>476</v>
      </c>
      <c r="E50635" s="2"/>
      <c r="F50635" s="2"/>
      <c r="G50635" s="2"/>
      <c r="H50635" s="2"/>
    </row>
    <row r="50636" spans="2:8">
      <c r="B50636" s="2" t="s">
        <v>51084</v>
      </c>
      <c r="C50636" s="2">
        <v>13</v>
      </c>
      <c r="D50636" s="2" t="s">
        <v>476</v>
      </c>
      <c r="E50636" s="2"/>
      <c r="F50636" s="2"/>
      <c r="G50636" s="2"/>
      <c r="H50636" s="2"/>
    </row>
    <row r="50637" spans="2:8">
      <c r="B50637" s="2" t="s">
        <v>51085</v>
      </c>
      <c r="C50637" s="2">
        <v>9</v>
      </c>
      <c r="D50637" s="2" t="s">
        <v>476</v>
      </c>
      <c r="E50637" s="2"/>
      <c r="F50637" s="2"/>
      <c r="G50637" s="2"/>
      <c r="H50637" s="2"/>
    </row>
    <row r="50638" spans="2:8">
      <c r="B50638" s="2" t="s">
        <v>51086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26</v>
      </c>
      <c r="D50643" s="2" t="s">
        <v>476</v>
      </c>
      <c r="E50643" s="2"/>
      <c r="F50643" s="2"/>
      <c r="G50643" s="2"/>
      <c r="H50643" s="2"/>
    </row>
    <row r="50644" spans="2:8">
      <c r="B50644" s="2" t="s">
        <v>51092</v>
      </c>
      <c r="C50644" s="2">
        <v>25</v>
      </c>
      <c r="D50644" s="2" t="s">
        <v>476</v>
      </c>
      <c r="E50644" s="2"/>
      <c r="F50644" s="2"/>
      <c r="G50644" s="2"/>
      <c r="H50644" s="2"/>
    </row>
    <row r="50645" spans="2:8">
      <c r="B50645" s="2" t="s">
        <v>51093</v>
      </c>
      <c r="C50645" s="2">
        <v>24</v>
      </c>
      <c r="D50645" s="2" t="s">
        <v>476</v>
      </c>
      <c r="E50645" s="2"/>
      <c r="F50645" s="2"/>
      <c r="G50645" s="2"/>
      <c r="H50645" s="2"/>
    </row>
    <row r="50646" spans="2:8">
      <c r="B50646" s="2" t="s">
        <v>51094</v>
      </c>
      <c r="C50646" s="2">
        <v>23</v>
      </c>
      <c r="D50646" s="2" t="s">
        <v>476</v>
      </c>
      <c r="E50646" s="2"/>
      <c r="F50646" s="2"/>
      <c r="G50646" s="2"/>
      <c r="H50646" s="2"/>
    </row>
    <row r="50647" spans="2:8">
      <c r="B50647" s="2" t="s">
        <v>51095</v>
      </c>
      <c r="C50647" s="2">
        <v>21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21</v>
      </c>
      <c r="D50652" s="2" t="s">
        <v>476</v>
      </c>
      <c r="E50652" s="2"/>
      <c r="F50652" s="2"/>
      <c r="G50652" s="2"/>
      <c r="H50652" s="2"/>
    </row>
    <row r="50653" spans="2:8">
      <c r="B50653" s="2" t="s">
        <v>51101</v>
      </c>
      <c r="C50653" s="2">
        <v>26</v>
      </c>
      <c r="D50653" s="2" t="s">
        <v>476</v>
      </c>
      <c r="E50653" s="2"/>
      <c r="F50653" s="2"/>
      <c r="G50653" s="2"/>
      <c r="H50653" s="2"/>
    </row>
    <row r="50654" spans="2:8">
      <c r="B50654" s="2" t="s">
        <v>51102</v>
      </c>
      <c r="C50654" s="2">
        <v>28</v>
      </c>
      <c r="D50654" s="2" t="s">
        <v>476</v>
      </c>
      <c r="E50654" s="2"/>
      <c r="F50654" s="2"/>
      <c r="G50654" s="2"/>
      <c r="H50654" s="2"/>
    </row>
    <row r="50655" spans="2:8">
      <c r="B50655" s="2" t="s">
        <v>51103</v>
      </c>
      <c r="C50655" s="2">
        <v>28</v>
      </c>
      <c r="D50655" s="2" t="s">
        <v>476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476</v>
      </c>
      <c r="E50656" s="2"/>
      <c r="F50656" s="2"/>
      <c r="G50656" s="2"/>
      <c r="H50656" s="2"/>
    </row>
    <row r="50657" spans="2:8">
      <c r="B50657" s="2" t="s">
        <v>51105</v>
      </c>
      <c r="C50657" s="2">
        <v>25</v>
      </c>
      <c r="D50657" s="2" t="s">
        <v>476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476</v>
      </c>
      <c r="E50658" s="2"/>
      <c r="F50658" s="2"/>
      <c r="G50658" s="2"/>
      <c r="H50658" s="2"/>
    </row>
    <row r="50659" spans="2:8">
      <c r="B50659" s="2" t="s">
        <v>51107</v>
      </c>
      <c r="C50659" s="2">
        <v>23</v>
      </c>
      <c r="D50659" s="2" t="s">
        <v>476</v>
      </c>
      <c r="E50659" s="2"/>
      <c r="F50659" s="2"/>
      <c r="G50659" s="2"/>
      <c r="H50659" s="2"/>
    </row>
    <row r="50660" spans="2:8">
      <c r="B50660" s="2" t="s">
        <v>51108</v>
      </c>
      <c r="C50660" s="2">
        <v>31</v>
      </c>
      <c r="D50660" s="2" t="s">
        <v>476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476</v>
      </c>
      <c r="E50661" s="2"/>
      <c r="F50661" s="2"/>
      <c r="G50661" s="2"/>
      <c r="H50661" s="2"/>
    </row>
    <row r="50662" spans="2:8">
      <c r="B50662" s="2" t="s">
        <v>51110</v>
      </c>
      <c r="C50662" s="2">
        <v>29</v>
      </c>
      <c r="D50662" s="2" t="s">
        <v>476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476</v>
      </c>
      <c r="E50663" s="2"/>
      <c r="F50663" s="2"/>
      <c r="G50663" s="2"/>
      <c r="H50663" s="2"/>
    </row>
    <row r="50664" spans="2:8">
      <c r="B50664" s="2" t="s">
        <v>51112</v>
      </c>
      <c r="C50664" s="2">
        <v>22</v>
      </c>
      <c r="D50664" s="2" t="s">
        <v>476</v>
      </c>
      <c r="E50664" s="2"/>
      <c r="F50664" s="2"/>
      <c r="G50664" s="2"/>
      <c r="H50664" s="2"/>
    </row>
    <row r="50665" spans="2:8">
      <c r="B50665" s="2" t="s">
        <v>51113</v>
      </c>
      <c r="C50665" s="2">
        <v>12</v>
      </c>
      <c r="D50665" s="2" t="s">
        <v>476</v>
      </c>
      <c r="E50665" s="2"/>
      <c r="F50665" s="2"/>
      <c r="G50665" s="2"/>
      <c r="H50665" s="2"/>
    </row>
    <row r="50666" spans="2:8">
      <c r="B50666" s="2" t="s">
        <v>51114</v>
      </c>
      <c r="C50666" s="2">
        <v>19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19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31</v>
      </c>
      <c r="D50671" s="2" t="s">
        <v>476</v>
      </c>
      <c r="E50671" s="2"/>
      <c r="F50671" s="2"/>
      <c r="G50671" s="2"/>
      <c r="H50671" s="2"/>
    </row>
    <row r="50672" spans="2:8">
      <c r="B50672" s="2" t="s">
        <v>51120</v>
      </c>
      <c r="C50672" s="2">
        <v>28</v>
      </c>
      <c r="D50672" s="2" t="s">
        <v>476</v>
      </c>
      <c r="E50672" s="2"/>
      <c r="F50672" s="2"/>
      <c r="G50672" s="2"/>
      <c r="H50672" s="2"/>
    </row>
    <row r="50673" spans="2:8">
      <c r="B50673" s="2" t="s">
        <v>51121</v>
      </c>
      <c r="C50673" s="2">
        <v>20</v>
      </c>
      <c r="D50673" s="2" t="s">
        <v>476</v>
      </c>
      <c r="E50673" s="2"/>
      <c r="F50673" s="2"/>
      <c r="G50673" s="2"/>
      <c r="H50673" s="2"/>
    </row>
    <row r="50674" spans="2:8">
      <c r="B50674" s="2" t="s">
        <v>51122</v>
      </c>
      <c r="C50674" s="2">
        <v>29</v>
      </c>
      <c r="D50674" s="2" t="s">
        <v>476</v>
      </c>
      <c r="E50674" s="2"/>
      <c r="F50674" s="2"/>
      <c r="G50674" s="2"/>
      <c r="H50674" s="2"/>
    </row>
    <row r="50675" spans="2:8">
      <c r="B50675" s="2" t="s">
        <v>51123</v>
      </c>
      <c r="C50675" s="2">
        <v>29</v>
      </c>
      <c r="D50675" s="2" t="s">
        <v>476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476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476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476</v>
      </c>
      <c r="E50678" s="2"/>
      <c r="F50678" s="2"/>
      <c r="G50678" s="2"/>
      <c r="H50678" s="2"/>
    </row>
    <row r="50679" spans="2:8">
      <c r="B50679" s="2" t="s">
        <v>51127</v>
      </c>
      <c r="C50679" s="2">
        <v>24</v>
      </c>
      <c r="D50679" s="2" t="s">
        <v>476</v>
      </c>
      <c r="E50679" s="2"/>
      <c r="F50679" s="2"/>
      <c r="G50679" s="2"/>
      <c r="H50679" s="2"/>
    </row>
    <row r="50680" spans="2:8">
      <c r="B50680" s="2" t="s">
        <v>51128</v>
      </c>
      <c r="C50680" s="2">
        <v>45</v>
      </c>
      <c r="D50680" s="2" t="s">
        <v>476</v>
      </c>
      <c r="E50680" s="2"/>
      <c r="F50680" s="2"/>
      <c r="G50680" s="2"/>
      <c r="H50680" s="2"/>
    </row>
    <row r="50681" spans="2:8">
      <c r="B50681" s="2" t="s">
        <v>51129</v>
      </c>
      <c r="C50681" s="2">
        <v>43</v>
      </c>
      <c r="D50681" s="2" t="s">
        <v>476</v>
      </c>
      <c r="E50681" s="2"/>
      <c r="F50681" s="2"/>
      <c r="G50681" s="2"/>
      <c r="H50681" s="2"/>
    </row>
    <row r="50682" spans="2:8">
      <c r="B50682" s="2" t="s">
        <v>51130</v>
      </c>
      <c r="C50682" s="2">
        <v>42</v>
      </c>
      <c r="D50682" s="2" t="s">
        <v>476</v>
      </c>
      <c r="E50682" s="2"/>
      <c r="F50682" s="2"/>
      <c r="G50682" s="2"/>
      <c r="H50682" s="2"/>
    </row>
    <row r="50683" spans="2:8">
      <c r="B50683" s="2" t="s">
        <v>51131</v>
      </c>
      <c r="C50683" s="2">
        <v>44</v>
      </c>
      <c r="D50683" s="2" t="s">
        <v>476</v>
      </c>
      <c r="E50683" s="2"/>
      <c r="F50683" s="2"/>
      <c r="G50683" s="2"/>
      <c r="H50683" s="2"/>
    </row>
    <row r="50684" spans="2:8">
      <c r="B50684" s="2" t="s">
        <v>51132</v>
      </c>
      <c r="C50684" s="2">
        <v>18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19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13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40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18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20</v>
      </c>
      <c r="D50704" s="2" t="s">
        <v>476</v>
      </c>
      <c r="E50704" s="2"/>
      <c r="F50704" s="2"/>
      <c r="G50704" s="2"/>
      <c r="H50704" s="2"/>
    </row>
    <row r="50705" spans="2:8">
      <c r="B50705" s="2" t="s">
        <v>51153</v>
      </c>
      <c r="C50705" s="2">
        <v>21</v>
      </c>
      <c r="D50705" s="2" t="s">
        <v>476</v>
      </c>
      <c r="E50705" s="2"/>
      <c r="F50705" s="2"/>
      <c r="G50705" s="2"/>
      <c r="H50705" s="2"/>
    </row>
    <row r="50706" spans="2:8">
      <c r="B50706" s="2" t="s">
        <v>51154</v>
      </c>
      <c r="C50706" s="2">
        <v>20</v>
      </c>
      <c r="D50706" s="2" t="s">
        <v>476</v>
      </c>
      <c r="E50706" s="2"/>
      <c r="F50706" s="2"/>
      <c r="G50706" s="2"/>
      <c r="H50706" s="2"/>
    </row>
    <row r="50707" spans="2:8">
      <c r="B50707" s="2" t="s">
        <v>51155</v>
      </c>
      <c r="C50707" s="2">
        <v>19</v>
      </c>
      <c r="D50707" s="2" t="s">
        <v>476</v>
      </c>
      <c r="E50707" s="2"/>
      <c r="F50707" s="2"/>
      <c r="G50707" s="2"/>
      <c r="H50707" s="2"/>
    </row>
    <row r="50708" spans="2:8">
      <c r="B50708" s="2" t="s">
        <v>51156</v>
      </c>
      <c r="C50708" s="2">
        <v>17</v>
      </c>
      <c r="D50708" s="2" t="s">
        <v>476</v>
      </c>
      <c r="E50708" s="2"/>
      <c r="F50708" s="2"/>
      <c r="G50708" s="2"/>
      <c r="H50708" s="2"/>
    </row>
    <row r="50709" spans="2:8">
      <c r="B50709" s="2" t="s">
        <v>51157</v>
      </c>
      <c r="C50709" s="2">
        <v>19</v>
      </c>
      <c r="D50709" s="2" t="s">
        <v>476</v>
      </c>
      <c r="E50709" s="2"/>
      <c r="F50709" s="2"/>
      <c r="G50709" s="2"/>
      <c r="H50709" s="2"/>
    </row>
    <row r="50710" spans="2:8">
      <c r="B50710" s="2" t="s">
        <v>51158</v>
      </c>
      <c r="C50710" s="2">
        <v>32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18</v>
      </c>
      <c r="D50715" s="2" t="s">
        <v>476</v>
      </c>
      <c r="E50715" s="2"/>
      <c r="F50715" s="2"/>
      <c r="G50715" s="2"/>
      <c r="H50715" s="2"/>
    </row>
    <row r="50716" spans="2:8">
      <c r="B50716" s="2" t="s">
        <v>51164</v>
      </c>
      <c r="C50716" s="2">
        <v>22</v>
      </c>
      <c r="D50716" s="2" t="s">
        <v>476</v>
      </c>
      <c r="E50716" s="2"/>
      <c r="F50716" s="2"/>
      <c r="G50716" s="2"/>
      <c r="H50716" s="2"/>
    </row>
    <row r="50717" spans="2:8">
      <c r="B50717" s="2" t="s">
        <v>51165</v>
      </c>
      <c r="C50717" s="2">
        <v>24</v>
      </c>
      <c r="D50717" s="2" t="s">
        <v>476</v>
      </c>
      <c r="E50717" s="2"/>
      <c r="F50717" s="2"/>
      <c r="G50717" s="2"/>
      <c r="H50717" s="2"/>
    </row>
    <row r="50718" spans="2:8">
      <c r="B50718" s="2" t="s">
        <v>51166</v>
      </c>
      <c r="C50718" s="2">
        <v>23</v>
      </c>
      <c r="D50718" s="2" t="s">
        <v>476</v>
      </c>
      <c r="E50718" s="2"/>
      <c r="F50718" s="2"/>
      <c r="G50718" s="2"/>
      <c r="H50718" s="2"/>
    </row>
    <row r="50719" spans="2:8">
      <c r="B50719" s="2" t="s">
        <v>51167</v>
      </c>
      <c r="C50719" s="2">
        <v>25</v>
      </c>
      <c r="D50719" s="2" t="s">
        <v>476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20</v>
      </c>
      <c r="D50723" s="2" t="s">
        <v>476</v>
      </c>
      <c r="E50723" s="2"/>
      <c r="F50723" s="2"/>
      <c r="G50723" s="2"/>
      <c r="H50723" s="2"/>
    </row>
    <row r="50724" spans="2:8">
      <c r="B50724" s="2" t="s">
        <v>51172</v>
      </c>
      <c r="C50724" s="2">
        <v>17</v>
      </c>
      <c r="D50724" s="2" t="s">
        <v>476</v>
      </c>
      <c r="E50724" s="2"/>
      <c r="F50724" s="2"/>
      <c r="G50724" s="2"/>
      <c r="H50724" s="2"/>
    </row>
    <row r="50725" spans="2:8">
      <c r="B50725" s="2" t="s">
        <v>51173</v>
      </c>
      <c r="C50725" s="2">
        <v>26</v>
      </c>
      <c r="D50725" s="2" t="s">
        <v>476</v>
      </c>
      <c r="E50725" s="2"/>
      <c r="F50725" s="2"/>
      <c r="G50725" s="2"/>
      <c r="H50725" s="2"/>
    </row>
    <row r="50726" spans="2:8">
      <c r="B50726" s="2" t="s">
        <v>51174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29</v>
      </c>
      <c r="D50729" s="2" t="s">
        <v>476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476</v>
      </c>
      <c r="E50730" s="2"/>
      <c r="F50730" s="2"/>
      <c r="G50730" s="2"/>
      <c r="H50730" s="2"/>
    </row>
    <row r="50731" spans="2:8">
      <c r="B50731" s="2" t="s">
        <v>51179</v>
      </c>
      <c r="C50731" s="2">
        <v>31</v>
      </c>
      <c r="D50731" s="2" t="s">
        <v>476</v>
      </c>
      <c r="E50731" s="2"/>
      <c r="F50731" s="2"/>
      <c r="G50731" s="2"/>
      <c r="H50731" s="2"/>
    </row>
    <row r="50732" spans="2:8">
      <c r="B50732" s="2" t="s">
        <v>51180</v>
      </c>
      <c r="C50732" s="2">
        <v>33</v>
      </c>
      <c r="D50732" s="2" t="s">
        <v>476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476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476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476</v>
      </c>
      <c r="E50735" s="2"/>
      <c r="F50735" s="2"/>
      <c r="G50735" s="2"/>
      <c r="H50735" s="2"/>
    </row>
    <row r="50736" spans="2:8">
      <c r="B50736" s="2" t="s">
        <v>51184</v>
      </c>
      <c r="C50736" s="2">
        <v>30</v>
      </c>
      <c r="D50736" s="2" t="s">
        <v>476</v>
      </c>
      <c r="E50736" s="2"/>
      <c r="F50736" s="2"/>
      <c r="G50736" s="2"/>
      <c r="H50736" s="2"/>
    </row>
    <row r="50737" spans="2:8">
      <c r="B50737" s="2" t="s">
        <v>51185</v>
      </c>
      <c r="C50737" s="2">
        <v>27</v>
      </c>
      <c r="D50737" s="2" t="s">
        <v>476</v>
      </c>
      <c r="E50737" s="2"/>
      <c r="F50737" s="2"/>
      <c r="G50737" s="2"/>
      <c r="H50737" s="2"/>
    </row>
    <row r="50738" spans="2:8">
      <c r="B50738" s="2" t="s">
        <v>51186</v>
      </c>
      <c r="C50738" s="2">
        <v>26</v>
      </c>
      <c r="D50738" s="2" t="s">
        <v>476</v>
      </c>
      <c r="E50738" s="2"/>
      <c r="F50738" s="2"/>
      <c r="G50738" s="2"/>
      <c r="H50738" s="2"/>
    </row>
    <row r="50739" spans="2:8">
      <c r="B50739" s="2" t="s">
        <v>51187</v>
      </c>
      <c r="C50739" s="2">
        <v>27</v>
      </c>
      <c r="D50739" s="2" t="s">
        <v>476</v>
      </c>
      <c r="E50739" s="2"/>
      <c r="F50739" s="2"/>
      <c r="G50739" s="2"/>
      <c r="H50739" s="2"/>
    </row>
    <row r="50740" spans="2:8">
      <c r="B50740" s="2" t="s">
        <v>51188</v>
      </c>
      <c r="C50740" s="2">
        <v>21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30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21</v>
      </c>
      <c r="D50771" s="2" t="s">
        <v>476</v>
      </c>
      <c r="E50771" s="2"/>
      <c r="F50771" s="2"/>
      <c r="G50771" s="2"/>
      <c r="H50771" s="2"/>
    </row>
    <row r="50772" spans="2:8">
      <c r="B50772" s="2" t="s">
        <v>51220</v>
      </c>
      <c r="C50772" s="2">
        <v>26</v>
      </c>
      <c r="D50772" s="2" t="s">
        <v>476</v>
      </c>
      <c r="E50772" s="2"/>
      <c r="F50772" s="2"/>
      <c r="G50772" s="2"/>
      <c r="H50772" s="2"/>
    </row>
    <row r="50773" spans="2:8">
      <c r="B50773" s="2" t="s">
        <v>51221</v>
      </c>
      <c r="C50773" s="2">
        <v>27</v>
      </c>
      <c r="D50773" s="2" t="s">
        <v>476</v>
      </c>
      <c r="E50773" s="2"/>
      <c r="F50773" s="2"/>
      <c r="G50773" s="2"/>
      <c r="H50773" s="2"/>
    </row>
    <row r="50774" spans="2:8">
      <c r="B50774" s="2" t="s">
        <v>51222</v>
      </c>
      <c r="C50774" s="2">
        <v>25</v>
      </c>
      <c r="D50774" s="2" t="s">
        <v>476</v>
      </c>
      <c r="E50774" s="2"/>
      <c r="F50774" s="2"/>
      <c r="G50774" s="2"/>
      <c r="H50774" s="2"/>
    </row>
    <row r="50775" spans="2:8">
      <c r="B50775" s="2" t="s">
        <v>51223</v>
      </c>
      <c r="C50775" s="2">
        <v>25</v>
      </c>
      <c r="D50775" s="2" t="s">
        <v>476</v>
      </c>
      <c r="E50775" s="2"/>
      <c r="F50775" s="2"/>
      <c r="G50775" s="2"/>
      <c r="H50775" s="2"/>
    </row>
    <row r="50776" spans="2:8">
      <c r="B50776" s="2" t="s">
        <v>51224</v>
      </c>
      <c r="C50776" s="2">
        <v>24</v>
      </c>
      <c r="D50776" s="2" t="s">
        <v>476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476</v>
      </c>
      <c r="E50777" s="2"/>
      <c r="F50777" s="2"/>
      <c r="G50777" s="2"/>
      <c r="H50777" s="2"/>
    </row>
    <row r="50778" spans="2:8">
      <c r="B50778" s="2" t="s">
        <v>51226</v>
      </c>
      <c r="C50778" s="2">
        <v>32</v>
      </c>
      <c r="D50778" s="2" t="s">
        <v>476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476</v>
      </c>
      <c r="E50779" s="2"/>
      <c r="F50779" s="2"/>
      <c r="G50779" s="2"/>
      <c r="H50779" s="2"/>
    </row>
    <row r="50780" spans="2:8">
      <c r="B50780" s="2" t="s">
        <v>51228</v>
      </c>
      <c r="C50780" s="2">
        <v>24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37</v>
      </c>
      <c r="D50802" s="2" t="s">
        <v>476</v>
      </c>
      <c r="E50802" s="2"/>
      <c r="F50802" s="2"/>
      <c r="G50802" s="2"/>
      <c r="H50802" s="2"/>
    </row>
    <row r="50803" spans="2:8">
      <c r="B50803" s="2" t="s">
        <v>51251</v>
      </c>
      <c r="C50803" s="2">
        <v>35</v>
      </c>
      <c r="D50803" s="2" t="s">
        <v>476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476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476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476</v>
      </c>
      <c r="E50806" s="2"/>
      <c r="F50806" s="2"/>
      <c r="G50806" s="2"/>
      <c r="H50806" s="2"/>
    </row>
    <row r="50807" spans="2:8">
      <c r="B50807" s="2" t="s">
        <v>51255</v>
      </c>
      <c r="C50807" s="2">
        <v>26</v>
      </c>
      <c r="D50807" s="2" t="s">
        <v>476</v>
      </c>
      <c r="E50807" s="2"/>
      <c r="F50807" s="2"/>
      <c r="G50807" s="2"/>
      <c r="H50807" s="2"/>
    </row>
    <row r="50808" spans="2:8">
      <c r="B50808" s="2" t="s">
        <v>51256</v>
      </c>
      <c r="C50808" s="2">
        <v>26</v>
      </c>
      <c r="D50808" s="2" t="s">
        <v>476</v>
      </c>
      <c r="E50808" s="2"/>
      <c r="F50808" s="2"/>
      <c r="G50808" s="2"/>
      <c r="H50808" s="2"/>
    </row>
    <row r="50809" spans="2:8">
      <c r="B50809" s="2" t="s">
        <v>51257</v>
      </c>
      <c r="C50809" s="2">
        <v>33</v>
      </c>
      <c r="D50809" s="2" t="s">
        <v>476</v>
      </c>
      <c r="E50809" s="2"/>
      <c r="F50809" s="2"/>
      <c r="G50809" s="2"/>
      <c r="H50809" s="2"/>
    </row>
    <row r="50810" spans="2:8">
      <c r="B50810" s="2" t="s">
        <v>51258</v>
      </c>
      <c r="C50810" s="2">
        <v>33</v>
      </c>
      <c r="D50810" s="2" t="s">
        <v>476</v>
      </c>
      <c r="E50810" s="2"/>
      <c r="F50810" s="2"/>
      <c r="G50810" s="2"/>
      <c r="H50810" s="2"/>
    </row>
    <row r="50811" spans="2:8">
      <c r="B50811" s="2" t="s">
        <v>51259</v>
      </c>
      <c r="C50811" s="2">
        <v>31</v>
      </c>
      <c r="D50811" s="2" t="s">
        <v>476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476</v>
      </c>
      <c r="E50812" s="2"/>
      <c r="F50812" s="2"/>
      <c r="G50812" s="2"/>
      <c r="H50812" s="2"/>
    </row>
    <row r="50813" spans="2:8">
      <c r="B50813" s="2" t="s">
        <v>51261</v>
      </c>
      <c r="C50813" s="2">
        <v>34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36</v>
      </c>
      <c r="D50818" s="2" t="s">
        <v>476</v>
      </c>
      <c r="E50818" s="2"/>
      <c r="F50818" s="2"/>
      <c r="G50818" s="2"/>
      <c r="H50818" s="2"/>
    </row>
    <row r="50819" spans="2:8">
      <c r="B50819" s="2" t="s">
        <v>51267</v>
      </c>
      <c r="C50819" s="2">
        <v>41</v>
      </c>
      <c r="D50819" s="2" t="s">
        <v>476</v>
      </c>
      <c r="E50819" s="2"/>
      <c r="F50819" s="2"/>
      <c r="G50819" s="2"/>
      <c r="H50819" s="2"/>
    </row>
    <row r="50820" spans="2:8">
      <c r="B50820" s="2" t="s">
        <v>51268</v>
      </c>
      <c r="C50820" s="2">
        <v>43</v>
      </c>
      <c r="D50820" s="2" t="s">
        <v>476</v>
      </c>
      <c r="E50820" s="2"/>
      <c r="F50820" s="2"/>
      <c r="G50820" s="2"/>
      <c r="H50820" s="2"/>
    </row>
    <row r="50821" spans="2:8">
      <c r="B50821" s="2" t="s">
        <v>51269</v>
      </c>
      <c r="C50821" s="2">
        <v>45</v>
      </c>
      <c r="D50821" s="2" t="s">
        <v>476</v>
      </c>
      <c r="E50821" s="2"/>
      <c r="F50821" s="2"/>
      <c r="G50821" s="2"/>
      <c r="H50821" s="2"/>
    </row>
    <row r="50822" spans="2:8">
      <c r="B50822" s="2" t="s">
        <v>51270</v>
      </c>
      <c r="C50822" s="2">
        <v>43</v>
      </c>
      <c r="D50822" s="2" t="s">
        <v>476</v>
      </c>
      <c r="E50822" s="2"/>
      <c r="F50822" s="2"/>
      <c r="G50822" s="2"/>
      <c r="H50822" s="2"/>
    </row>
    <row r="50823" spans="2:8">
      <c r="B50823" s="2" t="s">
        <v>51271</v>
      </c>
      <c r="C50823" s="2">
        <v>29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12</v>
      </c>
      <c r="D50831" s="2" t="s">
        <v>476</v>
      </c>
      <c r="E50831" s="2"/>
      <c r="F50831" s="2"/>
      <c r="G50831" s="2"/>
      <c r="H50831" s="2"/>
    </row>
    <row r="50832" spans="2:8">
      <c r="B50832" s="2" t="s">
        <v>51280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11</v>
      </c>
      <c r="D50834" s="2" t="s">
        <v>476</v>
      </c>
      <c r="E50834" s="2"/>
      <c r="F50834" s="2"/>
      <c r="G50834" s="2"/>
      <c r="H50834" s="2"/>
    </row>
    <row r="50835" spans="2:8">
      <c r="B50835" s="2" t="s">
        <v>51283</v>
      </c>
      <c r="C50835" s="2">
        <v>27</v>
      </c>
      <c r="D50835" s="2" t="s">
        <v>476</v>
      </c>
      <c r="E50835" s="2"/>
      <c r="F50835" s="2"/>
      <c r="G50835" s="2"/>
      <c r="H50835" s="2"/>
    </row>
    <row r="50836" spans="2:8">
      <c r="B50836" s="2" t="s">
        <v>51284</v>
      </c>
      <c r="C50836" s="2">
        <v>27</v>
      </c>
      <c r="D50836" s="2" t="s">
        <v>476</v>
      </c>
      <c r="E50836" s="2"/>
      <c r="F50836" s="2"/>
      <c r="G50836" s="2"/>
      <c r="H50836" s="2"/>
    </row>
    <row r="50837" spans="2:8">
      <c r="B50837" s="2" t="s">
        <v>51285</v>
      </c>
      <c r="C50837" s="2">
        <v>27</v>
      </c>
      <c r="D50837" s="2" t="s">
        <v>476</v>
      </c>
      <c r="E50837" s="2"/>
      <c r="F50837" s="2"/>
      <c r="G50837" s="2"/>
      <c r="H50837" s="2"/>
    </row>
    <row r="50838" spans="2:8">
      <c r="B50838" s="2" t="s">
        <v>51286</v>
      </c>
      <c r="C50838" s="2">
        <v>27</v>
      </c>
      <c r="D50838" s="2" t="s">
        <v>476</v>
      </c>
      <c r="E50838" s="2"/>
      <c r="F50838" s="2"/>
      <c r="G50838" s="2"/>
      <c r="H50838" s="2"/>
    </row>
    <row r="50839" spans="2:8">
      <c r="B50839" s="2" t="s">
        <v>51287</v>
      </c>
      <c r="C50839" s="2">
        <v>25</v>
      </c>
      <c r="D50839" s="2" t="s">
        <v>476</v>
      </c>
      <c r="E50839" s="2"/>
      <c r="F50839" s="2"/>
      <c r="G50839" s="2"/>
      <c r="H50839" s="2"/>
    </row>
    <row r="50840" spans="2:8">
      <c r="B50840" s="2" t="s">
        <v>51288</v>
      </c>
      <c r="C50840" s="2">
        <v>37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40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47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49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43</v>
      </c>
      <c r="D50846" s="2" t="s">
        <v>476</v>
      </c>
      <c r="E50846" s="2"/>
      <c r="F50846" s="2"/>
      <c r="G50846" s="2"/>
      <c r="H50846" s="2"/>
    </row>
    <row r="50847" spans="2:8">
      <c r="B50847" s="2" t="s">
        <v>51295</v>
      </c>
      <c r="C50847" s="2">
        <v>38</v>
      </c>
      <c r="D50847" s="2" t="s">
        <v>476</v>
      </c>
      <c r="E50847" s="2"/>
      <c r="F50847" s="2"/>
      <c r="G50847" s="2"/>
      <c r="H50847" s="2"/>
    </row>
    <row r="50848" spans="2:8">
      <c r="B50848" s="2" t="s">
        <v>51296</v>
      </c>
      <c r="C50848" s="2">
        <v>33</v>
      </c>
      <c r="D50848" s="2" t="s">
        <v>476</v>
      </c>
      <c r="E50848" s="2"/>
      <c r="F50848" s="2"/>
      <c r="G50848" s="2"/>
      <c r="H50848" s="2"/>
    </row>
    <row r="50849" spans="2:8">
      <c r="B50849" s="2" t="s">
        <v>51297</v>
      </c>
      <c r="C50849" s="2">
        <v>35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28</v>
      </c>
      <c r="D50859" s="2" t="s">
        <v>476</v>
      </c>
      <c r="E50859" s="2"/>
      <c r="F50859" s="2"/>
      <c r="G50859" s="2"/>
      <c r="H50859" s="2"/>
    </row>
    <row r="50860" spans="2:8">
      <c r="B50860" s="2" t="s">
        <v>51308</v>
      </c>
      <c r="C50860" s="2">
        <v>33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476</v>
      </c>
      <c r="E50862" s="2"/>
      <c r="F50862" s="2"/>
      <c r="G50862" s="2"/>
      <c r="H50862" s="2"/>
    </row>
    <row r="50863" spans="2:8">
      <c r="B50863" s="2" t="s">
        <v>51311</v>
      </c>
      <c r="C50863" s="2">
        <v>38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36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13</v>
      </c>
      <c r="D50874" s="2" t="s">
        <v>476</v>
      </c>
      <c r="E50874" s="2"/>
      <c r="F50874" s="2"/>
      <c r="G50874" s="2"/>
      <c r="H50874" s="2"/>
    </row>
    <row r="50875" spans="2:8">
      <c r="B50875" s="2" t="s">
        <v>51323</v>
      </c>
      <c r="C50875" s="2">
        <v>14</v>
      </c>
      <c r="D50875" s="2" t="s">
        <v>476</v>
      </c>
      <c r="E50875" s="2"/>
      <c r="F50875" s="2"/>
      <c r="G50875" s="2"/>
      <c r="H50875" s="2"/>
    </row>
    <row r="50876" spans="2:8">
      <c r="B50876" s="2" t="s">
        <v>51324</v>
      </c>
      <c r="C50876" s="2">
        <v>14</v>
      </c>
      <c r="D50876" s="2" t="s">
        <v>476</v>
      </c>
      <c r="E50876" s="2"/>
      <c r="F50876" s="2"/>
      <c r="G50876" s="2"/>
      <c r="H50876" s="2"/>
    </row>
    <row r="50877" spans="2:8">
      <c r="B50877" s="2" t="s">
        <v>51325</v>
      </c>
      <c r="C50877" s="2">
        <v>14</v>
      </c>
      <c r="D50877" s="2" t="s">
        <v>476</v>
      </c>
      <c r="E50877" s="2"/>
      <c r="F50877" s="2"/>
      <c r="G50877" s="2"/>
      <c r="H50877" s="2"/>
    </row>
    <row r="50878" spans="2:8">
      <c r="B50878" s="2" t="s">
        <v>51326</v>
      </c>
      <c r="C50878" s="2">
        <v>15</v>
      </c>
      <c r="D50878" s="2" t="s">
        <v>476</v>
      </c>
      <c r="E50878" s="2"/>
      <c r="F50878" s="2"/>
      <c r="G50878" s="2"/>
      <c r="H50878" s="2"/>
    </row>
    <row r="50879" spans="2:8">
      <c r="B50879" s="2" t="s">
        <v>51327</v>
      </c>
      <c r="C50879" s="2">
        <v>14</v>
      </c>
      <c r="D50879" s="2" t="s">
        <v>476</v>
      </c>
      <c r="E50879" s="2"/>
      <c r="F50879" s="2"/>
      <c r="G50879" s="2"/>
      <c r="H50879" s="2"/>
    </row>
    <row r="50880" spans="2:8">
      <c r="B50880" s="2" t="s">
        <v>51328</v>
      </c>
      <c r="C50880" s="2">
        <v>14</v>
      </c>
      <c r="D50880" s="2" t="s">
        <v>476</v>
      </c>
      <c r="E50880" s="2"/>
      <c r="F50880" s="2"/>
      <c r="G50880" s="2"/>
      <c r="H50880" s="2"/>
    </row>
    <row r="50881" spans="2:8">
      <c r="B50881" s="2" t="s">
        <v>51329</v>
      </c>
      <c r="C50881" s="2">
        <v>14</v>
      </c>
      <c r="D50881" s="2" t="s">
        <v>476</v>
      </c>
      <c r="E50881" s="2"/>
      <c r="F50881" s="2"/>
      <c r="G50881" s="2"/>
      <c r="H50881" s="2"/>
    </row>
    <row r="50882" spans="2:8">
      <c r="B50882" s="2" t="s">
        <v>51330</v>
      </c>
      <c r="C50882" s="2">
        <v>14</v>
      </c>
      <c r="D50882" s="2" t="s">
        <v>476</v>
      </c>
      <c r="E50882" s="2"/>
      <c r="F50882" s="2"/>
      <c r="G50882" s="2"/>
      <c r="H50882" s="2"/>
    </row>
    <row r="50883" spans="2:8">
      <c r="B50883" s="2" t="s">
        <v>51331</v>
      </c>
      <c r="C50883" s="2">
        <v>14</v>
      </c>
      <c r="D50883" s="2" t="s">
        <v>476</v>
      </c>
      <c r="E50883" s="2"/>
      <c r="F50883" s="2"/>
      <c r="G50883" s="2"/>
      <c r="H50883" s="2"/>
    </row>
    <row r="50884" spans="2:8">
      <c r="B50884" s="2" t="s">
        <v>51332</v>
      </c>
      <c r="C50884" s="2">
        <v>14</v>
      </c>
      <c r="D50884" s="2" t="s">
        <v>476</v>
      </c>
      <c r="E50884" s="2"/>
      <c r="F50884" s="2"/>
      <c r="G50884" s="2"/>
      <c r="H50884" s="2"/>
    </row>
    <row r="50885" spans="2:8">
      <c r="B50885" s="2" t="s">
        <v>51333</v>
      </c>
      <c r="C50885" s="2">
        <v>15</v>
      </c>
      <c r="D50885" s="2" t="s">
        <v>476</v>
      </c>
      <c r="E50885" s="2"/>
      <c r="F50885" s="2"/>
      <c r="G50885" s="2"/>
      <c r="H50885" s="2"/>
    </row>
    <row r="50886" spans="2:8">
      <c r="B50886" s="2" t="s">
        <v>51334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20</v>
      </c>
      <c r="D50897" s="2" t="s">
        <v>476</v>
      </c>
      <c r="E50897" s="2"/>
      <c r="F50897" s="2"/>
      <c r="G50897" s="2"/>
      <c r="H50897" s="2"/>
    </row>
    <row r="50898" spans="2:8">
      <c r="B50898" s="2" t="s">
        <v>51346</v>
      </c>
      <c r="C50898" s="2">
        <v>24</v>
      </c>
      <c r="D50898" s="2" t="s">
        <v>476</v>
      </c>
      <c r="E50898" s="2"/>
      <c r="F50898" s="2"/>
      <c r="G50898" s="2"/>
      <c r="H50898" s="2"/>
    </row>
    <row r="50899" spans="2:8">
      <c r="B50899" s="2" t="s">
        <v>51347</v>
      </c>
      <c r="C50899" s="2">
        <v>35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19</v>
      </c>
      <c r="D50901" s="2" t="s">
        <v>476</v>
      </c>
      <c r="E50901" s="2"/>
      <c r="F50901" s="2"/>
      <c r="G50901" s="2"/>
      <c r="H50901" s="2"/>
    </row>
    <row r="50902" spans="2:8">
      <c r="B50902" s="2" t="s">
        <v>51350</v>
      </c>
      <c r="C50902" s="2">
        <v>23</v>
      </c>
      <c r="D50902" s="2" t="s">
        <v>476</v>
      </c>
      <c r="E50902" s="2"/>
      <c r="F50902" s="2"/>
      <c r="G50902" s="2"/>
      <c r="H50902" s="2"/>
    </row>
    <row r="50903" spans="2:8">
      <c r="B50903" s="2" t="s">
        <v>51351</v>
      </c>
      <c r="C50903" s="2">
        <v>24</v>
      </c>
      <c r="D50903" s="2" t="s">
        <v>476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476</v>
      </c>
      <c r="E50910" s="2"/>
      <c r="F50910" s="2"/>
      <c r="G50910" s="2"/>
      <c r="H50910" s="2"/>
    </row>
    <row r="50911" spans="2:8">
      <c r="B50911" s="2" t="s">
        <v>51359</v>
      </c>
      <c r="C50911" s="2">
        <v>23</v>
      </c>
      <c r="D50911" s="2" t="s">
        <v>476</v>
      </c>
      <c r="E50911" s="2"/>
      <c r="F50911" s="2"/>
      <c r="G50911" s="2"/>
      <c r="H50911" s="2"/>
    </row>
    <row r="50912" spans="2:8">
      <c r="B50912" s="2" t="s">
        <v>51360</v>
      </c>
      <c r="C50912" s="2">
        <v>20</v>
      </c>
      <c r="D50912" s="2" t="s">
        <v>476</v>
      </c>
      <c r="E50912" s="2"/>
      <c r="F50912" s="2"/>
      <c r="G50912" s="2"/>
      <c r="H50912" s="2"/>
    </row>
    <row r="50913" spans="2:8">
      <c r="B50913" s="2" t="s">
        <v>51361</v>
      </c>
      <c r="C50913" s="2">
        <v>18</v>
      </c>
      <c r="D50913" s="2" t="s">
        <v>476</v>
      </c>
      <c r="E50913" s="2"/>
      <c r="F50913" s="2"/>
      <c r="G50913" s="2"/>
      <c r="H50913" s="2"/>
    </row>
    <row r="50914" spans="2:8">
      <c r="B50914" s="2" t="s">
        <v>51362</v>
      </c>
      <c r="C50914" s="2">
        <v>13</v>
      </c>
      <c r="D50914" s="2" t="s">
        <v>476</v>
      </c>
      <c r="E50914" s="2"/>
      <c r="F50914" s="2"/>
      <c r="G50914" s="2"/>
      <c r="H50914" s="2"/>
    </row>
    <row r="50915" spans="2:8">
      <c r="B50915" s="2" t="s">
        <v>51363</v>
      </c>
      <c r="C50915" s="2">
        <v>12</v>
      </c>
      <c r="D50915" s="2" t="s">
        <v>476</v>
      </c>
      <c r="E50915" s="2"/>
      <c r="F50915" s="2"/>
      <c r="G50915" s="2"/>
      <c r="H50915" s="2"/>
    </row>
    <row r="50916" spans="2:8">
      <c r="B50916" s="2" t="s">
        <v>51364</v>
      </c>
      <c r="C50916" s="2">
        <v>12</v>
      </c>
      <c r="D50916" s="2" t="s">
        <v>476</v>
      </c>
      <c r="E50916" s="2"/>
      <c r="F50916" s="2"/>
      <c r="G50916" s="2"/>
      <c r="H50916" s="2"/>
    </row>
    <row r="50917" spans="2:8">
      <c r="B50917" s="2" t="s">
        <v>51365</v>
      </c>
      <c r="C50917" s="2">
        <v>32</v>
      </c>
      <c r="D50917" s="2" t="s">
        <v>476</v>
      </c>
      <c r="E50917" s="2"/>
      <c r="F50917" s="2"/>
      <c r="G50917" s="2"/>
      <c r="H50917" s="2"/>
    </row>
    <row r="50918" spans="2:8">
      <c r="B50918" s="2" t="s">
        <v>51366</v>
      </c>
      <c r="C50918" s="2">
        <v>32</v>
      </c>
      <c r="D50918" s="2" t="s">
        <v>476</v>
      </c>
      <c r="E50918" s="2"/>
      <c r="F50918" s="2"/>
      <c r="G50918" s="2"/>
      <c r="H50918" s="2"/>
    </row>
    <row r="50919" spans="2:8">
      <c r="B50919" s="2" t="s">
        <v>51367</v>
      </c>
      <c r="C50919" s="2">
        <v>31</v>
      </c>
      <c r="D50919" s="2" t="s">
        <v>476</v>
      </c>
      <c r="E50919" s="2"/>
      <c r="F50919" s="2"/>
      <c r="G50919" s="2"/>
      <c r="H50919" s="2"/>
    </row>
    <row r="50920" spans="2:8">
      <c r="B50920" s="2" t="s">
        <v>51368</v>
      </c>
      <c r="C50920" s="2">
        <v>29</v>
      </c>
      <c r="D50920" s="2" t="s">
        <v>476</v>
      </c>
      <c r="E50920" s="2"/>
      <c r="F50920" s="2"/>
      <c r="G50920" s="2"/>
      <c r="H50920" s="2"/>
    </row>
    <row r="50921" spans="2:8">
      <c r="B50921" s="2" t="s">
        <v>51369</v>
      </c>
      <c r="C50921" s="2">
        <v>14</v>
      </c>
      <c r="D50921" s="2" t="s">
        <v>476</v>
      </c>
      <c r="E50921" s="2"/>
      <c r="F50921" s="2"/>
      <c r="G50921" s="2"/>
      <c r="H50921" s="2"/>
    </row>
    <row r="50922" spans="2:8">
      <c r="B50922" s="2" t="s">
        <v>51370</v>
      </c>
      <c r="C50922" s="2">
        <v>13</v>
      </c>
      <c r="D50922" s="2" t="s">
        <v>476</v>
      </c>
      <c r="E50922" s="2"/>
      <c r="F50922" s="2"/>
      <c r="G50922" s="2"/>
      <c r="H50922" s="2"/>
    </row>
    <row r="50923" spans="2:8">
      <c r="B50923" s="2" t="s">
        <v>51371</v>
      </c>
      <c r="C50923" s="2">
        <v>34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13</v>
      </c>
      <c r="D50927" s="2" t="s">
        <v>476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476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476</v>
      </c>
      <c r="E50929" s="2"/>
      <c r="F50929" s="2"/>
      <c r="G50929" s="2"/>
      <c r="H50929" s="2"/>
    </row>
    <row r="50930" spans="2:8">
      <c r="B50930" s="2" t="s">
        <v>51378</v>
      </c>
      <c r="C50930" s="2">
        <v>23</v>
      </c>
      <c r="D50930" s="2" t="s">
        <v>476</v>
      </c>
      <c r="E50930" s="2"/>
      <c r="F50930" s="2"/>
      <c r="G50930" s="2"/>
      <c r="H50930" s="2"/>
    </row>
    <row r="50931" spans="2:8">
      <c r="B50931" s="2" t="s">
        <v>51379</v>
      </c>
      <c r="C50931" s="2">
        <v>20</v>
      </c>
      <c r="D50931" s="2" t="s">
        <v>476</v>
      </c>
      <c r="E50931" s="2"/>
      <c r="F50931" s="2"/>
      <c r="G50931" s="2"/>
      <c r="H50931" s="2"/>
    </row>
    <row r="50932" spans="2:8">
      <c r="B50932" s="2" t="s">
        <v>51380</v>
      </c>
      <c r="C50932" s="2">
        <v>19</v>
      </c>
      <c r="D50932" s="2" t="s">
        <v>476</v>
      </c>
      <c r="E50932" s="2"/>
      <c r="F50932" s="2"/>
      <c r="G50932" s="2"/>
      <c r="H50932" s="2"/>
    </row>
    <row r="50933" spans="2:8">
      <c r="B50933" s="2" t="s">
        <v>51381</v>
      </c>
      <c r="C50933" s="2">
        <v>19</v>
      </c>
      <c r="D50933" s="2" t="s">
        <v>476</v>
      </c>
      <c r="E50933" s="2"/>
      <c r="F50933" s="2"/>
      <c r="G50933" s="2"/>
      <c r="H50933" s="2"/>
    </row>
    <row r="50934" spans="2:8">
      <c r="B50934" s="2" t="s">
        <v>51382</v>
      </c>
      <c r="C50934" s="2">
        <v>18</v>
      </c>
      <c r="D50934" s="2" t="s">
        <v>476</v>
      </c>
      <c r="E50934" s="2"/>
      <c r="F50934" s="2"/>
      <c r="G50934" s="2"/>
      <c r="H50934" s="2"/>
    </row>
    <row r="50935" spans="2:8">
      <c r="B50935" s="2" t="s">
        <v>51383</v>
      </c>
      <c r="C50935" s="2">
        <v>22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476</v>
      </c>
      <c r="E50949" s="2"/>
      <c r="F50949" s="2"/>
      <c r="G50949" s="2"/>
      <c r="H50949" s="2"/>
    </row>
    <row r="50950" spans="2:8">
      <c r="B50950" s="2" t="s">
        <v>51398</v>
      </c>
      <c r="C50950" s="2">
        <v>27</v>
      </c>
      <c r="D50950" s="2" t="s">
        <v>476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476</v>
      </c>
      <c r="E50951" s="2"/>
      <c r="F50951" s="2"/>
      <c r="G50951" s="2"/>
      <c r="H50951" s="2"/>
    </row>
    <row r="50952" spans="2:8">
      <c r="B50952" s="2" t="s">
        <v>51400</v>
      </c>
      <c r="C50952" s="2">
        <v>29</v>
      </c>
      <c r="D50952" s="2" t="s">
        <v>476</v>
      </c>
      <c r="E50952" s="2"/>
      <c r="F50952" s="2"/>
      <c r="G50952" s="2"/>
      <c r="H50952" s="2"/>
    </row>
    <row r="50953" spans="2:8">
      <c r="B50953" s="2" t="s">
        <v>51401</v>
      </c>
      <c r="C50953" s="2">
        <v>28</v>
      </c>
      <c r="D50953" s="2" t="s">
        <v>476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476</v>
      </c>
      <c r="E50954" s="2"/>
      <c r="F50954" s="2"/>
      <c r="G50954" s="2"/>
      <c r="H50954" s="2"/>
    </row>
    <row r="50955" spans="2:8">
      <c r="B50955" s="2" t="s">
        <v>51403</v>
      </c>
      <c r="C50955" s="2">
        <v>24</v>
      </c>
      <c r="D50955" s="2" t="s">
        <v>476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18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476</v>
      </c>
      <c r="E50968" s="2"/>
      <c r="F50968" s="2"/>
      <c r="G50968" s="2"/>
      <c r="H50968" s="2"/>
    </row>
    <row r="50969" spans="2:8">
      <c r="B50969" s="2" t="s">
        <v>51417</v>
      </c>
      <c r="C50969" s="2">
        <v>26</v>
      </c>
      <c r="D50969" s="2" t="s">
        <v>476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476</v>
      </c>
      <c r="E50970" s="2"/>
      <c r="F50970" s="2"/>
      <c r="G50970" s="2"/>
      <c r="H50970" s="2"/>
    </row>
    <row r="50971" spans="2:8">
      <c r="B50971" s="2" t="s">
        <v>51419</v>
      </c>
      <c r="C50971" s="2">
        <v>23</v>
      </c>
      <c r="D50971" s="2" t="s">
        <v>476</v>
      </c>
      <c r="E50971" s="2"/>
      <c r="F50971" s="2"/>
      <c r="G50971" s="2"/>
      <c r="H50971" s="2"/>
    </row>
    <row r="50972" spans="2:8">
      <c r="B50972" s="2" t="s">
        <v>51420</v>
      </c>
      <c r="C50972" s="2">
        <v>22</v>
      </c>
      <c r="D50972" s="2" t="s">
        <v>476</v>
      </c>
      <c r="E50972" s="2"/>
      <c r="F50972" s="2"/>
      <c r="G50972" s="2"/>
      <c r="H50972" s="2"/>
    </row>
    <row r="50973" spans="2:8">
      <c r="B50973" s="2" t="s">
        <v>51421</v>
      </c>
      <c r="C50973" s="2">
        <v>30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24</v>
      </c>
      <c r="D50977" s="2" t="s">
        <v>476</v>
      </c>
      <c r="E50977" s="2"/>
      <c r="F50977" s="2"/>
      <c r="G50977" s="2"/>
      <c r="H50977" s="2"/>
    </row>
    <row r="50978" spans="2:8">
      <c r="B50978" s="2" t="s">
        <v>51426</v>
      </c>
      <c r="C50978" s="2">
        <v>26</v>
      </c>
      <c r="D50978" s="2" t="s">
        <v>476</v>
      </c>
      <c r="E50978" s="2"/>
      <c r="F50978" s="2"/>
      <c r="G50978" s="2"/>
      <c r="H50978" s="2"/>
    </row>
    <row r="50979" spans="2:8">
      <c r="B50979" s="2" t="s">
        <v>51427</v>
      </c>
      <c r="C50979" s="2">
        <v>26</v>
      </c>
      <c r="D50979" s="2" t="s">
        <v>476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476</v>
      </c>
      <c r="E50980" s="2"/>
      <c r="F50980" s="2"/>
      <c r="G50980" s="2"/>
      <c r="H50980" s="2"/>
    </row>
    <row r="50981" spans="2:8">
      <c r="B50981" s="2" t="s">
        <v>51429</v>
      </c>
      <c r="C50981" s="2">
        <v>26</v>
      </c>
      <c r="D50981" s="2" t="s">
        <v>476</v>
      </c>
      <c r="E50981" s="2"/>
      <c r="F50981" s="2"/>
      <c r="G50981" s="2"/>
      <c r="H50981" s="2"/>
    </row>
    <row r="50982" spans="2:8">
      <c r="B50982" s="2" t="s">
        <v>51430</v>
      </c>
      <c r="C50982" s="2">
        <v>23</v>
      </c>
      <c r="D50982" s="2" t="s">
        <v>476</v>
      </c>
      <c r="E50982" s="2"/>
      <c r="F50982" s="2"/>
      <c r="G50982" s="2"/>
      <c r="H50982" s="2"/>
    </row>
    <row r="50983" spans="2:8">
      <c r="B50983" s="2" t="s">
        <v>51431</v>
      </c>
      <c r="C50983" s="2">
        <v>22</v>
      </c>
      <c r="D50983" s="2" t="s">
        <v>476</v>
      </c>
      <c r="E50983" s="2"/>
      <c r="F50983" s="2"/>
      <c r="G50983" s="2"/>
      <c r="H50983" s="2"/>
    </row>
    <row r="50984" spans="2:8">
      <c r="B50984" s="2" t="s">
        <v>51432</v>
      </c>
      <c r="C50984" s="2">
        <v>21</v>
      </c>
      <c r="D50984" s="2" t="s">
        <v>476</v>
      </c>
      <c r="E50984" s="2"/>
      <c r="F50984" s="2"/>
      <c r="G50984" s="2"/>
      <c r="H50984" s="2"/>
    </row>
    <row r="50985" spans="2:8">
      <c r="B50985" s="2" t="s">
        <v>51433</v>
      </c>
      <c r="C50985" s="2">
        <v>17</v>
      </c>
      <c r="D50985" s="2" t="s">
        <v>476</v>
      </c>
      <c r="E50985" s="2"/>
      <c r="F50985" s="2"/>
      <c r="G50985" s="2"/>
      <c r="H50985" s="2"/>
    </row>
    <row r="50986" spans="2:8">
      <c r="B50986" s="2" t="s">
        <v>51434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32</v>
      </c>
      <c r="D50991" s="2" t="s">
        <v>476</v>
      </c>
      <c r="E50991" s="2"/>
      <c r="F50991" s="2"/>
      <c r="G50991" s="2"/>
      <c r="H50991" s="2"/>
    </row>
    <row r="50992" spans="2:8">
      <c r="B50992" s="2" t="s">
        <v>51440</v>
      </c>
      <c r="C50992" s="2">
        <v>27</v>
      </c>
      <c r="D50992" s="2" t="s">
        <v>476</v>
      </c>
      <c r="E50992" s="2"/>
      <c r="F50992" s="2"/>
      <c r="G50992" s="2"/>
      <c r="H50992" s="2"/>
    </row>
    <row r="50993" spans="2:8">
      <c r="B50993" s="2" t="s">
        <v>51441</v>
      </c>
      <c r="C50993" s="2">
        <v>36</v>
      </c>
      <c r="D50993" s="2" t="s">
        <v>476</v>
      </c>
      <c r="E50993" s="2"/>
      <c r="F50993" s="2"/>
      <c r="G50993" s="2"/>
      <c r="H50993" s="2"/>
    </row>
    <row r="50994" spans="2:8">
      <c r="B50994" s="2" t="s">
        <v>51442</v>
      </c>
      <c r="C50994" s="2">
        <v>35</v>
      </c>
      <c r="D50994" s="2" t="s">
        <v>476</v>
      </c>
      <c r="E50994" s="2"/>
      <c r="F50994" s="2"/>
      <c r="G50994" s="2"/>
      <c r="H50994" s="2"/>
    </row>
    <row r="50995" spans="2:8">
      <c r="B50995" s="2" t="s">
        <v>51443</v>
      </c>
      <c r="C50995" s="2">
        <v>33</v>
      </c>
      <c r="D50995" s="2" t="s">
        <v>476</v>
      </c>
      <c r="E50995" s="2"/>
      <c r="F50995" s="2"/>
      <c r="G50995" s="2"/>
      <c r="H50995" s="2"/>
    </row>
    <row r="50996" spans="2:8">
      <c r="B50996" s="2" t="s">
        <v>51444</v>
      </c>
      <c r="C50996" s="2">
        <v>26</v>
      </c>
      <c r="D50996" s="2" t="s">
        <v>476</v>
      </c>
      <c r="E50996" s="2"/>
      <c r="F50996" s="2"/>
      <c r="G50996" s="2"/>
      <c r="H50996" s="2"/>
    </row>
    <row r="50997" spans="2:8">
      <c r="B50997" s="2" t="s">
        <v>51445</v>
      </c>
      <c r="C50997" s="2">
        <v>23</v>
      </c>
      <c r="D50997" s="2" t="s">
        <v>476</v>
      </c>
      <c r="E50997" s="2"/>
      <c r="F50997" s="2"/>
      <c r="G50997" s="2"/>
      <c r="H50997" s="2"/>
    </row>
    <row r="50998" spans="2:8">
      <c r="B50998" s="2" t="s">
        <v>51446</v>
      </c>
      <c r="C50998" s="2">
        <v>27</v>
      </c>
      <c r="D50998" s="2" t="s">
        <v>476</v>
      </c>
      <c r="E50998" s="2"/>
      <c r="F50998" s="2"/>
      <c r="G50998" s="2"/>
      <c r="H50998" s="2"/>
    </row>
    <row r="50999" spans="2:8">
      <c r="B50999" s="2" t="s">
        <v>51447</v>
      </c>
      <c r="C50999" s="2">
        <v>31</v>
      </c>
      <c r="D50999" s="2" t="s">
        <v>476</v>
      </c>
      <c r="E50999" s="2"/>
      <c r="F50999" s="2"/>
      <c r="G50999" s="2"/>
      <c r="H50999" s="2"/>
    </row>
    <row r="51000" spans="2:8">
      <c r="B51000" s="2" t="s">
        <v>51448</v>
      </c>
      <c r="C51000" s="2">
        <v>32</v>
      </c>
      <c r="D51000" s="2" t="s">
        <v>476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476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476</v>
      </c>
      <c r="E51002" s="2"/>
      <c r="F51002" s="2"/>
      <c r="G51002" s="2"/>
      <c r="H51002" s="2"/>
    </row>
    <row r="51003" spans="2:8">
      <c r="B51003" s="2" t="s">
        <v>51451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35</v>
      </c>
      <c r="D51018" s="2" t="s">
        <v>476</v>
      </c>
      <c r="E51018" s="2"/>
      <c r="F51018" s="2"/>
      <c r="G51018" s="2"/>
      <c r="H51018" s="2"/>
    </row>
    <row r="51019" spans="2:8">
      <c r="B51019" s="2" t="s">
        <v>51467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30</v>
      </c>
      <c r="D51025" s="2" t="s">
        <v>476</v>
      </c>
      <c r="E51025" s="2"/>
      <c r="F51025" s="2"/>
      <c r="G51025" s="2"/>
      <c r="H51025" s="2"/>
    </row>
    <row r="51026" spans="2:8">
      <c r="B51026" s="2" t="s">
        <v>51474</v>
      </c>
      <c r="C51026" s="2">
        <v>28</v>
      </c>
      <c r="D51026" s="2" t="s">
        <v>476</v>
      </c>
      <c r="E51026" s="2"/>
      <c r="F51026" s="2"/>
      <c r="G51026" s="2"/>
      <c r="H51026" s="2"/>
    </row>
    <row r="51027" spans="2:8">
      <c r="B51027" s="2" t="s">
        <v>51475</v>
      </c>
      <c r="C51027" s="2">
        <v>27</v>
      </c>
      <c r="D51027" s="2" t="s">
        <v>476</v>
      </c>
      <c r="E51027" s="2"/>
      <c r="F51027" s="2"/>
      <c r="G51027" s="2"/>
      <c r="H51027" s="2"/>
    </row>
    <row r="51028" spans="2:8">
      <c r="B51028" s="2" t="s">
        <v>51476</v>
      </c>
      <c r="C51028" s="2">
        <v>26</v>
      </c>
      <c r="D51028" s="2" t="s">
        <v>476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476</v>
      </c>
      <c r="E51029" s="2"/>
      <c r="F51029" s="2"/>
      <c r="G51029" s="2"/>
      <c r="H51029" s="2"/>
    </row>
    <row r="51030" spans="2:8">
      <c r="B51030" s="2" t="s">
        <v>51478</v>
      </c>
      <c r="C51030" s="2">
        <v>25</v>
      </c>
      <c r="D51030" s="2" t="s">
        <v>476</v>
      </c>
      <c r="E51030" s="2"/>
      <c r="F51030" s="2"/>
      <c r="G51030" s="2"/>
      <c r="H51030" s="2"/>
    </row>
    <row r="51031" spans="2:8">
      <c r="B51031" s="2" t="s">
        <v>51479</v>
      </c>
      <c r="C51031" s="2">
        <v>32</v>
      </c>
      <c r="D51031" s="2" t="s">
        <v>476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476</v>
      </c>
      <c r="E51032" s="2"/>
      <c r="F51032" s="2"/>
      <c r="G51032" s="2"/>
      <c r="H51032" s="2"/>
    </row>
    <row r="51033" spans="2:8">
      <c r="B51033" s="2" t="s">
        <v>51481</v>
      </c>
      <c r="C51033" s="2">
        <v>28</v>
      </c>
      <c r="D51033" s="2" t="s">
        <v>476</v>
      </c>
      <c r="E51033" s="2"/>
      <c r="F51033" s="2"/>
      <c r="G51033" s="2"/>
      <c r="H51033" s="2"/>
    </row>
    <row r="51034" spans="2:8">
      <c r="B51034" s="2" t="s">
        <v>51482</v>
      </c>
      <c r="C51034" s="2">
        <v>26</v>
      </c>
      <c r="D51034" s="2" t="s">
        <v>476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476</v>
      </c>
      <c r="E51035" s="2"/>
      <c r="F51035" s="2"/>
      <c r="G51035" s="2"/>
      <c r="H51035" s="2"/>
    </row>
    <row r="51036" spans="2:8">
      <c r="B51036" s="2" t="s">
        <v>51484</v>
      </c>
      <c r="C51036" s="2">
        <v>30</v>
      </c>
      <c r="D51036" s="2" t="s">
        <v>476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476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476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32</v>
      </c>
      <c r="D51050" s="2" t="s">
        <v>476</v>
      </c>
      <c r="E51050" s="2"/>
      <c r="F51050" s="2"/>
      <c r="G51050" s="2"/>
      <c r="H51050" s="2"/>
    </row>
    <row r="51051" spans="2:8">
      <c r="B51051" s="2" t="s">
        <v>51499</v>
      </c>
      <c r="C51051" s="2">
        <v>33</v>
      </c>
      <c r="D51051" s="2" t="s">
        <v>476</v>
      </c>
      <c r="E51051" s="2"/>
      <c r="F51051" s="2"/>
      <c r="G51051" s="2"/>
      <c r="H51051" s="2"/>
    </row>
    <row r="51052" spans="2:8">
      <c r="B51052" s="2" t="s">
        <v>51500</v>
      </c>
      <c r="C51052" s="2">
        <v>37</v>
      </c>
      <c r="D51052" s="2" t="s">
        <v>476</v>
      </c>
      <c r="E51052" s="2"/>
      <c r="F51052" s="2"/>
      <c r="G51052" s="2"/>
      <c r="H51052" s="2"/>
    </row>
    <row r="51053" spans="2:8">
      <c r="B51053" s="2" t="s">
        <v>51501</v>
      </c>
      <c r="C51053" s="2">
        <v>39</v>
      </c>
      <c r="D51053" s="2" t="s">
        <v>476</v>
      </c>
      <c r="E51053" s="2"/>
      <c r="F51053" s="2"/>
      <c r="G51053" s="2"/>
      <c r="H51053" s="2"/>
    </row>
    <row r="51054" spans="2:8">
      <c r="B51054" s="2" t="s">
        <v>51502</v>
      </c>
      <c r="C51054" s="2">
        <v>39</v>
      </c>
      <c r="D51054" s="2" t="s">
        <v>476</v>
      </c>
      <c r="E51054" s="2"/>
      <c r="F51054" s="2"/>
      <c r="G51054" s="2"/>
      <c r="H51054" s="2"/>
    </row>
    <row r="51055" spans="2:8">
      <c r="B51055" s="2" t="s">
        <v>51503</v>
      </c>
      <c r="C51055" s="2">
        <v>33</v>
      </c>
      <c r="D51055" s="2" t="s">
        <v>476</v>
      </c>
      <c r="E51055" s="2"/>
      <c r="F51055" s="2"/>
      <c r="G51055" s="2"/>
      <c r="H51055" s="2"/>
    </row>
    <row r="51056" spans="2:8">
      <c r="B51056" s="2" t="s">
        <v>51504</v>
      </c>
      <c r="C51056" s="2">
        <v>34</v>
      </c>
      <c r="D51056" s="2" t="s">
        <v>476</v>
      </c>
      <c r="E51056" s="2"/>
      <c r="F51056" s="2"/>
      <c r="G51056" s="2"/>
      <c r="H51056" s="2"/>
    </row>
    <row r="51057" spans="2:8">
      <c r="B51057" s="2" t="s">
        <v>51505</v>
      </c>
      <c r="C51057" s="2">
        <v>33</v>
      </c>
      <c r="D51057" s="2" t="s">
        <v>476</v>
      </c>
      <c r="E51057" s="2"/>
      <c r="F51057" s="2"/>
      <c r="G51057" s="2"/>
      <c r="H51057" s="2"/>
    </row>
    <row r="51058" spans="2:8">
      <c r="B51058" s="2" t="s">
        <v>51506</v>
      </c>
      <c r="C51058" s="2">
        <v>26</v>
      </c>
      <c r="D51058" s="2" t="s">
        <v>476</v>
      </c>
      <c r="E51058" s="2"/>
      <c r="F51058" s="2"/>
      <c r="G51058" s="2"/>
      <c r="H51058" s="2"/>
    </row>
    <row r="51059" spans="2:8">
      <c r="B51059" s="2" t="s">
        <v>51507</v>
      </c>
      <c r="C51059" s="2">
        <v>30</v>
      </c>
      <c r="D51059" s="2" t="s">
        <v>476</v>
      </c>
      <c r="E51059" s="2"/>
      <c r="F51059" s="2"/>
      <c r="G51059" s="2"/>
      <c r="H51059" s="2"/>
    </row>
    <row r="51060" spans="2:8">
      <c r="B51060" s="2" t="s">
        <v>51508</v>
      </c>
      <c r="C51060" s="2">
        <v>28</v>
      </c>
      <c r="D51060" s="2" t="s">
        <v>476</v>
      </c>
      <c r="E51060" s="2"/>
      <c r="F51060" s="2"/>
      <c r="G51060" s="2"/>
      <c r="H51060" s="2"/>
    </row>
    <row r="51061" spans="2:8">
      <c r="B51061" s="2" t="s">
        <v>51509</v>
      </c>
      <c r="C51061" s="2">
        <v>30</v>
      </c>
      <c r="D51061" s="2" t="s">
        <v>476</v>
      </c>
      <c r="E51061" s="2"/>
      <c r="F51061" s="2"/>
      <c r="G51061" s="2"/>
      <c r="H51061" s="2"/>
    </row>
    <row r="51062" spans="2:8">
      <c r="B51062" s="2" t="s">
        <v>51510</v>
      </c>
      <c r="C51062" s="2">
        <v>28</v>
      </c>
      <c r="D51062" s="2" t="s">
        <v>476</v>
      </c>
      <c r="E51062" s="2"/>
      <c r="F51062" s="2"/>
      <c r="G51062" s="2"/>
      <c r="H51062" s="2"/>
    </row>
    <row r="51063" spans="2:8">
      <c r="B51063" s="2" t="s">
        <v>51511</v>
      </c>
      <c r="C51063" s="2">
        <v>30</v>
      </c>
      <c r="D51063" s="2" t="s">
        <v>476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476</v>
      </c>
      <c r="E51064" s="2"/>
      <c r="F51064" s="2"/>
      <c r="G51064" s="2"/>
      <c r="H51064" s="2"/>
    </row>
    <row r="51065" spans="2:8">
      <c r="B51065" s="2" t="s">
        <v>51513</v>
      </c>
      <c r="C51065" s="2">
        <v>24</v>
      </c>
      <c r="D51065" s="2" t="s">
        <v>476</v>
      </c>
      <c r="E51065" s="2"/>
      <c r="F51065" s="2"/>
      <c r="G51065" s="2"/>
      <c r="H51065" s="2"/>
    </row>
    <row r="51066" spans="2:8">
      <c r="B51066" s="2" t="s">
        <v>51514</v>
      </c>
      <c r="C51066" s="2">
        <v>25</v>
      </c>
      <c r="D51066" s="2" t="s">
        <v>476</v>
      </c>
      <c r="E51066" s="2"/>
      <c r="F51066" s="2"/>
      <c r="G51066" s="2"/>
      <c r="H51066" s="2"/>
    </row>
    <row r="51067" spans="2:8">
      <c r="B51067" s="2" t="s">
        <v>51515</v>
      </c>
      <c r="C51067" s="2">
        <v>30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23</v>
      </c>
      <c r="D51072" s="2" t="s">
        <v>476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22</v>
      </c>
      <c r="D51077" s="2" t="s">
        <v>476</v>
      </c>
      <c r="E51077" s="2"/>
      <c r="F51077" s="2"/>
      <c r="G51077" s="2"/>
      <c r="H51077" s="2"/>
    </row>
    <row r="51078" spans="2:8">
      <c r="B51078" s="2" t="s">
        <v>51526</v>
      </c>
      <c r="C51078" s="2">
        <v>23</v>
      </c>
      <c r="D51078" s="2" t="s">
        <v>476</v>
      </c>
      <c r="E51078" s="2"/>
      <c r="F51078" s="2"/>
      <c r="G51078" s="2"/>
      <c r="H51078" s="2"/>
    </row>
    <row r="51079" spans="2:8">
      <c r="B51079" s="2" t="s">
        <v>51527</v>
      </c>
      <c r="C51079" s="2">
        <v>20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19</v>
      </c>
      <c r="D51080" s="2" t="s">
        <v>476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476</v>
      </c>
      <c r="E51081" s="2"/>
      <c r="F51081" s="2"/>
      <c r="G51081" s="2"/>
      <c r="H51081" s="2"/>
    </row>
    <row r="51082" spans="2:8">
      <c r="B51082" s="2" t="s">
        <v>51530</v>
      </c>
      <c r="C51082" s="2">
        <v>17</v>
      </c>
      <c r="D51082" s="2" t="s">
        <v>476</v>
      </c>
      <c r="E51082" s="2"/>
      <c r="F51082" s="2"/>
      <c r="G51082" s="2"/>
      <c r="H51082" s="2"/>
    </row>
    <row r="51083" spans="2:8">
      <c r="B51083" s="2" t="s">
        <v>51531</v>
      </c>
      <c r="C51083" s="2">
        <v>21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41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45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45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43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23</v>
      </c>
      <c r="D51089" s="2" t="s">
        <v>476</v>
      </c>
      <c r="E51089" s="2"/>
      <c r="F51089" s="2"/>
      <c r="G51089" s="2"/>
      <c r="H51089" s="2"/>
    </row>
    <row r="51090" spans="2:8">
      <c r="B51090" s="2" t="s">
        <v>51538</v>
      </c>
      <c r="C51090" s="2">
        <v>25</v>
      </c>
      <c r="D51090" s="2" t="s">
        <v>476</v>
      </c>
      <c r="E51090" s="2"/>
      <c r="F51090" s="2"/>
      <c r="G51090" s="2"/>
      <c r="H51090" s="2"/>
    </row>
    <row r="51091" spans="2:8">
      <c r="B51091" s="2" t="s">
        <v>51539</v>
      </c>
      <c r="C51091" s="2">
        <v>25</v>
      </c>
      <c r="D51091" s="2" t="s">
        <v>476</v>
      </c>
      <c r="E51091" s="2"/>
      <c r="F51091" s="2"/>
      <c r="G51091" s="2"/>
      <c r="H51091" s="2"/>
    </row>
    <row r="51092" spans="2:8">
      <c r="B51092" s="2" t="s">
        <v>51540</v>
      </c>
      <c r="C51092" s="2">
        <v>23</v>
      </c>
      <c r="D51092" s="2" t="s">
        <v>476</v>
      </c>
      <c r="E51092" s="2"/>
      <c r="F51092" s="2"/>
      <c r="G51092" s="2"/>
      <c r="H51092" s="2"/>
    </row>
    <row r="51093" spans="2:8">
      <c r="B51093" s="2" t="s">
        <v>51541</v>
      </c>
      <c r="C51093" s="2">
        <v>23</v>
      </c>
      <c r="D51093" s="2" t="s">
        <v>476</v>
      </c>
      <c r="E51093" s="2"/>
      <c r="F51093" s="2"/>
      <c r="G51093" s="2"/>
      <c r="H51093" s="2"/>
    </row>
    <row r="51094" spans="2:8">
      <c r="B51094" s="2" t="s">
        <v>51542</v>
      </c>
      <c r="C51094" s="2">
        <v>22</v>
      </c>
      <c r="D51094" s="2" t="s">
        <v>476</v>
      </c>
      <c r="E51094" s="2"/>
      <c r="F51094" s="2"/>
      <c r="G51094" s="2"/>
      <c r="H51094" s="2"/>
    </row>
    <row r="51095" spans="2:8">
      <c r="B51095" s="2" t="s">
        <v>51543</v>
      </c>
      <c r="C51095" s="2">
        <v>22</v>
      </c>
      <c r="D51095" s="2" t="s">
        <v>476</v>
      </c>
      <c r="E51095" s="2"/>
      <c r="F51095" s="2"/>
      <c r="G51095" s="2"/>
      <c r="H51095" s="2"/>
    </row>
    <row r="51096" spans="2:8">
      <c r="B51096" s="2" t="s">
        <v>51544</v>
      </c>
      <c r="C51096" s="2">
        <v>22</v>
      </c>
      <c r="D51096" s="2" t="s">
        <v>476</v>
      </c>
      <c r="E51096" s="2"/>
      <c r="F51096" s="2"/>
      <c r="G51096" s="2"/>
      <c r="H51096" s="2"/>
    </row>
    <row r="51097" spans="2:8">
      <c r="B51097" s="2" t="s">
        <v>51545</v>
      </c>
      <c r="C51097" s="2">
        <v>32</v>
      </c>
      <c r="D51097" s="2" t="s">
        <v>476</v>
      </c>
      <c r="E51097" s="2"/>
      <c r="F51097" s="2"/>
      <c r="G51097" s="2"/>
      <c r="H51097" s="2"/>
    </row>
    <row r="51098" spans="2:8">
      <c r="B51098" s="2" t="s">
        <v>51546</v>
      </c>
      <c r="C51098" s="2">
        <v>35</v>
      </c>
      <c r="D51098" s="2" t="s">
        <v>476</v>
      </c>
      <c r="E51098" s="2"/>
      <c r="F51098" s="2"/>
      <c r="G51098" s="2"/>
      <c r="H51098" s="2"/>
    </row>
    <row r="51099" spans="2:8">
      <c r="B51099" s="2" t="s">
        <v>51547</v>
      </c>
      <c r="C51099" s="2">
        <v>34</v>
      </c>
      <c r="D51099" s="2" t="s">
        <v>476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476</v>
      </c>
      <c r="E51100" s="2"/>
      <c r="F51100" s="2"/>
      <c r="G51100" s="2"/>
      <c r="H51100" s="2"/>
    </row>
    <row r="51101" spans="2:8">
      <c r="B51101" s="2" t="s">
        <v>51549</v>
      </c>
      <c r="C51101" s="2">
        <v>23</v>
      </c>
      <c r="D51101" s="2" t="s">
        <v>476</v>
      </c>
      <c r="E51101" s="2"/>
      <c r="F51101" s="2"/>
      <c r="G51101" s="2"/>
      <c r="H51101" s="2"/>
    </row>
    <row r="51102" spans="2:8">
      <c r="B51102" s="2" t="s">
        <v>51550</v>
      </c>
      <c r="C51102" s="2">
        <v>26</v>
      </c>
      <c r="D51102" s="2" t="s">
        <v>476</v>
      </c>
      <c r="E51102" s="2"/>
      <c r="F51102" s="2"/>
      <c r="G51102" s="2"/>
      <c r="H51102" s="2"/>
    </row>
    <row r="51103" spans="2:8">
      <c r="B51103" s="2" t="s">
        <v>51551</v>
      </c>
      <c r="C51103" s="2">
        <v>27</v>
      </c>
      <c r="D51103" s="2" t="s">
        <v>476</v>
      </c>
      <c r="E51103" s="2"/>
      <c r="F51103" s="2"/>
      <c r="G51103" s="2"/>
      <c r="H51103" s="2"/>
    </row>
    <row r="51104" spans="2:8">
      <c r="B51104" s="2" t="s">
        <v>51552</v>
      </c>
      <c r="C51104" s="2">
        <v>28</v>
      </c>
      <c r="D51104" s="2" t="s">
        <v>476</v>
      </c>
      <c r="E51104" s="2"/>
      <c r="F51104" s="2"/>
      <c r="G51104" s="2"/>
      <c r="H51104" s="2"/>
    </row>
    <row r="51105" spans="2:8">
      <c r="B51105" s="2" t="s">
        <v>51553</v>
      </c>
      <c r="C51105" s="2">
        <v>24</v>
      </c>
      <c r="D51105" s="2" t="s">
        <v>476</v>
      </c>
      <c r="E51105" s="2"/>
      <c r="F51105" s="2"/>
      <c r="G51105" s="2"/>
      <c r="H51105" s="2"/>
    </row>
    <row r="51106" spans="2:8">
      <c r="B51106" s="2" t="s">
        <v>51554</v>
      </c>
      <c r="C51106" s="2">
        <v>20</v>
      </c>
      <c r="D51106" s="2" t="s">
        <v>476</v>
      </c>
      <c r="E51106" s="2"/>
      <c r="F51106" s="2"/>
      <c r="G51106" s="2"/>
      <c r="H51106" s="2"/>
    </row>
    <row r="51107" spans="2:8">
      <c r="B51107" s="2" t="s">
        <v>51555</v>
      </c>
      <c r="C51107" s="2">
        <v>18</v>
      </c>
      <c r="D51107" s="2" t="s">
        <v>476</v>
      </c>
      <c r="E51107" s="2"/>
      <c r="F51107" s="2"/>
      <c r="G51107" s="2"/>
      <c r="H51107" s="2"/>
    </row>
    <row r="51108" spans="2:8">
      <c r="B51108" s="2" t="s">
        <v>51556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25</v>
      </c>
      <c r="D51111" s="2" t="s">
        <v>476</v>
      </c>
      <c r="E51111" s="2"/>
      <c r="F51111" s="2"/>
      <c r="G51111" s="2"/>
      <c r="H51111" s="2"/>
    </row>
    <row r="51112" spans="2:8">
      <c r="B51112" s="2" t="s">
        <v>51560</v>
      </c>
      <c r="C51112" s="2">
        <v>29</v>
      </c>
      <c r="D51112" s="2" t="s">
        <v>476</v>
      </c>
      <c r="E51112" s="2"/>
      <c r="F51112" s="2"/>
      <c r="G51112" s="2"/>
      <c r="H51112" s="2"/>
    </row>
    <row r="51113" spans="2:8">
      <c r="B51113" s="2" t="s">
        <v>51561</v>
      </c>
      <c r="C51113" s="2">
        <v>29</v>
      </c>
      <c r="D51113" s="2" t="s">
        <v>476</v>
      </c>
      <c r="E51113" s="2"/>
      <c r="F51113" s="2"/>
      <c r="G51113" s="2"/>
      <c r="H51113" s="2"/>
    </row>
    <row r="51114" spans="2:8">
      <c r="B51114" s="2" t="s">
        <v>51562</v>
      </c>
      <c r="C51114" s="2">
        <v>28</v>
      </c>
      <c r="D51114" s="2" t="s">
        <v>476</v>
      </c>
      <c r="E51114" s="2"/>
      <c r="F51114" s="2"/>
      <c r="G51114" s="2"/>
      <c r="H51114" s="2"/>
    </row>
    <row r="51115" spans="2:8">
      <c r="B51115" s="2" t="s">
        <v>51563</v>
      </c>
      <c r="C51115" s="2">
        <v>23</v>
      </c>
      <c r="D51115" s="2" t="s">
        <v>476</v>
      </c>
      <c r="E51115" s="2"/>
      <c r="F51115" s="2"/>
      <c r="G51115" s="2"/>
      <c r="H51115" s="2"/>
    </row>
    <row r="51116" spans="2:8">
      <c r="B51116" s="2" t="s">
        <v>51564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27</v>
      </c>
      <c r="D51120" s="2" t="s">
        <v>476</v>
      </c>
      <c r="E51120" s="2"/>
      <c r="F51120" s="2"/>
      <c r="G51120" s="2"/>
      <c r="H51120" s="2"/>
    </row>
    <row r="51121" spans="2:8">
      <c r="B51121" s="2" t="s">
        <v>51569</v>
      </c>
      <c r="C51121" s="2">
        <v>26</v>
      </c>
      <c r="D51121" s="2" t="s">
        <v>476</v>
      </c>
      <c r="E51121" s="2"/>
      <c r="F51121" s="2"/>
      <c r="G51121" s="2"/>
      <c r="H51121" s="2"/>
    </row>
    <row r="51122" spans="2:8">
      <c r="B51122" s="2" t="s">
        <v>51570</v>
      </c>
      <c r="C51122" s="2">
        <v>27</v>
      </c>
      <c r="D51122" s="2" t="s">
        <v>476</v>
      </c>
      <c r="E51122" s="2"/>
      <c r="F51122" s="2"/>
      <c r="G51122" s="2"/>
      <c r="H51122" s="2"/>
    </row>
    <row r="51123" spans="2:8">
      <c r="B51123" s="2" t="s">
        <v>51571</v>
      </c>
      <c r="C51123" s="2">
        <v>25</v>
      </c>
      <c r="D51123" s="2" t="s">
        <v>476</v>
      </c>
      <c r="E51123" s="2"/>
      <c r="F51123" s="2"/>
      <c r="G51123" s="2"/>
      <c r="H51123" s="2"/>
    </row>
    <row r="51124" spans="2:8">
      <c r="B51124" s="2" t="s">
        <v>51572</v>
      </c>
      <c r="C51124" s="2">
        <v>14</v>
      </c>
      <c r="D51124" s="2" t="s">
        <v>476</v>
      </c>
      <c r="E51124" s="2"/>
      <c r="F51124" s="2"/>
      <c r="G51124" s="2"/>
      <c r="H51124" s="2"/>
    </row>
    <row r="51125" spans="2:8">
      <c r="B51125" s="2" t="s">
        <v>51573</v>
      </c>
      <c r="C51125" s="2">
        <v>16</v>
      </c>
      <c r="D51125" s="2" t="s">
        <v>476</v>
      </c>
      <c r="E51125" s="2"/>
      <c r="F51125" s="2"/>
      <c r="G51125" s="2"/>
      <c r="H51125" s="2"/>
    </row>
    <row r="51126" spans="2:8">
      <c r="B51126" s="2" t="s">
        <v>51574</v>
      </c>
      <c r="C51126" s="2">
        <v>20</v>
      </c>
      <c r="D51126" s="2" t="s">
        <v>476</v>
      </c>
      <c r="E51126" s="2"/>
      <c r="F51126" s="2"/>
      <c r="G51126" s="2"/>
      <c r="H51126" s="2"/>
    </row>
    <row r="51127" spans="2:8">
      <c r="B51127" s="2" t="s">
        <v>51575</v>
      </c>
      <c r="C51127" s="2">
        <v>31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33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33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28</v>
      </c>
      <c r="D51151" s="2" t="s">
        <v>476</v>
      </c>
      <c r="E51151" s="2"/>
      <c r="F51151" s="2"/>
      <c r="G51151" s="2"/>
      <c r="H51151" s="2"/>
    </row>
    <row r="51152" spans="2:8">
      <c r="B51152" s="2" t="s">
        <v>51600</v>
      </c>
      <c r="C51152" s="2">
        <v>32</v>
      </c>
      <c r="D51152" s="2" t="s">
        <v>476</v>
      </c>
      <c r="E51152" s="2"/>
      <c r="F51152" s="2"/>
      <c r="G51152" s="2"/>
      <c r="H51152" s="2"/>
    </row>
    <row r="51153" spans="2:8">
      <c r="B51153" s="2" t="s">
        <v>51601</v>
      </c>
      <c r="C51153" s="2">
        <v>24</v>
      </c>
      <c r="D51153" s="2" t="s">
        <v>476</v>
      </c>
      <c r="E51153" s="2"/>
      <c r="F51153" s="2"/>
      <c r="G51153" s="2"/>
      <c r="H51153" s="2"/>
    </row>
    <row r="51154" spans="2:8">
      <c r="B51154" s="2" t="s">
        <v>51602</v>
      </c>
      <c r="C51154" s="2">
        <v>24</v>
      </c>
      <c r="D51154" s="2" t="s">
        <v>476</v>
      </c>
      <c r="E51154" s="2"/>
      <c r="F51154" s="2"/>
      <c r="G51154" s="2"/>
      <c r="H51154" s="2"/>
    </row>
    <row r="51155" spans="2:8">
      <c r="B51155" s="2" t="s">
        <v>51603</v>
      </c>
      <c r="C51155" s="2">
        <v>24</v>
      </c>
      <c r="D51155" s="2" t="s">
        <v>476</v>
      </c>
      <c r="E51155" s="2"/>
      <c r="F51155" s="2"/>
      <c r="G51155" s="2"/>
      <c r="H51155" s="2"/>
    </row>
    <row r="51156" spans="2:8">
      <c r="B51156" s="2" t="s">
        <v>51604</v>
      </c>
      <c r="C51156" s="2">
        <v>19</v>
      </c>
      <c r="D51156" s="2" t="s">
        <v>476</v>
      </c>
      <c r="E51156" s="2"/>
      <c r="F51156" s="2"/>
      <c r="G51156" s="2"/>
      <c r="H51156" s="2"/>
    </row>
    <row r="51157" spans="2:8">
      <c r="B51157" s="2" t="s">
        <v>51605</v>
      </c>
      <c r="C51157" s="2">
        <v>11</v>
      </c>
      <c r="D51157" s="2" t="s">
        <v>476</v>
      </c>
      <c r="E51157" s="2"/>
      <c r="F51157" s="2"/>
      <c r="G51157" s="2"/>
      <c r="H51157" s="2"/>
    </row>
    <row r="51158" spans="2:8">
      <c r="B51158" s="2" t="s">
        <v>51606</v>
      </c>
      <c r="C51158" s="2">
        <v>39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42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43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42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17</v>
      </c>
      <c r="D51169" s="2" t="s">
        <v>476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476</v>
      </c>
      <c r="E51170" s="2"/>
      <c r="F51170" s="2"/>
      <c r="G51170" s="2"/>
      <c r="H51170" s="2"/>
    </row>
    <row r="51171" spans="2:8">
      <c r="B51171" s="2" t="s">
        <v>51619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476</v>
      </c>
      <c r="E51175" s="2"/>
      <c r="F51175" s="2"/>
      <c r="G51175" s="2"/>
      <c r="H51175" s="2"/>
    </row>
    <row r="51176" spans="2:8">
      <c r="B51176" s="2" t="s">
        <v>51624</v>
      </c>
      <c r="C51176" s="2">
        <v>14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15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15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16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17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29</v>
      </c>
      <c r="D51182" s="2" t="s">
        <v>476</v>
      </c>
      <c r="E51182" s="2"/>
      <c r="F51182" s="2"/>
      <c r="G51182" s="2"/>
      <c r="H51182" s="2"/>
    </row>
    <row r="51183" spans="2:8">
      <c r="B51183" s="2" t="s">
        <v>51631</v>
      </c>
      <c r="C51183" s="2">
        <v>26</v>
      </c>
      <c r="D51183" s="2" t="s">
        <v>476</v>
      </c>
      <c r="E51183" s="2"/>
      <c r="F51183" s="2"/>
      <c r="G51183" s="2"/>
      <c r="H51183" s="2"/>
    </row>
    <row r="51184" spans="2:8">
      <c r="B51184" s="2" t="s">
        <v>51632</v>
      </c>
      <c r="C51184" s="2">
        <v>24</v>
      </c>
      <c r="D51184" s="2" t="s">
        <v>476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476</v>
      </c>
      <c r="E51185" s="2"/>
      <c r="F51185" s="2"/>
      <c r="G51185" s="2"/>
      <c r="H51185" s="2"/>
    </row>
    <row r="51186" spans="2:8">
      <c r="B51186" s="2" t="s">
        <v>51634</v>
      </c>
      <c r="C51186" s="2">
        <v>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19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17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16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16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18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476</v>
      </c>
      <c r="E51197" s="2"/>
      <c r="F51197" s="2"/>
      <c r="G51197" s="2"/>
      <c r="H51197" s="2"/>
    </row>
    <row r="51198" spans="2:8">
      <c r="B51198" s="2" t="s">
        <v>51646</v>
      </c>
      <c r="C51198" s="2">
        <v>28</v>
      </c>
      <c r="D51198" s="2" t="s">
        <v>476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476</v>
      </c>
      <c r="E51199" s="2"/>
      <c r="F51199" s="2"/>
      <c r="G51199" s="2"/>
      <c r="H51199" s="2"/>
    </row>
    <row r="51200" spans="2:8">
      <c r="B51200" s="2" t="s">
        <v>51648</v>
      </c>
      <c r="C51200" s="2">
        <v>29</v>
      </c>
      <c r="D51200" s="2" t="s">
        <v>476</v>
      </c>
      <c r="E51200" s="2"/>
      <c r="F51200" s="2"/>
      <c r="G51200" s="2"/>
      <c r="H51200" s="2"/>
    </row>
    <row r="51201" spans="2:8">
      <c r="B51201" s="2" t="s">
        <v>51649</v>
      </c>
      <c r="C51201" s="2">
        <v>30</v>
      </c>
      <c r="D51201" s="2" t="s">
        <v>476</v>
      </c>
      <c r="E51201" s="2"/>
      <c r="F51201" s="2"/>
      <c r="G51201" s="2"/>
      <c r="H51201" s="2"/>
    </row>
    <row r="51202" spans="2:8">
      <c r="B51202" s="2" t="s">
        <v>51650</v>
      </c>
      <c r="C51202" s="2">
        <v>31</v>
      </c>
      <c r="D51202" s="2" t="s">
        <v>476</v>
      </c>
      <c r="E51202" s="2"/>
      <c r="F51202" s="2"/>
      <c r="G51202" s="2"/>
      <c r="H51202" s="2"/>
    </row>
    <row r="51203" spans="2:8">
      <c r="B51203" s="2" t="s">
        <v>51651</v>
      </c>
      <c r="C51203" s="2">
        <v>26</v>
      </c>
      <c r="D51203" s="2" t="s">
        <v>476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476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476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15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23</v>
      </c>
      <c r="D51209" s="2" t="s">
        <v>476</v>
      </c>
      <c r="E51209" s="2"/>
      <c r="F51209" s="2"/>
      <c r="G51209" s="2"/>
      <c r="H51209" s="2"/>
    </row>
    <row r="51210" spans="2:8">
      <c r="B51210" s="2" t="s">
        <v>51658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16</v>
      </c>
      <c r="D51219" s="2" t="s">
        <v>476</v>
      </c>
      <c r="E51219" s="2"/>
      <c r="F51219" s="2"/>
      <c r="G51219" s="2"/>
      <c r="H51219" s="2"/>
    </row>
    <row r="51220" spans="2:8">
      <c r="B51220" s="2" t="s">
        <v>51668</v>
      </c>
      <c r="C51220" s="2">
        <v>17</v>
      </c>
      <c r="D51220" s="2" t="s">
        <v>476</v>
      </c>
      <c r="E51220" s="2"/>
      <c r="F51220" s="2"/>
      <c r="G51220" s="2"/>
      <c r="H51220" s="2"/>
    </row>
    <row r="51221" spans="2:8">
      <c r="B51221" s="2" t="s">
        <v>51669</v>
      </c>
      <c r="C51221" s="2">
        <v>23</v>
      </c>
      <c r="D51221" s="2" t="s">
        <v>476</v>
      </c>
      <c r="E51221" s="2"/>
      <c r="F51221" s="2"/>
      <c r="G51221" s="2"/>
      <c r="H51221" s="2"/>
    </row>
    <row r="51222" spans="2:8">
      <c r="B51222" s="2" t="s">
        <v>51670</v>
      </c>
      <c r="C51222" s="2">
        <v>26</v>
      </c>
      <c r="D51222" s="2" t="s">
        <v>476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476</v>
      </c>
      <c r="E51223" s="2"/>
      <c r="F51223" s="2"/>
      <c r="G51223" s="2"/>
      <c r="H51223" s="2"/>
    </row>
    <row r="51224" spans="2:8">
      <c r="B51224" s="2" t="s">
        <v>51672</v>
      </c>
      <c r="C51224" s="2">
        <v>26</v>
      </c>
      <c r="D51224" s="2" t="s">
        <v>476</v>
      </c>
      <c r="E51224" s="2"/>
      <c r="F51224" s="2"/>
      <c r="G51224" s="2"/>
      <c r="H51224" s="2"/>
    </row>
    <row r="51225" spans="2:8">
      <c r="B51225" s="2" t="s">
        <v>51673</v>
      </c>
      <c r="C51225" s="2">
        <v>26</v>
      </c>
      <c r="D51225" s="2" t="s">
        <v>476</v>
      </c>
      <c r="E51225" s="2"/>
      <c r="F51225" s="2"/>
      <c r="G51225" s="2"/>
      <c r="H51225" s="2"/>
    </row>
    <row r="51226" spans="2:8">
      <c r="B51226" s="2" t="s">
        <v>51674</v>
      </c>
      <c r="C51226" s="2">
        <v>26</v>
      </c>
      <c r="D51226" s="2" t="s">
        <v>476</v>
      </c>
      <c r="E51226" s="2"/>
      <c r="F51226" s="2"/>
      <c r="G51226" s="2"/>
      <c r="H51226" s="2"/>
    </row>
    <row r="51227" spans="2:8">
      <c r="B51227" s="2" t="s">
        <v>51675</v>
      </c>
      <c r="C51227" s="2">
        <v>27</v>
      </c>
      <c r="D51227" s="2" t="s">
        <v>476</v>
      </c>
      <c r="E51227" s="2"/>
      <c r="F51227" s="2"/>
      <c r="G51227" s="2"/>
      <c r="H51227" s="2"/>
    </row>
    <row r="51228" spans="2:8">
      <c r="B51228" s="2" t="s">
        <v>51676</v>
      </c>
      <c r="C51228" s="2">
        <v>22</v>
      </c>
      <c r="D51228" s="2" t="s">
        <v>476</v>
      </c>
      <c r="E51228" s="2"/>
      <c r="F51228" s="2"/>
      <c r="G51228" s="2"/>
      <c r="H51228" s="2"/>
    </row>
    <row r="51229" spans="2:8">
      <c r="B51229" s="2" t="s">
        <v>51677</v>
      </c>
      <c r="C51229" s="2">
        <v>22</v>
      </c>
      <c r="D51229" s="2" t="s">
        <v>476</v>
      </c>
      <c r="E51229" s="2"/>
      <c r="F51229" s="2"/>
      <c r="G51229" s="2"/>
      <c r="H51229" s="2"/>
    </row>
    <row r="51230" spans="2:8">
      <c r="B51230" s="2" t="s">
        <v>51678</v>
      </c>
      <c r="C51230" s="2">
        <v>21</v>
      </c>
      <c r="D51230" s="2" t="s">
        <v>476</v>
      </c>
      <c r="E51230" s="2"/>
      <c r="F51230" s="2"/>
      <c r="G51230" s="2"/>
      <c r="H51230" s="2"/>
    </row>
    <row r="51231" spans="2:8">
      <c r="B51231" s="2" t="s">
        <v>51679</v>
      </c>
      <c r="C51231" s="2">
        <v>20</v>
      </c>
      <c r="D51231" s="2" t="s">
        <v>476</v>
      </c>
      <c r="E51231" s="2"/>
      <c r="F51231" s="2"/>
      <c r="G51231" s="2"/>
      <c r="H51231" s="2"/>
    </row>
    <row r="51232" spans="2:8">
      <c r="B51232" s="2" t="s">
        <v>51680</v>
      </c>
      <c r="C51232" s="2">
        <v>21</v>
      </c>
      <c r="D51232" s="2" t="s">
        <v>476</v>
      </c>
      <c r="E51232" s="2"/>
      <c r="F51232" s="2"/>
      <c r="G51232" s="2"/>
      <c r="H51232" s="2"/>
    </row>
    <row r="51233" spans="2:8">
      <c r="B51233" s="2" t="s">
        <v>51681</v>
      </c>
      <c r="C51233" s="2">
        <v>25</v>
      </c>
      <c r="D51233" s="2" t="s">
        <v>476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476</v>
      </c>
      <c r="E51234" s="2"/>
      <c r="F51234" s="2"/>
      <c r="G51234" s="2"/>
      <c r="H51234" s="2"/>
    </row>
    <row r="51235" spans="2:8">
      <c r="B51235" s="2" t="s">
        <v>51683</v>
      </c>
      <c r="C51235" s="2">
        <v>23</v>
      </c>
      <c r="D51235" s="2" t="s">
        <v>476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476</v>
      </c>
      <c r="E51236" s="2"/>
      <c r="F51236" s="2"/>
      <c r="G51236" s="2"/>
      <c r="H51236" s="2"/>
    </row>
    <row r="51237" spans="2:8">
      <c r="B51237" s="2" t="s">
        <v>51685</v>
      </c>
      <c r="C51237" s="2">
        <v>24</v>
      </c>
      <c r="D51237" s="2" t="s">
        <v>476</v>
      </c>
      <c r="E51237" s="2"/>
      <c r="F51237" s="2"/>
      <c r="G51237" s="2"/>
      <c r="H51237" s="2"/>
    </row>
    <row r="51238" spans="2:8">
      <c r="B51238" s="2" t="s">
        <v>51686</v>
      </c>
      <c r="C51238" s="2">
        <v>20</v>
      </c>
      <c r="D51238" s="2" t="s">
        <v>476</v>
      </c>
      <c r="E51238" s="2"/>
      <c r="F51238" s="2"/>
      <c r="G51238" s="2"/>
      <c r="H51238" s="2"/>
    </row>
    <row r="51239" spans="2:8">
      <c r="B51239" s="2" t="s">
        <v>51687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16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476</v>
      </c>
      <c r="E51248" s="2"/>
      <c r="F51248" s="2"/>
      <c r="G51248" s="2"/>
      <c r="H51248" s="2"/>
    </row>
    <row r="51249" spans="2:8">
      <c r="B51249" s="2" t="s">
        <v>51697</v>
      </c>
      <c r="C51249" s="2">
        <v>30</v>
      </c>
      <c r="D51249" s="2" t="s">
        <v>476</v>
      </c>
      <c r="E51249" s="2"/>
      <c r="F51249" s="2"/>
      <c r="G51249" s="2"/>
      <c r="H51249" s="2"/>
    </row>
    <row r="51250" spans="2:8">
      <c r="B51250" s="2" t="s">
        <v>51698</v>
      </c>
      <c r="C51250" s="2">
        <v>30</v>
      </c>
      <c r="D51250" s="2" t="s">
        <v>476</v>
      </c>
      <c r="E51250" s="2"/>
      <c r="F51250" s="2"/>
      <c r="G51250" s="2"/>
      <c r="H51250" s="2"/>
    </row>
    <row r="51251" spans="2:8">
      <c r="B51251" s="2" t="s">
        <v>51699</v>
      </c>
      <c r="C51251" s="2">
        <v>29</v>
      </c>
      <c r="D51251" s="2" t="s">
        <v>476</v>
      </c>
      <c r="E51251" s="2"/>
      <c r="F51251" s="2"/>
      <c r="G51251" s="2"/>
      <c r="H51251" s="2"/>
    </row>
    <row r="51252" spans="2:8">
      <c r="B51252" s="2" t="s">
        <v>51700</v>
      </c>
      <c r="C51252" s="2">
        <v>28</v>
      </c>
      <c r="D51252" s="2" t="s">
        <v>476</v>
      </c>
      <c r="E51252" s="2"/>
      <c r="F51252" s="2"/>
      <c r="G51252" s="2"/>
      <c r="H51252" s="2"/>
    </row>
    <row r="51253" spans="2:8">
      <c r="B51253" s="2" t="s">
        <v>51701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28</v>
      </c>
      <c r="D51262" s="2" t="s">
        <v>476</v>
      </c>
      <c r="E51262" s="2"/>
      <c r="F51262" s="2"/>
      <c r="G51262" s="2"/>
      <c r="H51262" s="2"/>
    </row>
    <row r="51263" spans="2:8">
      <c r="B51263" s="2" t="s">
        <v>51711</v>
      </c>
      <c r="C51263" s="2">
        <v>32</v>
      </c>
      <c r="D51263" s="2" t="s">
        <v>476</v>
      </c>
      <c r="E51263" s="2"/>
      <c r="F51263" s="2"/>
      <c r="G51263" s="2"/>
      <c r="H51263" s="2"/>
    </row>
    <row r="51264" spans="2:8">
      <c r="B51264" s="2" t="s">
        <v>51712</v>
      </c>
      <c r="C51264" s="2">
        <v>34</v>
      </c>
      <c r="D51264" s="2" t="s">
        <v>476</v>
      </c>
      <c r="E51264" s="2"/>
      <c r="F51264" s="2"/>
      <c r="G51264" s="2"/>
      <c r="H51264" s="2"/>
    </row>
    <row r="51265" spans="2:8">
      <c r="B51265" s="2" t="s">
        <v>51713</v>
      </c>
      <c r="C51265" s="2">
        <v>33</v>
      </c>
      <c r="D51265" s="2" t="s">
        <v>476</v>
      </c>
      <c r="E51265" s="2"/>
      <c r="F51265" s="2"/>
      <c r="G51265" s="2"/>
      <c r="H51265" s="2"/>
    </row>
    <row r="51266" spans="2:8">
      <c r="B51266" s="2" t="s">
        <v>51714</v>
      </c>
      <c r="C51266" s="2">
        <v>32</v>
      </c>
      <c r="D51266" s="2" t="s">
        <v>476</v>
      </c>
      <c r="E51266" s="2"/>
      <c r="F51266" s="2"/>
      <c r="G51266" s="2"/>
      <c r="H51266" s="2"/>
    </row>
    <row r="51267" spans="2:8">
      <c r="B51267" s="2" t="s">
        <v>51715</v>
      </c>
      <c r="C51267" s="2">
        <v>36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16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21</v>
      </c>
      <c r="D51277" s="2" t="s">
        <v>476</v>
      </c>
      <c r="E51277" s="2"/>
      <c r="F51277" s="2"/>
      <c r="G51277" s="2"/>
      <c r="H51277" s="2"/>
    </row>
    <row r="51278" spans="2:8">
      <c r="B51278" s="2" t="s">
        <v>51726</v>
      </c>
      <c r="C51278" s="2">
        <v>21</v>
      </c>
      <c r="D51278" s="2" t="s">
        <v>476</v>
      </c>
      <c r="E51278" s="2"/>
      <c r="F51278" s="2"/>
      <c r="G51278" s="2"/>
      <c r="H51278" s="2"/>
    </row>
    <row r="51279" spans="2:8">
      <c r="B51279" s="2" t="s">
        <v>51727</v>
      </c>
      <c r="C51279" s="2">
        <v>21</v>
      </c>
      <c r="D51279" s="2" t="s">
        <v>476</v>
      </c>
      <c r="E51279" s="2"/>
      <c r="F51279" s="2"/>
      <c r="G51279" s="2"/>
      <c r="H51279" s="2"/>
    </row>
    <row r="51280" spans="2:8">
      <c r="B51280" s="2" t="s">
        <v>51728</v>
      </c>
      <c r="C51280" s="2">
        <v>21</v>
      </c>
      <c r="D51280" s="2" t="s">
        <v>476</v>
      </c>
      <c r="E51280" s="2"/>
      <c r="F51280" s="2"/>
      <c r="G51280" s="2"/>
      <c r="H51280" s="2"/>
    </row>
    <row r="51281" spans="2:8">
      <c r="B51281" s="2" t="s">
        <v>51729</v>
      </c>
      <c r="C51281" s="2">
        <v>19</v>
      </c>
      <c r="D51281" s="2" t="s">
        <v>476</v>
      </c>
      <c r="E51281" s="2"/>
      <c r="F51281" s="2"/>
      <c r="G51281" s="2"/>
      <c r="H51281" s="2"/>
    </row>
    <row r="51282" spans="2:8">
      <c r="B51282" s="2" t="s">
        <v>51730</v>
      </c>
      <c r="C51282" s="2">
        <v>23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13</v>
      </c>
      <c r="D51289" s="2" t="s">
        <v>476</v>
      </c>
      <c r="E51289" s="2"/>
      <c r="F51289" s="2"/>
      <c r="G51289" s="2"/>
      <c r="H51289" s="2"/>
    </row>
    <row r="51290" spans="2:8">
      <c r="B51290" s="2" t="s">
        <v>51738</v>
      </c>
      <c r="C51290" s="2">
        <v>16</v>
      </c>
      <c r="D51290" s="2" t="s">
        <v>476</v>
      </c>
      <c r="E51290" s="2"/>
      <c r="F51290" s="2"/>
      <c r="G51290" s="2"/>
      <c r="H51290" s="2"/>
    </row>
    <row r="51291" spans="2:8">
      <c r="B51291" s="2" t="s">
        <v>51739</v>
      </c>
      <c r="C51291" s="2">
        <v>20</v>
      </c>
      <c r="D51291" s="2" t="s">
        <v>476</v>
      </c>
      <c r="E51291" s="2"/>
      <c r="F51291" s="2"/>
      <c r="G51291" s="2"/>
      <c r="H51291" s="2"/>
    </row>
    <row r="51292" spans="2:8">
      <c r="B51292" s="2" t="s">
        <v>51740</v>
      </c>
      <c r="C51292" s="2">
        <v>22</v>
      </c>
      <c r="D51292" s="2" t="s">
        <v>476</v>
      </c>
      <c r="E51292" s="2"/>
      <c r="F51292" s="2"/>
      <c r="G51292" s="2"/>
      <c r="H51292" s="2"/>
    </row>
    <row r="51293" spans="2:8">
      <c r="B51293" s="2" t="s">
        <v>51741</v>
      </c>
      <c r="C51293" s="2">
        <v>27</v>
      </c>
      <c r="D51293" s="2" t="s">
        <v>476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32</v>
      </c>
      <c r="D51296" s="2" t="s">
        <v>476</v>
      </c>
      <c r="E51296" s="2"/>
      <c r="F51296" s="2"/>
      <c r="G51296" s="2"/>
      <c r="H51296" s="2"/>
    </row>
    <row r="51297" spans="2:8">
      <c r="B51297" s="2" t="s">
        <v>51745</v>
      </c>
      <c r="C51297" s="2">
        <v>38</v>
      </c>
      <c r="D51297" s="2" t="s">
        <v>476</v>
      </c>
      <c r="E51297" s="2"/>
      <c r="F51297" s="2"/>
      <c r="G51297" s="2"/>
      <c r="H51297" s="2"/>
    </row>
    <row r="51298" spans="2:8">
      <c r="B51298" s="2" t="s">
        <v>51746</v>
      </c>
      <c r="C51298" s="2">
        <v>14</v>
      </c>
      <c r="D51298" s="2" t="s">
        <v>476</v>
      </c>
      <c r="E51298" s="2"/>
      <c r="F51298" s="2"/>
      <c r="G51298" s="2"/>
      <c r="H51298" s="2"/>
    </row>
    <row r="51299" spans="2:8">
      <c r="B51299" s="2" t="s">
        <v>51747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33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36</v>
      </c>
      <c r="D51317" s="2" t="s">
        <v>476</v>
      </c>
      <c r="E51317" s="2"/>
      <c r="F51317" s="2"/>
      <c r="G51317" s="2"/>
      <c r="H51317" s="2"/>
    </row>
    <row r="51318" spans="2:8">
      <c r="B51318" s="2" t="s">
        <v>51766</v>
      </c>
      <c r="C51318" s="2">
        <v>41</v>
      </c>
      <c r="D51318" s="2" t="s">
        <v>476</v>
      </c>
      <c r="E51318" s="2"/>
      <c r="F51318" s="2"/>
      <c r="G51318" s="2"/>
      <c r="H51318" s="2"/>
    </row>
    <row r="51319" spans="2:8">
      <c r="B51319" s="2" t="s">
        <v>51767</v>
      </c>
      <c r="C51319" s="2">
        <v>41</v>
      </c>
      <c r="D51319" s="2" t="s">
        <v>476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476</v>
      </c>
      <c r="E51320" s="2"/>
      <c r="F51320" s="2"/>
      <c r="G51320" s="2"/>
      <c r="H51320" s="2"/>
    </row>
    <row r="51321" spans="2:8">
      <c r="B51321" s="2" t="s">
        <v>51769</v>
      </c>
      <c r="C51321" s="2">
        <v>27</v>
      </c>
      <c r="D51321" s="2" t="s">
        <v>476</v>
      </c>
      <c r="E51321" s="2"/>
      <c r="F51321" s="2"/>
      <c r="G51321" s="2"/>
      <c r="H51321" s="2"/>
    </row>
    <row r="51322" spans="2:8">
      <c r="B51322" s="2" t="s">
        <v>51770</v>
      </c>
      <c r="C51322" s="2">
        <v>28</v>
      </c>
      <c r="D51322" s="2" t="s">
        <v>476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476</v>
      </c>
      <c r="E51323" s="2"/>
      <c r="F51323" s="2"/>
      <c r="G51323" s="2"/>
      <c r="H51323" s="2"/>
    </row>
    <row r="51324" spans="2:8">
      <c r="B51324" s="2" t="s">
        <v>51772</v>
      </c>
      <c r="C51324" s="2">
        <v>26</v>
      </c>
      <c r="D51324" s="2" t="s">
        <v>476</v>
      </c>
      <c r="E51324" s="2"/>
      <c r="F51324" s="2"/>
      <c r="G51324" s="2"/>
      <c r="H51324" s="2"/>
    </row>
    <row r="51325" spans="2:8">
      <c r="B51325" s="2" t="s">
        <v>51773</v>
      </c>
      <c r="C51325" s="2">
        <v>24</v>
      </c>
      <c r="D51325" s="2" t="s">
        <v>476</v>
      </c>
      <c r="E51325" s="2"/>
      <c r="F51325" s="2"/>
      <c r="G51325" s="2"/>
      <c r="H51325" s="2"/>
    </row>
    <row r="51326" spans="2:8">
      <c r="B51326" s="2" t="s">
        <v>51774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19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20</v>
      </c>
      <c r="D51340" s="2" t="s">
        <v>476</v>
      </c>
      <c r="E51340" s="2"/>
      <c r="F51340" s="2"/>
      <c r="G51340" s="2"/>
      <c r="H51340" s="2"/>
    </row>
    <row r="51341" spans="2:8">
      <c r="B51341" s="2" t="s">
        <v>51789</v>
      </c>
      <c r="C51341" s="2">
        <v>20</v>
      </c>
      <c r="D51341" s="2" t="s">
        <v>476</v>
      </c>
      <c r="E51341" s="2"/>
      <c r="F51341" s="2"/>
      <c r="G51341" s="2"/>
      <c r="H51341" s="2"/>
    </row>
    <row r="51342" spans="2:8">
      <c r="B51342" s="2" t="s">
        <v>51790</v>
      </c>
      <c r="C51342" s="2">
        <v>19</v>
      </c>
      <c r="D51342" s="2" t="s">
        <v>476</v>
      </c>
      <c r="E51342" s="2"/>
      <c r="F51342" s="2"/>
      <c r="G51342" s="2"/>
      <c r="H51342" s="2"/>
    </row>
    <row r="51343" spans="2:8">
      <c r="B51343" s="2" t="s">
        <v>51791</v>
      </c>
      <c r="C51343" s="2">
        <v>19</v>
      </c>
      <c r="D51343" s="2" t="s">
        <v>476</v>
      </c>
      <c r="E51343" s="2"/>
      <c r="F51343" s="2"/>
      <c r="G51343" s="2"/>
      <c r="H51343" s="2"/>
    </row>
    <row r="51344" spans="2:8">
      <c r="B51344" s="2" t="s">
        <v>51792</v>
      </c>
      <c r="C51344" s="2">
        <v>21</v>
      </c>
      <c r="D51344" s="2" t="s">
        <v>476</v>
      </c>
      <c r="E51344" s="2"/>
      <c r="F51344" s="2"/>
      <c r="G51344" s="2"/>
      <c r="H51344" s="2"/>
    </row>
    <row r="51345" spans="2:8">
      <c r="B51345" s="2" t="s">
        <v>51793</v>
      </c>
      <c r="C51345" s="2">
        <v>20</v>
      </c>
      <c r="D51345" s="2" t="s">
        <v>476</v>
      </c>
      <c r="E51345" s="2"/>
      <c r="F51345" s="2"/>
      <c r="G51345" s="2"/>
      <c r="H51345" s="2"/>
    </row>
    <row r="51346" spans="2:8">
      <c r="B51346" s="2" t="s">
        <v>51794</v>
      </c>
      <c r="C51346" s="2">
        <v>21</v>
      </c>
      <c r="D51346" s="2" t="s">
        <v>476</v>
      </c>
      <c r="E51346" s="2"/>
      <c r="F51346" s="2"/>
      <c r="G51346" s="2"/>
      <c r="H51346" s="2"/>
    </row>
    <row r="51347" spans="2:8">
      <c r="B51347" s="2" t="s">
        <v>51795</v>
      </c>
      <c r="C51347" s="2">
        <v>19</v>
      </c>
      <c r="D51347" s="2" t="s">
        <v>476</v>
      </c>
      <c r="E51347" s="2"/>
      <c r="F51347" s="2"/>
      <c r="G51347" s="2"/>
      <c r="H51347" s="2"/>
    </row>
    <row r="51348" spans="2:8">
      <c r="B51348" s="2" t="s">
        <v>51796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13</v>
      </c>
      <c r="D51354" s="2" t="s">
        <v>476</v>
      </c>
      <c r="E51354" s="2"/>
      <c r="F51354" s="2"/>
      <c r="G51354" s="2"/>
      <c r="H51354" s="2"/>
    </row>
    <row r="51355" spans="2:8">
      <c r="B51355" s="2" t="s">
        <v>51803</v>
      </c>
      <c r="C51355" s="2">
        <v>16</v>
      </c>
      <c r="D51355" s="2" t="s">
        <v>476</v>
      </c>
      <c r="E51355" s="2"/>
      <c r="F51355" s="2"/>
      <c r="G51355" s="2"/>
      <c r="H51355" s="2"/>
    </row>
    <row r="51356" spans="2:8">
      <c r="B51356" s="2" t="s">
        <v>51804</v>
      </c>
      <c r="C51356" s="2">
        <v>18</v>
      </c>
      <c r="D51356" s="2" t="s">
        <v>476</v>
      </c>
      <c r="E51356" s="2"/>
      <c r="F51356" s="2"/>
      <c r="G51356" s="2"/>
      <c r="H51356" s="2"/>
    </row>
    <row r="51357" spans="2:8">
      <c r="B51357" s="2" t="s">
        <v>51805</v>
      </c>
      <c r="C51357" s="2">
        <v>21</v>
      </c>
      <c r="D51357" s="2" t="s">
        <v>476</v>
      </c>
      <c r="E51357" s="2"/>
      <c r="F51357" s="2"/>
      <c r="G51357" s="2"/>
      <c r="H51357" s="2"/>
    </row>
    <row r="51358" spans="2:8">
      <c r="B51358" s="2" t="s">
        <v>51806</v>
      </c>
      <c r="C51358" s="2">
        <v>16</v>
      </c>
      <c r="D51358" s="2" t="s">
        <v>476</v>
      </c>
      <c r="E51358" s="2"/>
      <c r="F51358" s="2"/>
      <c r="G51358" s="2"/>
      <c r="H51358" s="2"/>
    </row>
    <row r="51359" spans="2:8">
      <c r="B51359" s="2" t="s">
        <v>51807</v>
      </c>
      <c r="C51359" s="2">
        <v>15</v>
      </c>
      <c r="D51359" s="2" t="s">
        <v>476</v>
      </c>
      <c r="E51359" s="2"/>
      <c r="F51359" s="2"/>
      <c r="G51359" s="2"/>
      <c r="H51359" s="2"/>
    </row>
    <row r="51360" spans="2:8">
      <c r="B51360" s="2" t="s">
        <v>51808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23</v>
      </c>
      <c r="D51366" s="2" t="s">
        <v>476</v>
      </c>
      <c r="E51366" s="2"/>
      <c r="F51366" s="2"/>
      <c r="G51366" s="2"/>
      <c r="H51366" s="2"/>
    </row>
    <row r="51367" spans="2:8">
      <c r="B51367" s="2" t="s">
        <v>51815</v>
      </c>
      <c r="C51367" s="2">
        <v>26</v>
      </c>
      <c r="D51367" s="2" t="s">
        <v>476</v>
      </c>
      <c r="E51367" s="2"/>
      <c r="F51367" s="2"/>
      <c r="G51367" s="2"/>
      <c r="H51367" s="2"/>
    </row>
    <row r="51368" spans="2:8">
      <c r="B51368" s="2" t="s">
        <v>51816</v>
      </c>
      <c r="C51368" s="2">
        <v>25</v>
      </c>
      <c r="D51368" s="2" t="s">
        <v>476</v>
      </c>
      <c r="E51368" s="2"/>
      <c r="F51368" s="2"/>
      <c r="G51368" s="2"/>
      <c r="H51368" s="2"/>
    </row>
    <row r="51369" spans="2:8">
      <c r="B51369" s="2" t="s">
        <v>51817</v>
      </c>
      <c r="C51369" s="2">
        <v>24</v>
      </c>
      <c r="D51369" s="2" t="s">
        <v>476</v>
      </c>
      <c r="E51369" s="2"/>
      <c r="F51369" s="2"/>
      <c r="G51369" s="2"/>
      <c r="H51369" s="2"/>
    </row>
    <row r="51370" spans="2:8">
      <c r="B51370" s="2" t="s">
        <v>51818</v>
      </c>
      <c r="C51370" s="2">
        <v>23</v>
      </c>
      <c r="D51370" s="2" t="s">
        <v>476</v>
      </c>
      <c r="E51370" s="2"/>
      <c r="F51370" s="2"/>
      <c r="G51370" s="2"/>
      <c r="H51370" s="2"/>
    </row>
    <row r="51371" spans="2:8">
      <c r="B51371" s="2" t="s">
        <v>51819</v>
      </c>
      <c r="C51371" s="2">
        <v>20</v>
      </c>
      <c r="D51371" s="2" t="s">
        <v>476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476</v>
      </c>
      <c r="E51380" s="2"/>
      <c r="F51380" s="2"/>
      <c r="G51380" s="2"/>
      <c r="H51380" s="2"/>
    </row>
    <row r="51381" spans="2:8">
      <c r="B51381" s="2" t="s">
        <v>51829</v>
      </c>
      <c r="C51381" s="2">
        <v>28</v>
      </c>
      <c r="D51381" s="2" t="s">
        <v>476</v>
      </c>
      <c r="E51381" s="2"/>
      <c r="F51381" s="2"/>
      <c r="G51381" s="2"/>
      <c r="H51381" s="2"/>
    </row>
    <row r="51382" spans="2:8">
      <c r="B51382" s="2" t="s">
        <v>51830</v>
      </c>
      <c r="C51382" s="2">
        <v>26</v>
      </c>
      <c r="D51382" s="2" t="s">
        <v>476</v>
      </c>
      <c r="E51382" s="2"/>
      <c r="F51382" s="2"/>
      <c r="G51382" s="2"/>
      <c r="H51382" s="2"/>
    </row>
    <row r="51383" spans="2:8">
      <c r="B51383" s="2" t="s">
        <v>51831</v>
      </c>
      <c r="C51383" s="2">
        <v>32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17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20</v>
      </c>
      <c r="D51402" s="2" t="s">
        <v>476</v>
      </c>
      <c r="E51402" s="2"/>
      <c r="F51402" s="2"/>
      <c r="G51402" s="2"/>
      <c r="H51402" s="2"/>
    </row>
    <row r="51403" spans="2:8">
      <c r="B51403" s="2" t="s">
        <v>51851</v>
      </c>
      <c r="C51403" s="2">
        <v>32</v>
      </c>
      <c r="D51403" s="2" t="s">
        <v>476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476</v>
      </c>
      <c r="E51404" s="2"/>
      <c r="F51404" s="2"/>
      <c r="G51404" s="2"/>
      <c r="H51404" s="2"/>
    </row>
    <row r="51405" spans="2:8">
      <c r="B51405" s="2" t="s">
        <v>51853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24</v>
      </c>
      <c r="D51425" s="2" t="s">
        <v>476</v>
      </c>
      <c r="E51425" s="2"/>
      <c r="F51425" s="2"/>
      <c r="G51425" s="2"/>
      <c r="H51425" s="2"/>
    </row>
    <row r="51426" spans="2:8">
      <c r="B51426" s="2" t="s">
        <v>51874</v>
      </c>
      <c r="C51426" s="2">
        <v>21</v>
      </c>
      <c r="D51426" s="2" t="s">
        <v>476</v>
      </c>
      <c r="E51426" s="2"/>
      <c r="F51426" s="2"/>
      <c r="G51426" s="2"/>
      <c r="H51426" s="2"/>
    </row>
    <row r="51427" spans="2:8">
      <c r="B51427" s="2" t="s">
        <v>51875</v>
      </c>
      <c r="C51427" s="2">
        <v>19</v>
      </c>
      <c r="D51427" s="2" t="s">
        <v>476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40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40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40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26</v>
      </c>
      <c r="D51453" s="2" t="s">
        <v>476</v>
      </c>
      <c r="E51453" s="2"/>
      <c r="F51453" s="2"/>
      <c r="G51453" s="2"/>
      <c r="H51453" s="2"/>
    </row>
    <row r="51454" spans="2:8">
      <c r="B51454" s="2" t="s">
        <v>51902</v>
      </c>
      <c r="C51454" s="2">
        <v>24</v>
      </c>
      <c r="D51454" s="2" t="s">
        <v>476</v>
      </c>
      <c r="E51454" s="2"/>
      <c r="F51454" s="2"/>
      <c r="G51454" s="2"/>
      <c r="H51454" s="2"/>
    </row>
    <row r="51455" spans="2:8">
      <c r="B51455" s="2" t="s">
        <v>51903</v>
      </c>
      <c r="C51455" s="2">
        <v>31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32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32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19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41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42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27</v>
      </c>
      <c r="D51469" s="2" t="s">
        <v>476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476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476</v>
      </c>
      <c r="E51471" s="2"/>
      <c r="F51471" s="2"/>
      <c r="G51471" s="2"/>
      <c r="H51471" s="2"/>
    </row>
    <row r="51472" spans="2:8">
      <c r="B51472" s="2" t="s">
        <v>51920</v>
      </c>
      <c r="C51472" s="2">
        <v>27</v>
      </c>
      <c r="D51472" s="2" t="s">
        <v>476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476</v>
      </c>
      <c r="E51473" s="2"/>
      <c r="F51473" s="2"/>
      <c r="G51473" s="2"/>
      <c r="H51473" s="2"/>
    </row>
    <row r="51474" spans="2:8">
      <c r="B51474" s="2" t="s">
        <v>51922</v>
      </c>
      <c r="C51474" s="2">
        <v>23</v>
      </c>
      <c r="D51474" s="2" t="s">
        <v>476</v>
      </c>
      <c r="E51474" s="2"/>
      <c r="F51474" s="2"/>
      <c r="G51474" s="2"/>
      <c r="H51474" s="2"/>
    </row>
    <row r="51475" spans="2:8">
      <c r="B51475" s="2" t="s">
        <v>51923</v>
      </c>
      <c r="C51475" s="2">
        <v>38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24</v>
      </c>
      <c r="D51482" s="2" t="s">
        <v>476</v>
      </c>
      <c r="E51482" s="2"/>
      <c r="F51482" s="2"/>
      <c r="G51482" s="2"/>
      <c r="H51482" s="2"/>
    </row>
    <row r="51483" spans="2:8">
      <c r="B51483" s="2" t="s">
        <v>51931</v>
      </c>
      <c r="C51483" s="2">
        <v>25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28</v>
      </c>
      <c r="D51489" s="2" t="s">
        <v>476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476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476</v>
      </c>
      <c r="E51491" s="2"/>
      <c r="F51491" s="2"/>
      <c r="G51491" s="2"/>
      <c r="H51491" s="2"/>
    </row>
    <row r="51492" spans="2:8">
      <c r="B51492" s="2" t="s">
        <v>51940</v>
      </c>
      <c r="C51492" s="2">
        <v>31</v>
      </c>
      <c r="D51492" s="2" t="s">
        <v>476</v>
      </c>
      <c r="E51492" s="2"/>
      <c r="F51492" s="2"/>
      <c r="G51492" s="2"/>
      <c r="H51492" s="2"/>
    </row>
    <row r="51493" spans="2:8">
      <c r="B51493" s="2" t="s">
        <v>51941</v>
      </c>
      <c r="C51493" s="2">
        <v>29</v>
      </c>
      <c r="D51493" s="2" t="s">
        <v>476</v>
      </c>
      <c r="E51493" s="2"/>
      <c r="F51493" s="2"/>
      <c r="G51493" s="2"/>
      <c r="H51493" s="2"/>
    </row>
    <row r="51494" spans="2:8">
      <c r="B51494" s="2" t="s">
        <v>51942</v>
      </c>
      <c r="C51494" s="2">
        <v>26</v>
      </c>
      <c r="D51494" s="2" t="s">
        <v>476</v>
      </c>
      <c r="E51494" s="2"/>
      <c r="F51494" s="2"/>
      <c r="G51494" s="2"/>
      <c r="H51494" s="2"/>
    </row>
    <row r="51495" spans="2:8">
      <c r="B51495" s="2" t="s">
        <v>51943</v>
      </c>
      <c r="C51495" s="2">
        <v>29</v>
      </c>
      <c r="D51495" s="2" t="s">
        <v>476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476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476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476</v>
      </c>
      <c r="E51498" s="2"/>
      <c r="F51498" s="2"/>
      <c r="G51498" s="2"/>
      <c r="H51498" s="2"/>
    </row>
    <row r="51499" spans="2:8">
      <c r="B51499" s="2" t="s">
        <v>51947</v>
      </c>
      <c r="C51499" s="2">
        <v>32</v>
      </c>
      <c r="D51499" s="2" t="s">
        <v>476</v>
      </c>
      <c r="E51499" s="2"/>
      <c r="F51499" s="2"/>
      <c r="G51499" s="2"/>
      <c r="H51499" s="2"/>
    </row>
    <row r="51500" spans="2:8">
      <c r="B51500" s="2" t="s">
        <v>51948</v>
      </c>
      <c r="C51500" s="2">
        <v>34</v>
      </c>
      <c r="D51500" s="2" t="s">
        <v>476</v>
      </c>
      <c r="E51500" s="2"/>
      <c r="F51500" s="2"/>
      <c r="G51500" s="2"/>
      <c r="H51500" s="2"/>
    </row>
    <row r="51501" spans="2:8">
      <c r="B51501" s="2" t="s">
        <v>51949</v>
      </c>
      <c r="C51501" s="2">
        <v>29</v>
      </c>
      <c r="D51501" s="2" t="s">
        <v>476</v>
      </c>
      <c r="E51501" s="2"/>
      <c r="F51501" s="2"/>
      <c r="G51501" s="2"/>
      <c r="H51501" s="2"/>
    </row>
    <row r="51502" spans="2:8">
      <c r="B51502" s="2" t="s">
        <v>51950</v>
      </c>
      <c r="C51502" s="2">
        <v>33</v>
      </c>
      <c r="D51502" s="2" t="s">
        <v>476</v>
      </c>
      <c r="E51502" s="2"/>
      <c r="F51502" s="2"/>
      <c r="G51502" s="2"/>
      <c r="H51502" s="2"/>
    </row>
    <row r="51503" spans="2:8">
      <c r="B51503" s="2" t="s">
        <v>51951</v>
      </c>
      <c r="C51503" s="2">
        <v>35</v>
      </c>
      <c r="D51503" s="2" t="s">
        <v>476</v>
      </c>
      <c r="E51503" s="2"/>
      <c r="F51503" s="2"/>
      <c r="G51503" s="2"/>
      <c r="H51503" s="2"/>
    </row>
    <row r="51504" spans="2:8">
      <c r="B51504" s="2" t="s">
        <v>51952</v>
      </c>
      <c r="C51504" s="2">
        <v>35</v>
      </c>
      <c r="D51504" s="2" t="s">
        <v>476</v>
      </c>
      <c r="E51504" s="2"/>
      <c r="F51504" s="2"/>
      <c r="G51504" s="2"/>
      <c r="H51504" s="2"/>
    </row>
    <row r="51505" spans="2:8">
      <c r="B51505" s="2" t="s">
        <v>51953</v>
      </c>
      <c r="C51505" s="2">
        <v>32</v>
      </c>
      <c r="D51505" s="2" t="s">
        <v>476</v>
      </c>
      <c r="E51505" s="2"/>
      <c r="F51505" s="2"/>
      <c r="G51505" s="2"/>
      <c r="H51505" s="2"/>
    </row>
    <row r="51506" spans="2:8">
      <c r="B51506" s="2" t="s">
        <v>51954</v>
      </c>
      <c r="C51506" s="2">
        <v>31</v>
      </c>
      <c r="D51506" s="2" t="s">
        <v>476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476</v>
      </c>
      <c r="E51507" s="2"/>
      <c r="F51507" s="2"/>
      <c r="G51507" s="2"/>
      <c r="H51507" s="2"/>
    </row>
    <row r="51508" spans="2:8">
      <c r="B51508" s="2" t="s">
        <v>51956</v>
      </c>
      <c r="C51508" s="2">
        <v>31</v>
      </c>
      <c r="D51508" s="2" t="s">
        <v>476</v>
      </c>
      <c r="E51508" s="2"/>
      <c r="F51508" s="2"/>
      <c r="G51508" s="2"/>
      <c r="H51508" s="2"/>
    </row>
    <row r="51509" spans="2:8">
      <c r="B51509" s="2" t="s">
        <v>51957</v>
      </c>
      <c r="C51509" s="2">
        <v>34</v>
      </c>
      <c r="D51509" s="2" t="s">
        <v>476</v>
      </c>
      <c r="E51509" s="2"/>
      <c r="F51509" s="2"/>
      <c r="G51509" s="2"/>
      <c r="H51509" s="2"/>
    </row>
    <row r="51510" spans="2:8">
      <c r="B51510" s="2" t="s">
        <v>51958</v>
      </c>
      <c r="C51510" s="2">
        <v>34</v>
      </c>
      <c r="D51510" s="2" t="s">
        <v>476</v>
      </c>
      <c r="E51510" s="2"/>
      <c r="F51510" s="2"/>
      <c r="G51510" s="2"/>
      <c r="H51510" s="2"/>
    </row>
    <row r="51511" spans="2:8">
      <c r="B51511" s="2" t="s">
        <v>51959</v>
      </c>
      <c r="C51511" s="2">
        <v>32</v>
      </c>
      <c r="D51511" s="2" t="s">
        <v>476</v>
      </c>
      <c r="E51511" s="2"/>
      <c r="F51511" s="2"/>
      <c r="G51511" s="2"/>
      <c r="H51511" s="2"/>
    </row>
    <row r="51512" spans="2:8">
      <c r="B51512" s="2" t="s">
        <v>51960</v>
      </c>
      <c r="C51512" s="2">
        <v>27</v>
      </c>
      <c r="D51512" s="2" t="s">
        <v>476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476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476</v>
      </c>
      <c r="E51514" s="2"/>
      <c r="F51514" s="2"/>
      <c r="G51514" s="2"/>
      <c r="H51514" s="2"/>
    </row>
    <row r="51515" spans="2:8">
      <c r="B51515" s="2" t="s">
        <v>51963</v>
      </c>
      <c r="C51515" s="2">
        <v>25</v>
      </c>
      <c r="D51515" s="2" t="s">
        <v>476</v>
      </c>
      <c r="E51515" s="2"/>
      <c r="F51515" s="2"/>
      <c r="G51515" s="2"/>
      <c r="H51515" s="2"/>
    </row>
    <row r="51516" spans="2:8">
      <c r="B51516" s="2" t="s">
        <v>51964</v>
      </c>
      <c r="C51516" s="2">
        <v>24</v>
      </c>
      <c r="D51516" s="2" t="s">
        <v>476</v>
      </c>
      <c r="E51516" s="2"/>
      <c r="F51516" s="2"/>
      <c r="G51516" s="2"/>
      <c r="H51516" s="2"/>
    </row>
    <row r="51517" spans="2:8">
      <c r="B51517" s="2" t="s">
        <v>51965</v>
      </c>
      <c r="C51517" s="2">
        <v>24</v>
      </c>
      <c r="D51517" s="2" t="s">
        <v>476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476</v>
      </c>
      <c r="E51518" s="2"/>
      <c r="F51518" s="2"/>
      <c r="G51518" s="2"/>
      <c r="H51518" s="2"/>
    </row>
    <row r="51519" spans="2:8">
      <c r="B51519" s="2" t="s">
        <v>51967</v>
      </c>
      <c r="C51519" s="2">
        <v>22</v>
      </c>
      <c r="D51519" s="2" t="s">
        <v>476</v>
      </c>
      <c r="E51519" s="2"/>
      <c r="F51519" s="2"/>
      <c r="G51519" s="2"/>
      <c r="H51519" s="2"/>
    </row>
    <row r="51520" spans="2:8">
      <c r="B51520" s="2" t="s">
        <v>51968</v>
      </c>
      <c r="C51520" s="2">
        <v>21</v>
      </c>
      <c r="D51520" s="2" t="s">
        <v>476</v>
      </c>
      <c r="E51520" s="2"/>
      <c r="F51520" s="2"/>
      <c r="G51520" s="2"/>
      <c r="H51520" s="2"/>
    </row>
    <row r="51521" spans="2:8">
      <c r="B51521" s="2" t="s">
        <v>51969</v>
      </c>
      <c r="C51521" s="2">
        <v>21</v>
      </c>
      <c r="D51521" s="2" t="s">
        <v>476</v>
      </c>
      <c r="E51521" s="2"/>
      <c r="F51521" s="2"/>
      <c r="G51521" s="2"/>
      <c r="H51521" s="2"/>
    </row>
    <row r="51522" spans="2:8">
      <c r="B51522" s="2" t="s">
        <v>51970</v>
      </c>
      <c r="C51522" s="2">
        <v>21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17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13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476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476</v>
      </c>
      <c r="E51533" s="2"/>
      <c r="F51533" s="2"/>
      <c r="G51533" s="2"/>
      <c r="H51533" s="2"/>
    </row>
    <row r="51534" spans="2:8">
      <c r="B51534" s="2" t="s">
        <v>51982</v>
      </c>
      <c r="C51534" s="2">
        <v>21</v>
      </c>
      <c r="D51534" s="2" t="s">
        <v>476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476</v>
      </c>
      <c r="E51535" s="2"/>
      <c r="F51535" s="2"/>
      <c r="G51535" s="2"/>
      <c r="H51535" s="2"/>
    </row>
    <row r="51536" spans="2:8">
      <c r="B51536" s="2" t="s">
        <v>51984</v>
      </c>
      <c r="C51536" s="2">
        <v>28</v>
      </c>
      <c r="D51536" s="2" t="s">
        <v>476</v>
      </c>
      <c r="E51536" s="2"/>
      <c r="F51536" s="2"/>
      <c r="G51536" s="2"/>
      <c r="H51536" s="2"/>
    </row>
    <row r="51537" spans="2:8">
      <c r="B51537" s="2" t="s">
        <v>51985</v>
      </c>
      <c r="C51537" s="2">
        <v>30</v>
      </c>
      <c r="D51537" s="2" t="s">
        <v>476</v>
      </c>
      <c r="E51537" s="2"/>
      <c r="F51537" s="2"/>
      <c r="G51537" s="2"/>
      <c r="H51537" s="2"/>
    </row>
    <row r="51538" spans="2:8">
      <c r="B51538" s="2" t="s">
        <v>51986</v>
      </c>
      <c r="C51538" s="2">
        <v>21</v>
      </c>
      <c r="D51538" s="2" t="s">
        <v>476</v>
      </c>
      <c r="E51538" s="2"/>
      <c r="F51538" s="2"/>
      <c r="G51538" s="2"/>
      <c r="H51538" s="2"/>
    </row>
    <row r="51539" spans="2:8">
      <c r="B51539" s="2" t="s">
        <v>51987</v>
      </c>
      <c r="C51539" s="2">
        <v>16</v>
      </c>
      <c r="D51539" s="2" t="s">
        <v>476</v>
      </c>
      <c r="E51539" s="2"/>
      <c r="F51539" s="2"/>
      <c r="G51539" s="2"/>
      <c r="H51539" s="2"/>
    </row>
    <row r="51540" spans="2:8">
      <c r="B51540" s="2" t="s">
        <v>51988</v>
      </c>
      <c r="C51540" s="2">
        <v>10</v>
      </c>
      <c r="D51540" s="2" t="s">
        <v>476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476</v>
      </c>
      <c r="E51541" s="2"/>
      <c r="F51541" s="2"/>
      <c r="G51541" s="2"/>
      <c r="H51541" s="2"/>
    </row>
    <row r="51542" spans="2:8">
      <c r="B51542" s="2" t="s">
        <v>51990</v>
      </c>
      <c r="C51542" s="2">
        <v>23</v>
      </c>
      <c r="D51542" s="2" t="s">
        <v>476</v>
      </c>
      <c r="E51542" s="2"/>
      <c r="F51542" s="2"/>
      <c r="G51542" s="2"/>
      <c r="H51542" s="2"/>
    </row>
    <row r="51543" spans="2:8">
      <c r="B51543" s="2" t="s">
        <v>51991</v>
      </c>
      <c r="C51543" s="2">
        <v>20</v>
      </c>
      <c r="D51543" s="2" t="s">
        <v>476</v>
      </c>
      <c r="E51543" s="2"/>
      <c r="F51543" s="2"/>
      <c r="G51543" s="2"/>
      <c r="H51543" s="2"/>
    </row>
    <row r="51544" spans="2:8">
      <c r="B51544" s="2" t="s">
        <v>51992</v>
      </c>
      <c r="C51544" s="2">
        <v>21</v>
      </c>
      <c r="D51544" s="2" t="s">
        <v>476</v>
      </c>
      <c r="E51544" s="2"/>
      <c r="F51544" s="2"/>
      <c r="G51544" s="2"/>
      <c r="H51544" s="2"/>
    </row>
    <row r="51545" spans="2:8">
      <c r="B51545" s="2" t="s">
        <v>51993</v>
      </c>
      <c r="C51545" s="2">
        <v>17</v>
      </c>
      <c r="D51545" s="2" t="s">
        <v>476</v>
      </c>
      <c r="E51545" s="2"/>
      <c r="F51545" s="2"/>
      <c r="G51545" s="2"/>
      <c r="H51545" s="2"/>
    </row>
    <row r="51546" spans="2:8">
      <c r="B51546" s="2" t="s">
        <v>51994</v>
      </c>
      <c r="C51546" s="2">
        <v>21</v>
      </c>
      <c r="D51546" s="2" t="s">
        <v>476</v>
      </c>
      <c r="E51546" s="2"/>
      <c r="F51546" s="2"/>
      <c r="G51546" s="2"/>
      <c r="H51546" s="2"/>
    </row>
    <row r="51547" spans="2:8">
      <c r="B51547" s="2" t="s">
        <v>51995</v>
      </c>
      <c r="C51547" s="2">
        <v>24</v>
      </c>
      <c r="D51547" s="2" t="s">
        <v>476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476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476</v>
      </c>
      <c r="E51549" s="2"/>
      <c r="F51549" s="2"/>
      <c r="G51549" s="2"/>
      <c r="H51549" s="2"/>
    </row>
    <row r="51550" spans="2:8">
      <c r="B51550" s="2" t="s">
        <v>51998</v>
      </c>
      <c r="C51550" s="2">
        <v>24</v>
      </c>
      <c r="D51550" s="2" t="s">
        <v>476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476</v>
      </c>
      <c r="E51551" s="2"/>
      <c r="F51551" s="2"/>
      <c r="G51551" s="2"/>
      <c r="H51551" s="2"/>
    </row>
    <row r="51552" spans="2:8">
      <c r="B51552" s="2" t="s">
        <v>52000</v>
      </c>
      <c r="C51552" s="2">
        <v>23</v>
      </c>
      <c r="D51552" s="2" t="s">
        <v>476</v>
      </c>
      <c r="E51552" s="2"/>
      <c r="F51552" s="2"/>
      <c r="G51552" s="2"/>
      <c r="H51552" s="2"/>
    </row>
    <row r="51553" spans="2:8">
      <c r="B51553" s="2" t="s">
        <v>52001</v>
      </c>
      <c r="C51553" s="2">
        <v>23</v>
      </c>
      <c r="D51553" s="2" t="s">
        <v>476</v>
      </c>
      <c r="E51553" s="2"/>
      <c r="F51553" s="2"/>
      <c r="G51553" s="2"/>
      <c r="H51553" s="2"/>
    </row>
    <row r="51554" spans="2:8">
      <c r="B51554" s="2" t="s">
        <v>52002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476</v>
      </c>
      <c r="E51557" s="2"/>
      <c r="F51557" s="2"/>
      <c r="G51557" s="2"/>
      <c r="H51557" s="2"/>
    </row>
    <row r="51558" spans="2:8">
      <c r="B51558" s="2" t="s">
        <v>52006</v>
      </c>
      <c r="C51558" s="2">
        <v>30</v>
      </c>
      <c r="D51558" s="2" t="s">
        <v>476</v>
      </c>
      <c r="E51558" s="2"/>
      <c r="F51558" s="2"/>
      <c r="G51558" s="2"/>
      <c r="H51558" s="2"/>
    </row>
    <row r="51559" spans="2:8">
      <c r="B51559" s="2" t="s">
        <v>52007</v>
      </c>
      <c r="C51559" s="2">
        <v>30</v>
      </c>
      <c r="D51559" s="2" t="s">
        <v>476</v>
      </c>
      <c r="E51559" s="2"/>
      <c r="F51559" s="2"/>
      <c r="G51559" s="2"/>
      <c r="H51559" s="2"/>
    </row>
    <row r="51560" spans="2:8">
      <c r="B51560" s="2" t="s">
        <v>52008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476</v>
      </c>
      <c r="E51570" s="2"/>
      <c r="F51570" s="2"/>
      <c r="G51570" s="2"/>
      <c r="H51570" s="2"/>
    </row>
    <row r="51571" spans="2:8">
      <c r="B51571" s="2" t="s">
        <v>52019</v>
      </c>
      <c r="C51571" s="2">
        <v>20</v>
      </c>
      <c r="D51571" s="2" t="s">
        <v>476</v>
      </c>
      <c r="E51571" s="2"/>
      <c r="F51571" s="2"/>
      <c r="G51571" s="2"/>
      <c r="H51571" s="2"/>
    </row>
    <row r="51572" spans="2:8">
      <c r="B51572" s="2" t="s">
        <v>52020</v>
      </c>
      <c r="C51572" s="2">
        <v>22</v>
      </c>
      <c r="D51572" s="2" t="s">
        <v>476</v>
      </c>
      <c r="E51572" s="2"/>
      <c r="F51572" s="2"/>
      <c r="G51572" s="2"/>
      <c r="H51572" s="2"/>
    </row>
    <row r="51573" spans="2:8">
      <c r="B51573" s="2" t="s">
        <v>52021</v>
      </c>
      <c r="C51573" s="2">
        <v>21</v>
      </c>
      <c r="D51573" s="2" t="s">
        <v>476</v>
      </c>
      <c r="E51573" s="2"/>
      <c r="F51573" s="2"/>
      <c r="G51573" s="2"/>
      <c r="H51573" s="2"/>
    </row>
    <row r="51574" spans="2:8">
      <c r="B51574" s="2" t="s">
        <v>52022</v>
      </c>
      <c r="C51574" s="2">
        <v>19</v>
      </c>
      <c r="D51574" s="2" t="s">
        <v>476</v>
      </c>
      <c r="E51574" s="2"/>
      <c r="F51574" s="2"/>
      <c r="G51574" s="2"/>
      <c r="H51574" s="2"/>
    </row>
    <row r="51575" spans="2:8">
      <c r="B51575" s="2" t="s">
        <v>52023</v>
      </c>
      <c r="C51575" s="2">
        <v>19</v>
      </c>
      <c r="D51575" s="2" t="s">
        <v>476</v>
      </c>
      <c r="E51575" s="2"/>
      <c r="F51575" s="2"/>
      <c r="G51575" s="2"/>
      <c r="H51575" s="2"/>
    </row>
    <row r="51576" spans="2:8">
      <c r="B51576" s="2" t="s">
        <v>52024</v>
      </c>
      <c r="C51576" s="2">
        <v>20</v>
      </c>
      <c r="D51576" s="2" t="s">
        <v>476</v>
      </c>
      <c r="E51576" s="2"/>
      <c r="F51576" s="2"/>
      <c r="G51576" s="2"/>
      <c r="H51576" s="2"/>
    </row>
    <row r="51577" spans="2:8">
      <c r="B51577" s="2" t="s">
        <v>52025</v>
      </c>
      <c r="C51577" s="2">
        <v>19</v>
      </c>
      <c r="D51577" s="2" t="s">
        <v>476</v>
      </c>
      <c r="E51577" s="2"/>
      <c r="F51577" s="2"/>
      <c r="G51577" s="2"/>
      <c r="H51577" s="2"/>
    </row>
    <row r="51578" spans="2:8">
      <c r="B51578" s="2" t="s">
        <v>52026</v>
      </c>
      <c r="C51578" s="2">
        <v>47</v>
      </c>
      <c r="D51578" s="2" t="s">
        <v>476</v>
      </c>
      <c r="E51578" s="2"/>
      <c r="F51578" s="2"/>
      <c r="G51578" s="2"/>
      <c r="H51578" s="2"/>
    </row>
    <row r="51579" spans="2:8">
      <c r="B51579" s="2" t="s">
        <v>52027</v>
      </c>
      <c r="C51579" s="2">
        <v>41</v>
      </c>
      <c r="D51579" s="2" t="s">
        <v>476</v>
      </c>
      <c r="E51579" s="2"/>
      <c r="F51579" s="2"/>
      <c r="G51579" s="2"/>
      <c r="H51579" s="2"/>
    </row>
    <row r="51580" spans="2:8">
      <c r="B51580" s="2" t="s">
        <v>52028</v>
      </c>
      <c r="C51580" s="2">
        <v>35</v>
      </c>
      <c r="D51580" s="2" t="s">
        <v>476</v>
      </c>
      <c r="E51580" s="2"/>
      <c r="F51580" s="2"/>
      <c r="G51580" s="2"/>
      <c r="H51580" s="2"/>
    </row>
    <row r="51581" spans="2:8">
      <c r="B51581" s="2" t="s">
        <v>52029</v>
      </c>
      <c r="C51581" s="2">
        <v>30</v>
      </c>
      <c r="D51581" s="2" t="s">
        <v>476</v>
      </c>
      <c r="E51581" s="2"/>
      <c r="F51581" s="2"/>
      <c r="G51581" s="2"/>
      <c r="H51581" s="2"/>
    </row>
    <row r="51582" spans="2:8">
      <c r="B51582" s="2" t="s">
        <v>52030</v>
      </c>
      <c r="C51582" s="2">
        <v>29</v>
      </c>
      <c r="D51582" s="2" t="s">
        <v>476</v>
      </c>
      <c r="E51582" s="2"/>
      <c r="F51582" s="2"/>
      <c r="G51582" s="2"/>
      <c r="H51582" s="2"/>
    </row>
    <row r="51583" spans="2:8">
      <c r="B51583" s="2" t="s">
        <v>52031</v>
      </c>
      <c r="C51583" s="2">
        <v>27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19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17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25</v>
      </c>
      <c r="D51615" s="2" t="s">
        <v>476</v>
      </c>
      <c r="E51615" s="2"/>
      <c r="F51615" s="2"/>
      <c r="G51615" s="2"/>
      <c r="H51615" s="2"/>
    </row>
    <row r="51616" spans="2:8">
      <c r="B51616" s="2" t="s">
        <v>52064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16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17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50</v>
      </c>
      <c r="D51634" s="2" t="s">
        <v>476</v>
      </c>
      <c r="E51634" s="2"/>
      <c r="F51634" s="2"/>
      <c r="G51634" s="2"/>
      <c r="H51634" s="2"/>
    </row>
    <row r="51635" spans="2:8">
      <c r="B51635" s="2" t="s">
        <v>52083</v>
      </c>
      <c r="C51635" s="2">
        <v>19</v>
      </c>
      <c r="D51635" s="2" t="s">
        <v>476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476</v>
      </c>
      <c r="E51636" s="2"/>
      <c r="F51636" s="2"/>
      <c r="G51636" s="2"/>
      <c r="H51636" s="2"/>
    </row>
    <row r="51637" spans="2:8">
      <c r="B51637" s="2" t="s">
        <v>52085</v>
      </c>
      <c r="C51637" s="2">
        <v>30</v>
      </c>
      <c r="D51637" s="2" t="s">
        <v>476</v>
      </c>
      <c r="E51637" s="2"/>
      <c r="F51637" s="2"/>
      <c r="G51637" s="2"/>
      <c r="H51637" s="2"/>
    </row>
    <row r="51638" spans="2:8">
      <c r="B51638" s="2" t="s">
        <v>52086</v>
      </c>
      <c r="C51638" s="2">
        <v>30</v>
      </c>
      <c r="D51638" s="2" t="s">
        <v>476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476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476</v>
      </c>
      <c r="E51640" s="2"/>
      <c r="F51640" s="2"/>
      <c r="G51640" s="2"/>
      <c r="H51640" s="2"/>
    </row>
    <row r="51641" spans="2:8">
      <c r="B51641" s="2" t="s">
        <v>52089</v>
      </c>
      <c r="C51641" s="2">
        <v>30</v>
      </c>
      <c r="D51641" s="2" t="s">
        <v>476</v>
      </c>
      <c r="E51641" s="2"/>
      <c r="F51641" s="2"/>
      <c r="G51641" s="2"/>
      <c r="H51641" s="2"/>
    </row>
    <row r="51642" spans="2:8">
      <c r="B51642" s="2" t="s">
        <v>52090</v>
      </c>
      <c r="C51642" s="2">
        <v>27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29</v>
      </c>
      <c r="D51647" s="2" t="s">
        <v>476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476</v>
      </c>
      <c r="E51648" s="2"/>
      <c r="F51648" s="2"/>
      <c r="G51648" s="2"/>
      <c r="H51648" s="2"/>
    </row>
    <row r="51649" spans="2:8">
      <c r="B51649" s="2" t="s">
        <v>52097</v>
      </c>
      <c r="C51649" s="2">
        <v>29</v>
      </c>
      <c r="D51649" s="2" t="s">
        <v>476</v>
      </c>
      <c r="E51649" s="2"/>
      <c r="F51649" s="2"/>
      <c r="G51649" s="2"/>
      <c r="H51649" s="2"/>
    </row>
    <row r="51650" spans="2:8">
      <c r="B51650" s="2" t="s">
        <v>52098</v>
      </c>
      <c r="C51650" s="2">
        <v>25</v>
      </c>
      <c r="D51650" s="2" t="s">
        <v>476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476</v>
      </c>
      <c r="E51651" s="2"/>
      <c r="F51651" s="2"/>
      <c r="G51651" s="2"/>
      <c r="H51651" s="2"/>
    </row>
    <row r="51652" spans="2:8">
      <c r="B51652" s="2" t="s">
        <v>52100</v>
      </c>
      <c r="C51652" s="2">
        <v>26</v>
      </c>
      <c r="D51652" s="2" t="s">
        <v>476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476</v>
      </c>
      <c r="E51653" s="2"/>
      <c r="F51653" s="2"/>
      <c r="G51653" s="2"/>
      <c r="H51653" s="2"/>
    </row>
    <row r="51654" spans="2:8">
      <c r="B51654" s="2" t="s">
        <v>52102</v>
      </c>
      <c r="C51654" s="2">
        <v>32</v>
      </c>
      <c r="D51654" s="2" t="s">
        <v>476</v>
      </c>
      <c r="E51654" s="2"/>
      <c r="F51654" s="2"/>
      <c r="G51654" s="2"/>
      <c r="H51654" s="2"/>
    </row>
    <row r="51655" spans="2:8">
      <c r="B51655" s="2" t="s">
        <v>52103</v>
      </c>
      <c r="C51655" s="2">
        <v>36</v>
      </c>
      <c r="D51655" s="2" t="s">
        <v>476</v>
      </c>
      <c r="E51655" s="2"/>
      <c r="F51655" s="2"/>
      <c r="G51655" s="2"/>
      <c r="H51655" s="2"/>
    </row>
    <row r="51656" spans="2:8">
      <c r="B51656" s="2" t="s">
        <v>52104</v>
      </c>
      <c r="C51656" s="2">
        <v>35</v>
      </c>
      <c r="D51656" s="2" t="s">
        <v>476</v>
      </c>
      <c r="E51656" s="2"/>
      <c r="F51656" s="2"/>
      <c r="G51656" s="2"/>
      <c r="H51656" s="2"/>
    </row>
    <row r="51657" spans="2:8">
      <c r="B51657" s="2" t="s">
        <v>52105</v>
      </c>
      <c r="C51657" s="2">
        <v>32</v>
      </c>
      <c r="D51657" s="2" t="s">
        <v>476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476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476</v>
      </c>
      <c r="E51659" s="2"/>
      <c r="F51659" s="2"/>
      <c r="G51659" s="2"/>
      <c r="H51659" s="2"/>
    </row>
    <row r="51660" spans="2:8">
      <c r="B51660" s="2" t="s">
        <v>52108</v>
      </c>
      <c r="C51660" s="2">
        <v>33</v>
      </c>
      <c r="D51660" s="2" t="s">
        <v>476</v>
      </c>
      <c r="E51660" s="2"/>
      <c r="F51660" s="2"/>
      <c r="G51660" s="2"/>
      <c r="H51660" s="2"/>
    </row>
    <row r="51661" spans="2:8">
      <c r="B51661" s="2" t="s">
        <v>52109</v>
      </c>
      <c r="C51661" s="2">
        <v>34</v>
      </c>
      <c r="D51661" s="2" t="s">
        <v>476</v>
      </c>
      <c r="E51661" s="2"/>
      <c r="F51661" s="2"/>
      <c r="G51661" s="2"/>
      <c r="H51661" s="2"/>
    </row>
    <row r="51662" spans="2:8">
      <c r="B51662" s="2" t="s">
        <v>52110</v>
      </c>
      <c r="C51662" s="2">
        <v>34</v>
      </c>
      <c r="D51662" s="2" t="s">
        <v>476</v>
      </c>
      <c r="E51662" s="2"/>
      <c r="F51662" s="2"/>
      <c r="G51662" s="2"/>
      <c r="H51662" s="2"/>
    </row>
    <row r="51663" spans="2:8">
      <c r="B51663" s="2" t="s">
        <v>52111</v>
      </c>
      <c r="C51663" s="2">
        <v>31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476</v>
      </c>
      <c r="E51669" s="2"/>
      <c r="F51669" s="2"/>
      <c r="G51669" s="2"/>
      <c r="H51669" s="2"/>
    </row>
    <row r="51670" spans="2:8">
      <c r="B51670" s="2" t="s">
        <v>52118</v>
      </c>
      <c r="C51670" s="2">
        <v>31</v>
      </c>
      <c r="D51670" s="2" t="s">
        <v>476</v>
      </c>
      <c r="E51670" s="2"/>
      <c r="F51670" s="2"/>
      <c r="G51670" s="2"/>
      <c r="H51670" s="2"/>
    </row>
    <row r="51671" spans="2:8">
      <c r="B51671" s="2" t="s">
        <v>52119</v>
      </c>
      <c r="C51671" s="2">
        <v>33</v>
      </c>
      <c r="D51671" s="2" t="s">
        <v>476</v>
      </c>
      <c r="E51671" s="2"/>
      <c r="F51671" s="2"/>
      <c r="G51671" s="2"/>
      <c r="H51671" s="2"/>
    </row>
    <row r="51672" spans="2:8">
      <c r="B51672" s="2" t="s">
        <v>52120</v>
      </c>
      <c r="C51672" s="2">
        <v>33</v>
      </c>
      <c r="D51672" s="2" t="s">
        <v>476</v>
      </c>
      <c r="E51672" s="2"/>
      <c r="F51672" s="2"/>
      <c r="G51672" s="2"/>
      <c r="H51672" s="2"/>
    </row>
    <row r="51673" spans="2:8">
      <c r="B51673" s="2" t="s">
        <v>52121</v>
      </c>
      <c r="C51673" s="2">
        <v>31</v>
      </c>
      <c r="D51673" s="2" t="s">
        <v>476</v>
      </c>
      <c r="E51673" s="2"/>
      <c r="F51673" s="2"/>
      <c r="G51673" s="2"/>
      <c r="H51673" s="2"/>
    </row>
    <row r="51674" spans="2:8">
      <c r="B51674" s="2" t="s">
        <v>52122</v>
      </c>
      <c r="C51674" s="2">
        <v>30</v>
      </c>
      <c r="D51674" s="2" t="s">
        <v>476</v>
      </c>
      <c r="E51674" s="2"/>
      <c r="F51674" s="2"/>
      <c r="G51674" s="2"/>
      <c r="H51674" s="2"/>
    </row>
    <row r="51675" spans="2:8">
      <c r="B51675" s="2" t="s">
        <v>52123</v>
      </c>
      <c r="C51675" s="2">
        <v>22</v>
      </c>
      <c r="D51675" s="2" t="s">
        <v>476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476</v>
      </c>
      <c r="E51676" s="2"/>
      <c r="F51676" s="2"/>
      <c r="G51676" s="2"/>
      <c r="H51676" s="2"/>
    </row>
    <row r="51677" spans="2:8">
      <c r="B51677" s="2" t="s">
        <v>52125</v>
      </c>
      <c r="C51677" s="2">
        <v>27</v>
      </c>
      <c r="D51677" s="2" t="s">
        <v>476</v>
      </c>
      <c r="E51677" s="2"/>
      <c r="F51677" s="2"/>
      <c r="G51677" s="2"/>
      <c r="H51677" s="2"/>
    </row>
    <row r="51678" spans="2:8">
      <c r="B51678" s="2" t="s">
        <v>52126</v>
      </c>
      <c r="C51678" s="2">
        <v>29</v>
      </c>
      <c r="D51678" s="2" t="s">
        <v>476</v>
      </c>
      <c r="E51678" s="2"/>
      <c r="F51678" s="2"/>
      <c r="G51678" s="2"/>
      <c r="H51678" s="2"/>
    </row>
    <row r="51679" spans="2:8">
      <c r="B51679" s="2" t="s">
        <v>52127</v>
      </c>
      <c r="C51679" s="2">
        <v>29</v>
      </c>
      <c r="D51679" s="2" t="s">
        <v>476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476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476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476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476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476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476</v>
      </c>
      <c r="E51689" s="2"/>
      <c r="F51689" s="2"/>
      <c r="G51689" s="2"/>
      <c r="H51689" s="2"/>
    </row>
    <row r="51690" spans="2:8">
      <c r="B51690" s="2" t="s">
        <v>52138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33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23</v>
      </c>
      <c r="D51696" s="2" t="s">
        <v>476</v>
      </c>
      <c r="E51696" s="2"/>
      <c r="F51696" s="2"/>
      <c r="G51696" s="2"/>
      <c r="H51696" s="2"/>
    </row>
    <row r="51697" spans="2:8">
      <c r="B51697" s="2" t="s">
        <v>52145</v>
      </c>
      <c r="C51697" s="2">
        <v>22</v>
      </c>
      <c r="D51697" s="2" t="s">
        <v>476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476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476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476</v>
      </c>
      <c r="E51700" s="2"/>
      <c r="F51700" s="2"/>
      <c r="G51700" s="2"/>
      <c r="H51700" s="2"/>
    </row>
    <row r="51701" spans="2:8">
      <c r="B51701" s="2" t="s">
        <v>52149</v>
      </c>
      <c r="C51701" s="2">
        <v>29</v>
      </c>
      <c r="D51701" s="2" t="s">
        <v>476</v>
      </c>
      <c r="E51701" s="2"/>
      <c r="F51701" s="2"/>
      <c r="G51701" s="2"/>
      <c r="H51701" s="2"/>
    </row>
    <row r="51702" spans="2:8">
      <c r="B51702" s="2" t="s">
        <v>52150</v>
      </c>
      <c r="C51702" s="2">
        <v>30</v>
      </c>
      <c r="D51702" s="2" t="s">
        <v>476</v>
      </c>
      <c r="E51702" s="2"/>
      <c r="F51702" s="2"/>
      <c r="G51702" s="2"/>
      <c r="H51702" s="2"/>
    </row>
    <row r="51703" spans="2:8">
      <c r="B51703" s="2" t="s">
        <v>52151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32</v>
      </c>
      <c r="D51707" s="2" t="s">
        <v>476</v>
      </c>
      <c r="E51707" s="2"/>
      <c r="F51707" s="2"/>
      <c r="G51707" s="2"/>
      <c r="H51707" s="2"/>
    </row>
    <row r="51708" spans="2:8">
      <c r="B51708" s="2" t="s">
        <v>52156</v>
      </c>
      <c r="C51708" s="2">
        <v>34</v>
      </c>
      <c r="D51708" s="2" t="s">
        <v>476</v>
      </c>
      <c r="E51708" s="2"/>
      <c r="F51708" s="2"/>
      <c r="G51708" s="2"/>
      <c r="H51708" s="2"/>
    </row>
    <row r="51709" spans="2:8">
      <c r="B51709" s="2" t="s">
        <v>52157</v>
      </c>
      <c r="C51709" s="2">
        <v>32</v>
      </c>
      <c r="D51709" s="2" t="s">
        <v>476</v>
      </c>
      <c r="E51709" s="2"/>
      <c r="F51709" s="2"/>
      <c r="G51709" s="2"/>
      <c r="H51709" s="2"/>
    </row>
    <row r="51710" spans="2:8">
      <c r="B51710" s="2" t="s">
        <v>52158</v>
      </c>
      <c r="C51710" s="2">
        <v>22</v>
      </c>
      <c r="D51710" s="2" t="s">
        <v>476</v>
      </c>
      <c r="E51710" s="2"/>
      <c r="F51710" s="2"/>
      <c r="G51710" s="2"/>
      <c r="H51710" s="2"/>
    </row>
    <row r="51711" spans="2:8">
      <c r="B51711" s="2" t="s">
        <v>52159</v>
      </c>
      <c r="C51711" s="2">
        <v>10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10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11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15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18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19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19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17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13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43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44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41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476</v>
      </c>
      <c r="E51740" s="2"/>
      <c r="F51740" s="2"/>
      <c r="G51740" s="2"/>
      <c r="H51740" s="2"/>
    </row>
    <row r="51741" spans="2:8">
      <c r="B51741" s="2" t="s">
        <v>52189</v>
      </c>
      <c r="C51741" s="2">
        <v>32</v>
      </c>
      <c r="D51741" s="2" t="s">
        <v>476</v>
      </c>
      <c r="E51741" s="2"/>
      <c r="F51741" s="2"/>
      <c r="G51741" s="2"/>
      <c r="H51741" s="2"/>
    </row>
    <row r="51742" spans="2:8">
      <c r="B51742" s="2" t="s">
        <v>52190</v>
      </c>
      <c r="C51742" s="2">
        <v>32</v>
      </c>
      <c r="D51742" s="2" t="s">
        <v>476</v>
      </c>
      <c r="E51742" s="2"/>
      <c r="F51742" s="2"/>
      <c r="G51742" s="2"/>
      <c r="H51742" s="2"/>
    </row>
    <row r="51743" spans="2:8">
      <c r="B51743" s="2" t="s">
        <v>52191</v>
      </c>
      <c r="C51743" s="2">
        <v>33</v>
      </c>
      <c r="D51743" s="2" t="s">
        <v>476</v>
      </c>
      <c r="E51743" s="2"/>
      <c r="F51743" s="2"/>
      <c r="G51743" s="2"/>
      <c r="H51743" s="2"/>
    </row>
    <row r="51744" spans="2:8">
      <c r="B51744" s="2" t="s">
        <v>52192</v>
      </c>
      <c r="C51744" s="2">
        <v>31</v>
      </c>
      <c r="D51744" s="2" t="s">
        <v>476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476</v>
      </c>
      <c r="E51745" s="2"/>
      <c r="F51745" s="2"/>
      <c r="G51745" s="2"/>
      <c r="H51745" s="2"/>
    </row>
    <row r="51746" spans="2:8">
      <c r="B51746" s="2" t="s">
        <v>52194</v>
      </c>
      <c r="C51746" s="2">
        <v>27</v>
      </c>
      <c r="D51746" s="2" t="s">
        <v>476</v>
      </c>
      <c r="E51746" s="2"/>
      <c r="F51746" s="2"/>
      <c r="G51746" s="2"/>
      <c r="H51746" s="2"/>
    </row>
    <row r="51747" spans="2:8">
      <c r="B51747" s="2" t="s">
        <v>52195</v>
      </c>
      <c r="C51747" s="2">
        <v>32</v>
      </c>
      <c r="D51747" s="2" t="s">
        <v>476</v>
      </c>
      <c r="E51747" s="2"/>
      <c r="F51747" s="2"/>
      <c r="G51747" s="2"/>
      <c r="H51747" s="2"/>
    </row>
    <row r="51748" spans="2:8">
      <c r="B51748" s="2" t="s">
        <v>52196</v>
      </c>
      <c r="C51748" s="2">
        <v>33</v>
      </c>
      <c r="D51748" s="2" t="s">
        <v>476</v>
      </c>
      <c r="E51748" s="2"/>
      <c r="F51748" s="2"/>
      <c r="G51748" s="2"/>
      <c r="H51748" s="2"/>
    </row>
    <row r="51749" spans="2:8">
      <c r="B51749" s="2" t="s">
        <v>52197</v>
      </c>
      <c r="C51749" s="2">
        <v>31</v>
      </c>
      <c r="D51749" s="2" t="s">
        <v>476</v>
      </c>
      <c r="E51749" s="2"/>
      <c r="F51749" s="2"/>
      <c r="G51749" s="2"/>
      <c r="H51749" s="2"/>
    </row>
    <row r="51750" spans="2:8">
      <c r="B51750" s="2" t="s">
        <v>52198</v>
      </c>
      <c r="C51750" s="2">
        <v>32</v>
      </c>
      <c r="D51750" s="2" t="s">
        <v>476</v>
      </c>
      <c r="E51750" s="2"/>
      <c r="F51750" s="2"/>
      <c r="G51750" s="2"/>
      <c r="H51750" s="2"/>
    </row>
    <row r="51751" spans="2:8">
      <c r="B51751" s="2" t="s">
        <v>52199</v>
      </c>
      <c r="C51751" s="2">
        <v>34</v>
      </c>
      <c r="D51751" s="2" t="s">
        <v>476</v>
      </c>
      <c r="E51751" s="2"/>
      <c r="F51751" s="2"/>
      <c r="G51751" s="2"/>
      <c r="H51751" s="2"/>
    </row>
    <row r="51752" spans="2:8">
      <c r="B51752" s="2" t="s">
        <v>52200</v>
      </c>
      <c r="C51752" s="2">
        <v>34</v>
      </c>
      <c r="D51752" s="2" t="s">
        <v>476</v>
      </c>
      <c r="E51752" s="2"/>
      <c r="F51752" s="2"/>
      <c r="G51752" s="2"/>
      <c r="H51752" s="2"/>
    </row>
    <row r="51753" spans="2:8">
      <c r="B51753" s="2" t="s">
        <v>52201</v>
      </c>
      <c r="C51753" s="2">
        <v>32</v>
      </c>
      <c r="D51753" s="2" t="s">
        <v>476</v>
      </c>
      <c r="E51753" s="2"/>
      <c r="F51753" s="2"/>
      <c r="G51753" s="2"/>
      <c r="H51753" s="2"/>
    </row>
    <row r="51754" spans="2:8">
      <c r="B51754" s="2" t="s">
        <v>52202</v>
      </c>
      <c r="C51754" s="2">
        <v>27</v>
      </c>
      <c r="D51754" s="2" t="s">
        <v>476</v>
      </c>
      <c r="E51754" s="2"/>
      <c r="F51754" s="2"/>
      <c r="G51754" s="2"/>
      <c r="H51754" s="2"/>
    </row>
    <row r="51755" spans="2:8">
      <c r="B51755" s="2" t="s">
        <v>52203</v>
      </c>
      <c r="C51755" s="2">
        <v>36</v>
      </c>
      <c r="D51755" s="2" t="s">
        <v>476</v>
      </c>
      <c r="E51755" s="2"/>
      <c r="F51755" s="2"/>
      <c r="G51755" s="2"/>
      <c r="H51755" s="2"/>
    </row>
    <row r="51756" spans="2:8">
      <c r="B51756" s="2" t="s">
        <v>52204</v>
      </c>
      <c r="C51756" s="2">
        <v>37</v>
      </c>
      <c r="D51756" s="2" t="s">
        <v>476</v>
      </c>
      <c r="E51756" s="2"/>
      <c r="F51756" s="2"/>
      <c r="G51756" s="2"/>
      <c r="H51756" s="2"/>
    </row>
    <row r="51757" spans="2:8">
      <c r="B51757" s="2" t="s">
        <v>52205</v>
      </c>
      <c r="C51757" s="2">
        <v>34</v>
      </c>
      <c r="D51757" s="2" t="s">
        <v>476</v>
      </c>
      <c r="E51757" s="2"/>
      <c r="F51757" s="2"/>
      <c r="G51757" s="2"/>
      <c r="H51757" s="2"/>
    </row>
    <row r="51758" spans="2:8">
      <c r="B51758" s="2" t="s">
        <v>52206</v>
      </c>
      <c r="C51758" s="2">
        <v>32</v>
      </c>
      <c r="D51758" s="2" t="s">
        <v>476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19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12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28</v>
      </c>
      <c r="D51769" s="2" t="s">
        <v>476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476</v>
      </c>
      <c r="E51770" s="2"/>
      <c r="F51770" s="2"/>
      <c r="G51770" s="2"/>
      <c r="H51770" s="2"/>
    </row>
    <row r="51771" spans="2:8">
      <c r="B51771" s="2" t="s">
        <v>52219</v>
      </c>
      <c r="C51771" s="2">
        <v>29</v>
      </c>
      <c r="D51771" s="2" t="s">
        <v>476</v>
      </c>
      <c r="E51771" s="2"/>
      <c r="F51771" s="2"/>
      <c r="G51771" s="2"/>
      <c r="H51771" s="2"/>
    </row>
    <row r="51772" spans="2:8">
      <c r="B51772" s="2" t="s">
        <v>52220</v>
      </c>
      <c r="C51772" s="2">
        <v>27</v>
      </c>
      <c r="D51772" s="2" t="s">
        <v>476</v>
      </c>
      <c r="E51772" s="2"/>
      <c r="F51772" s="2"/>
      <c r="G51772" s="2"/>
      <c r="H51772" s="2"/>
    </row>
    <row r="51773" spans="2:8">
      <c r="B51773" s="2" t="s">
        <v>52221</v>
      </c>
      <c r="C51773" s="2">
        <v>27</v>
      </c>
      <c r="D51773" s="2" t="s">
        <v>476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476</v>
      </c>
      <c r="E51774" s="2"/>
      <c r="F51774" s="2"/>
      <c r="G51774" s="2"/>
      <c r="H51774" s="2"/>
    </row>
    <row r="51775" spans="2:8">
      <c r="B51775" s="2" t="s">
        <v>52223</v>
      </c>
      <c r="C51775" s="2">
        <v>11</v>
      </c>
      <c r="D51775" s="2" t="s">
        <v>476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476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476</v>
      </c>
      <c r="E51777" s="2"/>
      <c r="F51777" s="2"/>
      <c r="G51777" s="2"/>
      <c r="H51777" s="2"/>
    </row>
    <row r="51778" spans="2:8">
      <c r="B51778" s="2" t="s">
        <v>52226</v>
      </c>
      <c r="C51778" s="2">
        <v>23</v>
      </c>
      <c r="D51778" s="2" t="s">
        <v>476</v>
      </c>
      <c r="E51778" s="2"/>
      <c r="F51778" s="2"/>
      <c r="G51778" s="2"/>
      <c r="H51778" s="2"/>
    </row>
    <row r="51779" spans="2:8">
      <c r="B51779" s="2" t="s">
        <v>52227</v>
      </c>
      <c r="C51779" s="2">
        <v>23</v>
      </c>
      <c r="D51779" s="2" t="s">
        <v>476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476</v>
      </c>
      <c r="E51780" s="2"/>
      <c r="F51780" s="2"/>
      <c r="G51780" s="2"/>
      <c r="H51780" s="2"/>
    </row>
    <row r="51781" spans="2:8">
      <c r="B51781" s="2" t="s">
        <v>52229</v>
      </c>
      <c r="C51781" s="2">
        <v>22</v>
      </c>
      <c r="D51781" s="2" t="s">
        <v>476</v>
      </c>
      <c r="E51781" s="2"/>
      <c r="F51781" s="2"/>
      <c r="G51781" s="2"/>
      <c r="H51781" s="2"/>
    </row>
    <row r="51782" spans="2:8">
      <c r="B51782" s="2" t="s">
        <v>52230</v>
      </c>
      <c r="C51782" s="2">
        <v>21</v>
      </c>
      <c r="D51782" s="2" t="s">
        <v>476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476</v>
      </c>
      <c r="E51783" s="2"/>
      <c r="F51783" s="2"/>
      <c r="G51783" s="2"/>
      <c r="H51783" s="2"/>
    </row>
    <row r="51784" spans="2:8">
      <c r="B51784" s="2" t="s">
        <v>52232</v>
      </c>
      <c r="C51784" s="2">
        <v>31</v>
      </c>
      <c r="D51784" s="2" t="s">
        <v>476</v>
      </c>
      <c r="E51784" s="2"/>
      <c r="F51784" s="2"/>
      <c r="G51784" s="2"/>
      <c r="H51784" s="2"/>
    </row>
    <row r="51785" spans="2:8">
      <c r="B51785" s="2" t="s">
        <v>52233</v>
      </c>
      <c r="C51785" s="2">
        <v>31</v>
      </c>
      <c r="D51785" s="2" t="s">
        <v>476</v>
      </c>
      <c r="E51785" s="2"/>
      <c r="F51785" s="2"/>
      <c r="G51785" s="2"/>
      <c r="H51785" s="2"/>
    </row>
    <row r="51786" spans="2:8">
      <c r="B51786" s="2" t="s">
        <v>52234</v>
      </c>
      <c r="C51786" s="2">
        <v>31</v>
      </c>
      <c r="D51786" s="2" t="s">
        <v>476</v>
      </c>
      <c r="E51786" s="2"/>
      <c r="F51786" s="2"/>
      <c r="G51786" s="2"/>
      <c r="H51786" s="2"/>
    </row>
    <row r="51787" spans="2:8">
      <c r="B51787" s="2" t="s">
        <v>52235</v>
      </c>
      <c r="C51787" s="2">
        <v>30</v>
      </c>
      <c r="D51787" s="2" t="s">
        <v>476</v>
      </c>
      <c r="E51787" s="2"/>
      <c r="F51787" s="2"/>
      <c r="G51787" s="2"/>
      <c r="H51787" s="2"/>
    </row>
    <row r="51788" spans="2:8">
      <c r="B51788" s="2" t="s">
        <v>52236</v>
      </c>
      <c r="C51788" s="2">
        <v>29</v>
      </c>
      <c r="D51788" s="2" t="s">
        <v>476</v>
      </c>
      <c r="E51788" s="2"/>
      <c r="F51788" s="2"/>
      <c r="G51788" s="2"/>
      <c r="H51788" s="2"/>
    </row>
    <row r="51789" spans="2:8">
      <c r="B51789" s="2" t="s">
        <v>52237</v>
      </c>
      <c r="C51789" s="2">
        <v>28</v>
      </c>
      <c r="D51789" s="2" t="s">
        <v>476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476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476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476</v>
      </c>
      <c r="E51792" s="2"/>
      <c r="F51792" s="2"/>
      <c r="G51792" s="2"/>
      <c r="H51792" s="2"/>
    </row>
    <row r="51793" spans="2:8">
      <c r="B51793" s="2" t="s">
        <v>52241</v>
      </c>
      <c r="C51793" s="2">
        <v>28</v>
      </c>
      <c r="D51793" s="2" t="s">
        <v>476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476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29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24</v>
      </c>
      <c r="D51809" s="2" t="s">
        <v>476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476</v>
      </c>
      <c r="E51810" s="2"/>
      <c r="F51810" s="2"/>
      <c r="G51810" s="2"/>
      <c r="H51810" s="2"/>
    </row>
    <row r="51811" spans="2:8">
      <c r="B51811" s="2" t="s">
        <v>52259</v>
      </c>
      <c r="C51811" s="2">
        <v>19</v>
      </c>
      <c r="D51811" s="2" t="s">
        <v>476</v>
      </c>
      <c r="E51811" s="2"/>
      <c r="F51811" s="2"/>
      <c r="G51811" s="2"/>
      <c r="H51811" s="2"/>
    </row>
    <row r="51812" spans="2:8">
      <c r="B51812" s="2" t="s">
        <v>52260</v>
      </c>
      <c r="C51812" s="2">
        <v>16</v>
      </c>
      <c r="D51812" s="2" t="s">
        <v>476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19</v>
      </c>
      <c r="D51821" s="2" t="s">
        <v>476</v>
      </c>
      <c r="E51821" s="2"/>
      <c r="F51821" s="2"/>
      <c r="G51821" s="2"/>
      <c r="H51821" s="2"/>
    </row>
    <row r="51822" spans="2:8">
      <c r="B51822" s="2" t="s">
        <v>52270</v>
      </c>
      <c r="C51822" s="2">
        <v>21</v>
      </c>
      <c r="D51822" s="2" t="s">
        <v>476</v>
      </c>
      <c r="E51822" s="2"/>
      <c r="F51822" s="2"/>
      <c r="G51822" s="2"/>
      <c r="H51822" s="2"/>
    </row>
    <row r="51823" spans="2:8">
      <c r="B51823" s="2" t="s">
        <v>52271</v>
      </c>
      <c r="C51823" s="2">
        <v>22</v>
      </c>
      <c r="D51823" s="2" t="s">
        <v>476</v>
      </c>
      <c r="E51823" s="2"/>
      <c r="F51823" s="2"/>
      <c r="G51823" s="2"/>
      <c r="H51823" s="2"/>
    </row>
    <row r="51824" spans="2:8">
      <c r="B51824" s="2" t="s">
        <v>52272</v>
      </c>
      <c r="C51824" s="2">
        <v>22</v>
      </c>
      <c r="D51824" s="2" t="s">
        <v>476</v>
      </c>
      <c r="E51824" s="2"/>
      <c r="F51824" s="2"/>
      <c r="G51824" s="2"/>
      <c r="H51824" s="2"/>
    </row>
    <row r="51825" spans="2:8">
      <c r="B51825" s="2" t="s">
        <v>52273</v>
      </c>
      <c r="C51825" s="2">
        <v>22</v>
      </c>
      <c r="D51825" s="2" t="s">
        <v>476</v>
      </c>
      <c r="E51825" s="2"/>
      <c r="F51825" s="2"/>
      <c r="G51825" s="2"/>
      <c r="H51825" s="2"/>
    </row>
    <row r="51826" spans="2:8">
      <c r="B51826" s="2" t="s">
        <v>52274</v>
      </c>
      <c r="C51826" s="2">
        <v>22</v>
      </c>
      <c r="D51826" s="2" t="s">
        <v>476</v>
      </c>
      <c r="E51826" s="2"/>
      <c r="F51826" s="2"/>
      <c r="G51826" s="2"/>
      <c r="H51826" s="2"/>
    </row>
    <row r="51827" spans="2:8">
      <c r="B51827" s="2" t="s">
        <v>52275</v>
      </c>
      <c r="C51827" s="2">
        <v>22</v>
      </c>
      <c r="D51827" s="2" t="s">
        <v>476</v>
      </c>
      <c r="E51827" s="2"/>
      <c r="F51827" s="2"/>
      <c r="G51827" s="2"/>
      <c r="H51827" s="2"/>
    </row>
    <row r="51828" spans="2:8">
      <c r="B51828" s="2" t="s">
        <v>52276</v>
      </c>
      <c r="C51828" s="2">
        <v>21</v>
      </c>
      <c r="D51828" s="2" t="s">
        <v>476</v>
      </c>
      <c r="E51828" s="2"/>
      <c r="F51828" s="2"/>
      <c r="G51828" s="2"/>
      <c r="H51828" s="2"/>
    </row>
    <row r="51829" spans="2:8">
      <c r="B51829" s="2" t="s">
        <v>52277</v>
      </c>
      <c r="C51829" s="2">
        <v>22</v>
      </c>
      <c r="D51829" s="2" t="s">
        <v>476</v>
      </c>
      <c r="E51829" s="2"/>
      <c r="F51829" s="2"/>
      <c r="G51829" s="2"/>
      <c r="H51829" s="2"/>
    </row>
    <row r="51830" spans="2:8">
      <c r="B51830" s="2" t="s">
        <v>52278</v>
      </c>
      <c r="C51830" s="2">
        <v>21</v>
      </c>
      <c r="D51830" s="2" t="s">
        <v>476</v>
      </c>
      <c r="E51830" s="2"/>
      <c r="F51830" s="2"/>
      <c r="G51830" s="2"/>
      <c r="H51830" s="2"/>
    </row>
    <row r="51831" spans="2:8">
      <c r="B51831" s="2" t="s">
        <v>52279</v>
      </c>
      <c r="C51831" s="2">
        <v>31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29</v>
      </c>
      <c r="D51844" s="2" t="s">
        <v>476</v>
      </c>
      <c r="E51844" s="2"/>
      <c r="F51844" s="2"/>
      <c r="G51844" s="2"/>
      <c r="H51844" s="2"/>
    </row>
    <row r="51845" spans="2:8">
      <c r="B51845" s="2" t="s">
        <v>52293</v>
      </c>
      <c r="C51845" s="2">
        <v>25</v>
      </c>
      <c r="D51845" s="2" t="s">
        <v>476</v>
      </c>
      <c r="E51845" s="2"/>
      <c r="F51845" s="2"/>
      <c r="G51845" s="2"/>
      <c r="H51845" s="2"/>
    </row>
    <row r="51846" spans="2:8">
      <c r="B51846" s="2" t="s">
        <v>52294</v>
      </c>
      <c r="C51846" s="2">
        <v>19</v>
      </c>
      <c r="D51846" s="2" t="s">
        <v>476</v>
      </c>
      <c r="E51846" s="2"/>
      <c r="F51846" s="2"/>
      <c r="G51846" s="2"/>
      <c r="H51846" s="2"/>
    </row>
    <row r="51847" spans="2:8">
      <c r="B51847" s="2" t="s">
        <v>52295</v>
      </c>
      <c r="C51847" s="2">
        <v>26</v>
      </c>
      <c r="D51847" s="2" t="s">
        <v>476</v>
      </c>
      <c r="E51847" s="2"/>
      <c r="F51847" s="2"/>
      <c r="G51847" s="2"/>
      <c r="H51847" s="2"/>
    </row>
    <row r="51848" spans="2:8">
      <c r="B51848" s="2" t="s">
        <v>52296</v>
      </c>
      <c r="C51848" s="2">
        <v>26</v>
      </c>
      <c r="D51848" s="2" t="s">
        <v>476</v>
      </c>
      <c r="E51848" s="2"/>
      <c r="F51848" s="2"/>
      <c r="G51848" s="2"/>
      <c r="H51848" s="2"/>
    </row>
    <row r="51849" spans="2:8">
      <c r="B51849" s="2" t="s">
        <v>52297</v>
      </c>
      <c r="C51849" s="2">
        <v>26</v>
      </c>
      <c r="D51849" s="2" t="s">
        <v>476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476</v>
      </c>
      <c r="E51850" s="2"/>
      <c r="F51850" s="2"/>
      <c r="G51850" s="2"/>
      <c r="H51850" s="2"/>
    </row>
    <row r="51851" spans="2:8">
      <c r="B51851" s="2" t="s">
        <v>52299</v>
      </c>
      <c r="C51851" s="2">
        <v>24</v>
      </c>
      <c r="D51851" s="2" t="s">
        <v>476</v>
      </c>
      <c r="E51851" s="2"/>
      <c r="F51851" s="2"/>
      <c r="G51851" s="2"/>
      <c r="H51851" s="2"/>
    </row>
    <row r="51852" spans="2:8">
      <c r="B51852" s="2" t="s">
        <v>52300</v>
      </c>
      <c r="C51852" s="2">
        <v>23</v>
      </c>
      <c r="D51852" s="2" t="s">
        <v>476</v>
      </c>
      <c r="E51852" s="2"/>
      <c r="F51852" s="2"/>
      <c r="G51852" s="2"/>
      <c r="H51852" s="2"/>
    </row>
    <row r="51853" spans="2:8">
      <c r="B51853" s="2" t="s">
        <v>52301</v>
      </c>
      <c r="C51853" s="2">
        <v>22</v>
      </c>
      <c r="D51853" s="2" t="s">
        <v>476</v>
      </c>
      <c r="E51853" s="2"/>
      <c r="F51853" s="2"/>
      <c r="G51853" s="2"/>
      <c r="H51853" s="2"/>
    </row>
    <row r="51854" spans="2:8">
      <c r="B51854" s="2" t="s">
        <v>52302</v>
      </c>
      <c r="C51854" s="2">
        <v>31</v>
      </c>
      <c r="D51854" s="2" t="s">
        <v>476</v>
      </c>
      <c r="E51854" s="2"/>
      <c r="F51854" s="2"/>
      <c r="G51854" s="2"/>
      <c r="H51854" s="2"/>
    </row>
    <row r="51855" spans="2:8">
      <c r="B51855" s="2" t="s">
        <v>52303</v>
      </c>
      <c r="C51855" s="2">
        <v>39</v>
      </c>
      <c r="D51855" s="2" t="s">
        <v>476</v>
      </c>
      <c r="E51855" s="2"/>
      <c r="F51855" s="2"/>
      <c r="G51855" s="2"/>
      <c r="H51855" s="2"/>
    </row>
    <row r="51856" spans="2:8">
      <c r="B51856" s="2" t="s">
        <v>52304</v>
      </c>
      <c r="C51856" s="2">
        <v>40</v>
      </c>
      <c r="D51856" s="2" t="s">
        <v>476</v>
      </c>
      <c r="E51856" s="2"/>
      <c r="F51856" s="2"/>
      <c r="G51856" s="2"/>
      <c r="H51856" s="2"/>
    </row>
    <row r="51857" spans="2:8">
      <c r="B51857" s="2" t="s">
        <v>52305</v>
      </c>
      <c r="C51857" s="2">
        <v>37</v>
      </c>
      <c r="D51857" s="2" t="s">
        <v>476</v>
      </c>
      <c r="E51857" s="2"/>
      <c r="F51857" s="2"/>
      <c r="G51857" s="2"/>
      <c r="H51857" s="2"/>
    </row>
    <row r="51858" spans="2:8">
      <c r="B51858" s="2" t="s">
        <v>52306</v>
      </c>
      <c r="C51858" s="2">
        <v>9</v>
      </c>
      <c r="D51858" s="2" t="s">
        <v>476</v>
      </c>
      <c r="E51858" s="2"/>
      <c r="F51858" s="2"/>
      <c r="G51858" s="2"/>
      <c r="H51858" s="2"/>
    </row>
    <row r="51859" spans="2:8">
      <c r="B51859" s="2" t="s">
        <v>52307</v>
      </c>
      <c r="C51859" s="2">
        <v>9</v>
      </c>
      <c r="D51859" s="2" t="s">
        <v>476</v>
      </c>
      <c r="E51859" s="2"/>
      <c r="F51859" s="2"/>
      <c r="G51859" s="2"/>
      <c r="H51859" s="2"/>
    </row>
    <row r="51860" spans="2:8">
      <c r="B51860" s="2" t="s">
        <v>52308</v>
      </c>
      <c r="C51860" s="2">
        <v>9</v>
      </c>
      <c r="D51860" s="2" t="s">
        <v>476</v>
      </c>
      <c r="E51860" s="2"/>
      <c r="F51860" s="2"/>
      <c r="G51860" s="2"/>
      <c r="H51860" s="2"/>
    </row>
    <row r="51861" spans="2:8">
      <c r="B51861" s="2" t="s">
        <v>52309</v>
      </c>
      <c r="C51861" s="2">
        <v>9</v>
      </c>
      <c r="D51861" s="2" t="s">
        <v>476</v>
      </c>
      <c r="E51861" s="2"/>
      <c r="F51861" s="2"/>
      <c r="G51861" s="2"/>
      <c r="H51861" s="2"/>
    </row>
    <row r="51862" spans="2:8">
      <c r="B51862" s="2" t="s">
        <v>52310</v>
      </c>
      <c r="C51862" s="2">
        <v>9</v>
      </c>
      <c r="D51862" s="2" t="s">
        <v>476</v>
      </c>
      <c r="E51862" s="2"/>
      <c r="F51862" s="2"/>
      <c r="G51862" s="2"/>
      <c r="H51862" s="2"/>
    </row>
    <row r="51863" spans="2:8">
      <c r="B51863" s="2" t="s">
        <v>52311</v>
      </c>
      <c r="C51863" s="2">
        <v>9</v>
      </c>
      <c r="D51863" s="2" t="s">
        <v>476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476</v>
      </c>
      <c r="E51864" s="2"/>
      <c r="F51864" s="2"/>
      <c r="G51864" s="2"/>
      <c r="H51864" s="2"/>
    </row>
    <row r="51865" spans="2:8">
      <c r="B51865" s="2" t="s">
        <v>52313</v>
      </c>
      <c r="C51865" s="2">
        <v>29</v>
      </c>
      <c r="D51865" s="2" t="s">
        <v>476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476</v>
      </c>
      <c r="E51871" s="2"/>
      <c r="F51871" s="2"/>
      <c r="G51871" s="2"/>
      <c r="H51871" s="2"/>
    </row>
    <row r="51872" spans="2:8">
      <c r="B51872" s="2" t="s">
        <v>52320</v>
      </c>
      <c r="C51872" s="2">
        <v>24</v>
      </c>
      <c r="D51872" s="2" t="s">
        <v>476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476</v>
      </c>
      <c r="E51873" s="2"/>
      <c r="F51873" s="2"/>
      <c r="G51873" s="2"/>
      <c r="H51873" s="2"/>
    </row>
    <row r="51874" spans="2:8">
      <c r="B51874" s="2" t="s">
        <v>52322</v>
      </c>
      <c r="C51874" s="2">
        <v>31</v>
      </c>
      <c r="D51874" s="2" t="s">
        <v>476</v>
      </c>
      <c r="E51874" s="2"/>
      <c r="F51874" s="2"/>
      <c r="G51874" s="2"/>
      <c r="H51874" s="2"/>
    </row>
    <row r="51875" spans="2:8">
      <c r="B51875" s="2" t="s">
        <v>52323</v>
      </c>
      <c r="C51875" s="2">
        <v>32</v>
      </c>
      <c r="D51875" s="2" t="s">
        <v>476</v>
      </c>
      <c r="E51875" s="2"/>
      <c r="F51875" s="2"/>
      <c r="G51875" s="2"/>
      <c r="H51875" s="2"/>
    </row>
    <row r="51876" spans="2:8">
      <c r="B51876" s="2" t="s">
        <v>52324</v>
      </c>
      <c r="C51876" s="2">
        <v>20</v>
      </c>
      <c r="D51876" s="2" t="s">
        <v>476</v>
      </c>
      <c r="E51876" s="2"/>
      <c r="F51876" s="2"/>
      <c r="G51876" s="2"/>
      <c r="H51876" s="2"/>
    </row>
    <row r="51877" spans="2:8">
      <c r="B51877" s="2" t="s">
        <v>52325</v>
      </c>
      <c r="C51877" s="2">
        <v>19</v>
      </c>
      <c r="D51877" s="2" t="s">
        <v>476</v>
      </c>
      <c r="E51877" s="2"/>
      <c r="F51877" s="2"/>
      <c r="G51877" s="2"/>
      <c r="H51877" s="2"/>
    </row>
    <row r="51878" spans="2:8">
      <c r="B51878" s="2" t="s">
        <v>52326</v>
      </c>
      <c r="C51878" s="2">
        <v>34</v>
      </c>
      <c r="D51878" s="2" t="s">
        <v>476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476</v>
      </c>
      <c r="E51879" s="2"/>
      <c r="F51879" s="2"/>
      <c r="G51879" s="2"/>
      <c r="H51879" s="2"/>
    </row>
    <row r="51880" spans="2:8">
      <c r="B51880" s="2" t="s">
        <v>52328</v>
      </c>
      <c r="C51880" s="2">
        <v>22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27</v>
      </c>
      <c r="D51903" s="2" t="s">
        <v>476</v>
      </c>
      <c r="E51903" s="2"/>
      <c r="F51903" s="2"/>
      <c r="G51903" s="2"/>
      <c r="H51903" s="2"/>
    </row>
    <row r="51904" spans="2:8">
      <c r="B51904" s="2" t="s">
        <v>52352</v>
      </c>
      <c r="C51904" s="2">
        <v>27</v>
      </c>
      <c r="D51904" s="2" t="s">
        <v>476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476</v>
      </c>
      <c r="E51905" s="2"/>
      <c r="F51905" s="2"/>
      <c r="G51905" s="2"/>
      <c r="H51905" s="2"/>
    </row>
    <row r="51906" spans="2:8">
      <c r="B51906" s="2" t="s">
        <v>52354</v>
      </c>
      <c r="C51906" s="2">
        <v>18</v>
      </c>
      <c r="D51906" s="2" t="s">
        <v>476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476</v>
      </c>
      <c r="E51907" s="2"/>
      <c r="F51907" s="2"/>
      <c r="G51907" s="2"/>
      <c r="H51907" s="2"/>
    </row>
    <row r="51908" spans="2:8">
      <c r="B51908" s="2" t="s">
        <v>52356</v>
      </c>
      <c r="C51908" s="2">
        <v>23</v>
      </c>
      <c r="D51908" s="2" t="s">
        <v>476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476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21</v>
      </c>
      <c r="D51916" s="2" t="s">
        <v>476</v>
      </c>
      <c r="E51916" s="2"/>
      <c r="F51916" s="2"/>
      <c r="G51916" s="2"/>
      <c r="H51916" s="2"/>
    </row>
    <row r="51917" spans="2:8">
      <c r="B51917" s="2" t="s">
        <v>52365</v>
      </c>
      <c r="C51917" s="2">
        <v>24</v>
      </c>
      <c r="D51917" s="2" t="s">
        <v>476</v>
      </c>
      <c r="E51917" s="2"/>
      <c r="F51917" s="2"/>
      <c r="G51917" s="2"/>
      <c r="H51917" s="2"/>
    </row>
    <row r="51918" spans="2:8">
      <c r="B51918" s="2" t="s">
        <v>52366</v>
      </c>
      <c r="C51918" s="2">
        <v>17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18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18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19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18</v>
      </c>
      <c r="D51922" s="2" t="s">
        <v>476</v>
      </c>
      <c r="E51922" s="2"/>
      <c r="F51922" s="2"/>
      <c r="G51922" s="2"/>
      <c r="H51922" s="2"/>
    </row>
    <row r="51923" spans="2:8">
      <c r="B51923" s="2" t="s">
        <v>52371</v>
      </c>
      <c r="C51923" s="2">
        <v>28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15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16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16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30</v>
      </c>
      <c r="D51942" s="2" t="s">
        <v>476</v>
      </c>
      <c r="E51942" s="2"/>
      <c r="F51942" s="2"/>
      <c r="G51942" s="2"/>
      <c r="H51942" s="2"/>
    </row>
    <row r="51943" spans="2:8">
      <c r="B51943" s="2" t="s">
        <v>52391</v>
      </c>
      <c r="C51943" s="2">
        <v>35</v>
      </c>
      <c r="D51943" s="2" t="s">
        <v>476</v>
      </c>
      <c r="E51943" s="2"/>
      <c r="F51943" s="2"/>
      <c r="G51943" s="2"/>
      <c r="H51943" s="2"/>
    </row>
    <row r="51944" spans="2:8">
      <c r="B51944" s="2" t="s">
        <v>52392</v>
      </c>
      <c r="C51944" s="2">
        <v>37</v>
      </c>
      <c r="D51944" s="2" t="s">
        <v>476</v>
      </c>
      <c r="E51944" s="2"/>
      <c r="F51944" s="2"/>
      <c r="G51944" s="2"/>
      <c r="H51944" s="2"/>
    </row>
    <row r="51945" spans="2:8">
      <c r="B51945" s="2" t="s">
        <v>52393</v>
      </c>
      <c r="C51945" s="2">
        <v>35</v>
      </c>
      <c r="D51945" s="2" t="s">
        <v>476</v>
      </c>
      <c r="E51945" s="2"/>
      <c r="F51945" s="2"/>
      <c r="G51945" s="2"/>
      <c r="H51945" s="2"/>
    </row>
    <row r="51946" spans="2:8">
      <c r="B51946" s="2" t="s">
        <v>52394</v>
      </c>
      <c r="C51946" s="2">
        <v>32</v>
      </c>
      <c r="D51946" s="2" t="s">
        <v>476</v>
      </c>
      <c r="E51946" s="2"/>
      <c r="F51946" s="2"/>
      <c r="G51946" s="2"/>
      <c r="H51946" s="2"/>
    </row>
    <row r="51947" spans="2:8">
      <c r="B51947" s="2" t="s">
        <v>52395</v>
      </c>
      <c r="C51947" s="2">
        <v>36</v>
      </c>
      <c r="D51947" s="2" t="s">
        <v>476</v>
      </c>
      <c r="E51947" s="2"/>
      <c r="F51947" s="2"/>
      <c r="G51947" s="2"/>
      <c r="H51947" s="2"/>
    </row>
    <row r="51948" spans="2:8">
      <c r="B51948" s="2" t="s">
        <v>52396</v>
      </c>
      <c r="C51948" s="2">
        <v>41</v>
      </c>
      <c r="D51948" s="2" t="s">
        <v>476</v>
      </c>
      <c r="E51948" s="2"/>
      <c r="F51948" s="2"/>
      <c r="G51948" s="2"/>
      <c r="H51948" s="2"/>
    </row>
    <row r="51949" spans="2:8">
      <c r="B51949" s="2" t="s">
        <v>52397</v>
      </c>
      <c r="C51949" s="2">
        <v>25</v>
      </c>
      <c r="D51949" s="2" t="s">
        <v>476</v>
      </c>
      <c r="E51949" s="2"/>
      <c r="F51949" s="2"/>
      <c r="G51949" s="2"/>
      <c r="H51949" s="2"/>
    </row>
    <row r="51950" spans="2:8">
      <c r="B51950" s="2" t="s">
        <v>52398</v>
      </c>
      <c r="C51950" s="2">
        <v>29</v>
      </c>
      <c r="D51950" s="2" t="s">
        <v>476</v>
      </c>
      <c r="E51950" s="2"/>
      <c r="F51950" s="2"/>
      <c r="G51950" s="2"/>
      <c r="H51950" s="2"/>
    </row>
    <row r="51951" spans="2:8">
      <c r="B51951" s="2" t="s">
        <v>52399</v>
      </c>
      <c r="C51951" s="2">
        <v>31</v>
      </c>
      <c r="D51951" s="2" t="s">
        <v>476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476</v>
      </c>
      <c r="E51952" s="2"/>
      <c r="F51952" s="2"/>
      <c r="G51952" s="2"/>
      <c r="H51952" s="2"/>
    </row>
    <row r="51953" spans="2:8">
      <c r="B51953" s="2" t="s">
        <v>52401</v>
      </c>
      <c r="C51953" s="2">
        <v>31</v>
      </c>
      <c r="D51953" s="2" t="s">
        <v>476</v>
      </c>
      <c r="E51953" s="2"/>
      <c r="F51953" s="2"/>
      <c r="G51953" s="2"/>
      <c r="H51953" s="2"/>
    </row>
    <row r="51954" spans="2:8">
      <c r="B51954" s="2" t="s">
        <v>52402</v>
      </c>
      <c r="C51954" s="2">
        <v>29</v>
      </c>
      <c r="D51954" s="2" t="s">
        <v>476</v>
      </c>
      <c r="E51954" s="2"/>
      <c r="F51954" s="2"/>
      <c r="G51954" s="2"/>
      <c r="H51954" s="2"/>
    </row>
    <row r="51955" spans="2:8">
      <c r="B51955" s="2" t="s">
        <v>52403</v>
      </c>
      <c r="C51955" s="2">
        <v>27</v>
      </c>
      <c r="D51955" s="2" t="s">
        <v>476</v>
      </c>
      <c r="E51955" s="2"/>
      <c r="F51955" s="2"/>
      <c r="G51955" s="2"/>
      <c r="H51955" s="2"/>
    </row>
    <row r="51956" spans="2:8">
      <c r="B51956" s="2" t="s">
        <v>52404</v>
      </c>
      <c r="C51956" s="2">
        <v>35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38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22</v>
      </c>
      <c r="D51961" s="2" t="s">
        <v>476</v>
      </c>
      <c r="E51961" s="2"/>
      <c r="F51961" s="2"/>
      <c r="G51961" s="2"/>
      <c r="H51961" s="2"/>
    </row>
    <row r="51962" spans="2:8">
      <c r="B51962" s="2" t="s">
        <v>52410</v>
      </c>
      <c r="C51962" s="2">
        <v>23</v>
      </c>
      <c r="D51962" s="2" t="s">
        <v>476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476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476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476</v>
      </c>
      <c r="E51965" s="2"/>
      <c r="F51965" s="2"/>
      <c r="G51965" s="2"/>
      <c r="H51965" s="2"/>
    </row>
    <row r="51966" spans="2:8">
      <c r="B51966" s="2" t="s">
        <v>52414</v>
      </c>
      <c r="C51966" s="2">
        <v>23</v>
      </c>
      <c r="D51966" s="2" t="s">
        <v>476</v>
      </c>
      <c r="E51966" s="2"/>
      <c r="F51966" s="2"/>
      <c r="G51966" s="2"/>
      <c r="H51966" s="2"/>
    </row>
    <row r="51967" spans="2:8">
      <c r="B51967" s="2" t="s">
        <v>52415</v>
      </c>
      <c r="C51967" s="2">
        <v>22</v>
      </c>
      <c r="D51967" s="2" t="s">
        <v>476</v>
      </c>
      <c r="E51967" s="2"/>
      <c r="F51967" s="2"/>
      <c r="G51967" s="2"/>
      <c r="H51967" s="2"/>
    </row>
    <row r="51968" spans="2:8">
      <c r="B51968" s="2" t="s">
        <v>52416</v>
      </c>
      <c r="C51968" s="2">
        <v>22</v>
      </c>
      <c r="D51968" s="2" t="s">
        <v>476</v>
      </c>
      <c r="E51968" s="2"/>
      <c r="F51968" s="2"/>
      <c r="G51968" s="2"/>
      <c r="H51968" s="2"/>
    </row>
    <row r="51969" spans="2:8">
      <c r="B51969" s="2" t="s">
        <v>52417</v>
      </c>
      <c r="C51969" s="2">
        <v>21</v>
      </c>
      <c r="D51969" s="2" t="s">
        <v>476</v>
      </c>
      <c r="E51969" s="2"/>
      <c r="F51969" s="2"/>
      <c r="G51969" s="2"/>
      <c r="H51969" s="2"/>
    </row>
    <row r="51970" spans="2:8">
      <c r="B51970" s="2" t="s">
        <v>52418</v>
      </c>
      <c r="C51970" s="2">
        <v>16</v>
      </c>
      <c r="D51970" s="2" t="s">
        <v>476</v>
      </c>
      <c r="E51970" s="2"/>
      <c r="F51970" s="2"/>
      <c r="G51970" s="2"/>
      <c r="H51970" s="2"/>
    </row>
    <row r="51971" spans="2:8">
      <c r="B51971" s="2" t="s">
        <v>52419</v>
      </c>
      <c r="C51971" s="2">
        <v>21</v>
      </c>
      <c r="D51971" s="2" t="s">
        <v>476</v>
      </c>
      <c r="E51971" s="2"/>
      <c r="F51971" s="2"/>
      <c r="G51971" s="2"/>
      <c r="H51971" s="2"/>
    </row>
    <row r="51972" spans="2:8">
      <c r="B51972" s="2" t="s">
        <v>52420</v>
      </c>
      <c r="C51972" s="2">
        <v>28</v>
      </c>
      <c r="D51972" s="2" t="s">
        <v>476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476</v>
      </c>
      <c r="E51973" s="2"/>
      <c r="F51973" s="2"/>
      <c r="G51973" s="2"/>
      <c r="H51973" s="2"/>
    </row>
    <row r="51974" spans="2:8">
      <c r="B51974" s="2" t="s">
        <v>52422</v>
      </c>
      <c r="C51974" s="2">
        <v>31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476</v>
      </c>
      <c r="E51980" s="2"/>
      <c r="F51980" s="2"/>
      <c r="G51980" s="2"/>
      <c r="H51980" s="2"/>
    </row>
    <row r="51981" spans="2:8">
      <c r="B51981" s="2" t="s">
        <v>52429</v>
      </c>
      <c r="C51981" s="2">
        <v>32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16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23</v>
      </c>
      <c r="D51995" s="2" t="s">
        <v>476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476</v>
      </c>
      <c r="E51996" s="2"/>
      <c r="F51996" s="2"/>
      <c r="G51996" s="2"/>
      <c r="H51996" s="2"/>
    </row>
    <row r="51997" spans="2:8">
      <c r="B51997" s="2" t="s">
        <v>52445</v>
      </c>
      <c r="C51997" s="2">
        <v>28</v>
      </c>
      <c r="D51997" s="2" t="s">
        <v>476</v>
      </c>
      <c r="E51997" s="2"/>
      <c r="F51997" s="2"/>
      <c r="G51997" s="2"/>
      <c r="H51997" s="2"/>
    </row>
    <row r="51998" spans="2:8">
      <c r="B51998" s="2" t="s">
        <v>52446</v>
      </c>
      <c r="C51998" s="2">
        <v>28</v>
      </c>
      <c r="D51998" s="2" t="s">
        <v>476</v>
      </c>
      <c r="E51998" s="2"/>
      <c r="F51998" s="2"/>
      <c r="G51998" s="2"/>
      <c r="H51998" s="2"/>
    </row>
    <row r="51999" spans="2:8">
      <c r="B51999" s="2" t="s">
        <v>52447</v>
      </c>
      <c r="C51999" s="2">
        <v>27</v>
      </c>
      <c r="D51999" s="2" t="s">
        <v>476</v>
      </c>
      <c r="E51999" s="2"/>
      <c r="F51999" s="2"/>
      <c r="G51999" s="2"/>
      <c r="H51999" s="2"/>
    </row>
    <row r="52000" spans="2:8">
      <c r="B52000" s="2" t="s">
        <v>52448</v>
      </c>
      <c r="C52000" s="2">
        <v>33</v>
      </c>
      <c r="D52000" s="2" t="s">
        <v>476</v>
      </c>
      <c r="E52000" s="2"/>
      <c r="F52000" s="2"/>
      <c r="G52000" s="2"/>
      <c r="H52000" s="2"/>
    </row>
    <row r="52001" spans="2:8">
      <c r="B52001" s="2" t="s">
        <v>52449</v>
      </c>
      <c r="C52001" s="2">
        <v>33</v>
      </c>
      <c r="D52001" s="2" t="s">
        <v>476</v>
      </c>
      <c r="E52001" s="2"/>
      <c r="F52001" s="2"/>
      <c r="G52001" s="2"/>
      <c r="H52001" s="2"/>
    </row>
    <row r="52002" spans="2:8">
      <c r="B52002" s="2" t="s">
        <v>52450</v>
      </c>
      <c r="C52002" s="2">
        <v>33</v>
      </c>
      <c r="D52002" s="2" t="s">
        <v>476</v>
      </c>
      <c r="E52002" s="2"/>
      <c r="F52002" s="2"/>
      <c r="G52002" s="2"/>
      <c r="H52002" s="2"/>
    </row>
    <row r="52003" spans="2:8">
      <c r="B52003" s="2" t="s">
        <v>52451</v>
      </c>
      <c r="C52003" s="2">
        <v>31</v>
      </c>
      <c r="D52003" s="2" t="s">
        <v>476</v>
      </c>
      <c r="E52003" s="2"/>
      <c r="F52003" s="2"/>
      <c r="G52003" s="2"/>
      <c r="H52003" s="2"/>
    </row>
    <row r="52004" spans="2:8">
      <c r="B52004" s="2" t="s">
        <v>52452</v>
      </c>
      <c r="C52004" s="2">
        <v>29</v>
      </c>
      <c r="D52004" s="2" t="s">
        <v>476</v>
      </c>
      <c r="E52004" s="2"/>
      <c r="F52004" s="2"/>
      <c r="G52004" s="2"/>
      <c r="H52004" s="2"/>
    </row>
    <row r="52005" spans="2:8">
      <c r="B52005" s="2" t="s">
        <v>52453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22</v>
      </c>
      <c r="D52009" s="2" t="s">
        <v>476</v>
      </c>
      <c r="E52009" s="2"/>
      <c r="F52009" s="2"/>
      <c r="G52009" s="2"/>
      <c r="H52009" s="2"/>
    </row>
    <row r="52010" spans="2:8">
      <c r="B52010" s="2" t="s">
        <v>52458</v>
      </c>
      <c r="C52010" s="2">
        <v>24</v>
      </c>
      <c r="D52010" s="2" t="s">
        <v>476</v>
      </c>
      <c r="E52010" s="2"/>
      <c r="F52010" s="2"/>
      <c r="G52010" s="2"/>
      <c r="H52010" s="2"/>
    </row>
    <row r="52011" spans="2:8">
      <c r="B52011" s="2" t="s">
        <v>52459</v>
      </c>
      <c r="C52011" s="2">
        <v>21</v>
      </c>
      <c r="D52011" s="2" t="s">
        <v>476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24</v>
      </c>
      <c r="D52016" s="2" t="s">
        <v>476</v>
      </c>
      <c r="E52016" s="2"/>
      <c r="F52016" s="2"/>
      <c r="G52016" s="2"/>
      <c r="H52016" s="2"/>
    </row>
    <row r="52017" spans="2:8">
      <c r="B52017" s="2" t="s">
        <v>52465</v>
      </c>
      <c r="C52017" s="2">
        <v>19</v>
      </c>
      <c r="D52017" s="2" t="s">
        <v>476</v>
      </c>
      <c r="E52017" s="2"/>
      <c r="F52017" s="2"/>
      <c r="G52017" s="2"/>
      <c r="H52017" s="2"/>
    </row>
    <row r="52018" spans="2:8">
      <c r="B52018" s="2" t="s">
        <v>52466</v>
      </c>
      <c r="C52018" s="2">
        <v>18</v>
      </c>
      <c r="D52018" s="2" t="s">
        <v>476</v>
      </c>
      <c r="E52018" s="2"/>
      <c r="F52018" s="2"/>
      <c r="G52018" s="2"/>
      <c r="H52018" s="2"/>
    </row>
    <row r="52019" spans="2:8">
      <c r="B52019" s="2" t="s">
        <v>52467</v>
      </c>
      <c r="C52019" s="2">
        <v>19</v>
      </c>
      <c r="D52019" s="2" t="s">
        <v>476</v>
      </c>
      <c r="E52019" s="2"/>
      <c r="F52019" s="2"/>
      <c r="G52019" s="2"/>
      <c r="H52019" s="2"/>
    </row>
    <row r="52020" spans="2:8">
      <c r="B52020" s="2" t="s">
        <v>52468</v>
      </c>
      <c r="C52020" s="2">
        <v>18</v>
      </c>
      <c r="D52020" s="2" t="s">
        <v>476</v>
      </c>
      <c r="E52020" s="2"/>
      <c r="F52020" s="2"/>
      <c r="G52020" s="2"/>
      <c r="H52020" s="2"/>
    </row>
    <row r="52021" spans="2:8">
      <c r="B52021" s="2" t="s">
        <v>52469</v>
      </c>
      <c r="C52021" s="2">
        <v>18</v>
      </c>
      <c r="D52021" s="2" t="s">
        <v>476</v>
      </c>
      <c r="E52021" s="2"/>
      <c r="F52021" s="2"/>
      <c r="G52021" s="2"/>
      <c r="H52021" s="2"/>
    </row>
    <row r="52022" spans="2:8">
      <c r="B52022" s="2" t="s">
        <v>52470</v>
      </c>
      <c r="C52022" s="2">
        <v>13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476</v>
      </c>
      <c r="E52035" s="2"/>
      <c r="F52035" s="2"/>
      <c r="G52035" s="2"/>
      <c r="H52035" s="2"/>
    </row>
    <row r="52036" spans="2:8">
      <c r="B52036" s="2" t="s">
        <v>52484</v>
      </c>
      <c r="C52036" s="2">
        <v>32</v>
      </c>
      <c r="D52036" s="2" t="s">
        <v>476</v>
      </c>
      <c r="E52036" s="2"/>
      <c r="F52036" s="2"/>
      <c r="G52036" s="2"/>
      <c r="H52036" s="2"/>
    </row>
    <row r="52037" spans="2:8">
      <c r="B52037" s="2" t="s">
        <v>52485</v>
      </c>
      <c r="C52037" s="2">
        <v>34</v>
      </c>
      <c r="D52037" s="2" t="s">
        <v>476</v>
      </c>
      <c r="E52037" s="2"/>
      <c r="F52037" s="2"/>
      <c r="G52037" s="2"/>
      <c r="H52037" s="2"/>
    </row>
    <row r="52038" spans="2:8">
      <c r="B52038" s="2" t="s">
        <v>52486</v>
      </c>
      <c r="C52038" s="2">
        <v>36</v>
      </c>
      <c r="D52038" s="2" t="s">
        <v>476</v>
      </c>
      <c r="E52038" s="2"/>
      <c r="F52038" s="2"/>
      <c r="G52038" s="2"/>
      <c r="H52038" s="2"/>
    </row>
    <row r="52039" spans="2:8">
      <c r="B52039" s="2" t="s">
        <v>52487</v>
      </c>
      <c r="C52039" s="2">
        <v>31</v>
      </c>
      <c r="D52039" s="2" t="s">
        <v>476</v>
      </c>
      <c r="E52039" s="2"/>
      <c r="F52039" s="2"/>
      <c r="G52039" s="2"/>
      <c r="H52039" s="2"/>
    </row>
    <row r="52040" spans="2:8">
      <c r="B52040" s="2" t="s">
        <v>52488</v>
      </c>
      <c r="C52040" s="2">
        <v>21</v>
      </c>
      <c r="D52040" s="2" t="s">
        <v>476</v>
      </c>
      <c r="E52040" s="2"/>
      <c r="F52040" s="2"/>
      <c r="G52040" s="2"/>
      <c r="H52040" s="2"/>
    </row>
    <row r="52041" spans="2:8">
      <c r="B52041" s="2" t="s">
        <v>52489</v>
      </c>
      <c r="C52041" s="2">
        <v>25</v>
      </c>
      <c r="D52041" s="2" t="s">
        <v>476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476</v>
      </c>
      <c r="E52042" s="2"/>
      <c r="F52042" s="2"/>
      <c r="G52042" s="2"/>
      <c r="H52042" s="2"/>
    </row>
    <row r="52043" spans="2:8">
      <c r="B52043" s="2" t="s">
        <v>52491</v>
      </c>
      <c r="C52043" s="2">
        <v>28</v>
      </c>
      <c r="D52043" s="2" t="s">
        <v>476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476</v>
      </c>
      <c r="E52044" s="2"/>
      <c r="F52044" s="2"/>
      <c r="G52044" s="2"/>
      <c r="H52044" s="2"/>
    </row>
    <row r="52045" spans="2:8">
      <c r="B52045" s="2" t="s">
        <v>52493</v>
      </c>
      <c r="C52045" s="2">
        <v>28</v>
      </c>
      <c r="D52045" s="2" t="s">
        <v>476</v>
      </c>
      <c r="E52045" s="2"/>
      <c r="F52045" s="2"/>
      <c r="G52045" s="2"/>
      <c r="H52045" s="2"/>
    </row>
    <row r="52046" spans="2:8">
      <c r="B52046" s="2" t="s">
        <v>52494</v>
      </c>
      <c r="C52046" s="2">
        <v>28</v>
      </c>
      <c r="D52046" s="2" t="s">
        <v>476</v>
      </c>
      <c r="E52046" s="2"/>
      <c r="F52046" s="2"/>
      <c r="G52046" s="2"/>
      <c r="H52046" s="2"/>
    </row>
    <row r="52047" spans="2:8">
      <c r="B52047" s="2" t="s">
        <v>52495</v>
      </c>
      <c r="C52047" s="2">
        <v>23</v>
      </c>
      <c r="D52047" s="2" t="s">
        <v>476</v>
      </c>
      <c r="E52047" s="2"/>
      <c r="F52047" s="2"/>
      <c r="G52047" s="2"/>
      <c r="H52047" s="2"/>
    </row>
    <row r="52048" spans="2:8">
      <c r="B52048" s="2" t="s">
        <v>52496</v>
      </c>
      <c r="C52048" s="2">
        <v>23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476</v>
      </c>
      <c r="E52057" s="2"/>
      <c r="F52057" s="2"/>
      <c r="G52057" s="2"/>
      <c r="H52057" s="2"/>
    </row>
    <row r="52058" spans="2:8">
      <c r="B52058" s="2" t="s">
        <v>52506</v>
      </c>
      <c r="C52058" s="2">
        <v>29</v>
      </c>
      <c r="D52058" s="2" t="s">
        <v>476</v>
      </c>
      <c r="E52058" s="2"/>
      <c r="F52058" s="2"/>
      <c r="G52058" s="2"/>
      <c r="H52058" s="2"/>
    </row>
    <row r="52059" spans="2:8">
      <c r="B52059" s="2" t="s">
        <v>52507</v>
      </c>
      <c r="C52059" s="2">
        <v>27</v>
      </c>
      <c r="D52059" s="2" t="s">
        <v>476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476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476</v>
      </c>
      <c r="E52061" s="2"/>
      <c r="F52061" s="2"/>
      <c r="G52061" s="2"/>
      <c r="H52061" s="2"/>
    </row>
    <row r="52062" spans="2:8">
      <c r="B52062" s="2" t="s">
        <v>52510</v>
      </c>
      <c r="C52062" s="2">
        <v>26</v>
      </c>
      <c r="D52062" s="2" t="s">
        <v>476</v>
      </c>
      <c r="E52062" s="2"/>
      <c r="F52062" s="2"/>
      <c r="G52062" s="2"/>
      <c r="H52062" s="2"/>
    </row>
    <row r="52063" spans="2:8">
      <c r="B52063" s="2" t="s">
        <v>52511</v>
      </c>
      <c r="C52063" s="2">
        <v>23</v>
      </c>
      <c r="D52063" s="2" t="s">
        <v>476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476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476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476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476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476</v>
      </c>
      <c r="E52068" s="2"/>
      <c r="F52068" s="2"/>
      <c r="G52068" s="2"/>
      <c r="H52068" s="2"/>
    </row>
    <row r="52069" spans="2:8">
      <c r="B52069" s="2" t="s">
        <v>52517</v>
      </c>
      <c r="C52069" s="2">
        <v>24</v>
      </c>
      <c r="D52069" s="2" t="s">
        <v>476</v>
      </c>
      <c r="E52069" s="2"/>
      <c r="F52069" s="2"/>
      <c r="G52069" s="2"/>
      <c r="H52069" s="2"/>
    </row>
    <row r="52070" spans="2:8">
      <c r="B52070" s="2" t="s">
        <v>52518</v>
      </c>
      <c r="C52070" s="2">
        <v>22</v>
      </c>
      <c r="D52070" s="2" t="s">
        <v>476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19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17</v>
      </c>
      <c r="D52078" s="2" t="s">
        <v>476</v>
      </c>
      <c r="E52078" s="2"/>
      <c r="F52078" s="2"/>
      <c r="G52078" s="2"/>
      <c r="H52078" s="2"/>
    </row>
    <row r="52079" spans="2:8">
      <c r="B52079" s="2" t="s">
        <v>52527</v>
      </c>
      <c r="C52079" s="2">
        <v>31</v>
      </c>
      <c r="D52079" s="2" t="s">
        <v>476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476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476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476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476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476</v>
      </c>
      <c r="E52084" s="2"/>
      <c r="F52084" s="2"/>
      <c r="G52084" s="2"/>
      <c r="H52084" s="2"/>
    </row>
    <row r="52085" spans="2:8">
      <c r="B52085" s="2" t="s">
        <v>52533</v>
      </c>
      <c r="C52085" s="2">
        <v>21</v>
      </c>
      <c r="D52085" s="2" t="s">
        <v>476</v>
      </c>
      <c r="E52085" s="2"/>
      <c r="F52085" s="2"/>
      <c r="G52085" s="2"/>
      <c r="H52085" s="2"/>
    </row>
    <row r="52086" spans="2:8">
      <c r="B52086" s="2" t="s">
        <v>52534</v>
      </c>
      <c r="C52086" s="2">
        <v>32</v>
      </c>
      <c r="D52086" s="2" t="s">
        <v>476</v>
      </c>
      <c r="E52086" s="2"/>
      <c r="F52086" s="2"/>
      <c r="G52086" s="2"/>
      <c r="H52086" s="2"/>
    </row>
    <row r="52087" spans="2:8">
      <c r="B52087" s="2" t="s">
        <v>52535</v>
      </c>
      <c r="C52087" s="2">
        <v>32</v>
      </c>
      <c r="D52087" s="2" t="s">
        <v>476</v>
      </c>
      <c r="E52087" s="2"/>
      <c r="F52087" s="2"/>
      <c r="G52087" s="2"/>
      <c r="H52087" s="2"/>
    </row>
    <row r="52088" spans="2:8">
      <c r="B52088" s="2" t="s">
        <v>52536</v>
      </c>
      <c r="C52088" s="2">
        <v>29</v>
      </c>
      <c r="D52088" s="2" t="s">
        <v>476</v>
      </c>
      <c r="E52088" s="2"/>
      <c r="F52088" s="2"/>
      <c r="G52088" s="2"/>
      <c r="H52088" s="2"/>
    </row>
    <row r="52089" spans="2:8">
      <c r="B52089" s="2" t="s">
        <v>52537</v>
      </c>
      <c r="C52089" s="2">
        <v>27</v>
      </c>
      <c r="D52089" s="2" t="s">
        <v>476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476</v>
      </c>
      <c r="E52090" s="2"/>
      <c r="F52090" s="2"/>
      <c r="G52090" s="2"/>
      <c r="H52090" s="2"/>
    </row>
    <row r="52091" spans="2:8">
      <c r="B52091" s="2" t="s">
        <v>52539</v>
      </c>
      <c r="C52091" s="2">
        <v>23</v>
      </c>
      <c r="D52091" s="2" t="s">
        <v>476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476</v>
      </c>
      <c r="E52092" s="2"/>
      <c r="F52092" s="2"/>
      <c r="G52092" s="2"/>
      <c r="H52092" s="2"/>
    </row>
    <row r="52093" spans="2:8">
      <c r="B52093" s="2" t="s">
        <v>52541</v>
      </c>
      <c r="C52093" s="2">
        <v>23</v>
      </c>
      <c r="D52093" s="2" t="s">
        <v>476</v>
      </c>
      <c r="E52093" s="2"/>
      <c r="F52093" s="2"/>
      <c r="G52093" s="2"/>
      <c r="H52093" s="2"/>
    </row>
    <row r="52094" spans="2:8">
      <c r="B52094" s="2" t="s">
        <v>52542</v>
      </c>
      <c r="C52094" s="2">
        <v>23</v>
      </c>
      <c r="D52094" s="2" t="s">
        <v>476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476</v>
      </c>
      <c r="E52095" s="2"/>
      <c r="F52095" s="2"/>
      <c r="G52095" s="2"/>
      <c r="H52095" s="2"/>
    </row>
    <row r="52096" spans="2:8">
      <c r="B52096" s="2" t="s">
        <v>52544</v>
      </c>
      <c r="C52096" s="2">
        <v>21</v>
      </c>
      <c r="D52096" s="2" t="s">
        <v>476</v>
      </c>
      <c r="E52096" s="2"/>
      <c r="F52096" s="2"/>
      <c r="G52096" s="2"/>
      <c r="H52096" s="2"/>
    </row>
    <row r="52097" spans="2:8">
      <c r="B52097" s="2" t="s">
        <v>52545</v>
      </c>
      <c r="C52097" s="2">
        <v>18</v>
      </c>
      <c r="D52097" s="2" t="s">
        <v>476</v>
      </c>
      <c r="E52097" s="2"/>
      <c r="F52097" s="2"/>
      <c r="G52097" s="2"/>
      <c r="H52097" s="2"/>
    </row>
    <row r="52098" spans="2:8">
      <c r="B52098" s="2" t="s">
        <v>52546</v>
      </c>
      <c r="C52098" s="2">
        <v>15</v>
      </c>
      <c r="D52098" s="2" t="s">
        <v>476</v>
      </c>
      <c r="E52098" s="2"/>
      <c r="F52098" s="2"/>
      <c r="G52098" s="2"/>
      <c r="H52098" s="2"/>
    </row>
    <row r="52099" spans="2:8">
      <c r="B52099" s="2" t="s">
        <v>52547</v>
      </c>
      <c r="C52099" s="2">
        <v>18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18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28</v>
      </c>
      <c r="D52111" s="2" t="s">
        <v>476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476</v>
      </c>
      <c r="E52112" s="2"/>
      <c r="F52112" s="2"/>
      <c r="G52112" s="2"/>
      <c r="H52112" s="2"/>
    </row>
    <row r="52113" spans="2:8">
      <c r="B52113" s="2" t="s">
        <v>52561</v>
      </c>
      <c r="C52113" s="2">
        <v>24</v>
      </c>
      <c r="D52113" s="2" t="s">
        <v>476</v>
      </c>
      <c r="E52113" s="2"/>
      <c r="F52113" s="2"/>
      <c r="G52113" s="2"/>
      <c r="H52113" s="2"/>
    </row>
    <row r="52114" spans="2:8">
      <c r="B52114" s="2" t="s">
        <v>52562</v>
      </c>
      <c r="C52114" s="2">
        <v>26</v>
      </c>
      <c r="D52114" s="2" t="s">
        <v>476</v>
      </c>
      <c r="E52114" s="2"/>
      <c r="F52114" s="2"/>
      <c r="G52114" s="2"/>
      <c r="H52114" s="2"/>
    </row>
    <row r="52115" spans="2:8">
      <c r="B52115" s="2" t="s">
        <v>52563</v>
      </c>
      <c r="C52115" s="2">
        <v>29</v>
      </c>
      <c r="D52115" s="2" t="s">
        <v>476</v>
      </c>
      <c r="E52115" s="2"/>
      <c r="F52115" s="2"/>
      <c r="G52115" s="2"/>
      <c r="H52115" s="2"/>
    </row>
    <row r="52116" spans="2:8">
      <c r="B52116" s="2" t="s">
        <v>52564</v>
      </c>
      <c r="C52116" s="2">
        <v>29</v>
      </c>
      <c r="D52116" s="2" t="s">
        <v>476</v>
      </c>
      <c r="E52116" s="2"/>
      <c r="F52116" s="2"/>
      <c r="G52116" s="2"/>
      <c r="H52116" s="2"/>
    </row>
    <row r="52117" spans="2:8">
      <c r="B52117" s="2" t="s">
        <v>52565</v>
      </c>
      <c r="C52117" s="2">
        <v>29</v>
      </c>
      <c r="D52117" s="2" t="s">
        <v>476</v>
      </c>
      <c r="E52117" s="2"/>
      <c r="F52117" s="2"/>
      <c r="G52117" s="2"/>
      <c r="H52117" s="2"/>
    </row>
    <row r="52118" spans="2:8">
      <c r="B52118" s="2" t="s">
        <v>52566</v>
      </c>
      <c r="C52118" s="2">
        <v>27</v>
      </c>
      <c r="D52118" s="2" t="s">
        <v>476</v>
      </c>
      <c r="E52118" s="2"/>
      <c r="F52118" s="2"/>
      <c r="G52118" s="2"/>
      <c r="H52118" s="2"/>
    </row>
    <row r="52119" spans="2:8">
      <c r="B52119" s="2" t="s">
        <v>52567</v>
      </c>
      <c r="C52119" s="2">
        <v>28</v>
      </c>
      <c r="D52119" s="2" t="s">
        <v>476</v>
      </c>
      <c r="E52119" s="2"/>
      <c r="F52119" s="2"/>
      <c r="G52119" s="2"/>
      <c r="H52119" s="2"/>
    </row>
    <row r="52120" spans="2:8">
      <c r="B52120" s="2" t="s">
        <v>52568</v>
      </c>
      <c r="C52120" s="2">
        <v>36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36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36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29</v>
      </c>
      <c r="D52126" s="2" t="s">
        <v>476</v>
      </c>
      <c r="E52126" s="2"/>
      <c r="F52126" s="2"/>
      <c r="G52126" s="2"/>
      <c r="H52126" s="2"/>
    </row>
    <row r="52127" spans="2:8">
      <c r="B52127" s="2" t="s">
        <v>52575</v>
      </c>
      <c r="C52127" s="2">
        <v>27</v>
      </c>
      <c r="D52127" s="2" t="s">
        <v>476</v>
      </c>
      <c r="E52127" s="2"/>
      <c r="F52127" s="2"/>
      <c r="G52127" s="2"/>
      <c r="H52127" s="2"/>
    </row>
    <row r="52128" spans="2:8">
      <c r="B52128" s="2" t="s">
        <v>52576</v>
      </c>
      <c r="C52128" s="2">
        <v>26</v>
      </c>
      <c r="D52128" s="2" t="s">
        <v>476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476</v>
      </c>
      <c r="E52129" s="2"/>
      <c r="F52129" s="2"/>
      <c r="G52129" s="2"/>
      <c r="H52129" s="2"/>
    </row>
    <row r="52130" spans="2:8">
      <c r="B52130" s="2" t="s">
        <v>52578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20</v>
      </c>
      <c r="D52139" s="2" t="s">
        <v>476</v>
      </c>
      <c r="E52139" s="2"/>
      <c r="F52139" s="2"/>
      <c r="G52139" s="2"/>
      <c r="H52139" s="2"/>
    </row>
    <row r="52140" spans="2:8">
      <c r="B52140" s="2" t="s">
        <v>52588</v>
      </c>
      <c r="C52140" s="2">
        <v>25</v>
      </c>
      <c r="D52140" s="2" t="s">
        <v>476</v>
      </c>
      <c r="E52140" s="2"/>
      <c r="F52140" s="2"/>
      <c r="G52140" s="2"/>
      <c r="H52140" s="2"/>
    </row>
    <row r="52141" spans="2:8">
      <c r="B52141" s="2" t="s">
        <v>52589</v>
      </c>
      <c r="C52141" s="2">
        <v>30</v>
      </c>
      <c r="D52141" s="2" t="s">
        <v>476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476</v>
      </c>
      <c r="E52142" s="2"/>
      <c r="F52142" s="2"/>
      <c r="G52142" s="2"/>
      <c r="H52142" s="2"/>
    </row>
    <row r="52143" spans="2:8">
      <c r="B52143" s="2" t="s">
        <v>52591</v>
      </c>
      <c r="C52143" s="2">
        <v>26</v>
      </c>
      <c r="D52143" s="2" t="s">
        <v>476</v>
      </c>
      <c r="E52143" s="2"/>
      <c r="F52143" s="2"/>
      <c r="G52143" s="2"/>
      <c r="H52143" s="2"/>
    </row>
    <row r="52144" spans="2:8">
      <c r="B52144" s="2" t="s">
        <v>52592</v>
      </c>
      <c r="C52144" s="2">
        <v>20</v>
      </c>
      <c r="D52144" s="2" t="s">
        <v>476</v>
      </c>
      <c r="E52144" s="2"/>
      <c r="F52144" s="2"/>
      <c r="G52144" s="2"/>
      <c r="H52144" s="2"/>
    </row>
    <row r="52145" spans="2:8">
      <c r="B52145" s="2" t="s">
        <v>52593</v>
      </c>
      <c r="C52145" s="2">
        <v>17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19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19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19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17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10</v>
      </c>
      <c r="D52154" s="2" t="s">
        <v>476</v>
      </c>
      <c r="E52154" s="2"/>
      <c r="F52154" s="2"/>
      <c r="G52154" s="2"/>
      <c r="H52154" s="2"/>
    </row>
    <row r="52155" spans="2:8">
      <c r="B52155" s="2" t="s">
        <v>52603</v>
      </c>
      <c r="C52155" s="2">
        <v>25</v>
      </c>
      <c r="D52155" s="2" t="s">
        <v>476</v>
      </c>
      <c r="E52155" s="2"/>
      <c r="F52155" s="2"/>
      <c r="G52155" s="2"/>
      <c r="H52155" s="2"/>
    </row>
    <row r="52156" spans="2:8">
      <c r="B52156" s="2" t="s">
        <v>52604</v>
      </c>
      <c r="C52156" s="2">
        <v>32</v>
      </c>
      <c r="D52156" s="2" t="s">
        <v>476</v>
      </c>
      <c r="E52156" s="2"/>
      <c r="F52156" s="2"/>
      <c r="G52156" s="2"/>
      <c r="H52156" s="2"/>
    </row>
    <row r="52157" spans="2:8">
      <c r="B52157" s="2" t="s">
        <v>52605</v>
      </c>
      <c r="C52157" s="2">
        <v>37</v>
      </c>
      <c r="D52157" s="2" t="s">
        <v>476</v>
      </c>
      <c r="E52157" s="2"/>
      <c r="F52157" s="2"/>
      <c r="G52157" s="2"/>
      <c r="H52157" s="2"/>
    </row>
    <row r="52158" spans="2:8">
      <c r="B52158" s="2" t="s">
        <v>52606</v>
      </c>
      <c r="C52158" s="2">
        <v>40</v>
      </c>
      <c r="D52158" s="2" t="s">
        <v>476</v>
      </c>
      <c r="E52158" s="2"/>
      <c r="F52158" s="2"/>
      <c r="G52158" s="2"/>
      <c r="H52158" s="2"/>
    </row>
    <row r="52159" spans="2:8">
      <c r="B52159" s="2" t="s">
        <v>52607</v>
      </c>
      <c r="C52159" s="2">
        <v>39</v>
      </c>
      <c r="D52159" s="2" t="s">
        <v>476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476</v>
      </c>
      <c r="E52160" s="2"/>
      <c r="F52160" s="2"/>
      <c r="G52160" s="2"/>
      <c r="H52160" s="2"/>
    </row>
    <row r="52161" spans="2:8">
      <c r="B52161" s="2" t="s">
        <v>52609</v>
      </c>
      <c r="C52161" s="2">
        <v>25</v>
      </c>
      <c r="D52161" s="2" t="s">
        <v>476</v>
      </c>
      <c r="E52161" s="2"/>
      <c r="F52161" s="2"/>
      <c r="G52161" s="2"/>
      <c r="H52161" s="2"/>
    </row>
    <row r="52162" spans="2:8">
      <c r="B52162" s="2" t="s">
        <v>52610</v>
      </c>
      <c r="C52162" s="2">
        <v>26</v>
      </c>
      <c r="D52162" s="2" t="s">
        <v>476</v>
      </c>
      <c r="E52162" s="2"/>
      <c r="F52162" s="2"/>
      <c r="G52162" s="2"/>
      <c r="H52162" s="2"/>
    </row>
    <row r="52163" spans="2:8">
      <c r="B52163" s="2" t="s">
        <v>52611</v>
      </c>
      <c r="C52163" s="2">
        <v>25</v>
      </c>
      <c r="D52163" s="2" t="s">
        <v>476</v>
      </c>
      <c r="E52163" s="2"/>
      <c r="F52163" s="2"/>
      <c r="G52163" s="2"/>
      <c r="H52163" s="2"/>
    </row>
    <row r="52164" spans="2:8">
      <c r="B52164" s="2" t="s">
        <v>52612</v>
      </c>
      <c r="C52164" s="2">
        <v>25</v>
      </c>
      <c r="D52164" s="2" t="s">
        <v>476</v>
      </c>
      <c r="E52164" s="2"/>
      <c r="F52164" s="2"/>
      <c r="G52164" s="2"/>
      <c r="H52164" s="2"/>
    </row>
    <row r="52165" spans="2:8">
      <c r="B52165" s="2" t="s">
        <v>52613</v>
      </c>
      <c r="C52165" s="2">
        <v>25</v>
      </c>
      <c r="D52165" s="2" t="s">
        <v>476</v>
      </c>
      <c r="E52165" s="2"/>
      <c r="F52165" s="2"/>
      <c r="G52165" s="2"/>
      <c r="H52165" s="2"/>
    </row>
    <row r="52166" spans="2:8">
      <c r="B52166" s="2" t="s">
        <v>52614</v>
      </c>
      <c r="C52166" s="2">
        <v>31</v>
      </c>
      <c r="D52166" s="2" t="s">
        <v>476</v>
      </c>
      <c r="E52166" s="2"/>
      <c r="F52166" s="2"/>
      <c r="G52166" s="2"/>
      <c r="H52166" s="2"/>
    </row>
    <row r="52167" spans="2:8">
      <c r="B52167" s="2" t="s">
        <v>52615</v>
      </c>
      <c r="C52167" s="2">
        <v>27</v>
      </c>
      <c r="D52167" s="2" t="s">
        <v>476</v>
      </c>
      <c r="E52167" s="2"/>
      <c r="F52167" s="2"/>
      <c r="G52167" s="2"/>
      <c r="H52167" s="2"/>
    </row>
    <row r="52168" spans="2:8">
      <c r="B52168" s="2" t="s">
        <v>52616</v>
      </c>
      <c r="C52168" s="2">
        <v>26</v>
      </c>
      <c r="D52168" s="2" t="s">
        <v>476</v>
      </c>
      <c r="E52168" s="2"/>
      <c r="F52168" s="2"/>
      <c r="G52168" s="2"/>
      <c r="H52168" s="2"/>
    </row>
    <row r="52169" spans="2:8">
      <c r="B52169" s="2" t="s">
        <v>52617</v>
      </c>
      <c r="C52169" s="2">
        <v>24</v>
      </c>
      <c r="D52169" s="2" t="s">
        <v>476</v>
      </c>
      <c r="E52169" s="2"/>
      <c r="F52169" s="2"/>
      <c r="G52169" s="2"/>
      <c r="H52169" s="2"/>
    </row>
    <row r="52170" spans="2:8">
      <c r="B52170" s="2" t="s">
        <v>52618</v>
      </c>
      <c r="C52170" s="2">
        <v>18</v>
      </c>
      <c r="D52170" s="2" t="s">
        <v>476</v>
      </c>
      <c r="E52170" s="2"/>
      <c r="F52170" s="2"/>
      <c r="G52170" s="2"/>
      <c r="H52170" s="2"/>
    </row>
    <row r="52171" spans="2:8">
      <c r="B52171" s="2" t="s">
        <v>52619</v>
      </c>
      <c r="C52171" s="2">
        <v>23</v>
      </c>
      <c r="D52171" s="2" t="s">
        <v>476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476</v>
      </c>
      <c r="E52172" s="2"/>
      <c r="F52172" s="2"/>
      <c r="G52172" s="2"/>
      <c r="H52172" s="2"/>
    </row>
    <row r="52173" spans="2:8">
      <c r="B52173" s="2" t="s">
        <v>52621</v>
      </c>
      <c r="C52173" s="2">
        <v>25</v>
      </c>
      <c r="D52173" s="2" t="s">
        <v>476</v>
      </c>
      <c r="E52173" s="2"/>
      <c r="F52173" s="2"/>
      <c r="G52173" s="2"/>
      <c r="H52173" s="2"/>
    </row>
    <row r="52174" spans="2:8">
      <c r="B52174" s="2" t="s">
        <v>52622</v>
      </c>
      <c r="C52174" s="2">
        <v>24</v>
      </c>
      <c r="D52174" s="2" t="s">
        <v>476</v>
      </c>
      <c r="E52174" s="2"/>
      <c r="F52174" s="2"/>
      <c r="G52174" s="2"/>
      <c r="H52174" s="2"/>
    </row>
    <row r="52175" spans="2:8">
      <c r="B52175" s="2" t="s">
        <v>52623</v>
      </c>
      <c r="C52175" s="2">
        <v>23</v>
      </c>
      <c r="D52175" s="2" t="s">
        <v>476</v>
      </c>
      <c r="E52175" s="2"/>
      <c r="F52175" s="2"/>
      <c r="G52175" s="2"/>
      <c r="H52175" s="2"/>
    </row>
    <row r="52176" spans="2:8">
      <c r="B52176" s="2" t="s">
        <v>52624</v>
      </c>
      <c r="C52176" s="2">
        <v>21</v>
      </c>
      <c r="D52176" s="2" t="s">
        <v>476</v>
      </c>
      <c r="E52176" s="2"/>
      <c r="F52176" s="2"/>
      <c r="G52176" s="2"/>
      <c r="H52176" s="2"/>
    </row>
    <row r="52177" spans="2:8">
      <c r="B52177" s="2" t="s">
        <v>52625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20</v>
      </c>
      <c r="D52184" s="2" t="s">
        <v>476</v>
      </c>
      <c r="E52184" s="2"/>
      <c r="F52184" s="2"/>
      <c r="G52184" s="2"/>
      <c r="H52184" s="2"/>
    </row>
    <row r="52185" spans="2:8">
      <c r="B52185" s="2" t="s">
        <v>52633</v>
      </c>
      <c r="C52185" s="2">
        <v>19</v>
      </c>
      <c r="D52185" s="2" t="s">
        <v>476</v>
      </c>
      <c r="E52185" s="2"/>
      <c r="F52185" s="2"/>
      <c r="G52185" s="2"/>
      <c r="H52185" s="2"/>
    </row>
    <row r="52186" spans="2:8">
      <c r="B52186" s="2" t="s">
        <v>52634</v>
      </c>
      <c r="C52186" s="2">
        <v>19</v>
      </c>
      <c r="D52186" s="2" t="s">
        <v>476</v>
      </c>
      <c r="E52186" s="2"/>
      <c r="F52186" s="2"/>
      <c r="G52186" s="2"/>
      <c r="H52186" s="2"/>
    </row>
    <row r="52187" spans="2:8">
      <c r="B52187" s="2" t="s">
        <v>52635</v>
      </c>
      <c r="C52187" s="2">
        <v>18</v>
      </c>
      <c r="D52187" s="2" t="s">
        <v>476</v>
      </c>
      <c r="E52187" s="2"/>
      <c r="F52187" s="2"/>
      <c r="G52187" s="2"/>
      <c r="H52187" s="2"/>
    </row>
    <row r="52188" spans="2:8">
      <c r="B52188" s="2" t="s">
        <v>52636</v>
      </c>
      <c r="C52188" s="2">
        <v>18</v>
      </c>
      <c r="D52188" s="2" t="s">
        <v>476</v>
      </c>
      <c r="E52188" s="2"/>
      <c r="F52188" s="2"/>
      <c r="G52188" s="2"/>
      <c r="H52188" s="2"/>
    </row>
    <row r="52189" spans="2:8">
      <c r="B52189" s="2" t="s">
        <v>52637</v>
      </c>
      <c r="C52189" s="2">
        <v>17</v>
      </c>
      <c r="D52189" s="2" t="s">
        <v>476</v>
      </c>
      <c r="E52189" s="2"/>
      <c r="F52189" s="2"/>
      <c r="G52189" s="2"/>
      <c r="H52189" s="2"/>
    </row>
    <row r="52190" spans="2:8">
      <c r="B52190" s="2" t="s">
        <v>52638</v>
      </c>
      <c r="C52190" s="2">
        <v>35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32</v>
      </c>
      <c r="D52210" s="2" t="s">
        <v>476</v>
      </c>
      <c r="E52210" s="2"/>
      <c r="F52210" s="2"/>
      <c r="G52210" s="2"/>
      <c r="H52210" s="2"/>
    </row>
    <row r="52211" spans="2:8">
      <c r="B52211" s="2" t="s">
        <v>52659</v>
      </c>
      <c r="C52211" s="2">
        <v>32</v>
      </c>
      <c r="D52211" s="2" t="s">
        <v>476</v>
      </c>
      <c r="E52211" s="2"/>
      <c r="F52211" s="2"/>
      <c r="G52211" s="2"/>
      <c r="H52211" s="2"/>
    </row>
    <row r="52212" spans="2:8">
      <c r="B52212" s="2" t="s">
        <v>52660</v>
      </c>
      <c r="C52212" s="2">
        <v>30</v>
      </c>
      <c r="D52212" s="2" t="s">
        <v>476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20</v>
      </c>
      <c r="D52220" s="2" t="s">
        <v>476</v>
      </c>
      <c r="E52220" s="2"/>
      <c r="F52220" s="2"/>
      <c r="G52220" s="2"/>
      <c r="H52220" s="2"/>
    </row>
    <row r="52221" spans="2:8">
      <c r="B52221" s="2" t="s">
        <v>52669</v>
      </c>
      <c r="C52221" s="2">
        <v>21</v>
      </c>
      <c r="D52221" s="2" t="s">
        <v>476</v>
      </c>
      <c r="E52221" s="2"/>
      <c r="F52221" s="2"/>
      <c r="G52221" s="2"/>
      <c r="H52221" s="2"/>
    </row>
    <row r="52222" spans="2:8">
      <c r="B52222" s="2" t="s">
        <v>52670</v>
      </c>
      <c r="C52222" s="2">
        <v>22</v>
      </c>
      <c r="D52222" s="2" t="s">
        <v>476</v>
      </c>
      <c r="E52222" s="2"/>
      <c r="F52222" s="2"/>
      <c r="G52222" s="2"/>
      <c r="H52222" s="2"/>
    </row>
    <row r="52223" spans="2:8">
      <c r="B52223" s="2" t="s">
        <v>52671</v>
      </c>
      <c r="C52223" s="2">
        <v>22</v>
      </c>
      <c r="D52223" s="2" t="s">
        <v>476</v>
      </c>
      <c r="E52223" s="2"/>
      <c r="F52223" s="2"/>
      <c r="G52223" s="2"/>
      <c r="H52223" s="2"/>
    </row>
    <row r="52224" spans="2:8">
      <c r="B52224" s="2" t="s">
        <v>52672</v>
      </c>
      <c r="C52224" s="2">
        <v>24</v>
      </c>
      <c r="D52224" s="2" t="s">
        <v>476</v>
      </c>
      <c r="E52224" s="2"/>
      <c r="F52224" s="2"/>
      <c r="G52224" s="2"/>
      <c r="H52224" s="2"/>
    </row>
    <row r="52225" spans="2:8">
      <c r="B52225" s="2" t="s">
        <v>52673</v>
      </c>
      <c r="C52225" s="2">
        <v>24</v>
      </c>
      <c r="D52225" s="2" t="s">
        <v>476</v>
      </c>
      <c r="E52225" s="2"/>
      <c r="F52225" s="2"/>
      <c r="G52225" s="2"/>
      <c r="H52225" s="2"/>
    </row>
    <row r="52226" spans="2:8">
      <c r="B52226" s="2" t="s">
        <v>52674</v>
      </c>
      <c r="C52226" s="2">
        <v>26</v>
      </c>
      <c r="D52226" s="2" t="s">
        <v>476</v>
      </c>
      <c r="E52226" s="2"/>
      <c r="F52226" s="2"/>
      <c r="G52226" s="2"/>
      <c r="H52226" s="2"/>
    </row>
    <row r="52227" spans="2:8">
      <c r="B52227" s="2" t="s">
        <v>52675</v>
      </c>
      <c r="C52227" s="2">
        <v>25</v>
      </c>
      <c r="D52227" s="2" t="s">
        <v>476</v>
      </c>
      <c r="E52227" s="2"/>
      <c r="F52227" s="2"/>
      <c r="G52227" s="2"/>
      <c r="H52227" s="2"/>
    </row>
    <row r="52228" spans="2:8">
      <c r="B52228" s="2" t="s">
        <v>52676</v>
      </c>
      <c r="C52228" s="2">
        <v>24</v>
      </c>
      <c r="D52228" s="2" t="s">
        <v>476</v>
      </c>
      <c r="E52228" s="2"/>
      <c r="F52228" s="2"/>
      <c r="G52228" s="2"/>
      <c r="H52228" s="2"/>
    </row>
    <row r="52229" spans="2:8">
      <c r="B52229" s="2" t="s">
        <v>52677</v>
      </c>
      <c r="C52229" s="2">
        <v>23</v>
      </c>
      <c r="D52229" s="2" t="s">
        <v>476</v>
      </c>
      <c r="E52229" s="2"/>
      <c r="F52229" s="2"/>
      <c r="G52229" s="2"/>
      <c r="H52229" s="2"/>
    </row>
    <row r="52230" spans="2:8">
      <c r="B52230" s="2" t="s">
        <v>52678</v>
      </c>
      <c r="C52230" s="2">
        <v>22</v>
      </c>
      <c r="D52230" s="2" t="s">
        <v>476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476</v>
      </c>
      <c r="E52231" s="2"/>
      <c r="F52231" s="2"/>
      <c r="G52231" s="2"/>
      <c r="H52231" s="2"/>
    </row>
    <row r="52232" spans="2:8">
      <c r="B52232" s="2" t="s">
        <v>52680</v>
      </c>
      <c r="C52232" s="2">
        <v>29</v>
      </c>
      <c r="D52232" s="2" t="s">
        <v>476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476</v>
      </c>
      <c r="E52233" s="2"/>
      <c r="F52233" s="2"/>
      <c r="G52233" s="2"/>
      <c r="H52233" s="2"/>
    </row>
    <row r="52234" spans="2:8">
      <c r="B52234" s="2" t="s">
        <v>52682</v>
      </c>
      <c r="C52234" s="2">
        <v>28</v>
      </c>
      <c r="D52234" s="2" t="s">
        <v>476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476</v>
      </c>
      <c r="E52235" s="2"/>
      <c r="F52235" s="2"/>
      <c r="G52235" s="2"/>
      <c r="H52235" s="2"/>
    </row>
    <row r="52236" spans="2:8">
      <c r="B52236" s="2" t="s">
        <v>52684</v>
      </c>
      <c r="C52236" s="2">
        <v>22</v>
      </c>
      <c r="D52236" s="2" t="s">
        <v>476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476</v>
      </c>
      <c r="E52237" s="2"/>
      <c r="F52237" s="2"/>
      <c r="G52237" s="2"/>
      <c r="H52237" s="2"/>
    </row>
    <row r="52238" spans="2:8">
      <c r="B52238" s="2" t="s">
        <v>52686</v>
      </c>
      <c r="C52238" s="2">
        <v>30</v>
      </c>
      <c r="D52238" s="2" t="s">
        <v>476</v>
      </c>
      <c r="E52238" s="2"/>
      <c r="F52238" s="2"/>
      <c r="G52238" s="2"/>
      <c r="H52238" s="2"/>
    </row>
    <row r="52239" spans="2:8">
      <c r="B52239" s="2" t="s">
        <v>52687</v>
      </c>
      <c r="C52239" s="2">
        <v>31</v>
      </c>
      <c r="D52239" s="2" t="s">
        <v>476</v>
      </c>
      <c r="E52239" s="2"/>
      <c r="F52239" s="2"/>
      <c r="G52239" s="2"/>
      <c r="H52239" s="2"/>
    </row>
    <row r="52240" spans="2:8">
      <c r="B52240" s="2" t="s">
        <v>52688</v>
      </c>
      <c r="C52240" s="2">
        <v>31</v>
      </c>
      <c r="D52240" s="2" t="s">
        <v>476</v>
      </c>
      <c r="E52240" s="2"/>
      <c r="F52240" s="2"/>
      <c r="G52240" s="2"/>
      <c r="H52240" s="2"/>
    </row>
    <row r="52241" spans="2:8">
      <c r="B52241" s="2" t="s">
        <v>52689</v>
      </c>
      <c r="C52241" s="2">
        <v>30</v>
      </c>
      <c r="D52241" s="2" t="s">
        <v>476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476</v>
      </c>
      <c r="E52242" s="2"/>
      <c r="F52242" s="2"/>
      <c r="G52242" s="2"/>
      <c r="H52242" s="2"/>
    </row>
    <row r="52243" spans="2:8">
      <c r="B52243" s="2" t="s">
        <v>52691</v>
      </c>
      <c r="C52243" s="2">
        <v>28</v>
      </c>
      <c r="D52243" s="2" t="s">
        <v>476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476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476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476</v>
      </c>
      <c r="E52246" s="2"/>
      <c r="F52246" s="2"/>
      <c r="G52246" s="2"/>
      <c r="H52246" s="2"/>
    </row>
    <row r="52247" spans="2:8">
      <c r="B52247" s="2" t="s">
        <v>52695</v>
      </c>
      <c r="C52247" s="2">
        <v>29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30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41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28</v>
      </c>
      <c r="D52263" s="2" t="s">
        <v>476</v>
      </c>
      <c r="E52263" s="2"/>
      <c r="F52263" s="2"/>
      <c r="G52263" s="2"/>
      <c r="H52263" s="2"/>
    </row>
    <row r="52264" spans="2:8">
      <c r="B52264" s="2" t="s">
        <v>52712</v>
      </c>
      <c r="C52264" s="2">
        <v>28</v>
      </c>
      <c r="D52264" s="2" t="s">
        <v>476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476</v>
      </c>
      <c r="E52265" s="2"/>
      <c r="F52265" s="2"/>
      <c r="G52265" s="2"/>
      <c r="H52265" s="2"/>
    </row>
    <row r="52266" spans="2:8">
      <c r="B52266" s="2" t="s">
        <v>52714</v>
      </c>
      <c r="C52266" s="2">
        <v>30</v>
      </c>
      <c r="D52266" s="2" t="s">
        <v>476</v>
      </c>
      <c r="E52266" s="2"/>
      <c r="F52266" s="2"/>
      <c r="G52266" s="2"/>
      <c r="H52266" s="2"/>
    </row>
    <row r="52267" spans="2:8">
      <c r="B52267" s="2" t="s">
        <v>52715</v>
      </c>
      <c r="C52267" s="2">
        <v>30</v>
      </c>
      <c r="D52267" s="2" t="s">
        <v>476</v>
      </c>
      <c r="E52267" s="2"/>
      <c r="F52267" s="2"/>
      <c r="G52267" s="2"/>
      <c r="H52267" s="2"/>
    </row>
    <row r="52268" spans="2:8">
      <c r="B52268" s="2" t="s">
        <v>52716</v>
      </c>
      <c r="C52268" s="2">
        <v>27</v>
      </c>
      <c r="D52268" s="2" t="s">
        <v>476</v>
      </c>
      <c r="E52268" s="2"/>
      <c r="F52268" s="2"/>
      <c r="G52268" s="2"/>
      <c r="H52268" s="2"/>
    </row>
    <row r="52269" spans="2:8">
      <c r="B52269" s="2" t="s">
        <v>52717</v>
      </c>
      <c r="C52269" s="2">
        <v>26</v>
      </c>
      <c r="D52269" s="2" t="s">
        <v>476</v>
      </c>
      <c r="E52269" s="2"/>
      <c r="F52269" s="2"/>
      <c r="G52269" s="2"/>
      <c r="H52269" s="2"/>
    </row>
    <row r="52270" spans="2:8">
      <c r="B52270" s="2" t="s">
        <v>52718</v>
      </c>
      <c r="C52270" s="2">
        <v>22</v>
      </c>
      <c r="D52270" s="2" t="s">
        <v>476</v>
      </c>
      <c r="E52270" s="2"/>
      <c r="F52270" s="2"/>
      <c r="G52270" s="2"/>
      <c r="H52270" s="2"/>
    </row>
    <row r="52271" spans="2:8">
      <c r="B52271" s="2" t="s">
        <v>52719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19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20</v>
      </c>
      <c r="D52295" s="2" t="s">
        <v>476</v>
      </c>
      <c r="E52295" s="2"/>
      <c r="F52295" s="2"/>
      <c r="G52295" s="2"/>
      <c r="H52295" s="2"/>
    </row>
    <row r="52296" spans="2:8">
      <c r="B52296" s="2" t="s">
        <v>52744</v>
      </c>
      <c r="C52296" s="2">
        <v>22</v>
      </c>
      <c r="D52296" s="2" t="s">
        <v>476</v>
      </c>
      <c r="E52296" s="2"/>
      <c r="F52296" s="2"/>
      <c r="G52296" s="2"/>
      <c r="H52296" s="2"/>
    </row>
    <row r="52297" spans="2:8">
      <c r="B52297" s="2" t="s">
        <v>52745</v>
      </c>
      <c r="C52297" s="2">
        <v>23</v>
      </c>
      <c r="D52297" s="2" t="s">
        <v>476</v>
      </c>
      <c r="E52297" s="2"/>
      <c r="F52297" s="2"/>
      <c r="G52297" s="2"/>
      <c r="H52297" s="2"/>
    </row>
    <row r="52298" spans="2:8">
      <c r="B52298" s="2" t="s">
        <v>52746</v>
      </c>
      <c r="C52298" s="2">
        <v>25</v>
      </c>
      <c r="D52298" s="2" t="s">
        <v>476</v>
      </c>
      <c r="E52298" s="2"/>
      <c r="F52298" s="2"/>
      <c r="G52298" s="2"/>
      <c r="H52298" s="2"/>
    </row>
    <row r="52299" spans="2:8">
      <c r="B52299" s="2" t="s">
        <v>52747</v>
      </c>
      <c r="C52299" s="2">
        <v>20</v>
      </c>
      <c r="D52299" s="2" t="s">
        <v>476</v>
      </c>
      <c r="E52299" s="2"/>
      <c r="F52299" s="2"/>
      <c r="G52299" s="2"/>
      <c r="H52299" s="2"/>
    </row>
    <row r="52300" spans="2:8">
      <c r="B52300" s="2" t="s">
        <v>52748</v>
      </c>
      <c r="C52300" s="2">
        <v>23</v>
      </c>
      <c r="D52300" s="2" t="s">
        <v>476</v>
      </c>
      <c r="E52300" s="2"/>
      <c r="F52300" s="2"/>
      <c r="G52300" s="2"/>
      <c r="H52300" s="2"/>
    </row>
    <row r="52301" spans="2:8">
      <c r="B52301" s="2" t="s">
        <v>52749</v>
      </c>
      <c r="C52301" s="2">
        <v>23</v>
      </c>
      <c r="D52301" s="2" t="s">
        <v>476</v>
      </c>
      <c r="E52301" s="2"/>
      <c r="F52301" s="2"/>
      <c r="G52301" s="2"/>
      <c r="H52301" s="2"/>
    </row>
    <row r="52302" spans="2:8">
      <c r="B52302" s="2" t="s">
        <v>52750</v>
      </c>
      <c r="C52302" s="2">
        <v>20</v>
      </c>
      <c r="D52302" s="2" t="s">
        <v>476</v>
      </c>
      <c r="E52302" s="2"/>
      <c r="F52302" s="2"/>
      <c r="G52302" s="2"/>
      <c r="H52302" s="2"/>
    </row>
    <row r="52303" spans="2:8">
      <c r="B52303" s="2" t="s">
        <v>52751</v>
      </c>
      <c r="C52303" s="2">
        <v>22</v>
      </c>
      <c r="D52303" s="2" t="s">
        <v>476</v>
      </c>
      <c r="E52303" s="2"/>
      <c r="F52303" s="2"/>
      <c r="G52303" s="2"/>
      <c r="H52303" s="2"/>
    </row>
    <row r="52304" spans="2:8">
      <c r="B52304" s="2" t="s">
        <v>52752</v>
      </c>
      <c r="C52304" s="2">
        <v>21</v>
      </c>
      <c r="D52304" s="2" t="s">
        <v>476</v>
      </c>
      <c r="E52304" s="2"/>
      <c r="F52304" s="2"/>
      <c r="G52304" s="2"/>
      <c r="H52304" s="2"/>
    </row>
    <row r="52305" spans="2:8">
      <c r="B52305" s="2" t="s">
        <v>52753</v>
      </c>
      <c r="C52305" s="2">
        <v>21</v>
      </c>
      <c r="D52305" s="2" t="s">
        <v>476</v>
      </c>
      <c r="E52305" s="2"/>
      <c r="F52305" s="2"/>
      <c r="G52305" s="2"/>
      <c r="H52305" s="2"/>
    </row>
    <row r="52306" spans="2:8">
      <c r="B52306" s="2" t="s">
        <v>52754</v>
      </c>
      <c r="C52306" s="2">
        <v>18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30</v>
      </c>
      <c r="D52319" s="2" t="s">
        <v>476</v>
      </c>
      <c r="E52319" s="2"/>
      <c r="F52319" s="2"/>
      <c r="G52319" s="2"/>
      <c r="H52319" s="2"/>
    </row>
    <row r="52320" spans="2:8">
      <c r="B52320" s="2" t="s">
        <v>52768</v>
      </c>
      <c r="C52320" s="2">
        <v>36</v>
      </c>
      <c r="D52320" s="2" t="s">
        <v>476</v>
      </c>
      <c r="E52320" s="2"/>
      <c r="F52320" s="2"/>
      <c r="G52320" s="2"/>
      <c r="H52320" s="2"/>
    </row>
    <row r="52321" spans="2:8">
      <c r="B52321" s="2" t="s">
        <v>52769</v>
      </c>
      <c r="C52321" s="2">
        <v>39</v>
      </c>
      <c r="D52321" s="2" t="s">
        <v>476</v>
      </c>
      <c r="E52321" s="2"/>
      <c r="F52321" s="2"/>
      <c r="G52321" s="2"/>
      <c r="H52321" s="2"/>
    </row>
    <row r="52322" spans="2:8">
      <c r="B52322" s="2" t="s">
        <v>52770</v>
      </c>
      <c r="C52322" s="2">
        <v>41</v>
      </c>
      <c r="D52322" s="2" t="s">
        <v>476</v>
      </c>
      <c r="E52322" s="2"/>
      <c r="F52322" s="2"/>
      <c r="G52322" s="2"/>
      <c r="H52322" s="2"/>
    </row>
    <row r="52323" spans="2:8">
      <c r="B52323" s="2" t="s">
        <v>52771</v>
      </c>
      <c r="C52323" s="2">
        <v>40</v>
      </c>
      <c r="D52323" s="2" t="s">
        <v>476</v>
      </c>
      <c r="E52323" s="2"/>
      <c r="F52323" s="2"/>
      <c r="G52323" s="2"/>
      <c r="H52323" s="2"/>
    </row>
    <row r="52324" spans="2:8">
      <c r="B52324" s="2" t="s">
        <v>52772</v>
      </c>
      <c r="C52324" s="2">
        <v>39</v>
      </c>
      <c r="D52324" s="2" t="s">
        <v>476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476</v>
      </c>
      <c r="E52325" s="2"/>
      <c r="F52325" s="2"/>
      <c r="G52325" s="2"/>
      <c r="H52325" s="2"/>
    </row>
    <row r="52326" spans="2:8">
      <c r="B52326" s="2" t="s">
        <v>52774</v>
      </c>
      <c r="C52326" s="2">
        <v>47</v>
      </c>
      <c r="D52326" s="2" t="s">
        <v>476</v>
      </c>
      <c r="E52326" s="2"/>
      <c r="F52326" s="2"/>
      <c r="G52326" s="2"/>
      <c r="H52326" s="2"/>
    </row>
    <row r="52327" spans="2:8">
      <c r="B52327" s="2" t="s">
        <v>52775</v>
      </c>
      <c r="C52327" s="2">
        <v>48</v>
      </c>
      <c r="D52327" s="2" t="s">
        <v>476</v>
      </c>
      <c r="E52327" s="2"/>
      <c r="F52327" s="2"/>
      <c r="G52327" s="2"/>
      <c r="H52327" s="2"/>
    </row>
    <row r="52328" spans="2:8">
      <c r="B52328" s="2" t="s">
        <v>52776</v>
      </c>
      <c r="C52328" s="2">
        <v>42</v>
      </c>
      <c r="D52328" s="2" t="s">
        <v>476</v>
      </c>
      <c r="E52328" s="2"/>
      <c r="F52328" s="2"/>
      <c r="G52328" s="2"/>
      <c r="H52328" s="2"/>
    </row>
    <row r="52329" spans="2:8">
      <c r="B52329" s="2" t="s">
        <v>52777</v>
      </c>
      <c r="C52329" s="2">
        <v>32</v>
      </c>
      <c r="D52329" s="2" t="s">
        <v>476</v>
      </c>
      <c r="E52329" s="2"/>
      <c r="F52329" s="2"/>
      <c r="G52329" s="2"/>
      <c r="H52329" s="2"/>
    </row>
    <row r="52330" spans="2:8">
      <c r="B52330" s="2" t="s">
        <v>52778</v>
      </c>
      <c r="C52330" s="2">
        <v>33</v>
      </c>
      <c r="D52330" s="2" t="s">
        <v>476</v>
      </c>
      <c r="E52330" s="2"/>
      <c r="F52330" s="2"/>
      <c r="G52330" s="2"/>
      <c r="H52330" s="2"/>
    </row>
    <row r="52331" spans="2:8">
      <c r="B52331" s="2" t="s">
        <v>52779</v>
      </c>
      <c r="C52331" s="2">
        <v>32</v>
      </c>
      <c r="D52331" s="2" t="s">
        <v>476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476</v>
      </c>
      <c r="E52332" s="2"/>
      <c r="F52332" s="2"/>
      <c r="G52332" s="2"/>
      <c r="H52332" s="2"/>
    </row>
    <row r="52333" spans="2:8">
      <c r="B52333" s="2" t="s">
        <v>52781</v>
      </c>
      <c r="C52333" s="2">
        <v>14</v>
      </c>
      <c r="D52333" s="2" t="s">
        <v>476</v>
      </c>
      <c r="E52333" s="2"/>
      <c r="F52333" s="2"/>
      <c r="G52333" s="2"/>
      <c r="H52333" s="2"/>
    </row>
    <row r="52334" spans="2:8">
      <c r="B52334" s="2" t="s">
        <v>52782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23</v>
      </c>
      <c r="D52338" s="2" t="s">
        <v>476</v>
      </c>
      <c r="E52338" s="2"/>
      <c r="F52338" s="2"/>
      <c r="G52338" s="2"/>
      <c r="H52338" s="2"/>
    </row>
    <row r="52339" spans="2:8">
      <c r="B52339" s="2" t="s">
        <v>52787</v>
      </c>
      <c r="C52339" s="2">
        <v>26</v>
      </c>
      <c r="D52339" s="2" t="s">
        <v>476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476</v>
      </c>
      <c r="E52340" s="2"/>
      <c r="F52340" s="2"/>
      <c r="G52340" s="2"/>
      <c r="H52340" s="2"/>
    </row>
    <row r="52341" spans="2:8">
      <c r="B52341" s="2" t="s">
        <v>52789</v>
      </c>
      <c r="C52341" s="2">
        <v>28</v>
      </c>
      <c r="D52341" s="2" t="s">
        <v>476</v>
      </c>
      <c r="E52341" s="2"/>
      <c r="F52341" s="2"/>
      <c r="G52341" s="2"/>
      <c r="H52341" s="2"/>
    </row>
    <row r="52342" spans="2:8">
      <c r="B52342" s="2" t="s">
        <v>52790</v>
      </c>
      <c r="C52342" s="2">
        <v>31</v>
      </c>
      <c r="D52342" s="2" t="s">
        <v>476</v>
      </c>
      <c r="E52342" s="2"/>
      <c r="F52342" s="2"/>
      <c r="G52342" s="2"/>
      <c r="H52342" s="2"/>
    </row>
    <row r="52343" spans="2:8">
      <c r="B52343" s="2" t="s">
        <v>52791</v>
      </c>
      <c r="C52343" s="2">
        <v>31</v>
      </c>
      <c r="D52343" s="2" t="s">
        <v>476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476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476</v>
      </c>
      <c r="E52345" s="2"/>
      <c r="F52345" s="2"/>
      <c r="G52345" s="2"/>
      <c r="H52345" s="2"/>
    </row>
    <row r="52346" spans="2:8">
      <c r="B52346" s="2" t="s">
        <v>52794</v>
      </c>
      <c r="C52346" s="2">
        <v>25</v>
      </c>
      <c r="D52346" s="2" t="s">
        <v>476</v>
      </c>
      <c r="E52346" s="2"/>
      <c r="F52346" s="2"/>
      <c r="G52346" s="2"/>
      <c r="H52346" s="2"/>
    </row>
    <row r="52347" spans="2:8">
      <c r="B52347" s="2" t="s">
        <v>52795</v>
      </c>
      <c r="C52347" s="2">
        <v>29</v>
      </c>
      <c r="D52347" s="2" t="s">
        <v>476</v>
      </c>
      <c r="E52347" s="2"/>
      <c r="F52347" s="2"/>
      <c r="G52347" s="2"/>
      <c r="H52347" s="2"/>
    </row>
    <row r="52348" spans="2:8">
      <c r="B52348" s="2" t="s">
        <v>52796</v>
      </c>
      <c r="C52348" s="2">
        <v>28</v>
      </c>
      <c r="D52348" s="2" t="s">
        <v>476</v>
      </c>
      <c r="E52348" s="2"/>
      <c r="F52348" s="2"/>
      <c r="G52348" s="2"/>
      <c r="H52348" s="2"/>
    </row>
    <row r="52349" spans="2:8">
      <c r="B52349" s="2" t="s">
        <v>52797</v>
      </c>
      <c r="C52349" s="2">
        <v>27</v>
      </c>
      <c r="D52349" s="2" t="s">
        <v>476</v>
      </c>
      <c r="E52349" s="2"/>
      <c r="F52349" s="2"/>
      <c r="G52349" s="2"/>
      <c r="H52349" s="2"/>
    </row>
    <row r="52350" spans="2:8">
      <c r="B52350" s="2" t="s">
        <v>52798</v>
      </c>
      <c r="C52350" s="2">
        <v>27</v>
      </c>
      <c r="D52350" s="2" t="s">
        <v>476</v>
      </c>
      <c r="E52350" s="2"/>
      <c r="F52350" s="2"/>
      <c r="G52350" s="2"/>
      <c r="H52350" s="2"/>
    </row>
    <row r="52351" spans="2:8">
      <c r="B52351" s="2" t="s">
        <v>52799</v>
      </c>
      <c r="C52351" s="2">
        <v>28</v>
      </c>
      <c r="D52351" s="2" t="s">
        <v>476</v>
      </c>
      <c r="E52351" s="2"/>
      <c r="F52351" s="2"/>
      <c r="G52351" s="2"/>
      <c r="H52351" s="2"/>
    </row>
    <row r="52352" spans="2:8">
      <c r="B52352" s="2" t="s">
        <v>52800</v>
      </c>
      <c r="C52352" s="2">
        <v>28</v>
      </c>
      <c r="D52352" s="2" t="s">
        <v>476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476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15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16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31</v>
      </c>
      <c r="D52369" s="2" t="s">
        <v>476</v>
      </c>
      <c r="E52369" s="2"/>
      <c r="F52369" s="2"/>
      <c r="G52369" s="2"/>
      <c r="H52369" s="2"/>
    </row>
    <row r="52370" spans="2:8">
      <c r="B52370" s="2" t="s">
        <v>52818</v>
      </c>
      <c r="C52370" s="2">
        <v>30</v>
      </c>
      <c r="D52370" s="2" t="s">
        <v>476</v>
      </c>
      <c r="E52370" s="2"/>
      <c r="F52370" s="2"/>
      <c r="G52370" s="2"/>
      <c r="H52370" s="2"/>
    </row>
    <row r="52371" spans="2:8">
      <c r="B52371" s="2" t="s">
        <v>52819</v>
      </c>
      <c r="C52371" s="2">
        <v>30</v>
      </c>
      <c r="D52371" s="2" t="s">
        <v>476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476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476</v>
      </c>
      <c r="E52382" s="2"/>
      <c r="F52382" s="2"/>
      <c r="G52382" s="2"/>
      <c r="H52382" s="2"/>
    </row>
    <row r="52383" spans="2:8">
      <c r="B52383" s="2" t="s">
        <v>52831</v>
      </c>
      <c r="C52383" s="2">
        <v>32</v>
      </c>
      <c r="D52383" s="2" t="s">
        <v>476</v>
      </c>
      <c r="E52383" s="2"/>
      <c r="F52383" s="2"/>
      <c r="G52383" s="2"/>
      <c r="H52383" s="2"/>
    </row>
    <row r="52384" spans="2:8">
      <c r="B52384" s="2" t="s">
        <v>52832</v>
      </c>
      <c r="C52384" s="2">
        <v>31</v>
      </c>
      <c r="D52384" s="2" t="s">
        <v>476</v>
      </c>
      <c r="E52384" s="2"/>
      <c r="F52384" s="2"/>
      <c r="G52384" s="2"/>
      <c r="H52384" s="2"/>
    </row>
    <row r="52385" spans="2:8">
      <c r="B52385" s="2" t="s">
        <v>52833</v>
      </c>
      <c r="C52385" s="2">
        <v>30</v>
      </c>
      <c r="D52385" s="2" t="s">
        <v>476</v>
      </c>
      <c r="E52385" s="2"/>
      <c r="F52385" s="2"/>
      <c r="G52385" s="2"/>
      <c r="H52385" s="2"/>
    </row>
    <row r="52386" spans="2:8">
      <c r="B52386" s="2" t="s">
        <v>52834</v>
      </c>
      <c r="C52386" s="2">
        <v>26</v>
      </c>
      <c r="D52386" s="2" t="s">
        <v>476</v>
      </c>
      <c r="E52386" s="2"/>
      <c r="F52386" s="2"/>
      <c r="G52386" s="2"/>
      <c r="H52386" s="2"/>
    </row>
    <row r="52387" spans="2:8">
      <c r="B52387" s="2" t="s">
        <v>52835</v>
      </c>
      <c r="C52387" s="2">
        <v>33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476</v>
      </c>
      <c r="E52399" s="2"/>
      <c r="F52399" s="2"/>
      <c r="G52399" s="2"/>
      <c r="H52399" s="2"/>
    </row>
    <row r="52400" spans="2:8">
      <c r="B52400" s="2" t="s">
        <v>52848</v>
      </c>
      <c r="C52400" s="2">
        <v>32</v>
      </c>
      <c r="D52400" s="2" t="s">
        <v>476</v>
      </c>
      <c r="E52400" s="2"/>
      <c r="F52400" s="2"/>
      <c r="G52400" s="2"/>
      <c r="H52400" s="2"/>
    </row>
    <row r="52401" spans="2:8">
      <c r="B52401" s="2" t="s">
        <v>52849</v>
      </c>
      <c r="C52401" s="2">
        <v>31</v>
      </c>
      <c r="D52401" s="2" t="s">
        <v>476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476</v>
      </c>
      <c r="E52402" s="2"/>
      <c r="F52402" s="2"/>
      <c r="G52402" s="2"/>
      <c r="H52402" s="2"/>
    </row>
    <row r="52403" spans="2:8">
      <c r="B52403" s="2" t="s">
        <v>52851</v>
      </c>
      <c r="C52403" s="2">
        <v>30</v>
      </c>
      <c r="D52403" s="2" t="s">
        <v>476</v>
      </c>
      <c r="E52403" s="2"/>
      <c r="F52403" s="2"/>
      <c r="G52403" s="2"/>
      <c r="H52403" s="2"/>
    </row>
    <row r="52404" spans="2:8">
      <c r="B52404" s="2" t="s">
        <v>52852</v>
      </c>
      <c r="C52404" s="2">
        <v>29</v>
      </c>
      <c r="D52404" s="2" t="s">
        <v>476</v>
      </c>
      <c r="E52404" s="2"/>
      <c r="F52404" s="2"/>
      <c r="G52404" s="2"/>
      <c r="H52404" s="2"/>
    </row>
    <row r="52405" spans="2:8">
      <c r="B52405" s="2" t="s">
        <v>52853</v>
      </c>
      <c r="C52405" s="2">
        <v>25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11</v>
      </c>
      <c r="D52411" s="2" t="s">
        <v>476</v>
      </c>
      <c r="E52411" s="2"/>
      <c r="F52411" s="2"/>
      <c r="G52411" s="2"/>
      <c r="H52411" s="2"/>
    </row>
    <row r="52412" spans="2:8">
      <c r="B52412" s="2" t="s">
        <v>52860</v>
      </c>
      <c r="C52412" s="2">
        <v>10</v>
      </c>
      <c r="D52412" s="2" t="s">
        <v>476</v>
      </c>
      <c r="E52412" s="2"/>
      <c r="F52412" s="2"/>
      <c r="G52412" s="2"/>
      <c r="H52412" s="2"/>
    </row>
    <row r="52413" spans="2:8">
      <c r="B52413" s="2" t="s">
        <v>52861</v>
      </c>
      <c r="C52413" s="2">
        <v>26</v>
      </c>
      <c r="D52413" s="2" t="s">
        <v>476</v>
      </c>
      <c r="E52413" s="2"/>
      <c r="F52413" s="2"/>
      <c r="G52413" s="2"/>
      <c r="H52413" s="2"/>
    </row>
    <row r="52414" spans="2:8">
      <c r="B52414" s="2" t="s">
        <v>52862</v>
      </c>
      <c r="C52414" s="2">
        <v>26</v>
      </c>
      <c r="D52414" s="2" t="s">
        <v>476</v>
      </c>
      <c r="E52414" s="2"/>
      <c r="F52414" s="2"/>
      <c r="G52414" s="2"/>
      <c r="H52414" s="2"/>
    </row>
    <row r="52415" spans="2:8">
      <c r="B52415" s="2" t="s">
        <v>52863</v>
      </c>
      <c r="C52415" s="2">
        <v>26</v>
      </c>
      <c r="D52415" s="2" t="s">
        <v>476</v>
      </c>
      <c r="E52415" s="2"/>
      <c r="F52415" s="2"/>
      <c r="G52415" s="2"/>
      <c r="H52415" s="2"/>
    </row>
    <row r="52416" spans="2:8">
      <c r="B52416" s="2" t="s">
        <v>52864</v>
      </c>
      <c r="C52416" s="2">
        <v>25</v>
      </c>
      <c r="D52416" s="2" t="s">
        <v>476</v>
      </c>
      <c r="E52416" s="2"/>
      <c r="F52416" s="2"/>
      <c r="G52416" s="2"/>
      <c r="H52416" s="2"/>
    </row>
    <row r="52417" spans="2:8">
      <c r="B52417" s="2" t="s">
        <v>52865</v>
      </c>
      <c r="C52417" s="2">
        <v>24</v>
      </c>
      <c r="D52417" s="2" t="s">
        <v>476</v>
      </c>
      <c r="E52417" s="2"/>
      <c r="F52417" s="2"/>
      <c r="G52417" s="2"/>
      <c r="H52417" s="2"/>
    </row>
    <row r="52418" spans="2:8">
      <c r="B52418" s="2" t="s">
        <v>52866</v>
      </c>
      <c r="C52418" s="2">
        <v>25</v>
      </c>
      <c r="D52418" s="2" t="s">
        <v>476</v>
      </c>
      <c r="E52418" s="2"/>
      <c r="F52418" s="2"/>
      <c r="G52418" s="2"/>
      <c r="H52418" s="2"/>
    </row>
    <row r="52419" spans="2:8">
      <c r="B52419" s="2" t="s">
        <v>52867</v>
      </c>
      <c r="C52419" s="2">
        <v>29</v>
      </c>
      <c r="D52419" s="2" t="s">
        <v>476</v>
      </c>
      <c r="E52419" s="2"/>
      <c r="F52419" s="2"/>
      <c r="G52419" s="2"/>
      <c r="H52419" s="2"/>
    </row>
    <row r="52420" spans="2:8">
      <c r="B52420" s="2" t="s">
        <v>52868</v>
      </c>
      <c r="C52420" s="2">
        <v>35</v>
      </c>
      <c r="D52420" s="2" t="s">
        <v>476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476</v>
      </c>
      <c r="E52421" s="2"/>
      <c r="F52421" s="2"/>
      <c r="G52421" s="2"/>
      <c r="H52421" s="2"/>
    </row>
    <row r="52422" spans="2:8">
      <c r="B52422" s="2" t="s">
        <v>52870</v>
      </c>
      <c r="C52422" s="2">
        <v>28</v>
      </c>
      <c r="D52422" s="2" t="s">
        <v>476</v>
      </c>
      <c r="E52422" s="2"/>
      <c r="F52422" s="2"/>
      <c r="G52422" s="2"/>
      <c r="H52422" s="2"/>
    </row>
    <row r="52423" spans="2:8">
      <c r="B52423" s="2" t="s">
        <v>52871</v>
      </c>
      <c r="C52423" s="2">
        <v>28</v>
      </c>
      <c r="D52423" s="2" t="s">
        <v>476</v>
      </c>
      <c r="E52423" s="2"/>
      <c r="F52423" s="2"/>
      <c r="G52423" s="2"/>
      <c r="H52423" s="2"/>
    </row>
    <row r="52424" spans="2:8">
      <c r="B52424" s="2" t="s">
        <v>52872</v>
      </c>
      <c r="C52424" s="2">
        <v>28</v>
      </c>
      <c r="D52424" s="2" t="s">
        <v>476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19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18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21</v>
      </c>
      <c r="D52457" s="2" t="s">
        <v>476</v>
      </c>
      <c r="E52457" s="2"/>
      <c r="F52457" s="2"/>
      <c r="G52457" s="2"/>
      <c r="H52457" s="2"/>
    </row>
    <row r="52458" spans="2:8">
      <c r="B52458" s="2" t="s">
        <v>52906</v>
      </c>
      <c r="C52458" s="2">
        <v>21</v>
      </c>
      <c r="D52458" s="2" t="s">
        <v>476</v>
      </c>
      <c r="E52458" s="2"/>
      <c r="F52458" s="2"/>
      <c r="G52458" s="2"/>
      <c r="H52458" s="2"/>
    </row>
    <row r="52459" spans="2:8">
      <c r="B52459" s="2" t="s">
        <v>52907</v>
      </c>
      <c r="C52459" s="2">
        <v>21</v>
      </c>
      <c r="D52459" s="2" t="s">
        <v>476</v>
      </c>
      <c r="E52459" s="2"/>
      <c r="F52459" s="2"/>
      <c r="G52459" s="2"/>
      <c r="H52459" s="2"/>
    </row>
    <row r="52460" spans="2:8">
      <c r="B52460" s="2" t="s">
        <v>52908</v>
      </c>
      <c r="C52460" s="2">
        <v>29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32</v>
      </c>
      <c r="D52466" s="2" t="s">
        <v>476</v>
      </c>
      <c r="E52466" s="2"/>
      <c r="F52466" s="2"/>
      <c r="G52466" s="2"/>
      <c r="H52466" s="2"/>
    </row>
    <row r="52467" spans="2:8">
      <c r="B52467" s="2" t="s">
        <v>52915</v>
      </c>
      <c r="C52467" s="2">
        <v>35</v>
      </c>
      <c r="D52467" s="2" t="s">
        <v>476</v>
      </c>
      <c r="E52467" s="2"/>
      <c r="F52467" s="2"/>
      <c r="G52467" s="2"/>
      <c r="H52467" s="2"/>
    </row>
    <row r="52468" spans="2:8">
      <c r="B52468" s="2" t="s">
        <v>52916</v>
      </c>
      <c r="C52468" s="2">
        <v>34</v>
      </c>
      <c r="D52468" s="2" t="s">
        <v>476</v>
      </c>
      <c r="E52468" s="2"/>
      <c r="F52468" s="2"/>
      <c r="G52468" s="2"/>
      <c r="H52468" s="2"/>
    </row>
    <row r="52469" spans="2:8">
      <c r="B52469" s="2" t="s">
        <v>52917</v>
      </c>
      <c r="C52469" s="2">
        <v>32</v>
      </c>
      <c r="D52469" s="2" t="s">
        <v>476</v>
      </c>
      <c r="E52469" s="2"/>
      <c r="F52469" s="2"/>
      <c r="G52469" s="2"/>
      <c r="H52469" s="2"/>
    </row>
    <row r="52470" spans="2:8">
      <c r="B52470" s="2" t="s">
        <v>52918</v>
      </c>
      <c r="C52470" s="2">
        <v>32</v>
      </c>
      <c r="D52470" s="2" t="s">
        <v>476</v>
      </c>
      <c r="E52470" s="2"/>
      <c r="F52470" s="2"/>
      <c r="G52470" s="2"/>
      <c r="H52470" s="2"/>
    </row>
    <row r="52471" spans="2:8">
      <c r="B52471" s="2" t="s">
        <v>52919</v>
      </c>
      <c r="C52471" s="2">
        <v>30</v>
      </c>
      <c r="D52471" s="2" t="s">
        <v>476</v>
      </c>
      <c r="E52471" s="2"/>
      <c r="F52471" s="2"/>
      <c r="G52471" s="2"/>
      <c r="H52471" s="2"/>
    </row>
    <row r="52472" spans="2:8">
      <c r="B52472" s="2" t="s">
        <v>52920</v>
      </c>
      <c r="C52472" s="2">
        <v>32</v>
      </c>
      <c r="D52472" s="2" t="s">
        <v>476</v>
      </c>
      <c r="E52472" s="2"/>
      <c r="F52472" s="2"/>
      <c r="G52472" s="2"/>
      <c r="H52472" s="2"/>
    </row>
    <row r="52473" spans="2:8">
      <c r="B52473" s="2" t="s">
        <v>52921</v>
      </c>
      <c r="C52473" s="2">
        <v>32</v>
      </c>
      <c r="D52473" s="2" t="s">
        <v>476</v>
      </c>
      <c r="E52473" s="2"/>
      <c r="F52473" s="2"/>
      <c r="G52473" s="2"/>
      <c r="H52473" s="2"/>
    </row>
    <row r="52474" spans="2:8">
      <c r="B52474" s="2" t="s">
        <v>52922</v>
      </c>
      <c r="C52474" s="2">
        <v>31</v>
      </c>
      <c r="D52474" s="2" t="s">
        <v>476</v>
      </c>
      <c r="E52474" s="2"/>
      <c r="F52474" s="2"/>
      <c r="G52474" s="2"/>
      <c r="H52474" s="2"/>
    </row>
    <row r="52475" spans="2:8">
      <c r="B52475" s="2" t="s">
        <v>52923</v>
      </c>
      <c r="C52475" s="2">
        <v>32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476</v>
      </c>
      <c r="E52502" s="2"/>
      <c r="F52502" s="2"/>
      <c r="G52502" s="2"/>
      <c r="H52502" s="2"/>
    </row>
    <row r="52503" spans="2:8">
      <c r="B52503" s="2" t="s">
        <v>52951</v>
      </c>
      <c r="C52503" s="2">
        <v>35</v>
      </c>
      <c r="D52503" s="2" t="s">
        <v>476</v>
      </c>
      <c r="E52503" s="2"/>
      <c r="F52503" s="2"/>
      <c r="G52503" s="2"/>
      <c r="H52503" s="2"/>
    </row>
    <row r="52504" spans="2:8">
      <c r="B52504" s="2" t="s">
        <v>52952</v>
      </c>
      <c r="C52504" s="2">
        <v>32</v>
      </c>
      <c r="D52504" s="2" t="s">
        <v>476</v>
      </c>
      <c r="E52504" s="2"/>
      <c r="F52504" s="2"/>
      <c r="G52504" s="2"/>
      <c r="H52504" s="2"/>
    </row>
    <row r="52505" spans="2:8">
      <c r="B52505" s="2" t="s">
        <v>52953</v>
      </c>
      <c r="C52505" s="2">
        <v>25</v>
      </c>
      <c r="D52505" s="2" t="s">
        <v>476</v>
      </c>
      <c r="E52505" s="2"/>
      <c r="F52505" s="2"/>
      <c r="G52505" s="2"/>
      <c r="H52505" s="2"/>
    </row>
    <row r="52506" spans="2:8">
      <c r="B52506" s="2" t="s">
        <v>52954</v>
      </c>
      <c r="C52506" s="2">
        <v>23</v>
      </c>
      <c r="D52506" s="2" t="s">
        <v>476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476</v>
      </c>
      <c r="E52507" s="2"/>
      <c r="F52507" s="2"/>
      <c r="G52507" s="2"/>
      <c r="H52507" s="2"/>
    </row>
    <row r="52508" spans="2:8">
      <c r="B52508" s="2" t="s">
        <v>52956</v>
      </c>
      <c r="C52508" s="2">
        <v>20</v>
      </c>
      <c r="D52508" s="2" t="s">
        <v>476</v>
      </c>
      <c r="E52508" s="2"/>
      <c r="F52508" s="2"/>
      <c r="G52508" s="2"/>
      <c r="H52508" s="2"/>
    </row>
    <row r="52509" spans="2:8">
      <c r="B52509" s="2" t="s">
        <v>52957</v>
      </c>
      <c r="C52509" s="2">
        <v>15</v>
      </c>
      <c r="D52509" s="2" t="s">
        <v>476</v>
      </c>
      <c r="E52509" s="2"/>
      <c r="F52509" s="2"/>
      <c r="G52509" s="2"/>
      <c r="H52509" s="2"/>
    </row>
    <row r="52510" spans="2:8">
      <c r="B52510" s="2" t="s">
        <v>52958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40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41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27</v>
      </c>
      <c r="D52517" s="2" t="s">
        <v>476</v>
      </c>
      <c r="E52517" s="2"/>
      <c r="F52517" s="2"/>
      <c r="G52517" s="2"/>
      <c r="H52517" s="2"/>
    </row>
    <row r="52518" spans="2:8">
      <c r="B52518" s="2" t="s">
        <v>52966</v>
      </c>
      <c r="C52518" s="2">
        <v>32</v>
      </c>
      <c r="D52518" s="2" t="s">
        <v>476</v>
      </c>
      <c r="E52518" s="2"/>
      <c r="F52518" s="2"/>
      <c r="G52518" s="2"/>
      <c r="H52518" s="2"/>
    </row>
    <row r="52519" spans="2:8">
      <c r="B52519" s="2" t="s">
        <v>52967</v>
      </c>
      <c r="C52519" s="2">
        <v>30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33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31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30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31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32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31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26</v>
      </c>
      <c r="D52544" s="2" t="s">
        <v>476</v>
      </c>
      <c r="E52544" s="2"/>
      <c r="F52544" s="2"/>
      <c r="G52544" s="2"/>
      <c r="H52544" s="2"/>
    </row>
    <row r="52545" spans="2:8">
      <c r="B52545" s="2" t="s">
        <v>52993</v>
      </c>
      <c r="C52545" s="2">
        <v>30</v>
      </c>
      <c r="D52545" s="2" t="s">
        <v>476</v>
      </c>
      <c r="E52545" s="2"/>
      <c r="F52545" s="2"/>
      <c r="G52545" s="2"/>
      <c r="H52545" s="2"/>
    </row>
    <row r="52546" spans="2:8">
      <c r="B52546" s="2" t="s">
        <v>52994</v>
      </c>
      <c r="C52546" s="2">
        <v>33</v>
      </c>
      <c r="D52546" s="2" t="s">
        <v>476</v>
      </c>
      <c r="E52546" s="2"/>
      <c r="F52546" s="2"/>
      <c r="G52546" s="2"/>
      <c r="H52546" s="2"/>
    </row>
    <row r="52547" spans="2:8">
      <c r="B52547" s="2" t="s">
        <v>52995</v>
      </c>
      <c r="C52547" s="2">
        <v>38</v>
      </c>
      <c r="D52547" s="2" t="s">
        <v>476</v>
      </c>
      <c r="E52547" s="2"/>
      <c r="F52547" s="2"/>
      <c r="G52547" s="2"/>
      <c r="H52547" s="2"/>
    </row>
    <row r="52548" spans="2:8">
      <c r="B52548" s="2" t="s">
        <v>52996</v>
      </c>
      <c r="C52548" s="2">
        <v>36</v>
      </c>
      <c r="D52548" s="2" t="s">
        <v>476</v>
      </c>
      <c r="E52548" s="2"/>
      <c r="F52548" s="2"/>
      <c r="G52548" s="2"/>
      <c r="H52548" s="2"/>
    </row>
    <row r="52549" spans="2:8">
      <c r="B52549" s="2" t="s">
        <v>52997</v>
      </c>
      <c r="C52549" s="2">
        <v>33</v>
      </c>
      <c r="D52549" s="2" t="s">
        <v>476</v>
      </c>
      <c r="E52549" s="2"/>
      <c r="F52549" s="2"/>
      <c r="G52549" s="2"/>
      <c r="H52549" s="2"/>
    </row>
    <row r="52550" spans="2:8">
      <c r="B52550" s="2" t="s">
        <v>52998</v>
      </c>
      <c r="C52550" s="2">
        <v>33</v>
      </c>
      <c r="D52550" s="2" t="s">
        <v>476</v>
      </c>
      <c r="E52550" s="2"/>
      <c r="F52550" s="2"/>
      <c r="G52550" s="2"/>
      <c r="H52550" s="2"/>
    </row>
    <row r="52551" spans="2:8">
      <c r="B52551" s="2" t="s">
        <v>52999</v>
      </c>
      <c r="C52551" s="2">
        <v>35</v>
      </c>
      <c r="D52551" s="2" t="s">
        <v>476</v>
      </c>
      <c r="E52551" s="2"/>
      <c r="F52551" s="2"/>
      <c r="G52551" s="2"/>
      <c r="H52551" s="2"/>
    </row>
    <row r="52552" spans="2:8">
      <c r="B52552" s="2" t="s">
        <v>53000</v>
      </c>
      <c r="C52552" s="2">
        <v>33</v>
      </c>
      <c r="D52552" s="2" t="s">
        <v>476</v>
      </c>
      <c r="E52552" s="2"/>
      <c r="F52552" s="2"/>
      <c r="G52552" s="2"/>
      <c r="H52552" s="2"/>
    </row>
    <row r="52553" spans="2:8">
      <c r="B52553" s="2" t="s">
        <v>53001</v>
      </c>
      <c r="C52553" s="2">
        <v>33</v>
      </c>
      <c r="D52553" s="2" t="s">
        <v>476</v>
      </c>
      <c r="E52553" s="2"/>
      <c r="F52553" s="2"/>
      <c r="G52553" s="2"/>
      <c r="H52553" s="2"/>
    </row>
    <row r="52554" spans="2:8">
      <c r="B52554" s="2" t="s">
        <v>53002</v>
      </c>
      <c r="C52554" s="2">
        <v>32</v>
      </c>
      <c r="D52554" s="2" t="s">
        <v>476</v>
      </c>
      <c r="E52554" s="2"/>
      <c r="F52554" s="2"/>
      <c r="G52554" s="2"/>
      <c r="H52554" s="2"/>
    </row>
    <row r="52555" spans="2:8">
      <c r="B52555" s="2" t="s">
        <v>53003</v>
      </c>
      <c r="C52555" s="2">
        <v>31</v>
      </c>
      <c r="D52555" s="2" t="s">
        <v>476</v>
      </c>
      <c r="E52555" s="2"/>
      <c r="F52555" s="2"/>
      <c r="G52555" s="2"/>
      <c r="H52555" s="2"/>
    </row>
    <row r="52556" spans="2:8">
      <c r="B52556" s="2" t="s">
        <v>53004</v>
      </c>
      <c r="C52556" s="2">
        <v>28</v>
      </c>
      <c r="D52556" s="2" t="s">
        <v>476</v>
      </c>
      <c r="E52556" s="2"/>
      <c r="F52556" s="2"/>
      <c r="G52556" s="2"/>
      <c r="H52556" s="2"/>
    </row>
    <row r="52557" spans="2:8">
      <c r="B52557" s="2" t="s">
        <v>53005</v>
      </c>
      <c r="C52557" s="2">
        <v>31</v>
      </c>
      <c r="D52557" s="2" t="s">
        <v>476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476</v>
      </c>
      <c r="E52558" s="2"/>
      <c r="F52558" s="2"/>
      <c r="G52558" s="2"/>
      <c r="H52558" s="2"/>
    </row>
    <row r="52559" spans="2:8">
      <c r="B52559" s="2" t="s">
        <v>53007</v>
      </c>
      <c r="C52559" s="2">
        <v>25</v>
      </c>
      <c r="D52559" s="2" t="s">
        <v>476</v>
      </c>
      <c r="E52559" s="2"/>
      <c r="F52559" s="2"/>
      <c r="G52559" s="2"/>
      <c r="H52559" s="2"/>
    </row>
    <row r="52560" spans="2:8">
      <c r="B52560" s="2" t="s">
        <v>53008</v>
      </c>
      <c r="C52560" s="2">
        <v>26</v>
      </c>
      <c r="D52560" s="2" t="s">
        <v>476</v>
      </c>
      <c r="E52560" s="2"/>
      <c r="F52560" s="2"/>
      <c r="G52560" s="2"/>
      <c r="H52560" s="2"/>
    </row>
    <row r="52561" spans="2:8">
      <c r="B52561" s="2" t="s">
        <v>53009</v>
      </c>
      <c r="C52561" s="2">
        <v>26</v>
      </c>
      <c r="D52561" s="2" t="s">
        <v>476</v>
      </c>
      <c r="E52561" s="2"/>
      <c r="F52561" s="2"/>
      <c r="G52561" s="2"/>
      <c r="H52561" s="2"/>
    </row>
    <row r="52562" spans="2:8">
      <c r="B52562" s="2" t="s">
        <v>53010</v>
      </c>
      <c r="C52562" s="2">
        <v>23</v>
      </c>
      <c r="D52562" s="2" t="s">
        <v>476</v>
      </c>
      <c r="E52562" s="2"/>
      <c r="F52562" s="2"/>
      <c r="G52562" s="2"/>
      <c r="H52562" s="2"/>
    </row>
    <row r="52563" spans="2:8">
      <c r="B52563" s="2" t="s">
        <v>53011</v>
      </c>
      <c r="C52563" s="2">
        <v>23</v>
      </c>
      <c r="D52563" s="2" t="s">
        <v>476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476</v>
      </c>
      <c r="E52564" s="2"/>
      <c r="F52564" s="2"/>
      <c r="G52564" s="2"/>
      <c r="H52564" s="2"/>
    </row>
    <row r="52565" spans="2:8">
      <c r="B52565" s="2" t="s">
        <v>53013</v>
      </c>
      <c r="C52565" s="2">
        <v>22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18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17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18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40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40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36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24</v>
      </c>
      <c r="D52578" s="2" t="s">
        <v>476</v>
      </c>
      <c r="E52578" s="2"/>
      <c r="F52578" s="2"/>
      <c r="G52578" s="2"/>
      <c r="H52578" s="2"/>
    </row>
    <row r="52579" spans="2:8">
      <c r="B52579" s="2" t="s">
        <v>53027</v>
      </c>
      <c r="C52579" s="2">
        <v>24</v>
      </c>
      <c r="D52579" s="2" t="s">
        <v>476</v>
      </c>
      <c r="E52579" s="2"/>
      <c r="F52579" s="2"/>
      <c r="G52579" s="2"/>
      <c r="H52579" s="2"/>
    </row>
    <row r="52580" spans="2:8">
      <c r="B52580" s="2" t="s">
        <v>53028</v>
      </c>
      <c r="C52580" s="2">
        <v>23</v>
      </c>
      <c r="D52580" s="2" t="s">
        <v>476</v>
      </c>
      <c r="E52580" s="2"/>
      <c r="F52580" s="2"/>
      <c r="G52580" s="2"/>
      <c r="H52580" s="2"/>
    </row>
    <row r="52581" spans="2:8">
      <c r="B52581" s="2" t="s">
        <v>53029</v>
      </c>
      <c r="C52581" s="2">
        <v>24</v>
      </c>
      <c r="D52581" s="2" t="s">
        <v>476</v>
      </c>
      <c r="E52581" s="2"/>
      <c r="F52581" s="2"/>
      <c r="G52581" s="2"/>
      <c r="H52581" s="2"/>
    </row>
    <row r="52582" spans="2:8">
      <c r="B52582" s="2" t="s">
        <v>53030</v>
      </c>
      <c r="C52582" s="2">
        <v>23</v>
      </c>
      <c r="D52582" s="2" t="s">
        <v>476</v>
      </c>
      <c r="E52582" s="2"/>
      <c r="F52582" s="2"/>
      <c r="G52582" s="2"/>
      <c r="H52582" s="2"/>
    </row>
    <row r="52583" spans="2:8">
      <c r="B52583" s="2" t="s">
        <v>53031</v>
      </c>
      <c r="C52583" s="2">
        <v>33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13</v>
      </c>
      <c r="D52596" s="2" t="s">
        <v>476</v>
      </c>
      <c r="E52596" s="2"/>
      <c r="F52596" s="2"/>
      <c r="G52596" s="2"/>
      <c r="H52596" s="2"/>
    </row>
    <row r="52597" spans="2:8">
      <c r="B52597" s="2" t="s">
        <v>53045</v>
      </c>
      <c r="C52597" s="2">
        <v>15</v>
      </c>
      <c r="D52597" s="2" t="s">
        <v>476</v>
      </c>
      <c r="E52597" s="2"/>
      <c r="F52597" s="2"/>
      <c r="G52597" s="2"/>
      <c r="H52597" s="2"/>
    </row>
    <row r="52598" spans="2:8">
      <c r="B52598" s="2" t="s">
        <v>53046</v>
      </c>
      <c r="C52598" s="2">
        <v>31</v>
      </c>
      <c r="D52598" s="2" t="s">
        <v>476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476</v>
      </c>
      <c r="E52599" s="2"/>
      <c r="F52599" s="2"/>
      <c r="G52599" s="2"/>
      <c r="H52599" s="2"/>
    </row>
    <row r="52600" spans="2:8">
      <c r="B52600" s="2" t="s">
        <v>53048</v>
      </c>
      <c r="C52600" s="2">
        <v>30</v>
      </c>
      <c r="D52600" s="2" t="s">
        <v>476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476</v>
      </c>
      <c r="E52601" s="2"/>
      <c r="F52601" s="2"/>
      <c r="G52601" s="2"/>
      <c r="H52601" s="2"/>
    </row>
    <row r="52602" spans="2:8">
      <c r="B52602" s="2" t="s">
        <v>53050</v>
      </c>
      <c r="C52602" s="2">
        <v>18</v>
      </c>
      <c r="D52602" s="2" t="s">
        <v>476</v>
      </c>
      <c r="E52602" s="2"/>
      <c r="F52602" s="2"/>
      <c r="G52602" s="2"/>
      <c r="H52602" s="2"/>
    </row>
    <row r="52603" spans="2:8">
      <c r="B52603" s="2" t="s">
        <v>53051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31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29</v>
      </c>
      <c r="D52614" s="2" t="s">
        <v>476</v>
      </c>
      <c r="E52614" s="2"/>
      <c r="F52614" s="2"/>
      <c r="G52614" s="2"/>
      <c r="H52614" s="2"/>
    </row>
    <row r="52615" spans="2:8">
      <c r="B52615" s="2" t="s">
        <v>53063</v>
      </c>
      <c r="C52615" s="2">
        <v>24</v>
      </c>
      <c r="D52615" s="2" t="s">
        <v>476</v>
      </c>
      <c r="E52615" s="2"/>
      <c r="F52615" s="2"/>
      <c r="G52615" s="2"/>
      <c r="H52615" s="2"/>
    </row>
    <row r="52616" spans="2:8">
      <c r="B52616" s="2" t="s">
        <v>53064</v>
      </c>
      <c r="C52616" s="2">
        <v>23</v>
      </c>
      <c r="D52616" s="2" t="s">
        <v>476</v>
      </c>
      <c r="E52616" s="2"/>
      <c r="F52616" s="2"/>
      <c r="G52616" s="2"/>
      <c r="H52616" s="2"/>
    </row>
    <row r="52617" spans="2:8">
      <c r="B52617" s="2" t="s">
        <v>53065</v>
      </c>
      <c r="C52617" s="2">
        <v>22</v>
      </c>
      <c r="D52617" s="2" t="s">
        <v>476</v>
      </c>
      <c r="E52617" s="2"/>
      <c r="F52617" s="2"/>
      <c r="G52617" s="2"/>
      <c r="H52617" s="2"/>
    </row>
    <row r="52618" spans="2:8">
      <c r="B52618" s="2" t="s">
        <v>53066</v>
      </c>
      <c r="C52618" s="2">
        <v>36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31</v>
      </c>
      <c r="D52623" s="2" t="s">
        <v>476</v>
      </c>
      <c r="E52623" s="2"/>
      <c r="F52623" s="2"/>
      <c r="G52623" s="2"/>
      <c r="H52623" s="2"/>
    </row>
    <row r="52624" spans="2:8">
      <c r="B52624" s="2" t="s">
        <v>53072</v>
      </c>
      <c r="C52624" s="2">
        <v>32</v>
      </c>
      <c r="D52624" s="2" t="s">
        <v>476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476</v>
      </c>
      <c r="E52625" s="2"/>
      <c r="F52625" s="2"/>
      <c r="G52625" s="2"/>
      <c r="H52625" s="2"/>
    </row>
    <row r="52626" spans="2:8">
      <c r="B52626" s="2" t="s">
        <v>53074</v>
      </c>
      <c r="C52626" s="2">
        <v>32</v>
      </c>
      <c r="D52626" s="2" t="s">
        <v>476</v>
      </c>
      <c r="E52626" s="2"/>
      <c r="F52626" s="2"/>
      <c r="G52626" s="2"/>
      <c r="H52626" s="2"/>
    </row>
    <row r="52627" spans="2:8">
      <c r="B52627" s="2" t="s">
        <v>53075</v>
      </c>
      <c r="C52627" s="2">
        <v>37</v>
      </c>
      <c r="D52627" s="2" t="s">
        <v>476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476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476</v>
      </c>
      <c r="E52629" s="2"/>
      <c r="F52629" s="2"/>
      <c r="G52629" s="2"/>
      <c r="H52629" s="2"/>
    </row>
    <row r="52630" spans="2:8">
      <c r="B52630" s="2" t="s">
        <v>53078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28</v>
      </c>
      <c r="D52646" s="2" t="s">
        <v>476</v>
      </c>
      <c r="E52646" s="2"/>
      <c r="F52646" s="2"/>
      <c r="G52646" s="2"/>
      <c r="H52646" s="2"/>
    </row>
    <row r="52647" spans="2:8">
      <c r="B52647" s="2" t="s">
        <v>53095</v>
      </c>
      <c r="C52647" s="2">
        <v>32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23</v>
      </c>
      <c r="D52668" s="2" t="s">
        <v>476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476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476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476</v>
      </c>
      <c r="E52671" s="2"/>
      <c r="F52671" s="2"/>
      <c r="G52671" s="2"/>
      <c r="H52671" s="2"/>
    </row>
    <row r="52672" spans="2:8">
      <c r="B52672" s="2" t="s">
        <v>53120</v>
      </c>
      <c r="C52672" s="2">
        <v>25</v>
      </c>
      <c r="D52672" s="2" t="s">
        <v>476</v>
      </c>
      <c r="E52672" s="2"/>
      <c r="F52672" s="2"/>
      <c r="G52672" s="2"/>
      <c r="H52672" s="2"/>
    </row>
    <row r="52673" spans="2:8">
      <c r="B52673" s="2" t="s">
        <v>53121</v>
      </c>
      <c r="C52673" s="2">
        <v>23</v>
      </c>
      <c r="D52673" s="2" t="s">
        <v>476</v>
      </c>
      <c r="E52673" s="2"/>
      <c r="F52673" s="2"/>
      <c r="G52673" s="2"/>
      <c r="H52673" s="2"/>
    </row>
    <row r="52674" spans="2:8">
      <c r="B52674" s="2" t="s">
        <v>53122</v>
      </c>
      <c r="C52674" s="2">
        <v>21</v>
      </c>
      <c r="D52674" s="2" t="s">
        <v>476</v>
      </c>
      <c r="E52674" s="2"/>
      <c r="F52674" s="2"/>
      <c r="G52674" s="2"/>
      <c r="H52674" s="2"/>
    </row>
    <row r="52675" spans="2:8">
      <c r="B52675" s="2" t="s">
        <v>53123</v>
      </c>
      <c r="C52675" s="2">
        <v>39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30</v>
      </c>
      <c r="D52679" s="2" t="s">
        <v>476</v>
      </c>
      <c r="E52679" s="2"/>
      <c r="F52679" s="2"/>
      <c r="G52679" s="2"/>
      <c r="H52679" s="2"/>
    </row>
    <row r="52680" spans="2:8">
      <c r="B52680" s="2" t="s">
        <v>53128</v>
      </c>
      <c r="C52680" s="2">
        <v>29</v>
      </c>
      <c r="D52680" s="2" t="s">
        <v>476</v>
      </c>
      <c r="E52680" s="2"/>
      <c r="F52680" s="2"/>
      <c r="G52680" s="2"/>
      <c r="H52680" s="2"/>
    </row>
    <row r="52681" spans="2:8">
      <c r="B52681" s="2" t="s">
        <v>53129</v>
      </c>
      <c r="C52681" s="2">
        <v>29</v>
      </c>
      <c r="D52681" s="2" t="s">
        <v>476</v>
      </c>
      <c r="E52681" s="2"/>
      <c r="F52681" s="2"/>
      <c r="G52681" s="2"/>
      <c r="H52681" s="2"/>
    </row>
    <row r="52682" spans="2:8">
      <c r="B52682" s="2" t="s">
        <v>53130</v>
      </c>
      <c r="C52682" s="2">
        <v>9</v>
      </c>
      <c r="D52682" s="2" t="s">
        <v>476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19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45</v>
      </c>
      <c r="D52712" s="2" t="s">
        <v>476</v>
      </c>
      <c r="E52712" s="2"/>
      <c r="F52712" s="2"/>
      <c r="G52712" s="2"/>
      <c r="H52712" s="2"/>
    </row>
    <row r="52713" spans="2:8">
      <c r="B52713" s="2" t="s">
        <v>53161</v>
      </c>
      <c r="C52713" s="2">
        <v>41</v>
      </c>
      <c r="D52713" s="2" t="s">
        <v>476</v>
      </c>
      <c r="E52713" s="2"/>
      <c r="F52713" s="2"/>
      <c r="G52713" s="2"/>
      <c r="H52713" s="2"/>
    </row>
    <row r="52714" spans="2:8">
      <c r="B52714" s="2" t="s">
        <v>53162</v>
      </c>
      <c r="C52714" s="2">
        <v>36</v>
      </c>
      <c r="D52714" s="2" t="s">
        <v>476</v>
      </c>
      <c r="E52714" s="2"/>
      <c r="F52714" s="2"/>
      <c r="G52714" s="2"/>
      <c r="H52714" s="2"/>
    </row>
    <row r="52715" spans="2:8">
      <c r="B52715" s="2" t="s">
        <v>53163</v>
      </c>
      <c r="C52715" s="2">
        <v>30</v>
      </c>
      <c r="D52715" s="2" t="s">
        <v>476</v>
      </c>
      <c r="E52715" s="2"/>
      <c r="F52715" s="2"/>
      <c r="G52715" s="2"/>
      <c r="H52715" s="2"/>
    </row>
    <row r="52716" spans="2:8">
      <c r="B52716" s="2" t="s">
        <v>53164</v>
      </c>
      <c r="C52716" s="2">
        <v>33</v>
      </c>
      <c r="D52716" s="2" t="s">
        <v>476</v>
      </c>
      <c r="E52716" s="2"/>
      <c r="F52716" s="2"/>
      <c r="G52716" s="2"/>
      <c r="H52716" s="2"/>
    </row>
    <row r="52717" spans="2:8">
      <c r="B52717" s="2" t="s">
        <v>53165</v>
      </c>
      <c r="C52717" s="2">
        <v>32</v>
      </c>
      <c r="D52717" s="2" t="s">
        <v>476</v>
      </c>
      <c r="E52717" s="2"/>
      <c r="F52717" s="2"/>
      <c r="G52717" s="2"/>
      <c r="H52717" s="2"/>
    </row>
    <row r="52718" spans="2:8">
      <c r="B52718" s="2" t="s">
        <v>53166</v>
      </c>
      <c r="C52718" s="2">
        <v>21</v>
      </c>
      <c r="D52718" s="2" t="s">
        <v>476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476</v>
      </c>
      <c r="E52719" s="2"/>
      <c r="F52719" s="2"/>
      <c r="G52719" s="2"/>
      <c r="H52719" s="2"/>
    </row>
    <row r="52720" spans="2:8">
      <c r="B52720" s="2" t="s">
        <v>53168</v>
      </c>
      <c r="C52720" s="2">
        <v>28</v>
      </c>
      <c r="D52720" s="2" t="s">
        <v>476</v>
      </c>
      <c r="E52720" s="2"/>
      <c r="F52720" s="2"/>
      <c r="G52720" s="2"/>
      <c r="H52720" s="2"/>
    </row>
    <row r="52721" spans="2:8">
      <c r="B52721" s="2" t="s">
        <v>53169</v>
      </c>
      <c r="C52721" s="2">
        <v>27</v>
      </c>
      <c r="D52721" s="2" t="s">
        <v>476</v>
      </c>
      <c r="E52721" s="2"/>
      <c r="F52721" s="2"/>
      <c r="G52721" s="2"/>
      <c r="H52721" s="2"/>
    </row>
    <row r="52722" spans="2:8">
      <c r="B52722" s="2" t="s">
        <v>53170</v>
      </c>
      <c r="C52722" s="2">
        <v>21</v>
      </c>
      <c r="D52722" s="2" t="s">
        <v>476</v>
      </c>
      <c r="E52722" s="2"/>
      <c r="F52722" s="2"/>
      <c r="G52722" s="2"/>
      <c r="H52722" s="2"/>
    </row>
    <row r="52723" spans="2:8">
      <c r="B52723" s="2" t="s">
        <v>53171</v>
      </c>
      <c r="C52723" s="2">
        <v>22</v>
      </c>
      <c r="D52723" s="2" t="s">
        <v>476</v>
      </c>
      <c r="E52723" s="2"/>
      <c r="F52723" s="2"/>
      <c r="G52723" s="2"/>
      <c r="H52723" s="2"/>
    </row>
    <row r="52724" spans="2:8">
      <c r="B52724" s="2" t="s">
        <v>53172</v>
      </c>
      <c r="C52724" s="2">
        <v>23</v>
      </c>
      <c r="D52724" s="2" t="s">
        <v>476</v>
      </c>
      <c r="E52724" s="2"/>
      <c r="F52724" s="2"/>
      <c r="G52724" s="2"/>
      <c r="H52724" s="2"/>
    </row>
    <row r="52725" spans="2:8">
      <c r="B52725" s="2" t="s">
        <v>53173</v>
      </c>
      <c r="C52725" s="2">
        <v>23</v>
      </c>
      <c r="D52725" s="2" t="s">
        <v>476</v>
      </c>
      <c r="E52725" s="2"/>
      <c r="F52725" s="2"/>
      <c r="G52725" s="2"/>
      <c r="H52725" s="2"/>
    </row>
    <row r="52726" spans="2:8">
      <c r="B52726" s="2" t="s">
        <v>53174</v>
      </c>
      <c r="C52726" s="2">
        <v>18</v>
      </c>
      <c r="D52726" s="2" t="s">
        <v>476</v>
      </c>
      <c r="E52726" s="2"/>
      <c r="F52726" s="2"/>
      <c r="G52726" s="2"/>
      <c r="H52726" s="2"/>
    </row>
    <row r="52727" spans="2:8">
      <c r="B52727" s="2" t="s">
        <v>53175</v>
      </c>
      <c r="C52727" s="2">
        <v>26</v>
      </c>
      <c r="D52727" s="2" t="s">
        <v>476</v>
      </c>
      <c r="E52727" s="2"/>
      <c r="F52727" s="2"/>
      <c r="G52727" s="2"/>
      <c r="H52727" s="2"/>
    </row>
    <row r="52728" spans="2:8">
      <c r="B52728" s="2" t="s">
        <v>53176</v>
      </c>
      <c r="C52728" s="2">
        <v>32</v>
      </c>
      <c r="D52728" s="2" t="s">
        <v>476</v>
      </c>
      <c r="E52728" s="2"/>
      <c r="F52728" s="2"/>
      <c r="G52728" s="2"/>
      <c r="H52728" s="2"/>
    </row>
    <row r="52729" spans="2:8">
      <c r="B52729" s="2" t="s">
        <v>53177</v>
      </c>
      <c r="C52729" s="2">
        <v>30</v>
      </c>
      <c r="D52729" s="2" t="s">
        <v>476</v>
      </c>
      <c r="E52729" s="2"/>
      <c r="F52729" s="2"/>
      <c r="G52729" s="2"/>
      <c r="H52729" s="2"/>
    </row>
    <row r="52730" spans="2:8">
      <c r="B52730" s="2" t="s">
        <v>53178</v>
      </c>
      <c r="C52730" s="2">
        <v>26</v>
      </c>
      <c r="D52730" s="2" t="s">
        <v>476</v>
      </c>
      <c r="E52730" s="2"/>
      <c r="F52730" s="2"/>
      <c r="G52730" s="2"/>
      <c r="H52730" s="2"/>
    </row>
    <row r="52731" spans="2:8">
      <c r="B52731" s="2" t="s">
        <v>53179</v>
      </c>
      <c r="C52731" s="2">
        <v>23</v>
      </c>
      <c r="D52731" s="2" t="s">
        <v>476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33</v>
      </c>
      <c r="D52737" s="2" t="s">
        <v>476</v>
      </c>
      <c r="E52737" s="2"/>
      <c r="F52737" s="2"/>
      <c r="G52737" s="2"/>
      <c r="H52737" s="2"/>
    </row>
    <row r="52738" spans="2:8">
      <c r="B52738" s="2" t="s">
        <v>53186</v>
      </c>
      <c r="C52738" s="2">
        <v>35</v>
      </c>
      <c r="D52738" s="2" t="s">
        <v>476</v>
      </c>
      <c r="E52738" s="2"/>
      <c r="F52738" s="2"/>
      <c r="G52738" s="2"/>
      <c r="H52738" s="2"/>
    </row>
    <row r="52739" spans="2:8">
      <c r="B52739" s="2" t="s">
        <v>53187</v>
      </c>
      <c r="C52739" s="2">
        <v>31</v>
      </c>
      <c r="D52739" s="2" t="s">
        <v>476</v>
      </c>
      <c r="E52739" s="2"/>
      <c r="F52739" s="2"/>
      <c r="G52739" s="2"/>
      <c r="H52739" s="2"/>
    </row>
    <row r="52740" spans="2:8">
      <c r="B52740" s="2" t="s">
        <v>53188</v>
      </c>
      <c r="C52740" s="2">
        <v>29</v>
      </c>
      <c r="D52740" s="2" t="s">
        <v>476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476</v>
      </c>
      <c r="E52741" s="2"/>
      <c r="F52741" s="2"/>
      <c r="G52741" s="2"/>
      <c r="H52741" s="2"/>
    </row>
    <row r="52742" spans="2:8">
      <c r="B52742" s="2" t="s">
        <v>53190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37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33</v>
      </c>
      <c r="D52759" s="2" t="s">
        <v>476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476</v>
      </c>
      <c r="E52760" s="2"/>
      <c r="F52760" s="2"/>
      <c r="G52760" s="2"/>
      <c r="H52760" s="2"/>
    </row>
    <row r="52761" spans="2:8">
      <c r="B52761" s="2" t="s">
        <v>53209</v>
      </c>
      <c r="C52761" s="2">
        <v>37</v>
      </c>
      <c r="D52761" s="2" t="s">
        <v>476</v>
      </c>
      <c r="E52761" s="2"/>
      <c r="F52761" s="2"/>
      <c r="G52761" s="2"/>
      <c r="H52761" s="2"/>
    </row>
    <row r="52762" spans="2:8">
      <c r="B52762" s="2" t="s">
        <v>53210</v>
      </c>
      <c r="C52762" s="2">
        <v>37</v>
      </c>
      <c r="D52762" s="2" t="s">
        <v>476</v>
      </c>
      <c r="E52762" s="2"/>
      <c r="F52762" s="2"/>
      <c r="G52762" s="2"/>
      <c r="H52762" s="2"/>
    </row>
    <row r="52763" spans="2:8">
      <c r="B52763" s="2" t="s">
        <v>53211</v>
      </c>
      <c r="C52763" s="2">
        <v>37</v>
      </c>
      <c r="D52763" s="2" t="s">
        <v>476</v>
      </c>
      <c r="E52763" s="2"/>
      <c r="F52763" s="2"/>
      <c r="G52763" s="2"/>
      <c r="H52763" s="2"/>
    </row>
    <row r="52764" spans="2:8">
      <c r="B52764" s="2" t="s">
        <v>53212</v>
      </c>
      <c r="C52764" s="2">
        <v>35</v>
      </c>
      <c r="D52764" s="2" t="s">
        <v>476</v>
      </c>
      <c r="E52764" s="2"/>
      <c r="F52764" s="2"/>
      <c r="G52764" s="2"/>
      <c r="H52764" s="2"/>
    </row>
    <row r="52765" spans="2:8">
      <c r="B52765" s="2" t="s">
        <v>53213</v>
      </c>
      <c r="C52765" s="2">
        <v>39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40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30</v>
      </c>
      <c r="D52770" s="2" t="s">
        <v>476</v>
      </c>
      <c r="E52770" s="2"/>
      <c r="F52770" s="2"/>
      <c r="G52770" s="2"/>
      <c r="H52770" s="2"/>
    </row>
    <row r="52771" spans="2:8">
      <c r="B52771" s="2" t="s">
        <v>53219</v>
      </c>
      <c r="C52771" s="2">
        <v>28</v>
      </c>
      <c r="D52771" s="2" t="s">
        <v>476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476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476</v>
      </c>
      <c r="E52773" s="2"/>
      <c r="F52773" s="2"/>
      <c r="G52773" s="2"/>
      <c r="H52773" s="2"/>
    </row>
    <row r="52774" spans="2:8">
      <c r="B52774" s="2" t="s">
        <v>53222</v>
      </c>
      <c r="C52774" s="2">
        <v>28</v>
      </c>
      <c r="D52774" s="2" t="s">
        <v>476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476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476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476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476</v>
      </c>
      <c r="E52778" s="2"/>
      <c r="F52778" s="2"/>
      <c r="G52778" s="2"/>
      <c r="H52778" s="2"/>
    </row>
    <row r="52779" spans="2:8">
      <c r="B52779" s="2" t="s">
        <v>53227</v>
      </c>
      <c r="C52779" s="2">
        <v>23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19</v>
      </c>
      <c r="D52785" s="2" t="s">
        <v>476</v>
      </c>
      <c r="E52785" s="2"/>
      <c r="F52785" s="2"/>
      <c r="G52785" s="2"/>
      <c r="H52785" s="2"/>
    </row>
    <row r="52786" spans="2:8">
      <c r="B52786" s="2" t="s">
        <v>53234</v>
      </c>
      <c r="C52786" s="2">
        <v>21</v>
      </c>
      <c r="D52786" s="2" t="s">
        <v>476</v>
      </c>
      <c r="E52786" s="2"/>
      <c r="F52786" s="2"/>
      <c r="G52786" s="2"/>
      <c r="H52786" s="2"/>
    </row>
    <row r="52787" spans="2:8">
      <c r="B52787" s="2" t="s">
        <v>53235</v>
      </c>
      <c r="C52787" s="2">
        <v>22</v>
      </c>
      <c r="D52787" s="2" t="s">
        <v>476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476</v>
      </c>
      <c r="E52788" s="2"/>
      <c r="F52788" s="2"/>
      <c r="G52788" s="2"/>
      <c r="H52788" s="2"/>
    </row>
    <row r="52789" spans="2:8">
      <c r="B52789" s="2" t="s">
        <v>53237</v>
      </c>
      <c r="C52789" s="2">
        <v>22</v>
      </c>
      <c r="D52789" s="2" t="s">
        <v>476</v>
      </c>
      <c r="E52789" s="2"/>
      <c r="F52789" s="2"/>
      <c r="G52789" s="2"/>
      <c r="H52789" s="2"/>
    </row>
    <row r="52790" spans="2:8">
      <c r="B52790" s="2" t="s">
        <v>53238</v>
      </c>
      <c r="C52790" s="2">
        <v>22</v>
      </c>
      <c r="D52790" s="2" t="s">
        <v>476</v>
      </c>
      <c r="E52790" s="2"/>
      <c r="F52790" s="2"/>
      <c r="G52790" s="2"/>
      <c r="H52790" s="2"/>
    </row>
    <row r="52791" spans="2:8">
      <c r="B52791" s="2" t="s">
        <v>53239</v>
      </c>
      <c r="C52791" s="2">
        <v>21</v>
      </c>
      <c r="D52791" s="2" t="s">
        <v>476</v>
      </c>
      <c r="E52791" s="2"/>
      <c r="F52791" s="2"/>
      <c r="G52791" s="2"/>
      <c r="H52791" s="2"/>
    </row>
    <row r="52792" spans="2:8">
      <c r="B52792" s="2" t="s">
        <v>53240</v>
      </c>
      <c r="C52792" s="2">
        <v>21</v>
      </c>
      <c r="D52792" s="2" t="s">
        <v>476</v>
      </c>
      <c r="E52792" s="2"/>
      <c r="F52792" s="2"/>
      <c r="G52792" s="2"/>
      <c r="H52792" s="2"/>
    </row>
    <row r="52793" spans="2:8">
      <c r="B52793" s="2" t="s">
        <v>53241</v>
      </c>
      <c r="C52793" s="2">
        <v>21</v>
      </c>
      <c r="D52793" s="2" t="s">
        <v>476</v>
      </c>
      <c r="E52793" s="2"/>
      <c r="F52793" s="2"/>
      <c r="G52793" s="2"/>
      <c r="H52793" s="2"/>
    </row>
    <row r="52794" spans="2:8">
      <c r="B52794" s="2" t="s">
        <v>53242</v>
      </c>
      <c r="C52794" s="2">
        <v>22</v>
      </c>
      <c r="D52794" s="2" t="s">
        <v>476</v>
      </c>
      <c r="E52794" s="2"/>
      <c r="F52794" s="2"/>
      <c r="G52794" s="2"/>
      <c r="H52794" s="2"/>
    </row>
    <row r="52795" spans="2:8">
      <c r="B52795" s="2" t="s">
        <v>53243</v>
      </c>
      <c r="C52795" s="2">
        <v>21</v>
      </c>
      <c r="D52795" s="2" t="s">
        <v>476</v>
      </c>
      <c r="E52795" s="2"/>
      <c r="F52795" s="2"/>
      <c r="G52795" s="2"/>
      <c r="H52795" s="2"/>
    </row>
    <row r="52796" spans="2:8">
      <c r="B52796" s="2" t="s">
        <v>53244</v>
      </c>
      <c r="C52796" s="2">
        <v>19</v>
      </c>
      <c r="D52796" s="2" t="s">
        <v>476</v>
      </c>
      <c r="E52796" s="2"/>
      <c r="F52796" s="2"/>
      <c r="G52796" s="2"/>
      <c r="H52796" s="2"/>
    </row>
    <row r="52797" spans="2:8">
      <c r="B52797" s="2" t="s">
        <v>53245</v>
      </c>
      <c r="C52797" s="2">
        <v>17</v>
      </c>
      <c r="D52797" s="2" t="s">
        <v>476</v>
      </c>
      <c r="E52797" s="2"/>
      <c r="F52797" s="2"/>
      <c r="G52797" s="2"/>
      <c r="H52797" s="2"/>
    </row>
    <row r="52798" spans="2:8">
      <c r="B52798" s="2" t="s">
        <v>53246</v>
      </c>
      <c r="C52798" s="2">
        <v>21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17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11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26</v>
      </c>
      <c r="D52801" s="2" t="s">
        <v>476</v>
      </c>
      <c r="E52801" s="2"/>
      <c r="F52801" s="2"/>
      <c r="G52801" s="2"/>
      <c r="H52801" s="2"/>
    </row>
    <row r="52802" spans="2:8">
      <c r="B52802" s="2" t="s">
        <v>53250</v>
      </c>
      <c r="C52802" s="2">
        <v>25</v>
      </c>
      <c r="D52802" s="2" t="s">
        <v>476</v>
      </c>
      <c r="E52802" s="2"/>
      <c r="F52802" s="2"/>
      <c r="G52802" s="2"/>
      <c r="H52802" s="2"/>
    </row>
    <row r="52803" spans="2:8">
      <c r="B52803" s="2" t="s">
        <v>53251</v>
      </c>
      <c r="C52803" s="2">
        <v>16</v>
      </c>
      <c r="D52803" s="2" t="s">
        <v>476</v>
      </c>
      <c r="E52803" s="2"/>
      <c r="F52803" s="2"/>
      <c r="G52803" s="2"/>
      <c r="H52803" s="2"/>
    </row>
    <row r="52804" spans="2:8">
      <c r="B52804" s="2" t="s">
        <v>53252</v>
      </c>
      <c r="C52804" s="2">
        <v>17</v>
      </c>
      <c r="D52804" s="2" t="s">
        <v>476</v>
      </c>
      <c r="E52804" s="2"/>
      <c r="F52804" s="2"/>
      <c r="G52804" s="2"/>
      <c r="H52804" s="2"/>
    </row>
    <row r="52805" spans="2:8">
      <c r="B52805" s="2" t="s">
        <v>53253</v>
      </c>
      <c r="C52805" s="2">
        <v>19</v>
      </c>
      <c r="D52805" s="2" t="s">
        <v>476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476</v>
      </c>
      <c r="E52806" s="2"/>
      <c r="F52806" s="2"/>
      <c r="G52806" s="2"/>
      <c r="H52806" s="2"/>
    </row>
    <row r="52807" spans="2:8">
      <c r="B52807" s="2" t="s">
        <v>53255</v>
      </c>
      <c r="C52807" s="2">
        <v>18</v>
      </c>
      <c r="D52807" s="2" t="s">
        <v>476</v>
      </c>
      <c r="E52807" s="2"/>
      <c r="F52807" s="2"/>
      <c r="G52807" s="2"/>
      <c r="H52807" s="2"/>
    </row>
    <row r="52808" spans="2:8">
      <c r="B52808" s="2" t="s">
        <v>53256</v>
      </c>
      <c r="C52808" s="2">
        <v>21</v>
      </c>
      <c r="D52808" s="2" t="s">
        <v>476</v>
      </c>
      <c r="E52808" s="2"/>
      <c r="F52808" s="2"/>
      <c r="G52808" s="2"/>
      <c r="H52808" s="2"/>
    </row>
    <row r="52809" spans="2:8">
      <c r="B52809" s="2" t="s">
        <v>53257</v>
      </c>
      <c r="C52809" s="2">
        <v>25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30</v>
      </c>
      <c r="D52814" s="2" t="s">
        <v>476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476</v>
      </c>
      <c r="E52815" s="2"/>
      <c r="F52815" s="2"/>
      <c r="G52815" s="2"/>
      <c r="H52815" s="2"/>
    </row>
    <row r="52816" spans="2:8">
      <c r="B52816" s="2" t="s">
        <v>53264</v>
      </c>
      <c r="C52816" s="2">
        <v>22</v>
      </c>
      <c r="D52816" s="2" t="s">
        <v>476</v>
      </c>
      <c r="E52816" s="2"/>
      <c r="F52816" s="2"/>
      <c r="G52816" s="2"/>
      <c r="H52816" s="2"/>
    </row>
    <row r="52817" spans="2:8">
      <c r="B52817" s="2" t="s">
        <v>53265</v>
      </c>
      <c r="C52817" s="2">
        <v>22</v>
      </c>
      <c r="D52817" s="2" t="s">
        <v>476</v>
      </c>
      <c r="E52817" s="2"/>
      <c r="F52817" s="2"/>
      <c r="G52817" s="2"/>
      <c r="H52817" s="2"/>
    </row>
    <row r="52818" spans="2:8">
      <c r="B52818" s="2" t="s">
        <v>53266</v>
      </c>
      <c r="C52818" s="2">
        <v>21</v>
      </c>
      <c r="D52818" s="2" t="s">
        <v>476</v>
      </c>
      <c r="E52818" s="2"/>
      <c r="F52818" s="2"/>
      <c r="G52818" s="2"/>
      <c r="H52818" s="2"/>
    </row>
    <row r="52819" spans="2:8">
      <c r="B52819" s="2" t="s">
        <v>53267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30</v>
      </c>
      <c r="D52821" s="2" t="s">
        <v>476</v>
      </c>
      <c r="E52821" s="2"/>
      <c r="F52821" s="2"/>
      <c r="G52821" s="2"/>
      <c r="H52821" s="2"/>
    </row>
    <row r="52822" spans="2:8">
      <c r="B52822" s="2" t="s">
        <v>53270</v>
      </c>
      <c r="C52822" s="2">
        <v>28</v>
      </c>
      <c r="D52822" s="2" t="s">
        <v>476</v>
      </c>
      <c r="E52822" s="2"/>
      <c r="F52822" s="2"/>
      <c r="G52822" s="2"/>
      <c r="H52822" s="2"/>
    </row>
    <row r="52823" spans="2:8">
      <c r="B52823" s="2" t="s">
        <v>53271</v>
      </c>
      <c r="C52823" s="2">
        <v>26</v>
      </c>
      <c r="D52823" s="2" t="s">
        <v>476</v>
      </c>
      <c r="E52823" s="2"/>
      <c r="F52823" s="2"/>
      <c r="G52823" s="2"/>
      <c r="H52823" s="2"/>
    </row>
    <row r="52824" spans="2:8">
      <c r="B52824" s="2" t="s">
        <v>53272</v>
      </c>
      <c r="C52824" s="2">
        <v>30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33</v>
      </c>
      <c r="D52830" s="2" t="s">
        <v>476</v>
      </c>
      <c r="E52830" s="2"/>
      <c r="F52830" s="2"/>
      <c r="G52830" s="2"/>
      <c r="H52830" s="2"/>
    </row>
    <row r="52831" spans="2:8">
      <c r="B52831" s="2" t="s">
        <v>53279</v>
      </c>
      <c r="C52831" s="2">
        <v>28</v>
      </c>
      <c r="D52831" s="2" t="s">
        <v>476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476</v>
      </c>
      <c r="E52832" s="2"/>
      <c r="F52832" s="2"/>
      <c r="G52832" s="2"/>
      <c r="H52832" s="2"/>
    </row>
    <row r="52833" spans="2:8">
      <c r="B52833" s="2" t="s">
        <v>53281</v>
      </c>
      <c r="C52833" s="2">
        <v>31</v>
      </c>
      <c r="D52833" s="2" t="s">
        <v>476</v>
      </c>
      <c r="E52833" s="2"/>
      <c r="F52833" s="2"/>
      <c r="G52833" s="2"/>
      <c r="H52833" s="2"/>
    </row>
    <row r="52834" spans="2:8">
      <c r="B52834" s="2" t="s">
        <v>53282</v>
      </c>
      <c r="C52834" s="2">
        <v>30</v>
      </c>
      <c r="D52834" s="2" t="s">
        <v>476</v>
      </c>
      <c r="E52834" s="2"/>
      <c r="F52834" s="2"/>
      <c r="G52834" s="2"/>
      <c r="H52834" s="2"/>
    </row>
    <row r="52835" spans="2:8">
      <c r="B52835" s="2" t="s">
        <v>53283</v>
      </c>
      <c r="C52835" s="2">
        <v>27</v>
      </c>
      <c r="D52835" s="2" t="s">
        <v>476</v>
      </c>
      <c r="E52835" s="2"/>
      <c r="F52835" s="2"/>
      <c r="G52835" s="2"/>
      <c r="H52835" s="2"/>
    </row>
    <row r="52836" spans="2:8">
      <c r="B52836" s="2" t="s">
        <v>53284</v>
      </c>
      <c r="C52836" s="2">
        <v>21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20</v>
      </c>
      <c r="D52840" s="2" t="s">
        <v>476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476</v>
      </c>
      <c r="E52841" s="2"/>
      <c r="F52841" s="2"/>
      <c r="G52841" s="2"/>
      <c r="H52841" s="2"/>
    </row>
    <row r="52842" spans="2:8">
      <c r="B52842" s="2" t="s">
        <v>53290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10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18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24</v>
      </c>
      <c r="D52864" s="2" t="s">
        <v>476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476</v>
      </c>
      <c r="E52865" s="2"/>
      <c r="F52865" s="2"/>
      <c r="G52865" s="2"/>
      <c r="H52865" s="2"/>
    </row>
    <row r="52866" spans="2:8">
      <c r="B52866" s="2" t="s">
        <v>53314</v>
      </c>
      <c r="C52866" s="2">
        <v>29</v>
      </c>
      <c r="D52866" s="2" t="s">
        <v>476</v>
      </c>
      <c r="E52866" s="2"/>
      <c r="F52866" s="2"/>
      <c r="G52866" s="2"/>
      <c r="H52866" s="2"/>
    </row>
    <row r="52867" spans="2:8">
      <c r="B52867" s="2" t="s">
        <v>53315</v>
      </c>
      <c r="C52867" s="2">
        <v>30</v>
      </c>
      <c r="D52867" s="2" t="s">
        <v>476</v>
      </c>
      <c r="E52867" s="2"/>
      <c r="F52867" s="2"/>
      <c r="G52867" s="2"/>
      <c r="H52867" s="2"/>
    </row>
    <row r="52868" spans="2:8">
      <c r="B52868" s="2" t="s">
        <v>53316</v>
      </c>
      <c r="C52868" s="2">
        <v>28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32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29</v>
      </c>
      <c r="D52872" s="2" t="s">
        <v>476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476</v>
      </c>
      <c r="E52873" s="2"/>
      <c r="F52873" s="2"/>
      <c r="G52873" s="2"/>
      <c r="H52873" s="2"/>
    </row>
    <row r="52874" spans="2:8">
      <c r="B52874" s="2" t="s">
        <v>53322</v>
      </c>
      <c r="C52874" s="2">
        <v>29</v>
      </c>
      <c r="D52874" s="2" t="s">
        <v>476</v>
      </c>
      <c r="E52874" s="2"/>
      <c r="F52874" s="2"/>
      <c r="G52874" s="2"/>
      <c r="H52874" s="2"/>
    </row>
    <row r="52875" spans="2:8">
      <c r="B52875" s="2" t="s">
        <v>53323</v>
      </c>
      <c r="C52875" s="2">
        <v>27</v>
      </c>
      <c r="D52875" s="2" t="s">
        <v>476</v>
      </c>
      <c r="E52875" s="2"/>
      <c r="F52875" s="2"/>
      <c r="G52875" s="2"/>
      <c r="H52875" s="2"/>
    </row>
    <row r="52876" spans="2:8">
      <c r="B52876" s="2" t="s">
        <v>53324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21</v>
      </c>
      <c r="D52881" s="2" t="s">
        <v>476</v>
      </c>
      <c r="E52881" s="2"/>
      <c r="F52881" s="2"/>
      <c r="G52881" s="2"/>
      <c r="H52881" s="2"/>
    </row>
    <row r="52882" spans="2:8">
      <c r="B52882" s="2" t="s">
        <v>53330</v>
      </c>
      <c r="C52882" s="2">
        <v>21</v>
      </c>
      <c r="D52882" s="2" t="s">
        <v>476</v>
      </c>
      <c r="E52882" s="2"/>
      <c r="F52882" s="2"/>
      <c r="G52882" s="2"/>
      <c r="H52882" s="2"/>
    </row>
    <row r="52883" spans="2:8">
      <c r="B52883" s="2" t="s">
        <v>53331</v>
      </c>
      <c r="C52883" s="2">
        <v>24</v>
      </c>
      <c r="D52883" s="2" t="s">
        <v>476</v>
      </c>
      <c r="E52883" s="2"/>
      <c r="F52883" s="2"/>
      <c r="G52883" s="2"/>
      <c r="H52883" s="2"/>
    </row>
    <row r="52884" spans="2:8">
      <c r="B52884" s="2" t="s">
        <v>53332</v>
      </c>
      <c r="C52884" s="2">
        <v>29</v>
      </c>
      <c r="D52884" s="2" t="s">
        <v>476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476</v>
      </c>
      <c r="E52885" s="2"/>
      <c r="F52885" s="2"/>
      <c r="G52885" s="2"/>
      <c r="H52885" s="2"/>
    </row>
    <row r="52886" spans="2:8">
      <c r="B52886" s="2" t="s">
        <v>53334</v>
      </c>
      <c r="C52886" s="2">
        <v>22</v>
      </c>
      <c r="D52886" s="2" t="s">
        <v>476</v>
      </c>
      <c r="E52886" s="2"/>
      <c r="F52886" s="2"/>
      <c r="G52886" s="2"/>
      <c r="H52886" s="2"/>
    </row>
    <row r="52887" spans="2:8">
      <c r="B52887" s="2" t="s">
        <v>53335</v>
      </c>
      <c r="C52887" s="2">
        <v>17</v>
      </c>
      <c r="D52887" s="2" t="s">
        <v>476</v>
      </c>
      <c r="E52887" s="2"/>
      <c r="F52887" s="2"/>
      <c r="G52887" s="2"/>
      <c r="H52887" s="2"/>
    </row>
    <row r="52888" spans="2:8">
      <c r="B52888" s="2" t="s">
        <v>53336</v>
      </c>
      <c r="C52888" s="2">
        <v>28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476</v>
      </c>
      <c r="E52918" s="2"/>
      <c r="F52918" s="2"/>
      <c r="G52918" s="2"/>
      <c r="H52918" s="2"/>
    </row>
    <row r="52919" spans="2:8">
      <c r="B52919" s="2" t="s">
        <v>53367</v>
      </c>
      <c r="C52919" s="2">
        <v>35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19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476</v>
      </c>
      <c r="E52937" s="2"/>
      <c r="F52937" s="2"/>
      <c r="G52937" s="2"/>
      <c r="H52937" s="2"/>
    </row>
    <row r="52938" spans="2:8">
      <c r="B52938" s="2" t="s">
        <v>53386</v>
      </c>
      <c r="C52938" s="2">
        <v>30</v>
      </c>
      <c r="D52938" s="2" t="s">
        <v>476</v>
      </c>
      <c r="E52938" s="2"/>
      <c r="F52938" s="2"/>
      <c r="G52938" s="2"/>
      <c r="H52938" s="2"/>
    </row>
    <row r="52939" spans="2:8">
      <c r="B52939" s="2" t="s">
        <v>53387</v>
      </c>
      <c r="C52939" s="2">
        <v>29</v>
      </c>
      <c r="D52939" s="2" t="s">
        <v>476</v>
      </c>
      <c r="E52939" s="2"/>
      <c r="F52939" s="2"/>
      <c r="G52939" s="2"/>
      <c r="H52939" s="2"/>
    </row>
    <row r="52940" spans="2:8">
      <c r="B52940" s="2" t="s">
        <v>53388</v>
      </c>
      <c r="C52940" s="2">
        <v>25</v>
      </c>
      <c r="D52940" s="2" t="s">
        <v>476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476</v>
      </c>
      <c r="E52941" s="2"/>
      <c r="F52941" s="2"/>
      <c r="G52941" s="2"/>
      <c r="H52941" s="2"/>
    </row>
    <row r="52942" spans="2:8">
      <c r="B52942" s="2" t="s">
        <v>53390</v>
      </c>
      <c r="C52942" s="2">
        <v>23</v>
      </c>
      <c r="D52942" s="2" t="s">
        <v>476</v>
      </c>
      <c r="E52942" s="2"/>
      <c r="F52942" s="2"/>
      <c r="G52942" s="2"/>
      <c r="H52942" s="2"/>
    </row>
    <row r="52943" spans="2:8">
      <c r="B52943" s="2" t="s">
        <v>53391</v>
      </c>
      <c r="C52943" s="2">
        <v>31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21</v>
      </c>
      <c r="D52958" s="2" t="s">
        <v>476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476</v>
      </c>
      <c r="E52959" s="2"/>
      <c r="F52959" s="2"/>
      <c r="G52959" s="2"/>
      <c r="H52959" s="2"/>
    </row>
    <row r="52960" spans="2:8">
      <c r="B52960" s="2" t="s">
        <v>53408</v>
      </c>
      <c r="C52960" s="2">
        <v>36</v>
      </c>
      <c r="D52960" s="2" t="s">
        <v>476</v>
      </c>
      <c r="E52960" s="2"/>
      <c r="F52960" s="2"/>
      <c r="G52960" s="2"/>
      <c r="H52960" s="2"/>
    </row>
    <row r="52961" spans="2:8">
      <c r="B52961" s="2" t="s">
        <v>53409</v>
      </c>
      <c r="C52961" s="2">
        <v>38</v>
      </c>
      <c r="D52961" s="2" t="s">
        <v>476</v>
      </c>
      <c r="E52961" s="2"/>
      <c r="F52961" s="2"/>
      <c r="G52961" s="2"/>
      <c r="H52961" s="2"/>
    </row>
    <row r="52962" spans="2:8">
      <c r="B52962" s="2" t="s">
        <v>53410</v>
      </c>
      <c r="C52962" s="2">
        <v>38</v>
      </c>
      <c r="D52962" s="2" t="s">
        <v>476</v>
      </c>
      <c r="E52962" s="2"/>
      <c r="F52962" s="2"/>
      <c r="G52962" s="2"/>
      <c r="H52962" s="2"/>
    </row>
    <row r="52963" spans="2:8">
      <c r="B52963" s="2" t="s">
        <v>53411</v>
      </c>
      <c r="C52963" s="2">
        <v>33</v>
      </c>
      <c r="D52963" s="2" t="s">
        <v>476</v>
      </c>
      <c r="E52963" s="2"/>
      <c r="F52963" s="2"/>
      <c r="G52963" s="2"/>
      <c r="H52963" s="2"/>
    </row>
    <row r="52964" spans="2:8">
      <c r="B52964" s="2" t="s">
        <v>53412</v>
      </c>
      <c r="C52964" s="2">
        <v>34</v>
      </c>
      <c r="D52964" s="2" t="s">
        <v>476</v>
      </c>
      <c r="E52964" s="2"/>
      <c r="F52964" s="2"/>
      <c r="G52964" s="2"/>
      <c r="H52964" s="2"/>
    </row>
    <row r="52965" spans="2:8">
      <c r="B52965" s="2" t="s">
        <v>53413</v>
      </c>
      <c r="C52965" s="2">
        <v>31</v>
      </c>
      <c r="D52965" s="2" t="s">
        <v>476</v>
      </c>
      <c r="E52965" s="2"/>
      <c r="F52965" s="2"/>
      <c r="G52965" s="2"/>
      <c r="H52965" s="2"/>
    </row>
    <row r="52966" spans="2:8">
      <c r="B52966" s="2" t="s">
        <v>53414</v>
      </c>
      <c r="C52966" s="2">
        <v>31</v>
      </c>
      <c r="D52966" s="2" t="s">
        <v>476</v>
      </c>
      <c r="E52966" s="2"/>
      <c r="F52966" s="2"/>
      <c r="G52966" s="2"/>
      <c r="H52966" s="2"/>
    </row>
    <row r="52967" spans="2:8">
      <c r="B52967" s="2" t="s">
        <v>53415</v>
      </c>
      <c r="C52967" s="2">
        <v>31</v>
      </c>
      <c r="D52967" s="2" t="s">
        <v>476</v>
      </c>
      <c r="E52967" s="2"/>
      <c r="F52967" s="2"/>
      <c r="G52967" s="2"/>
      <c r="H52967" s="2"/>
    </row>
    <row r="52968" spans="2:8">
      <c r="B52968" s="2" t="s">
        <v>53416</v>
      </c>
      <c r="C52968" s="2">
        <v>33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30</v>
      </c>
      <c r="D52977" s="2" t="s">
        <v>476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476</v>
      </c>
      <c r="E52978" s="2"/>
      <c r="F52978" s="2"/>
      <c r="G52978" s="2"/>
      <c r="H52978" s="2"/>
    </row>
    <row r="52979" spans="2:8">
      <c r="B52979" s="2" t="s">
        <v>53427</v>
      </c>
      <c r="C52979" s="2">
        <v>28</v>
      </c>
      <c r="D52979" s="2" t="s">
        <v>476</v>
      </c>
      <c r="E52979" s="2"/>
      <c r="F52979" s="2"/>
      <c r="G52979" s="2"/>
      <c r="H52979" s="2"/>
    </row>
    <row r="52980" spans="2:8">
      <c r="B52980" s="2" t="s">
        <v>53428</v>
      </c>
      <c r="C52980" s="2">
        <v>29</v>
      </c>
      <c r="D52980" s="2" t="s">
        <v>476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476</v>
      </c>
      <c r="E52981" s="2"/>
      <c r="F52981" s="2"/>
      <c r="G52981" s="2"/>
      <c r="H52981" s="2"/>
    </row>
    <row r="52982" spans="2:8">
      <c r="B52982" s="2" t="s">
        <v>53430</v>
      </c>
      <c r="C52982" s="2">
        <v>25</v>
      </c>
      <c r="D52982" s="2" t="s">
        <v>476</v>
      </c>
      <c r="E52982" s="2"/>
      <c r="F52982" s="2"/>
      <c r="G52982" s="2"/>
      <c r="H52982" s="2"/>
    </row>
    <row r="52983" spans="2:8">
      <c r="B52983" s="2" t="s">
        <v>53431</v>
      </c>
      <c r="C52983" s="2">
        <v>34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30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25</v>
      </c>
      <c r="D53003" s="2" t="s">
        <v>476</v>
      </c>
      <c r="E53003" s="2"/>
      <c r="F53003" s="2"/>
      <c r="G53003" s="2"/>
      <c r="H53003" s="2"/>
    </row>
    <row r="53004" spans="2:8">
      <c r="B53004" s="2" t="s">
        <v>53452</v>
      </c>
      <c r="C53004" s="2">
        <v>29</v>
      </c>
      <c r="D53004" s="2" t="s">
        <v>476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476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476</v>
      </c>
      <c r="E53006" s="2"/>
      <c r="F53006" s="2"/>
      <c r="G53006" s="2"/>
      <c r="H53006" s="2"/>
    </row>
    <row r="53007" spans="2:8">
      <c r="B53007" s="2" t="s">
        <v>53455</v>
      </c>
      <c r="C53007" s="2">
        <v>26</v>
      </c>
      <c r="D53007" s="2" t="s">
        <v>476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30</v>
      </c>
      <c r="D53013" s="2" t="s">
        <v>476</v>
      </c>
      <c r="E53013" s="2"/>
      <c r="F53013" s="2"/>
      <c r="G53013" s="2"/>
      <c r="H53013" s="2"/>
    </row>
    <row r="53014" spans="2:8">
      <c r="B53014" s="2" t="s">
        <v>53462</v>
      </c>
      <c r="C53014" s="2">
        <v>32</v>
      </c>
      <c r="D53014" s="2" t="s">
        <v>476</v>
      </c>
      <c r="E53014" s="2"/>
      <c r="F53014" s="2"/>
      <c r="G53014" s="2"/>
      <c r="H53014" s="2"/>
    </row>
    <row r="53015" spans="2:8">
      <c r="B53015" s="2" t="s">
        <v>53463</v>
      </c>
      <c r="C53015" s="2">
        <v>15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17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18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18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19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19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19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21</v>
      </c>
      <c r="D53024" s="2" t="s">
        <v>476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476</v>
      </c>
      <c r="E53025" s="2"/>
      <c r="F53025" s="2"/>
      <c r="G53025" s="2"/>
      <c r="H53025" s="2"/>
    </row>
    <row r="53026" spans="2:8">
      <c r="B53026" s="2" t="s">
        <v>53474</v>
      </c>
      <c r="C53026" s="2">
        <v>28</v>
      </c>
      <c r="D53026" s="2" t="s">
        <v>476</v>
      </c>
      <c r="E53026" s="2"/>
      <c r="F53026" s="2"/>
      <c r="G53026" s="2"/>
      <c r="H53026" s="2"/>
    </row>
    <row r="53027" spans="2:8">
      <c r="B53027" s="2" t="s">
        <v>53475</v>
      </c>
      <c r="C53027" s="2">
        <v>31</v>
      </c>
      <c r="D53027" s="2" t="s">
        <v>476</v>
      </c>
      <c r="E53027" s="2"/>
      <c r="F53027" s="2"/>
      <c r="G53027" s="2"/>
      <c r="H53027" s="2"/>
    </row>
    <row r="53028" spans="2:8">
      <c r="B53028" s="2" t="s">
        <v>53476</v>
      </c>
      <c r="C53028" s="2">
        <v>33</v>
      </c>
      <c r="D53028" s="2" t="s">
        <v>476</v>
      </c>
      <c r="E53028" s="2"/>
      <c r="F53028" s="2"/>
      <c r="G53028" s="2"/>
      <c r="H53028" s="2"/>
    </row>
    <row r="53029" spans="2:8">
      <c r="B53029" s="2" t="s">
        <v>53477</v>
      </c>
      <c r="C53029" s="2">
        <v>33</v>
      </c>
      <c r="D53029" s="2" t="s">
        <v>476</v>
      </c>
      <c r="E53029" s="2"/>
      <c r="F53029" s="2"/>
      <c r="G53029" s="2"/>
      <c r="H53029" s="2"/>
    </row>
    <row r="53030" spans="2:8">
      <c r="B53030" s="2" t="s">
        <v>53478</v>
      </c>
      <c r="C53030" s="2">
        <v>33</v>
      </c>
      <c r="D53030" s="2" t="s">
        <v>476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476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476</v>
      </c>
      <c r="E53032" s="2"/>
      <c r="F53032" s="2"/>
      <c r="G53032" s="2"/>
      <c r="H53032" s="2"/>
    </row>
    <row r="53033" spans="2:8">
      <c r="B53033" s="2" t="s">
        <v>53481</v>
      </c>
      <c r="C53033" s="2">
        <v>34</v>
      </c>
      <c r="D53033" s="2" t="s">
        <v>476</v>
      </c>
      <c r="E53033" s="2"/>
      <c r="F53033" s="2"/>
      <c r="G53033" s="2"/>
      <c r="H53033" s="2"/>
    </row>
    <row r="53034" spans="2:8">
      <c r="B53034" s="2" t="s">
        <v>53482</v>
      </c>
      <c r="C53034" s="2">
        <v>35</v>
      </c>
      <c r="D53034" s="2" t="s">
        <v>476</v>
      </c>
      <c r="E53034" s="2"/>
      <c r="F53034" s="2"/>
      <c r="G53034" s="2"/>
      <c r="H53034" s="2"/>
    </row>
    <row r="53035" spans="2:8">
      <c r="B53035" s="2" t="s">
        <v>53483</v>
      </c>
      <c r="C53035" s="2">
        <v>33</v>
      </c>
      <c r="D53035" s="2" t="s">
        <v>476</v>
      </c>
      <c r="E53035" s="2"/>
      <c r="F53035" s="2"/>
      <c r="G53035" s="2"/>
      <c r="H53035" s="2"/>
    </row>
    <row r="53036" spans="2:8">
      <c r="B53036" s="2" t="s">
        <v>53484</v>
      </c>
      <c r="C53036" s="2">
        <v>29</v>
      </c>
      <c r="D53036" s="2" t="s">
        <v>476</v>
      </c>
      <c r="E53036" s="2"/>
      <c r="F53036" s="2"/>
      <c r="G53036" s="2"/>
      <c r="H53036" s="2"/>
    </row>
    <row r="53037" spans="2:8">
      <c r="B53037" s="2" t="s">
        <v>53485</v>
      </c>
      <c r="C53037" s="2">
        <v>25</v>
      </c>
      <c r="D53037" s="2" t="s">
        <v>476</v>
      </c>
      <c r="E53037" s="2"/>
      <c r="F53037" s="2"/>
      <c r="G53037" s="2"/>
      <c r="H53037" s="2"/>
    </row>
    <row r="53038" spans="2:8">
      <c r="B53038" s="2" t="s">
        <v>53486</v>
      </c>
      <c r="C53038" s="2">
        <v>36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26</v>
      </c>
      <c r="D53068" s="2" t="s">
        <v>476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476</v>
      </c>
      <c r="E53069" s="2"/>
      <c r="F53069" s="2"/>
      <c r="G53069" s="2"/>
      <c r="H53069" s="2"/>
    </row>
    <row r="53070" spans="2:8">
      <c r="B53070" s="2" t="s">
        <v>53518</v>
      </c>
      <c r="C53070" s="2">
        <v>28</v>
      </c>
      <c r="D53070" s="2" t="s">
        <v>476</v>
      </c>
      <c r="E53070" s="2"/>
      <c r="F53070" s="2"/>
      <c r="G53070" s="2"/>
      <c r="H53070" s="2"/>
    </row>
    <row r="53071" spans="2:8">
      <c r="B53071" s="2" t="s">
        <v>53519</v>
      </c>
      <c r="C53071" s="2">
        <v>27</v>
      </c>
      <c r="D53071" s="2" t="s">
        <v>476</v>
      </c>
      <c r="E53071" s="2"/>
      <c r="F53071" s="2"/>
      <c r="G53071" s="2"/>
      <c r="H53071" s="2"/>
    </row>
    <row r="53072" spans="2:8">
      <c r="B53072" s="2" t="s">
        <v>53520</v>
      </c>
      <c r="C53072" s="2">
        <v>28</v>
      </c>
      <c r="D53072" s="2" t="s">
        <v>476</v>
      </c>
      <c r="E53072" s="2"/>
      <c r="F53072" s="2"/>
      <c r="G53072" s="2"/>
      <c r="H53072" s="2"/>
    </row>
    <row r="53073" spans="2:8">
      <c r="B53073" s="2" t="s">
        <v>53521</v>
      </c>
      <c r="C53073" s="2">
        <v>27</v>
      </c>
      <c r="D53073" s="2" t="s">
        <v>476</v>
      </c>
      <c r="E53073" s="2"/>
      <c r="F53073" s="2"/>
      <c r="G53073" s="2"/>
      <c r="H53073" s="2"/>
    </row>
    <row r="53074" spans="2:8">
      <c r="B53074" s="2" t="s">
        <v>53522</v>
      </c>
      <c r="C53074" s="2">
        <v>25</v>
      </c>
      <c r="D53074" s="2" t="s">
        <v>476</v>
      </c>
      <c r="E53074" s="2"/>
      <c r="F53074" s="2"/>
      <c r="G53074" s="2"/>
      <c r="H53074" s="2"/>
    </row>
    <row r="53075" spans="2:8">
      <c r="B53075" s="2" t="s">
        <v>53523</v>
      </c>
      <c r="C53075" s="2">
        <v>25</v>
      </c>
      <c r="D53075" s="2" t="s">
        <v>476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476</v>
      </c>
      <c r="E53076" s="2"/>
      <c r="F53076" s="2"/>
      <c r="G53076" s="2"/>
      <c r="H53076" s="2"/>
    </row>
    <row r="53077" spans="2:8">
      <c r="B53077" s="2" t="s">
        <v>53525</v>
      </c>
      <c r="C53077" s="2">
        <v>26</v>
      </c>
      <c r="D53077" s="2" t="s">
        <v>476</v>
      </c>
      <c r="E53077" s="2"/>
      <c r="F53077" s="2"/>
      <c r="G53077" s="2"/>
      <c r="H53077" s="2"/>
    </row>
    <row r="53078" spans="2:8">
      <c r="B53078" s="2" t="s">
        <v>53526</v>
      </c>
      <c r="C53078" s="2">
        <v>25</v>
      </c>
      <c r="D53078" s="2" t="s">
        <v>476</v>
      </c>
      <c r="E53078" s="2"/>
      <c r="F53078" s="2"/>
      <c r="G53078" s="2"/>
      <c r="H53078" s="2"/>
    </row>
    <row r="53079" spans="2:8">
      <c r="B53079" s="2" t="s">
        <v>53527</v>
      </c>
      <c r="C53079" s="2">
        <v>26</v>
      </c>
      <c r="D53079" s="2" t="s">
        <v>476</v>
      </c>
      <c r="E53079" s="2"/>
      <c r="F53079" s="2"/>
      <c r="G53079" s="2"/>
      <c r="H53079" s="2"/>
    </row>
    <row r="53080" spans="2:8">
      <c r="B53080" s="2" t="s">
        <v>53528</v>
      </c>
      <c r="C53080" s="2">
        <v>23</v>
      </c>
      <c r="D53080" s="2" t="s">
        <v>476</v>
      </c>
      <c r="E53080" s="2"/>
      <c r="F53080" s="2"/>
      <c r="G53080" s="2"/>
      <c r="H53080" s="2"/>
    </row>
    <row r="53081" spans="2:8">
      <c r="B53081" s="2" t="s">
        <v>53529</v>
      </c>
      <c r="C53081" s="2">
        <v>21</v>
      </c>
      <c r="D53081" s="2" t="s">
        <v>476</v>
      </c>
      <c r="E53081" s="2"/>
      <c r="F53081" s="2"/>
      <c r="G53081" s="2"/>
      <c r="H53081" s="2"/>
    </row>
    <row r="53082" spans="2:8">
      <c r="B53082" s="2" t="s">
        <v>53530</v>
      </c>
      <c r="C53082" s="2">
        <v>28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27</v>
      </c>
      <c r="D53089" s="2" t="s">
        <v>476</v>
      </c>
      <c r="E53089" s="2"/>
      <c r="F53089" s="2"/>
      <c r="G53089" s="2"/>
      <c r="H53089" s="2"/>
    </row>
    <row r="53090" spans="2:8">
      <c r="B53090" s="2" t="s">
        <v>53538</v>
      </c>
      <c r="C53090" s="2">
        <v>29</v>
      </c>
      <c r="D53090" s="2" t="s">
        <v>476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476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476</v>
      </c>
      <c r="E53092" s="2"/>
      <c r="F53092" s="2"/>
      <c r="G53092" s="2"/>
      <c r="H53092" s="2"/>
    </row>
    <row r="53093" spans="2:8">
      <c r="B53093" s="2" t="s">
        <v>53541</v>
      </c>
      <c r="C53093" s="2">
        <v>26</v>
      </c>
      <c r="D53093" s="2" t="s">
        <v>476</v>
      </c>
      <c r="E53093" s="2"/>
      <c r="F53093" s="2"/>
      <c r="G53093" s="2"/>
      <c r="H53093" s="2"/>
    </row>
    <row r="53094" spans="2:8">
      <c r="B53094" s="2" t="s">
        <v>53542</v>
      </c>
      <c r="C53094" s="2">
        <v>29</v>
      </c>
      <c r="D53094" s="2" t="s">
        <v>476</v>
      </c>
      <c r="E53094" s="2"/>
      <c r="F53094" s="2"/>
      <c r="G53094" s="2"/>
      <c r="H53094" s="2"/>
    </row>
    <row r="53095" spans="2:8">
      <c r="B53095" s="2" t="s">
        <v>53543</v>
      </c>
      <c r="C53095" s="2">
        <v>30</v>
      </c>
      <c r="D53095" s="2" t="s">
        <v>476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476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476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476</v>
      </c>
      <c r="E53098" s="2"/>
      <c r="F53098" s="2"/>
      <c r="G53098" s="2"/>
      <c r="H53098" s="2"/>
    </row>
    <row r="53099" spans="2:8">
      <c r="B53099" s="2" t="s">
        <v>53547</v>
      </c>
      <c r="C53099" s="2">
        <v>17</v>
      </c>
      <c r="D53099" s="2" t="s">
        <v>476</v>
      </c>
      <c r="E53099" s="2"/>
      <c r="F53099" s="2"/>
      <c r="G53099" s="2"/>
      <c r="H53099" s="2"/>
    </row>
    <row r="53100" spans="2:8">
      <c r="B53100" s="2" t="s">
        <v>53548</v>
      </c>
      <c r="C53100" s="2">
        <v>19</v>
      </c>
      <c r="D53100" s="2" t="s">
        <v>476</v>
      </c>
      <c r="E53100" s="2"/>
      <c r="F53100" s="2"/>
      <c r="G53100" s="2"/>
      <c r="H53100" s="2"/>
    </row>
    <row r="53101" spans="2:8">
      <c r="B53101" s="2" t="s">
        <v>53549</v>
      </c>
      <c r="C53101" s="2">
        <v>21</v>
      </c>
      <c r="D53101" s="2" t="s">
        <v>476</v>
      </c>
      <c r="E53101" s="2"/>
      <c r="F53101" s="2"/>
      <c r="G53101" s="2"/>
      <c r="H53101" s="2"/>
    </row>
    <row r="53102" spans="2:8">
      <c r="B53102" s="2" t="s">
        <v>53550</v>
      </c>
      <c r="C53102" s="2">
        <v>20</v>
      </c>
      <c r="D53102" s="2" t="s">
        <v>476</v>
      </c>
      <c r="E53102" s="2"/>
      <c r="F53102" s="2"/>
      <c r="G53102" s="2"/>
      <c r="H53102" s="2"/>
    </row>
    <row r="53103" spans="2:8">
      <c r="B53103" s="2" t="s">
        <v>53551</v>
      </c>
      <c r="C53103" s="2">
        <v>21</v>
      </c>
      <c r="D53103" s="2" t="s">
        <v>476</v>
      </c>
      <c r="E53103" s="2"/>
      <c r="F53103" s="2"/>
      <c r="G53103" s="2"/>
      <c r="H53103" s="2"/>
    </row>
    <row r="53104" spans="2:8">
      <c r="B53104" s="2" t="s">
        <v>53552</v>
      </c>
      <c r="C53104" s="2">
        <v>21</v>
      </c>
      <c r="D53104" s="2" t="s">
        <v>476</v>
      </c>
      <c r="E53104" s="2"/>
      <c r="F53104" s="2"/>
      <c r="G53104" s="2"/>
      <c r="H53104" s="2"/>
    </row>
    <row r="53105" spans="2:8">
      <c r="B53105" s="2" t="s">
        <v>53553</v>
      </c>
      <c r="C53105" s="2">
        <v>20</v>
      </c>
      <c r="D53105" s="2" t="s">
        <v>476</v>
      </c>
      <c r="E53105" s="2"/>
      <c r="F53105" s="2"/>
      <c r="G53105" s="2"/>
      <c r="H53105" s="2"/>
    </row>
    <row r="53106" spans="2:8">
      <c r="B53106" s="2" t="s">
        <v>53554</v>
      </c>
      <c r="C53106" s="2">
        <v>20</v>
      </c>
      <c r="D53106" s="2" t="s">
        <v>476</v>
      </c>
      <c r="E53106" s="2"/>
      <c r="F53106" s="2"/>
      <c r="G53106" s="2"/>
      <c r="H53106" s="2"/>
    </row>
    <row r="53107" spans="2:8">
      <c r="B53107" s="2" t="s">
        <v>53555</v>
      </c>
      <c r="C53107" s="2">
        <v>19</v>
      </c>
      <c r="D53107" s="2" t="s">
        <v>476</v>
      </c>
      <c r="E53107" s="2"/>
      <c r="F53107" s="2"/>
      <c r="G53107" s="2"/>
      <c r="H53107" s="2"/>
    </row>
    <row r="53108" spans="2:8">
      <c r="B53108" s="2" t="s">
        <v>53556</v>
      </c>
      <c r="C53108" s="2">
        <v>19</v>
      </c>
      <c r="D53108" s="2" t="s">
        <v>476</v>
      </c>
      <c r="E53108" s="2"/>
      <c r="F53108" s="2"/>
      <c r="G53108" s="2"/>
      <c r="H53108" s="2"/>
    </row>
    <row r="53109" spans="2:8">
      <c r="B53109" s="2" t="s">
        <v>53557</v>
      </c>
      <c r="C53109" s="2">
        <v>21</v>
      </c>
      <c r="D53109" s="2" t="s">
        <v>476</v>
      </c>
      <c r="E53109" s="2"/>
      <c r="F53109" s="2"/>
      <c r="G53109" s="2"/>
      <c r="H53109" s="2"/>
    </row>
    <row r="53110" spans="2:8">
      <c r="B53110" s="2" t="s">
        <v>53558</v>
      </c>
      <c r="C53110" s="2">
        <v>26</v>
      </c>
      <c r="D53110" s="2" t="s">
        <v>476</v>
      </c>
      <c r="E53110" s="2"/>
      <c r="F53110" s="2"/>
      <c r="G53110" s="2"/>
      <c r="H53110" s="2"/>
    </row>
    <row r="53111" spans="2:8">
      <c r="B53111" s="2" t="s">
        <v>53559</v>
      </c>
      <c r="C53111" s="2">
        <v>26</v>
      </c>
      <c r="D53111" s="2" t="s">
        <v>476</v>
      </c>
      <c r="E53111" s="2"/>
      <c r="F53111" s="2"/>
      <c r="G53111" s="2"/>
      <c r="H53111" s="2"/>
    </row>
    <row r="53112" spans="2:8">
      <c r="B53112" s="2" t="s">
        <v>53560</v>
      </c>
      <c r="C53112" s="2">
        <v>26</v>
      </c>
      <c r="D53112" s="2" t="s">
        <v>476</v>
      </c>
      <c r="E53112" s="2"/>
      <c r="F53112" s="2"/>
      <c r="G53112" s="2"/>
      <c r="H53112" s="2"/>
    </row>
    <row r="53113" spans="2:8">
      <c r="B53113" s="2" t="s">
        <v>53561</v>
      </c>
      <c r="C53113" s="2">
        <v>24</v>
      </c>
      <c r="D53113" s="2" t="s">
        <v>476</v>
      </c>
      <c r="E53113" s="2"/>
      <c r="F53113" s="2"/>
      <c r="G53113" s="2"/>
      <c r="H53113" s="2"/>
    </row>
    <row r="53114" spans="2:8">
      <c r="B53114" s="2" t="s">
        <v>53562</v>
      </c>
      <c r="C53114" s="2">
        <v>25</v>
      </c>
      <c r="D53114" s="2" t="s">
        <v>476</v>
      </c>
      <c r="E53114" s="2"/>
      <c r="F53114" s="2"/>
      <c r="G53114" s="2"/>
      <c r="H53114" s="2"/>
    </row>
    <row r="53115" spans="2:8">
      <c r="B53115" s="2" t="s">
        <v>53563</v>
      </c>
      <c r="C53115" s="2">
        <v>26</v>
      </c>
      <c r="D53115" s="2" t="s">
        <v>476</v>
      </c>
      <c r="E53115" s="2"/>
      <c r="F53115" s="2"/>
      <c r="G53115" s="2"/>
      <c r="H53115" s="2"/>
    </row>
    <row r="53116" spans="2:8">
      <c r="B53116" s="2" t="s">
        <v>53564</v>
      </c>
      <c r="C53116" s="2">
        <v>20</v>
      </c>
      <c r="D53116" s="2" t="s">
        <v>476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8</v>
      </c>
      <c r="D53128" s="2" t="s">
        <v>476</v>
      </c>
      <c r="E53128" s="2"/>
      <c r="F53128" s="2"/>
      <c r="G53128" s="2"/>
      <c r="H53128" s="2"/>
    </row>
    <row r="53129" spans="2:8">
      <c r="B53129" s="2" t="s">
        <v>53577</v>
      </c>
      <c r="C53129" s="2">
        <v>28</v>
      </c>
      <c r="D53129" s="2" t="s">
        <v>476</v>
      </c>
      <c r="E53129" s="2"/>
      <c r="F53129" s="2"/>
      <c r="G53129" s="2"/>
      <c r="H53129" s="2"/>
    </row>
    <row r="53130" spans="2:8">
      <c r="B53130" s="2" t="s">
        <v>53578</v>
      </c>
      <c r="C53130" s="2">
        <v>30</v>
      </c>
      <c r="D53130" s="2" t="s">
        <v>476</v>
      </c>
      <c r="E53130" s="2"/>
      <c r="F53130" s="2"/>
      <c r="G53130" s="2"/>
      <c r="H53130" s="2"/>
    </row>
    <row r="53131" spans="2:8">
      <c r="B53131" s="2" t="s">
        <v>53579</v>
      </c>
      <c r="C53131" s="2">
        <v>30</v>
      </c>
      <c r="D53131" s="2" t="s">
        <v>476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476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476</v>
      </c>
      <c r="E53133" s="2"/>
      <c r="F53133" s="2"/>
      <c r="G53133" s="2"/>
      <c r="H53133" s="2"/>
    </row>
    <row r="53134" spans="2:8">
      <c r="B53134" s="2" t="s">
        <v>53582</v>
      </c>
      <c r="C53134" s="2">
        <v>26</v>
      </c>
      <c r="D53134" s="2" t="s">
        <v>476</v>
      </c>
      <c r="E53134" s="2"/>
      <c r="F53134" s="2"/>
      <c r="G53134" s="2"/>
      <c r="H53134" s="2"/>
    </row>
    <row r="53135" spans="2:8">
      <c r="B53135" s="2" t="s">
        <v>53583</v>
      </c>
      <c r="C53135" s="2">
        <v>26</v>
      </c>
      <c r="D53135" s="2" t="s">
        <v>476</v>
      </c>
      <c r="E53135" s="2"/>
      <c r="F53135" s="2"/>
      <c r="G53135" s="2"/>
      <c r="H53135" s="2"/>
    </row>
    <row r="53136" spans="2:8">
      <c r="B53136" s="2" t="s">
        <v>53584</v>
      </c>
      <c r="C53136" s="2">
        <v>28</v>
      </c>
      <c r="D53136" s="2" t="s">
        <v>476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476</v>
      </c>
      <c r="E53137" s="2"/>
      <c r="F53137" s="2"/>
      <c r="G53137" s="2"/>
      <c r="H53137" s="2"/>
    </row>
    <row r="53138" spans="2:8">
      <c r="B53138" s="2" t="s">
        <v>53586</v>
      </c>
      <c r="C53138" s="2">
        <v>28</v>
      </c>
      <c r="D53138" s="2" t="s">
        <v>476</v>
      </c>
      <c r="E53138" s="2"/>
      <c r="F53138" s="2"/>
      <c r="G53138" s="2"/>
      <c r="H53138" s="2"/>
    </row>
    <row r="53139" spans="2:8">
      <c r="B53139" s="2" t="s">
        <v>53587</v>
      </c>
      <c r="C53139" s="2">
        <v>27</v>
      </c>
      <c r="D53139" s="2" t="s">
        <v>476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476</v>
      </c>
      <c r="E53140" s="2"/>
      <c r="F53140" s="2"/>
      <c r="G53140" s="2"/>
      <c r="H53140" s="2"/>
    </row>
    <row r="53141" spans="2:8">
      <c r="B53141" s="2" t="s">
        <v>53589</v>
      </c>
      <c r="C53141" s="2">
        <v>24</v>
      </c>
      <c r="D53141" s="2" t="s">
        <v>476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476</v>
      </c>
      <c r="E53142" s="2"/>
      <c r="F53142" s="2"/>
      <c r="G53142" s="2"/>
      <c r="H53142" s="2"/>
    </row>
    <row r="53143" spans="2:8">
      <c r="B53143" s="2" t="s">
        <v>53591</v>
      </c>
      <c r="C53143" s="2">
        <v>20</v>
      </c>
      <c r="D53143" s="2" t="s">
        <v>476</v>
      </c>
      <c r="E53143" s="2"/>
      <c r="F53143" s="2"/>
      <c r="G53143" s="2"/>
      <c r="H53143" s="2"/>
    </row>
    <row r="53144" spans="2:8">
      <c r="B53144" s="2" t="s">
        <v>53592</v>
      </c>
      <c r="C53144" s="2">
        <v>24</v>
      </c>
      <c r="D53144" s="2" t="s">
        <v>476</v>
      </c>
      <c r="E53144" s="2"/>
      <c r="F53144" s="2"/>
      <c r="G53144" s="2"/>
      <c r="H53144" s="2"/>
    </row>
    <row r="53145" spans="2:8">
      <c r="B53145" s="2" t="s">
        <v>53593</v>
      </c>
      <c r="C53145" s="2">
        <v>27</v>
      </c>
      <c r="D53145" s="2" t="s">
        <v>476</v>
      </c>
      <c r="E53145" s="2"/>
      <c r="F53145" s="2"/>
      <c r="G53145" s="2"/>
      <c r="H53145" s="2"/>
    </row>
    <row r="53146" spans="2:8">
      <c r="B53146" s="2" t="s">
        <v>53594</v>
      </c>
      <c r="C53146" s="2">
        <v>28</v>
      </c>
      <c r="D53146" s="2" t="s">
        <v>476</v>
      </c>
      <c r="E53146" s="2"/>
      <c r="F53146" s="2"/>
      <c r="G53146" s="2"/>
      <c r="H53146" s="2"/>
    </row>
    <row r="53147" spans="2:8">
      <c r="B53147" s="2" t="s">
        <v>53595</v>
      </c>
      <c r="C53147" s="2">
        <v>27</v>
      </c>
      <c r="D53147" s="2" t="s">
        <v>476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476</v>
      </c>
      <c r="E53148" s="2"/>
      <c r="F53148" s="2"/>
      <c r="G53148" s="2"/>
      <c r="H53148" s="2"/>
    </row>
    <row r="53149" spans="2:8">
      <c r="B53149" s="2" t="s">
        <v>53597</v>
      </c>
      <c r="C53149" s="2">
        <v>27</v>
      </c>
      <c r="D53149" s="2" t="s">
        <v>476</v>
      </c>
      <c r="E53149" s="2"/>
      <c r="F53149" s="2"/>
      <c r="G53149" s="2"/>
      <c r="H53149" s="2"/>
    </row>
    <row r="53150" spans="2:8">
      <c r="B53150" s="2" t="s">
        <v>53598</v>
      </c>
      <c r="C53150" s="2">
        <v>26</v>
      </c>
      <c r="D53150" s="2" t="s">
        <v>476</v>
      </c>
      <c r="E53150" s="2"/>
      <c r="F53150" s="2"/>
      <c r="G53150" s="2"/>
      <c r="H53150" s="2"/>
    </row>
    <row r="53151" spans="2:8">
      <c r="B53151" s="2" t="s">
        <v>53599</v>
      </c>
      <c r="C53151" s="2">
        <v>26</v>
      </c>
      <c r="D53151" s="2" t="s">
        <v>476</v>
      </c>
      <c r="E53151" s="2"/>
      <c r="F53151" s="2"/>
      <c r="G53151" s="2"/>
      <c r="H53151" s="2"/>
    </row>
    <row r="53152" spans="2:8">
      <c r="B53152" s="2" t="s">
        <v>53600</v>
      </c>
      <c r="C53152" s="2">
        <v>31</v>
      </c>
      <c r="D53152" s="2" t="s">
        <v>476</v>
      </c>
      <c r="E53152" s="2"/>
      <c r="F53152" s="2"/>
      <c r="G53152" s="2"/>
      <c r="H53152" s="2"/>
    </row>
    <row r="53153" spans="2:8">
      <c r="B53153" s="2" t="s">
        <v>53601</v>
      </c>
      <c r="C53153" s="2">
        <v>30</v>
      </c>
      <c r="D53153" s="2" t="s">
        <v>476</v>
      </c>
      <c r="E53153" s="2"/>
      <c r="F53153" s="2"/>
      <c r="G53153" s="2"/>
      <c r="H53153" s="2"/>
    </row>
    <row r="53154" spans="2:8">
      <c r="B53154" s="2" t="s">
        <v>53602</v>
      </c>
      <c r="C53154" s="2">
        <v>30</v>
      </c>
      <c r="D53154" s="2" t="s">
        <v>476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476</v>
      </c>
      <c r="E53155" s="2"/>
      <c r="F53155" s="2"/>
      <c r="G53155" s="2"/>
      <c r="H53155" s="2"/>
    </row>
    <row r="53156" spans="2:8">
      <c r="B53156" s="2" t="s">
        <v>53604</v>
      </c>
      <c r="C53156" s="2">
        <v>26</v>
      </c>
      <c r="D53156" s="2" t="s">
        <v>476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476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29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23</v>
      </c>
      <c r="D53162" s="2" t="s">
        <v>476</v>
      </c>
      <c r="E53162" s="2"/>
      <c r="F53162" s="2"/>
      <c r="G53162" s="2"/>
      <c r="H53162" s="2"/>
    </row>
    <row r="53163" spans="2:8">
      <c r="B53163" s="2" t="s">
        <v>53611</v>
      </c>
      <c r="C53163" s="2">
        <v>23</v>
      </c>
      <c r="D53163" s="2" t="s">
        <v>476</v>
      </c>
      <c r="E53163" s="2"/>
      <c r="F53163" s="2"/>
      <c r="G53163" s="2"/>
      <c r="H53163" s="2"/>
    </row>
    <row r="53164" spans="2:8">
      <c r="B53164" s="2" t="s">
        <v>53612</v>
      </c>
      <c r="C53164" s="2">
        <v>23</v>
      </c>
      <c r="D53164" s="2" t="s">
        <v>476</v>
      </c>
      <c r="E53164" s="2"/>
      <c r="F53164" s="2"/>
      <c r="G53164" s="2"/>
      <c r="H53164" s="2"/>
    </row>
    <row r="53165" spans="2:8">
      <c r="B53165" s="2" t="s">
        <v>53613</v>
      </c>
      <c r="C53165" s="2">
        <v>24</v>
      </c>
      <c r="D53165" s="2" t="s">
        <v>476</v>
      </c>
      <c r="E53165" s="2"/>
      <c r="F53165" s="2"/>
      <c r="G53165" s="2"/>
      <c r="H53165" s="2"/>
    </row>
    <row r="53166" spans="2:8">
      <c r="B53166" s="2" t="s">
        <v>53614</v>
      </c>
      <c r="C53166" s="2">
        <v>26</v>
      </c>
      <c r="D53166" s="2" t="s">
        <v>476</v>
      </c>
      <c r="E53166" s="2"/>
      <c r="F53166" s="2"/>
      <c r="G53166" s="2"/>
      <c r="H53166" s="2"/>
    </row>
    <row r="53167" spans="2:8">
      <c r="B53167" s="2" t="s">
        <v>53615</v>
      </c>
      <c r="C53167" s="2">
        <v>27</v>
      </c>
      <c r="D53167" s="2" t="s">
        <v>476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476</v>
      </c>
      <c r="E53168" s="2"/>
      <c r="F53168" s="2"/>
      <c r="G53168" s="2"/>
      <c r="H53168" s="2"/>
    </row>
    <row r="53169" spans="2:8">
      <c r="B53169" s="2" t="s">
        <v>53617</v>
      </c>
      <c r="C53169" s="2">
        <v>31</v>
      </c>
      <c r="D53169" s="2" t="s">
        <v>476</v>
      </c>
      <c r="E53169" s="2"/>
      <c r="F53169" s="2"/>
      <c r="G53169" s="2"/>
      <c r="H53169" s="2"/>
    </row>
    <row r="53170" spans="2:8">
      <c r="B53170" s="2" t="s">
        <v>53618</v>
      </c>
      <c r="C53170" s="2">
        <v>32</v>
      </c>
      <c r="D53170" s="2" t="s">
        <v>476</v>
      </c>
      <c r="E53170" s="2"/>
      <c r="F53170" s="2"/>
      <c r="G53170" s="2"/>
      <c r="H53170" s="2"/>
    </row>
    <row r="53171" spans="2:8">
      <c r="B53171" s="2" t="s">
        <v>53619</v>
      </c>
      <c r="C53171" s="2">
        <v>33</v>
      </c>
      <c r="D53171" s="2" t="s">
        <v>476</v>
      </c>
      <c r="E53171" s="2"/>
      <c r="F53171" s="2"/>
      <c r="G53171" s="2"/>
      <c r="H53171" s="2"/>
    </row>
    <row r="53172" spans="2:8">
      <c r="B53172" s="2" t="s">
        <v>53620</v>
      </c>
      <c r="C53172" s="2">
        <v>32</v>
      </c>
      <c r="D53172" s="2" t="s">
        <v>476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476</v>
      </c>
      <c r="E53173" s="2"/>
      <c r="F53173" s="2"/>
      <c r="G53173" s="2"/>
      <c r="H53173" s="2"/>
    </row>
    <row r="53174" spans="2:8">
      <c r="B53174" s="2" t="s">
        <v>53622</v>
      </c>
      <c r="C53174" s="2">
        <v>28</v>
      </c>
      <c r="D53174" s="2" t="s">
        <v>476</v>
      </c>
      <c r="E53174" s="2"/>
      <c r="F53174" s="2"/>
      <c r="G53174" s="2"/>
      <c r="H53174" s="2"/>
    </row>
    <row r="53175" spans="2:8">
      <c r="B53175" s="2" t="s">
        <v>53623</v>
      </c>
      <c r="C53175" s="2">
        <v>35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32</v>
      </c>
      <c r="D53180" s="2" t="s">
        <v>476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476</v>
      </c>
      <c r="E53181" s="2"/>
      <c r="F53181" s="2"/>
      <c r="G53181" s="2"/>
      <c r="H53181" s="2"/>
    </row>
    <row r="53182" spans="2:8">
      <c r="B53182" s="2" t="s">
        <v>53630</v>
      </c>
      <c r="C53182" s="2">
        <v>27</v>
      </c>
      <c r="D53182" s="2" t="s">
        <v>476</v>
      </c>
      <c r="E53182" s="2"/>
      <c r="F53182" s="2"/>
      <c r="G53182" s="2"/>
      <c r="H53182" s="2"/>
    </row>
    <row r="53183" spans="2:8">
      <c r="B53183" s="2" t="s">
        <v>53631</v>
      </c>
      <c r="C53183" s="2">
        <v>25</v>
      </c>
      <c r="D53183" s="2" t="s">
        <v>476</v>
      </c>
      <c r="E53183" s="2"/>
      <c r="F53183" s="2"/>
      <c r="G53183" s="2"/>
      <c r="H53183" s="2"/>
    </row>
    <row r="53184" spans="2:8">
      <c r="B53184" s="2" t="s">
        <v>53632</v>
      </c>
      <c r="C53184" s="2">
        <v>28</v>
      </c>
      <c r="D53184" s="2" t="s">
        <v>476</v>
      </c>
      <c r="E53184" s="2"/>
      <c r="F53184" s="2"/>
      <c r="G53184" s="2"/>
      <c r="H53184" s="2"/>
    </row>
    <row r="53185" spans="2:8">
      <c r="B53185" s="2" t="s">
        <v>53633</v>
      </c>
      <c r="C53185" s="2">
        <v>31</v>
      </c>
      <c r="D53185" s="2" t="s">
        <v>476</v>
      </c>
      <c r="E53185" s="2"/>
      <c r="F53185" s="2"/>
      <c r="G53185" s="2"/>
      <c r="H53185" s="2"/>
    </row>
    <row r="53186" spans="2:8">
      <c r="B53186" s="2" t="s">
        <v>53634</v>
      </c>
      <c r="C53186" s="2">
        <v>34</v>
      </c>
      <c r="D53186" s="2" t="s">
        <v>476</v>
      </c>
      <c r="E53186" s="2"/>
      <c r="F53186" s="2"/>
      <c r="G53186" s="2"/>
      <c r="H53186" s="2"/>
    </row>
    <row r="53187" spans="2:8">
      <c r="B53187" s="2" t="s">
        <v>53635</v>
      </c>
      <c r="C53187" s="2">
        <v>37</v>
      </c>
      <c r="D53187" s="2" t="s">
        <v>476</v>
      </c>
      <c r="E53187" s="2"/>
      <c r="F53187" s="2"/>
      <c r="G53187" s="2"/>
      <c r="H53187" s="2"/>
    </row>
    <row r="53188" spans="2:8">
      <c r="B53188" s="2" t="s">
        <v>53636</v>
      </c>
      <c r="C53188" s="2">
        <v>37</v>
      </c>
      <c r="D53188" s="2" t="s">
        <v>476</v>
      </c>
      <c r="E53188" s="2"/>
      <c r="F53188" s="2"/>
      <c r="G53188" s="2"/>
      <c r="H53188" s="2"/>
    </row>
    <row r="53189" spans="2:8">
      <c r="B53189" s="2" t="s">
        <v>53637</v>
      </c>
      <c r="C53189" s="2">
        <v>34</v>
      </c>
      <c r="D53189" s="2" t="s">
        <v>476</v>
      </c>
      <c r="E53189" s="2"/>
      <c r="F53189" s="2"/>
      <c r="G53189" s="2"/>
      <c r="H53189" s="2"/>
    </row>
    <row r="53190" spans="2:8">
      <c r="B53190" s="2" t="s">
        <v>53638</v>
      </c>
      <c r="C53190" s="2">
        <v>27</v>
      </c>
      <c r="D53190" s="2" t="s">
        <v>476</v>
      </c>
      <c r="E53190" s="2"/>
      <c r="F53190" s="2"/>
      <c r="G53190" s="2"/>
      <c r="H53190" s="2"/>
    </row>
    <row r="53191" spans="2:8">
      <c r="B53191" s="2" t="s">
        <v>53639</v>
      </c>
      <c r="C53191" s="2">
        <v>35</v>
      </c>
      <c r="D53191" s="2" t="s">
        <v>476</v>
      </c>
      <c r="E53191" s="2"/>
      <c r="F53191" s="2"/>
      <c r="G53191" s="2"/>
      <c r="H53191" s="2"/>
    </row>
    <row r="53192" spans="2:8">
      <c r="B53192" s="2" t="s">
        <v>53640</v>
      </c>
      <c r="C53192" s="2">
        <v>35</v>
      </c>
      <c r="D53192" s="2" t="s">
        <v>476</v>
      </c>
      <c r="E53192" s="2"/>
      <c r="F53192" s="2"/>
      <c r="G53192" s="2"/>
      <c r="H53192" s="2"/>
    </row>
    <row r="53193" spans="2:8">
      <c r="B53193" s="2" t="s">
        <v>53641</v>
      </c>
      <c r="C53193" s="2">
        <v>33</v>
      </c>
      <c r="D53193" s="2" t="s">
        <v>476</v>
      </c>
      <c r="E53193" s="2"/>
      <c r="F53193" s="2"/>
      <c r="G53193" s="2"/>
      <c r="H53193" s="2"/>
    </row>
    <row r="53194" spans="2:8">
      <c r="B53194" s="2" t="s">
        <v>53642</v>
      </c>
      <c r="C53194" s="2">
        <v>31</v>
      </c>
      <c r="D53194" s="2" t="s">
        <v>476</v>
      </c>
      <c r="E53194" s="2"/>
      <c r="F53194" s="2"/>
      <c r="G53194" s="2"/>
      <c r="H53194" s="2"/>
    </row>
    <row r="53195" spans="2:8">
      <c r="B53195" s="2" t="s">
        <v>53643</v>
      </c>
      <c r="C53195" s="2">
        <v>30</v>
      </c>
      <c r="D53195" s="2" t="s">
        <v>476</v>
      </c>
      <c r="E53195" s="2"/>
      <c r="F53195" s="2"/>
      <c r="G53195" s="2"/>
      <c r="H53195" s="2"/>
    </row>
    <row r="53196" spans="2:8">
      <c r="B53196" s="2" t="s">
        <v>53644</v>
      </c>
      <c r="C53196" s="2">
        <v>26</v>
      </c>
      <c r="D53196" s="2" t="s">
        <v>476</v>
      </c>
      <c r="E53196" s="2"/>
      <c r="F53196" s="2"/>
      <c r="G53196" s="2"/>
      <c r="H53196" s="2"/>
    </row>
    <row r="53197" spans="2:8">
      <c r="B53197" s="2" t="s">
        <v>53645</v>
      </c>
      <c r="C53197" s="2">
        <v>29</v>
      </c>
      <c r="D53197" s="2" t="s">
        <v>476</v>
      </c>
      <c r="E53197" s="2"/>
      <c r="F53197" s="2"/>
      <c r="G53197" s="2"/>
      <c r="H53197" s="2"/>
    </row>
    <row r="53198" spans="2:8">
      <c r="B53198" s="2" t="s">
        <v>53646</v>
      </c>
      <c r="C53198" s="2">
        <v>31</v>
      </c>
      <c r="D53198" s="2" t="s">
        <v>476</v>
      </c>
      <c r="E53198" s="2"/>
      <c r="F53198" s="2"/>
      <c r="G53198" s="2"/>
      <c r="H53198" s="2"/>
    </row>
    <row r="53199" spans="2:8">
      <c r="B53199" s="2" t="s">
        <v>53647</v>
      </c>
      <c r="C53199" s="2">
        <v>30</v>
      </c>
      <c r="D53199" s="2" t="s">
        <v>476</v>
      </c>
      <c r="E53199" s="2"/>
      <c r="F53199" s="2"/>
      <c r="G53199" s="2"/>
      <c r="H53199" s="2"/>
    </row>
    <row r="53200" spans="2:8">
      <c r="B53200" s="2" t="s">
        <v>53648</v>
      </c>
      <c r="C53200" s="2">
        <v>29</v>
      </c>
      <c r="D53200" s="2" t="s">
        <v>476</v>
      </c>
      <c r="E53200" s="2"/>
      <c r="F53200" s="2"/>
      <c r="G53200" s="2"/>
      <c r="H53200" s="2"/>
    </row>
    <row r="53201" spans="2:8">
      <c r="B53201" s="2" t="s">
        <v>53649</v>
      </c>
      <c r="C53201" s="2">
        <v>29</v>
      </c>
      <c r="D53201" s="2" t="s">
        <v>476</v>
      </c>
      <c r="E53201" s="2"/>
      <c r="F53201" s="2"/>
      <c r="G53201" s="2"/>
      <c r="H53201" s="2"/>
    </row>
    <row r="53202" spans="2:8">
      <c r="B53202" s="2" t="s">
        <v>53650</v>
      </c>
      <c r="C53202" s="2">
        <v>33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27</v>
      </c>
      <c r="D53204" s="2" t="s">
        <v>476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34</v>
      </c>
      <c r="D53206" s="2" t="s">
        <v>476</v>
      </c>
      <c r="E53206" s="2"/>
      <c r="F53206" s="2"/>
      <c r="G53206" s="2"/>
      <c r="H53206" s="2"/>
    </row>
    <row r="53207" spans="2:8">
      <c r="B53207" s="2" t="s">
        <v>53655</v>
      </c>
      <c r="C53207" s="2">
        <v>22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27</v>
      </c>
      <c r="D53214" s="2" t="s">
        <v>476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476</v>
      </c>
      <c r="E53215" s="2"/>
      <c r="F53215" s="2"/>
      <c r="G53215" s="2"/>
      <c r="H53215" s="2"/>
    </row>
    <row r="53216" spans="2:8">
      <c r="B53216" s="2" t="s">
        <v>53664</v>
      </c>
      <c r="C53216" s="2">
        <v>28</v>
      </c>
      <c r="D53216" s="2" t="s">
        <v>476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476</v>
      </c>
      <c r="E53217" s="2"/>
      <c r="F53217" s="2"/>
      <c r="G53217" s="2"/>
      <c r="H53217" s="2"/>
    </row>
    <row r="53218" spans="2:8">
      <c r="B53218" s="2" t="s">
        <v>53666</v>
      </c>
      <c r="C53218" s="2">
        <v>26</v>
      </c>
      <c r="D53218" s="2" t="s">
        <v>476</v>
      </c>
      <c r="E53218" s="2"/>
      <c r="F53218" s="2"/>
      <c r="G53218" s="2"/>
      <c r="H53218" s="2"/>
    </row>
    <row r="53219" spans="2:8">
      <c r="B53219" s="2" t="s">
        <v>53667</v>
      </c>
      <c r="C53219" s="2">
        <v>20</v>
      </c>
      <c r="D53219" s="2" t="s">
        <v>476</v>
      </c>
      <c r="E53219" s="2"/>
      <c r="F53219" s="2"/>
      <c r="G53219" s="2"/>
      <c r="H53219" s="2"/>
    </row>
    <row r="53220" spans="2:8">
      <c r="B53220" s="2" t="s">
        <v>53668</v>
      </c>
      <c r="C53220" s="2">
        <v>22</v>
      </c>
      <c r="D53220" s="2" t="s">
        <v>476</v>
      </c>
      <c r="E53220" s="2"/>
      <c r="F53220" s="2"/>
      <c r="G53220" s="2"/>
      <c r="H53220" s="2"/>
    </row>
    <row r="53221" spans="2:8">
      <c r="B53221" s="2" t="s">
        <v>53669</v>
      </c>
      <c r="C53221" s="2">
        <v>22</v>
      </c>
      <c r="D53221" s="2" t="s">
        <v>476</v>
      </c>
      <c r="E53221" s="2"/>
      <c r="F53221" s="2"/>
      <c r="G53221" s="2"/>
      <c r="H53221" s="2"/>
    </row>
    <row r="53222" spans="2:8">
      <c r="B53222" s="2" t="s">
        <v>53670</v>
      </c>
      <c r="C53222" s="2">
        <v>20</v>
      </c>
      <c r="D53222" s="2" t="s">
        <v>476</v>
      </c>
      <c r="E53222" s="2"/>
      <c r="F53222" s="2"/>
      <c r="G53222" s="2"/>
      <c r="H53222" s="2"/>
    </row>
    <row r="53223" spans="2:8">
      <c r="B53223" s="2" t="s">
        <v>53671</v>
      </c>
      <c r="C53223" s="2">
        <v>21</v>
      </c>
      <c r="D53223" s="2" t="s">
        <v>476</v>
      </c>
      <c r="E53223" s="2"/>
      <c r="F53223" s="2"/>
      <c r="G53223" s="2"/>
      <c r="H53223" s="2"/>
    </row>
    <row r="53224" spans="2:8">
      <c r="B53224" s="2" t="s">
        <v>53672</v>
      </c>
      <c r="C53224" s="2">
        <v>22</v>
      </c>
      <c r="D53224" s="2" t="s">
        <v>476</v>
      </c>
      <c r="E53224" s="2"/>
      <c r="F53224" s="2"/>
      <c r="G53224" s="2"/>
      <c r="H53224" s="2"/>
    </row>
    <row r="53225" spans="2:8">
      <c r="B53225" s="2" t="s">
        <v>53673</v>
      </c>
      <c r="C53225" s="2">
        <v>22</v>
      </c>
      <c r="D53225" s="2" t="s">
        <v>476</v>
      </c>
      <c r="E53225" s="2"/>
      <c r="F53225" s="2"/>
      <c r="G53225" s="2"/>
      <c r="H53225" s="2"/>
    </row>
    <row r="53226" spans="2:8">
      <c r="B53226" s="2" t="s">
        <v>53674</v>
      </c>
      <c r="C53226" s="2">
        <v>22</v>
      </c>
      <c r="D53226" s="2" t="s">
        <v>476</v>
      </c>
      <c r="E53226" s="2"/>
      <c r="F53226" s="2"/>
      <c r="G53226" s="2"/>
      <c r="H53226" s="2"/>
    </row>
    <row r="53227" spans="2:8">
      <c r="B53227" s="2" t="s">
        <v>53675</v>
      </c>
      <c r="C53227" s="2">
        <v>21</v>
      </c>
      <c r="D53227" s="2" t="s">
        <v>476</v>
      </c>
      <c r="E53227" s="2"/>
      <c r="F53227" s="2"/>
      <c r="G53227" s="2"/>
      <c r="H53227" s="2"/>
    </row>
    <row r="53228" spans="2:8">
      <c r="B53228" s="2" t="s">
        <v>53676</v>
      </c>
      <c r="C53228" s="2">
        <v>20</v>
      </c>
      <c r="D53228" s="2" t="s">
        <v>476</v>
      </c>
      <c r="E53228" s="2"/>
      <c r="F53228" s="2"/>
      <c r="G53228" s="2"/>
      <c r="H53228" s="2"/>
    </row>
    <row r="53229" spans="2:8">
      <c r="B53229" s="2" t="s">
        <v>53677</v>
      </c>
      <c r="C53229" s="2">
        <v>20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44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44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45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19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19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476</v>
      </c>
      <c r="E53280" s="2"/>
      <c r="F53280" s="2"/>
      <c r="G53280" s="2"/>
      <c r="H53280" s="2"/>
    </row>
    <row r="53281" spans="2:8">
      <c r="B53281" s="2" t="s">
        <v>53729</v>
      </c>
      <c r="C53281" s="2">
        <v>24</v>
      </c>
      <c r="D53281" s="2" t="s">
        <v>476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476</v>
      </c>
      <c r="E53282" s="2"/>
      <c r="F53282" s="2"/>
      <c r="G53282" s="2"/>
      <c r="H53282" s="2"/>
    </row>
    <row r="53283" spans="2:8">
      <c r="B53283" s="2" t="s">
        <v>53731</v>
      </c>
      <c r="C53283" s="2">
        <v>23</v>
      </c>
      <c r="D53283" s="2" t="s">
        <v>476</v>
      </c>
      <c r="E53283" s="2"/>
      <c r="F53283" s="2"/>
      <c r="G53283" s="2"/>
      <c r="H53283" s="2"/>
    </row>
    <row r="53284" spans="2:8">
      <c r="B53284" s="2" t="s">
        <v>53732</v>
      </c>
      <c r="C53284" s="2">
        <v>23</v>
      </c>
      <c r="D53284" s="2" t="s">
        <v>476</v>
      </c>
      <c r="E53284" s="2"/>
      <c r="F53284" s="2"/>
      <c r="G53284" s="2"/>
      <c r="H53284" s="2"/>
    </row>
    <row r="53285" spans="2:8">
      <c r="B53285" s="2" t="s">
        <v>53733</v>
      </c>
      <c r="C53285" s="2">
        <v>21</v>
      </c>
      <c r="D53285" s="2" t="s">
        <v>476</v>
      </c>
      <c r="E53285" s="2"/>
      <c r="F53285" s="2"/>
      <c r="G53285" s="2"/>
      <c r="H53285" s="2"/>
    </row>
    <row r="53286" spans="2:8">
      <c r="B53286" s="2" t="s">
        <v>53734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476</v>
      </c>
      <c r="E53298" s="2"/>
      <c r="F53298" s="2"/>
      <c r="G53298" s="2"/>
      <c r="H53298" s="2"/>
    </row>
    <row r="53299" spans="2:8">
      <c r="B53299" s="2" t="s">
        <v>53747</v>
      </c>
      <c r="C53299" s="2">
        <v>34</v>
      </c>
      <c r="D53299" s="2" t="s">
        <v>476</v>
      </c>
      <c r="E53299" s="2"/>
      <c r="F53299" s="2"/>
      <c r="G53299" s="2"/>
      <c r="H53299" s="2"/>
    </row>
    <row r="53300" spans="2:8">
      <c r="B53300" s="2" t="s">
        <v>53748</v>
      </c>
      <c r="C53300" s="2">
        <v>38</v>
      </c>
      <c r="D53300" s="2" t="s">
        <v>476</v>
      </c>
      <c r="E53300" s="2"/>
      <c r="F53300" s="2"/>
      <c r="G53300" s="2"/>
      <c r="H53300" s="2"/>
    </row>
    <row r="53301" spans="2:8">
      <c r="B53301" s="2" t="s">
        <v>53749</v>
      </c>
      <c r="C53301" s="2">
        <v>37</v>
      </c>
      <c r="D53301" s="2" t="s">
        <v>476</v>
      </c>
      <c r="E53301" s="2"/>
      <c r="F53301" s="2"/>
      <c r="G53301" s="2"/>
      <c r="H53301" s="2"/>
    </row>
    <row r="53302" spans="2:8">
      <c r="B53302" s="2" t="s">
        <v>53750</v>
      </c>
      <c r="C53302" s="2">
        <v>36</v>
      </c>
      <c r="D53302" s="2" t="s">
        <v>476</v>
      </c>
      <c r="E53302" s="2"/>
      <c r="F53302" s="2"/>
      <c r="G53302" s="2"/>
      <c r="H53302" s="2"/>
    </row>
    <row r="53303" spans="2:8">
      <c r="B53303" s="2" t="s">
        <v>53751</v>
      </c>
      <c r="C53303" s="2">
        <v>22</v>
      </c>
      <c r="D53303" s="2" t="s">
        <v>476</v>
      </c>
      <c r="E53303" s="2"/>
      <c r="F53303" s="2"/>
      <c r="G53303" s="2"/>
      <c r="H53303" s="2"/>
    </row>
    <row r="53304" spans="2:8">
      <c r="B53304" s="2" t="s">
        <v>53752</v>
      </c>
      <c r="C53304" s="2">
        <v>24</v>
      </c>
      <c r="D53304" s="2" t="s">
        <v>476</v>
      </c>
      <c r="E53304" s="2"/>
      <c r="F53304" s="2"/>
      <c r="G53304" s="2"/>
      <c r="H53304" s="2"/>
    </row>
    <row r="53305" spans="2:8">
      <c r="B53305" s="2" t="s">
        <v>53753</v>
      </c>
      <c r="C53305" s="2">
        <v>24</v>
      </c>
      <c r="D53305" s="2" t="s">
        <v>476</v>
      </c>
      <c r="E53305" s="2"/>
      <c r="F53305" s="2"/>
      <c r="G53305" s="2"/>
      <c r="H53305" s="2"/>
    </row>
    <row r="53306" spans="2:8">
      <c r="B53306" s="2" t="s">
        <v>53754</v>
      </c>
      <c r="C53306" s="2">
        <v>24</v>
      </c>
      <c r="D53306" s="2" t="s">
        <v>476</v>
      </c>
      <c r="E53306" s="2"/>
      <c r="F53306" s="2"/>
      <c r="G53306" s="2"/>
      <c r="H53306" s="2"/>
    </row>
    <row r="53307" spans="2:8">
      <c r="B53307" s="2" t="s">
        <v>53755</v>
      </c>
      <c r="C53307" s="2">
        <v>23</v>
      </c>
      <c r="D53307" s="2" t="s">
        <v>476</v>
      </c>
      <c r="E53307" s="2"/>
      <c r="F53307" s="2"/>
      <c r="G53307" s="2"/>
      <c r="H53307" s="2"/>
    </row>
    <row r="53308" spans="2:8">
      <c r="B53308" s="2" t="s">
        <v>53756</v>
      </c>
      <c r="C53308" s="2">
        <v>23</v>
      </c>
      <c r="D53308" s="2" t="s">
        <v>476</v>
      </c>
      <c r="E53308" s="2"/>
      <c r="F53308" s="2"/>
      <c r="G53308" s="2"/>
      <c r="H53308" s="2"/>
    </row>
    <row r="53309" spans="2:8">
      <c r="B53309" s="2" t="s">
        <v>53757</v>
      </c>
      <c r="C53309" s="2">
        <v>23</v>
      </c>
      <c r="D53309" s="2" t="s">
        <v>476</v>
      </c>
      <c r="E53309" s="2"/>
      <c r="F53309" s="2"/>
      <c r="G53309" s="2"/>
      <c r="H53309" s="2"/>
    </row>
    <row r="53310" spans="2:8">
      <c r="B53310" s="2" t="s">
        <v>53758</v>
      </c>
      <c r="C53310" s="2">
        <v>23</v>
      </c>
      <c r="D53310" s="2" t="s">
        <v>476</v>
      </c>
      <c r="E53310" s="2"/>
      <c r="F53310" s="2"/>
      <c r="G53310" s="2"/>
      <c r="H53310" s="2"/>
    </row>
    <row r="53311" spans="2:8">
      <c r="B53311" s="2" t="s">
        <v>53759</v>
      </c>
      <c r="C53311" s="2">
        <v>22</v>
      </c>
      <c r="D53311" s="2" t="s">
        <v>476</v>
      </c>
      <c r="E53311" s="2"/>
      <c r="F53311" s="2"/>
      <c r="G53311" s="2"/>
      <c r="H53311" s="2"/>
    </row>
    <row r="53312" spans="2:8">
      <c r="B53312" s="2" t="s">
        <v>53760</v>
      </c>
      <c r="C53312" s="2">
        <v>35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28</v>
      </c>
      <c r="D53318" s="2" t="s">
        <v>476</v>
      </c>
      <c r="E53318" s="2"/>
      <c r="F53318" s="2"/>
      <c r="G53318" s="2"/>
      <c r="H53318" s="2"/>
    </row>
    <row r="53319" spans="2:8">
      <c r="B53319" s="2" t="s">
        <v>53767</v>
      </c>
      <c r="C53319" s="2">
        <v>30</v>
      </c>
      <c r="D53319" s="2" t="s">
        <v>476</v>
      </c>
      <c r="E53319" s="2"/>
      <c r="F53319" s="2"/>
      <c r="G53319" s="2"/>
      <c r="H53319" s="2"/>
    </row>
    <row r="53320" spans="2:8">
      <c r="B53320" s="2" t="s">
        <v>53768</v>
      </c>
      <c r="C53320" s="2">
        <v>33</v>
      </c>
      <c r="D53320" s="2" t="s">
        <v>476</v>
      </c>
      <c r="E53320" s="2"/>
      <c r="F53320" s="2"/>
      <c r="G53320" s="2"/>
      <c r="H53320" s="2"/>
    </row>
    <row r="53321" spans="2:8">
      <c r="B53321" s="2" t="s">
        <v>53769</v>
      </c>
      <c r="C53321" s="2">
        <v>33</v>
      </c>
      <c r="D53321" s="2" t="s">
        <v>476</v>
      </c>
      <c r="E53321" s="2"/>
      <c r="F53321" s="2"/>
      <c r="G53321" s="2"/>
      <c r="H53321" s="2"/>
    </row>
    <row r="53322" spans="2:8">
      <c r="B53322" s="2" t="s">
        <v>53770</v>
      </c>
      <c r="C53322" s="2">
        <v>32</v>
      </c>
      <c r="D53322" s="2" t="s">
        <v>476</v>
      </c>
      <c r="E53322" s="2"/>
      <c r="F53322" s="2"/>
      <c r="G53322" s="2"/>
      <c r="H53322" s="2"/>
    </row>
    <row r="53323" spans="2:8">
      <c r="B53323" s="2" t="s">
        <v>53771</v>
      </c>
      <c r="C53323" s="2">
        <v>33</v>
      </c>
      <c r="D53323" s="2" t="s">
        <v>476</v>
      </c>
      <c r="E53323" s="2"/>
      <c r="F53323" s="2"/>
      <c r="G53323" s="2"/>
      <c r="H53323" s="2"/>
    </row>
    <row r="53324" spans="2:8">
      <c r="B53324" s="2" t="s">
        <v>53772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27</v>
      </c>
      <c r="D53329" s="2" t="s">
        <v>476</v>
      </c>
      <c r="E53329" s="2"/>
      <c r="F53329" s="2"/>
      <c r="G53329" s="2"/>
      <c r="H53329" s="2"/>
    </row>
    <row r="53330" spans="2:8">
      <c r="B53330" s="2" t="s">
        <v>53778</v>
      </c>
      <c r="C53330" s="2">
        <v>28</v>
      </c>
      <c r="D53330" s="2" t="s">
        <v>476</v>
      </c>
      <c r="E53330" s="2"/>
      <c r="F53330" s="2"/>
      <c r="G53330" s="2"/>
      <c r="H53330" s="2"/>
    </row>
    <row r="53331" spans="2:8">
      <c r="B53331" s="2" t="s">
        <v>53779</v>
      </c>
      <c r="C53331" s="2">
        <v>29</v>
      </c>
      <c r="D53331" s="2" t="s">
        <v>476</v>
      </c>
      <c r="E53331" s="2"/>
      <c r="F53331" s="2"/>
      <c r="G53331" s="2"/>
      <c r="H53331" s="2"/>
    </row>
    <row r="53332" spans="2:8">
      <c r="B53332" s="2" t="s">
        <v>53780</v>
      </c>
      <c r="C53332" s="2">
        <v>27</v>
      </c>
      <c r="D53332" s="2" t="s">
        <v>476</v>
      </c>
      <c r="E53332" s="2"/>
      <c r="F53332" s="2"/>
      <c r="G53332" s="2"/>
      <c r="H53332" s="2"/>
    </row>
    <row r="53333" spans="2:8">
      <c r="B53333" s="2" t="s">
        <v>53781</v>
      </c>
      <c r="C53333" s="2">
        <v>25</v>
      </c>
      <c r="D53333" s="2" t="s">
        <v>476</v>
      </c>
      <c r="E53333" s="2"/>
      <c r="F53333" s="2"/>
      <c r="G53333" s="2"/>
      <c r="H53333" s="2"/>
    </row>
    <row r="53334" spans="2:8">
      <c r="B53334" s="2" t="s">
        <v>53782</v>
      </c>
      <c r="C53334" s="2">
        <v>21</v>
      </c>
      <c r="D53334" s="2" t="s">
        <v>476</v>
      </c>
      <c r="E53334" s="2"/>
      <c r="F53334" s="2"/>
      <c r="G53334" s="2"/>
      <c r="H53334" s="2"/>
    </row>
    <row r="53335" spans="2:8">
      <c r="B53335" s="2" t="s">
        <v>53783</v>
      </c>
      <c r="C53335" s="2">
        <v>36</v>
      </c>
      <c r="D53335" s="2" t="s">
        <v>476</v>
      </c>
      <c r="E53335" s="2"/>
      <c r="F53335" s="2"/>
      <c r="G53335" s="2"/>
      <c r="H53335" s="2"/>
    </row>
    <row r="53336" spans="2:8">
      <c r="B53336" s="2" t="s">
        <v>53784</v>
      </c>
      <c r="C53336" s="2">
        <v>32</v>
      </c>
      <c r="D53336" s="2" t="s">
        <v>476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476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476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476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476</v>
      </c>
      <c r="E53347" s="2"/>
      <c r="F53347" s="2"/>
      <c r="G53347" s="2"/>
      <c r="H53347" s="2"/>
    </row>
    <row r="53348" spans="2:8">
      <c r="B53348" s="2" t="s">
        <v>53796</v>
      </c>
      <c r="C53348" s="2">
        <v>28</v>
      </c>
      <c r="D53348" s="2" t="s">
        <v>476</v>
      </c>
      <c r="E53348" s="2"/>
      <c r="F53348" s="2"/>
      <c r="G53348" s="2"/>
      <c r="H53348" s="2"/>
    </row>
    <row r="53349" spans="2:8">
      <c r="B53349" s="2" t="s">
        <v>53797</v>
      </c>
      <c r="C53349" s="2">
        <v>25</v>
      </c>
      <c r="D53349" s="2" t="s">
        <v>476</v>
      </c>
      <c r="E53349" s="2"/>
      <c r="F53349" s="2"/>
      <c r="G53349" s="2"/>
      <c r="H53349" s="2"/>
    </row>
    <row r="53350" spans="2:8">
      <c r="B53350" s="2" t="s">
        <v>53798</v>
      </c>
      <c r="C53350" s="2">
        <v>25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40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41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42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42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24</v>
      </c>
      <c r="D53374" s="2" t="s">
        <v>476</v>
      </c>
      <c r="E53374" s="2"/>
      <c r="F53374" s="2"/>
      <c r="G53374" s="2"/>
      <c r="H53374" s="2"/>
    </row>
    <row r="53375" spans="2:8">
      <c r="B53375" s="2" t="s">
        <v>53823</v>
      </c>
      <c r="C53375" s="2">
        <v>23</v>
      </c>
      <c r="D53375" s="2" t="s">
        <v>476</v>
      </c>
      <c r="E53375" s="2"/>
      <c r="F53375" s="2"/>
      <c r="G53375" s="2"/>
      <c r="H53375" s="2"/>
    </row>
    <row r="53376" spans="2:8">
      <c r="B53376" s="2" t="s">
        <v>53824</v>
      </c>
      <c r="C53376" s="2">
        <v>21</v>
      </c>
      <c r="D53376" s="2" t="s">
        <v>476</v>
      </c>
      <c r="E53376" s="2"/>
      <c r="F53376" s="2"/>
      <c r="G53376" s="2"/>
      <c r="H53376" s="2"/>
    </row>
    <row r="53377" spans="2:8">
      <c r="B53377" s="2" t="s">
        <v>53825</v>
      </c>
      <c r="C53377" s="2">
        <v>19</v>
      </c>
      <c r="D53377" s="2" t="s">
        <v>476</v>
      </c>
      <c r="E53377" s="2"/>
      <c r="F53377" s="2"/>
      <c r="G53377" s="2"/>
      <c r="H53377" s="2"/>
    </row>
    <row r="53378" spans="2:8">
      <c r="B53378" s="2" t="s">
        <v>53826</v>
      </c>
      <c r="C53378" s="2">
        <v>20</v>
      </c>
      <c r="D53378" s="2" t="s">
        <v>476</v>
      </c>
      <c r="E53378" s="2"/>
      <c r="F53378" s="2"/>
      <c r="G53378" s="2"/>
      <c r="H53378" s="2"/>
    </row>
    <row r="53379" spans="2:8">
      <c r="B53379" s="2" t="s">
        <v>53827</v>
      </c>
      <c r="C53379" s="2">
        <v>20</v>
      </c>
      <c r="D53379" s="2" t="s">
        <v>476</v>
      </c>
      <c r="E53379" s="2"/>
      <c r="F53379" s="2"/>
      <c r="G53379" s="2"/>
      <c r="H53379" s="2"/>
    </row>
    <row r="53380" spans="2:8">
      <c r="B53380" s="2" t="s">
        <v>53828</v>
      </c>
      <c r="C53380" s="2">
        <v>19</v>
      </c>
      <c r="D53380" s="2" t="s">
        <v>476</v>
      </c>
      <c r="E53380" s="2"/>
      <c r="F53380" s="2"/>
      <c r="G53380" s="2"/>
      <c r="H53380" s="2"/>
    </row>
    <row r="53381" spans="2:8">
      <c r="B53381" s="2" t="s">
        <v>53829</v>
      </c>
      <c r="C53381" s="2">
        <v>19</v>
      </c>
      <c r="D53381" s="2" t="s">
        <v>476</v>
      </c>
      <c r="E53381" s="2"/>
      <c r="F53381" s="2"/>
      <c r="G53381" s="2"/>
      <c r="H53381" s="2"/>
    </row>
    <row r="53382" spans="2:8">
      <c r="B53382" s="2" t="s">
        <v>53830</v>
      </c>
      <c r="C53382" s="2">
        <v>17</v>
      </c>
      <c r="D53382" s="2" t="s">
        <v>476</v>
      </c>
      <c r="E53382" s="2"/>
      <c r="F53382" s="2"/>
      <c r="G53382" s="2"/>
      <c r="H53382" s="2"/>
    </row>
    <row r="53383" spans="2:8">
      <c r="B53383" s="2" t="s">
        <v>53831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19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19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34</v>
      </c>
      <c r="D53404" s="2" t="s">
        <v>476</v>
      </c>
      <c r="E53404" s="2"/>
      <c r="F53404" s="2"/>
      <c r="G53404" s="2"/>
      <c r="H53404" s="2"/>
    </row>
    <row r="53405" spans="2:8">
      <c r="B53405" s="2" t="s">
        <v>53853</v>
      </c>
      <c r="C53405" s="2">
        <v>38</v>
      </c>
      <c r="D53405" s="2" t="s">
        <v>476</v>
      </c>
      <c r="E53405" s="2"/>
      <c r="F53405" s="2"/>
      <c r="G53405" s="2"/>
      <c r="H53405" s="2"/>
    </row>
    <row r="53406" spans="2:8">
      <c r="B53406" s="2" t="s">
        <v>53854</v>
      </c>
      <c r="C53406" s="2">
        <v>36</v>
      </c>
      <c r="D53406" s="2" t="s">
        <v>476</v>
      </c>
      <c r="E53406" s="2"/>
      <c r="F53406" s="2"/>
      <c r="G53406" s="2"/>
      <c r="H53406" s="2"/>
    </row>
    <row r="53407" spans="2:8">
      <c r="B53407" s="2" t="s">
        <v>53855</v>
      </c>
      <c r="C53407" s="2">
        <v>35</v>
      </c>
      <c r="D53407" s="2" t="s">
        <v>476</v>
      </c>
      <c r="E53407" s="2"/>
      <c r="F53407" s="2"/>
      <c r="G53407" s="2"/>
      <c r="H53407" s="2"/>
    </row>
    <row r="53408" spans="2:8">
      <c r="B53408" s="2" t="s">
        <v>53856</v>
      </c>
      <c r="C53408" s="2">
        <v>32</v>
      </c>
      <c r="D53408" s="2" t="s">
        <v>476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476</v>
      </c>
      <c r="E53409" s="2"/>
      <c r="F53409" s="2"/>
      <c r="G53409" s="2"/>
      <c r="H53409" s="2"/>
    </row>
    <row r="53410" spans="2:8">
      <c r="B53410" s="2" t="s">
        <v>53858</v>
      </c>
      <c r="C53410" s="2">
        <v>21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34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34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27</v>
      </c>
      <c r="D53424" s="2" t="s">
        <v>476</v>
      </c>
      <c r="E53424" s="2"/>
      <c r="F53424" s="2"/>
      <c r="G53424" s="2"/>
      <c r="H53424" s="2"/>
    </row>
    <row r="53425" spans="2:8">
      <c r="B53425" s="2" t="s">
        <v>53873</v>
      </c>
      <c r="C53425" s="2">
        <v>30</v>
      </c>
      <c r="D53425" s="2" t="s">
        <v>476</v>
      </c>
      <c r="E53425" s="2"/>
      <c r="F53425" s="2"/>
      <c r="G53425" s="2"/>
      <c r="H53425" s="2"/>
    </row>
    <row r="53426" spans="2:8">
      <c r="B53426" s="2" t="s">
        <v>53874</v>
      </c>
      <c r="C53426" s="2">
        <v>33</v>
      </c>
      <c r="D53426" s="2" t="s">
        <v>476</v>
      </c>
      <c r="E53426" s="2"/>
      <c r="F53426" s="2"/>
      <c r="G53426" s="2"/>
      <c r="H53426" s="2"/>
    </row>
    <row r="53427" spans="2:8">
      <c r="B53427" s="2" t="s">
        <v>53875</v>
      </c>
      <c r="C53427" s="2">
        <v>32</v>
      </c>
      <c r="D53427" s="2" t="s">
        <v>476</v>
      </c>
      <c r="E53427" s="2"/>
      <c r="F53427" s="2"/>
      <c r="G53427" s="2"/>
      <c r="H53427" s="2"/>
    </row>
    <row r="53428" spans="2:8">
      <c r="B53428" s="2" t="s">
        <v>53876</v>
      </c>
      <c r="C53428" s="2">
        <v>28</v>
      </c>
      <c r="D53428" s="2" t="s">
        <v>476</v>
      </c>
      <c r="E53428" s="2"/>
      <c r="F53428" s="2"/>
      <c r="G53428" s="2"/>
      <c r="H53428" s="2"/>
    </row>
    <row r="53429" spans="2:8">
      <c r="B53429" s="2" t="s">
        <v>53877</v>
      </c>
      <c r="C53429" s="2">
        <v>28</v>
      </c>
      <c r="D53429" s="2" t="s">
        <v>476</v>
      </c>
      <c r="E53429" s="2"/>
      <c r="F53429" s="2"/>
      <c r="G53429" s="2"/>
      <c r="H53429" s="2"/>
    </row>
    <row r="53430" spans="2:8">
      <c r="B53430" s="2" t="s">
        <v>53878</v>
      </c>
      <c r="C53430" s="2">
        <v>37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37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26</v>
      </c>
      <c r="D53435" s="2" t="s">
        <v>476</v>
      </c>
      <c r="E53435" s="2"/>
      <c r="F53435" s="2"/>
      <c r="G53435" s="2"/>
      <c r="H53435" s="2"/>
    </row>
    <row r="53436" spans="2:8">
      <c r="B53436" s="2" t="s">
        <v>53884</v>
      </c>
      <c r="C53436" s="2">
        <v>26</v>
      </c>
      <c r="D53436" s="2" t="s">
        <v>476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476</v>
      </c>
      <c r="E53437" s="2"/>
      <c r="F53437" s="2"/>
      <c r="G53437" s="2"/>
      <c r="H53437" s="2"/>
    </row>
    <row r="53438" spans="2:8">
      <c r="B53438" s="2" t="s">
        <v>53886</v>
      </c>
      <c r="C53438" s="2">
        <v>25</v>
      </c>
      <c r="D53438" s="2" t="s">
        <v>476</v>
      </c>
      <c r="E53438" s="2"/>
      <c r="F53438" s="2"/>
      <c r="G53438" s="2"/>
      <c r="H53438" s="2"/>
    </row>
    <row r="53439" spans="2:8">
      <c r="B53439" s="2" t="s">
        <v>53887</v>
      </c>
      <c r="C53439" s="2">
        <v>24</v>
      </c>
      <c r="D53439" s="2" t="s">
        <v>476</v>
      </c>
      <c r="E53439" s="2"/>
      <c r="F53439" s="2"/>
      <c r="G53439" s="2"/>
      <c r="H53439" s="2"/>
    </row>
    <row r="53440" spans="2:8">
      <c r="B53440" s="2" t="s">
        <v>53888</v>
      </c>
      <c r="C53440" s="2">
        <v>23</v>
      </c>
      <c r="D53440" s="2" t="s">
        <v>476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476</v>
      </c>
      <c r="E53441" s="2"/>
      <c r="F53441" s="2"/>
      <c r="G53441" s="2"/>
      <c r="H53441" s="2"/>
    </row>
    <row r="53442" spans="2:8">
      <c r="B53442" s="2" t="s">
        <v>53890</v>
      </c>
      <c r="C53442" s="2">
        <v>35</v>
      </c>
      <c r="D53442" s="2" t="s">
        <v>476</v>
      </c>
      <c r="E53442" s="2"/>
      <c r="F53442" s="2"/>
      <c r="G53442" s="2"/>
      <c r="H53442" s="2"/>
    </row>
    <row r="53443" spans="2:8">
      <c r="B53443" s="2" t="s">
        <v>53891</v>
      </c>
      <c r="C53443" s="2">
        <v>40</v>
      </c>
      <c r="D53443" s="2" t="s">
        <v>476</v>
      </c>
      <c r="E53443" s="2"/>
      <c r="F53443" s="2"/>
      <c r="G53443" s="2"/>
      <c r="H53443" s="2"/>
    </row>
    <row r="53444" spans="2:8">
      <c r="B53444" s="2" t="s">
        <v>53892</v>
      </c>
      <c r="C53444" s="2">
        <v>35</v>
      </c>
      <c r="D53444" s="2" t="s">
        <v>476</v>
      </c>
      <c r="E53444" s="2"/>
      <c r="F53444" s="2"/>
      <c r="G53444" s="2"/>
      <c r="H53444" s="2"/>
    </row>
    <row r="53445" spans="2:8">
      <c r="B53445" s="2" t="s">
        <v>53893</v>
      </c>
      <c r="C53445" s="2">
        <v>39</v>
      </c>
      <c r="D53445" s="2" t="s">
        <v>476</v>
      </c>
      <c r="E53445" s="2"/>
      <c r="F53445" s="2"/>
      <c r="G53445" s="2"/>
      <c r="H53445" s="2"/>
    </row>
    <row r="53446" spans="2:8">
      <c r="B53446" s="2" t="s">
        <v>53894</v>
      </c>
      <c r="C53446" s="2">
        <v>39</v>
      </c>
      <c r="D53446" s="2" t="s">
        <v>476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23</v>
      </c>
      <c r="D53454" s="2" t="s">
        <v>476</v>
      </c>
      <c r="E53454" s="2"/>
      <c r="F53454" s="2"/>
      <c r="G53454" s="2"/>
      <c r="H53454" s="2"/>
    </row>
    <row r="53455" spans="2:8">
      <c r="B53455" s="2" t="s">
        <v>53903</v>
      </c>
      <c r="C53455" s="2">
        <v>24</v>
      </c>
      <c r="D53455" s="2" t="s">
        <v>476</v>
      </c>
      <c r="E53455" s="2"/>
      <c r="F53455" s="2"/>
      <c r="G53455" s="2"/>
      <c r="H53455" s="2"/>
    </row>
    <row r="53456" spans="2:8">
      <c r="B53456" s="2" t="s">
        <v>53904</v>
      </c>
      <c r="C53456" s="2">
        <v>26</v>
      </c>
      <c r="D53456" s="2" t="s">
        <v>476</v>
      </c>
      <c r="E53456" s="2"/>
      <c r="F53456" s="2"/>
      <c r="G53456" s="2"/>
      <c r="H53456" s="2"/>
    </row>
    <row r="53457" spans="2:8">
      <c r="B53457" s="2" t="s">
        <v>53905</v>
      </c>
      <c r="C53457" s="2">
        <v>27</v>
      </c>
      <c r="D53457" s="2" t="s">
        <v>476</v>
      </c>
      <c r="E53457" s="2"/>
      <c r="F53457" s="2"/>
      <c r="G53457" s="2"/>
      <c r="H53457" s="2"/>
    </row>
    <row r="53458" spans="2:8">
      <c r="B53458" s="2" t="s">
        <v>53906</v>
      </c>
      <c r="C53458" s="2">
        <v>27</v>
      </c>
      <c r="D53458" s="2" t="s">
        <v>476</v>
      </c>
      <c r="E53458" s="2"/>
      <c r="F53458" s="2"/>
      <c r="G53458" s="2"/>
      <c r="H53458" s="2"/>
    </row>
    <row r="53459" spans="2:8">
      <c r="B53459" s="2" t="s">
        <v>53907</v>
      </c>
      <c r="C53459" s="2">
        <v>27</v>
      </c>
      <c r="D53459" s="2" t="s">
        <v>476</v>
      </c>
      <c r="E53459" s="2"/>
      <c r="F53459" s="2"/>
      <c r="G53459" s="2"/>
      <c r="H53459" s="2"/>
    </row>
    <row r="53460" spans="2:8">
      <c r="B53460" s="2" t="s">
        <v>53908</v>
      </c>
      <c r="C53460" s="2">
        <v>25</v>
      </c>
      <c r="D53460" s="2" t="s">
        <v>476</v>
      </c>
      <c r="E53460" s="2"/>
      <c r="F53460" s="2"/>
      <c r="G53460" s="2"/>
      <c r="H53460" s="2"/>
    </row>
    <row r="53461" spans="2:8">
      <c r="B53461" s="2" t="s">
        <v>53909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21</v>
      </c>
      <c r="D53470" s="2" t="s">
        <v>476</v>
      </c>
      <c r="E53470" s="2"/>
      <c r="F53470" s="2"/>
      <c r="G53470" s="2"/>
      <c r="H53470" s="2"/>
    </row>
    <row r="53471" spans="2:8">
      <c r="B53471" s="2" t="s">
        <v>53919</v>
      </c>
      <c r="C53471" s="2">
        <v>23</v>
      </c>
      <c r="D53471" s="2" t="s">
        <v>476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476</v>
      </c>
      <c r="E53472" s="2"/>
      <c r="F53472" s="2"/>
      <c r="G53472" s="2"/>
      <c r="H53472" s="2"/>
    </row>
    <row r="53473" spans="2:8">
      <c r="B53473" s="2" t="s">
        <v>53921</v>
      </c>
      <c r="C53473" s="2">
        <v>25</v>
      </c>
      <c r="D53473" s="2" t="s">
        <v>476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476</v>
      </c>
      <c r="E53474" s="2"/>
      <c r="F53474" s="2"/>
      <c r="G53474" s="2"/>
      <c r="H53474" s="2"/>
    </row>
    <row r="53475" spans="2:8">
      <c r="B53475" s="2" t="s">
        <v>53923</v>
      </c>
      <c r="C53475" s="2">
        <v>23</v>
      </c>
      <c r="D53475" s="2" t="s">
        <v>476</v>
      </c>
      <c r="E53475" s="2"/>
      <c r="F53475" s="2"/>
      <c r="G53475" s="2"/>
      <c r="H53475" s="2"/>
    </row>
    <row r="53476" spans="2:8">
      <c r="B53476" s="2" t="s">
        <v>53924</v>
      </c>
      <c r="C53476" s="2">
        <v>22</v>
      </c>
      <c r="D53476" s="2" t="s">
        <v>476</v>
      </c>
      <c r="E53476" s="2"/>
      <c r="F53476" s="2"/>
      <c r="G53476" s="2"/>
      <c r="H53476" s="2"/>
    </row>
    <row r="53477" spans="2:8">
      <c r="B53477" s="2" t="s">
        <v>53925</v>
      </c>
      <c r="C53477" s="2">
        <v>20</v>
      </c>
      <c r="D53477" s="2" t="s">
        <v>476</v>
      </c>
      <c r="E53477" s="2"/>
      <c r="F53477" s="2"/>
      <c r="G53477" s="2"/>
      <c r="H53477" s="2"/>
    </row>
    <row r="53478" spans="2:8">
      <c r="B53478" s="2" t="s">
        <v>53926</v>
      </c>
      <c r="C53478" s="2">
        <v>26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29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33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25</v>
      </c>
      <c r="D53498" s="2" t="s">
        <v>476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476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476</v>
      </c>
      <c r="E53500" s="2"/>
      <c r="F53500" s="2"/>
      <c r="G53500" s="2"/>
      <c r="H53500" s="2"/>
    </row>
    <row r="53501" spans="2:8">
      <c r="B53501" s="2" t="s">
        <v>53949</v>
      </c>
      <c r="C53501" s="2">
        <v>29</v>
      </c>
      <c r="D53501" s="2" t="s">
        <v>476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476</v>
      </c>
      <c r="E53502" s="2"/>
      <c r="F53502" s="2"/>
      <c r="G53502" s="2"/>
      <c r="H53502" s="2"/>
    </row>
    <row r="53503" spans="2:8">
      <c r="B53503" s="2" t="s">
        <v>53951</v>
      </c>
      <c r="C53503" s="2">
        <v>26</v>
      </c>
      <c r="D53503" s="2" t="s">
        <v>476</v>
      </c>
      <c r="E53503" s="2"/>
      <c r="F53503" s="2"/>
      <c r="G53503" s="2"/>
      <c r="H53503" s="2"/>
    </row>
    <row r="53504" spans="2:8">
      <c r="B53504" s="2" t="s">
        <v>53952</v>
      </c>
      <c r="C53504" s="2">
        <v>23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15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476</v>
      </c>
      <c r="E53521" s="2"/>
      <c r="F53521" s="2"/>
      <c r="G53521" s="2"/>
      <c r="H53521" s="2"/>
    </row>
    <row r="53522" spans="2:8">
      <c r="B53522" s="2" t="s">
        <v>53970</v>
      </c>
      <c r="C53522" s="2">
        <v>38</v>
      </c>
      <c r="D53522" s="2" t="s">
        <v>476</v>
      </c>
      <c r="E53522" s="2"/>
      <c r="F53522" s="2"/>
      <c r="G53522" s="2"/>
      <c r="H53522" s="2"/>
    </row>
    <row r="53523" spans="2:8">
      <c r="B53523" s="2" t="s">
        <v>53971</v>
      </c>
      <c r="C53523" s="2">
        <v>39</v>
      </c>
      <c r="D53523" s="2" t="s">
        <v>476</v>
      </c>
      <c r="E53523" s="2"/>
      <c r="F53523" s="2"/>
      <c r="G53523" s="2"/>
      <c r="H53523" s="2"/>
    </row>
    <row r="53524" spans="2:8">
      <c r="B53524" s="2" t="s">
        <v>53972</v>
      </c>
      <c r="C53524" s="2">
        <v>38</v>
      </c>
      <c r="D53524" s="2" t="s">
        <v>476</v>
      </c>
      <c r="E53524" s="2"/>
      <c r="F53524" s="2"/>
      <c r="G53524" s="2"/>
      <c r="H53524" s="2"/>
    </row>
    <row r="53525" spans="2:8">
      <c r="B53525" s="2" t="s">
        <v>53973</v>
      </c>
      <c r="C53525" s="2">
        <v>37</v>
      </c>
      <c r="D53525" s="2" t="s">
        <v>476</v>
      </c>
      <c r="E53525" s="2"/>
      <c r="F53525" s="2"/>
      <c r="G53525" s="2"/>
      <c r="H53525" s="2"/>
    </row>
    <row r="53526" spans="2:8">
      <c r="B53526" s="2" t="s">
        <v>53974</v>
      </c>
      <c r="C53526" s="2">
        <v>19</v>
      </c>
      <c r="D53526" s="2" t="s">
        <v>476</v>
      </c>
      <c r="E53526" s="2"/>
      <c r="F53526" s="2"/>
      <c r="G53526" s="2"/>
      <c r="H53526" s="2"/>
    </row>
    <row r="53527" spans="2:8">
      <c r="B53527" s="2" t="s">
        <v>53975</v>
      </c>
      <c r="C53527" s="2">
        <v>20</v>
      </c>
      <c r="D53527" s="2" t="s">
        <v>476</v>
      </c>
      <c r="E53527" s="2"/>
      <c r="F53527" s="2"/>
      <c r="G53527" s="2"/>
      <c r="H53527" s="2"/>
    </row>
    <row r="53528" spans="2:8">
      <c r="B53528" s="2" t="s">
        <v>53976</v>
      </c>
      <c r="C53528" s="2">
        <v>20</v>
      </c>
      <c r="D53528" s="2" t="s">
        <v>476</v>
      </c>
      <c r="E53528" s="2"/>
      <c r="F53528" s="2"/>
      <c r="G53528" s="2"/>
      <c r="H53528" s="2"/>
    </row>
    <row r="53529" spans="2:8">
      <c r="B53529" s="2" t="s">
        <v>53977</v>
      </c>
      <c r="C53529" s="2">
        <v>20</v>
      </c>
      <c r="D53529" s="2" t="s">
        <v>476</v>
      </c>
      <c r="E53529" s="2"/>
      <c r="F53529" s="2"/>
      <c r="G53529" s="2"/>
      <c r="H53529" s="2"/>
    </row>
    <row r="53530" spans="2:8">
      <c r="B53530" s="2" t="s">
        <v>53978</v>
      </c>
      <c r="C53530" s="2">
        <v>19</v>
      </c>
      <c r="D53530" s="2" t="s">
        <v>476</v>
      </c>
      <c r="E53530" s="2"/>
      <c r="F53530" s="2"/>
      <c r="G53530" s="2"/>
      <c r="H53530" s="2"/>
    </row>
    <row r="53531" spans="2:8">
      <c r="B53531" s="2" t="s">
        <v>53979</v>
      </c>
      <c r="C53531" s="2">
        <v>24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27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26</v>
      </c>
      <c r="D53552" s="2" t="s">
        <v>476</v>
      </c>
      <c r="E53552" s="2"/>
      <c r="F53552" s="2"/>
      <c r="G53552" s="2"/>
      <c r="H53552" s="2"/>
    </row>
    <row r="53553" spans="2:8">
      <c r="B53553" s="2" t="s">
        <v>54001</v>
      </c>
      <c r="C53553" s="2">
        <v>29</v>
      </c>
      <c r="D53553" s="2" t="s">
        <v>476</v>
      </c>
      <c r="E53553" s="2"/>
      <c r="F53553" s="2"/>
      <c r="G53553" s="2"/>
      <c r="H53553" s="2"/>
    </row>
    <row r="53554" spans="2:8">
      <c r="B53554" s="2" t="s">
        <v>54002</v>
      </c>
      <c r="C53554" s="2">
        <v>30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14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15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14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14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40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42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42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40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19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41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476</v>
      </c>
      <c r="E53603" s="2"/>
      <c r="F53603" s="2"/>
      <c r="G53603" s="2"/>
      <c r="H53603" s="2"/>
    </row>
    <row r="53604" spans="2:8">
      <c r="B53604" s="2" t="s">
        <v>54052</v>
      </c>
      <c r="C53604" s="2">
        <v>35</v>
      </c>
      <c r="D53604" s="2" t="s">
        <v>476</v>
      </c>
      <c r="E53604" s="2"/>
      <c r="F53604" s="2"/>
      <c r="G53604" s="2"/>
      <c r="H53604" s="2"/>
    </row>
    <row r="53605" spans="2:8">
      <c r="B53605" s="2" t="s">
        <v>54053</v>
      </c>
      <c r="C53605" s="2">
        <v>36</v>
      </c>
      <c r="D53605" s="2" t="s">
        <v>476</v>
      </c>
      <c r="E53605" s="2"/>
      <c r="F53605" s="2"/>
      <c r="G53605" s="2"/>
      <c r="H53605" s="2"/>
    </row>
    <row r="53606" spans="2:8">
      <c r="B53606" s="2" t="s">
        <v>54054</v>
      </c>
      <c r="C53606" s="2">
        <v>37</v>
      </c>
      <c r="D53606" s="2" t="s">
        <v>476</v>
      </c>
      <c r="E53606" s="2"/>
      <c r="F53606" s="2"/>
      <c r="G53606" s="2"/>
      <c r="H53606" s="2"/>
    </row>
    <row r="53607" spans="2:8">
      <c r="B53607" s="2" t="s">
        <v>54055</v>
      </c>
      <c r="C53607" s="2">
        <v>34</v>
      </c>
      <c r="D53607" s="2" t="s">
        <v>476</v>
      </c>
      <c r="E53607" s="2"/>
      <c r="F53607" s="2"/>
      <c r="G53607" s="2"/>
      <c r="H53607" s="2"/>
    </row>
    <row r="53608" spans="2:8">
      <c r="B53608" s="2" t="s">
        <v>54056</v>
      </c>
      <c r="C53608" s="2">
        <v>31</v>
      </c>
      <c r="D53608" s="2" t="s">
        <v>476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19</v>
      </c>
      <c r="D53616" s="2" t="s">
        <v>476</v>
      </c>
      <c r="E53616" s="2"/>
      <c r="F53616" s="2"/>
      <c r="G53616" s="2"/>
      <c r="H53616" s="2"/>
    </row>
    <row r="53617" spans="2:8">
      <c r="B53617" s="2" t="s">
        <v>54065</v>
      </c>
      <c r="C53617" s="2">
        <v>21</v>
      </c>
      <c r="D53617" s="2" t="s">
        <v>476</v>
      </c>
      <c r="E53617" s="2"/>
      <c r="F53617" s="2"/>
      <c r="G53617" s="2"/>
      <c r="H53617" s="2"/>
    </row>
    <row r="53618" spans="2:8">
      <c r="B53618" s="2" t="s">
        <v>54066</v>
      </c>
      <c r="C53618" s="2">
        <v>22</v>
      </c>
      <c r="D53618" s="2" t="s">
        <v>476</v>
      </c>
      <c r="E53618" s="2"/>
      <c r="F53618" s="2"/>
      <c r="G53618" s="2"/>
      <c r="H53618" s="2"/>
    </row>
    <row r="53619" spans="2:8">
      <c r="B53619" s="2" t="s">
        <v>54067</v>
      </c>
      <c r="C53619" s="2">
        <v>22</v>
      </c>
      <c r="D53619" s="2" t="s">
        <v>476</v>
      </c>
      <c r="E53619" s="2"/>
      <c r="F53619" s="2"/>
      <c r="G53619" s="2"/>
      <c r="H53619" s="2"/>
    </row>
    <row r="53620" spans="2:8">
      <c r="B53620" s="2" t="s">
        <v>54068</v>
      </c>
      <c r="C53620" s="2">
        <v>18</v>
      </c>
      <c r="D53620" s="2" t="s">
        <v>476</v>
      </c>
      <c r="E53620" s="2"/>
      <c r="F53620" s="2"/>
      <c r="G53620" s="2"/>
      <c r="H53620" s="2"/>
    </row>
    <row r="53621" spans="2:8">
      <c r="B53621" s="2" t="s">
        <v>54069</v>
      </c>
      <c r="C53621" s="2">
        <v>18</v>
      </c>
      <c r="D53621" s="2" t="s">
        <v>476</v>
      </c>
      <c r="E53621" s="2"/>
      <c r="F53621" s="2"/>
      <c r="G53621" s="2"/>
      <c r="H53621" s="2"/>
    </row>
    <row r="53622" spans="2:8">
      <c r="B53622" s="2" t="s">
        <v>54070</v>
      </c>
      <c r="C53622" s="2">
        <v>17</v>
      </c>
      <c r="D53622" s="2" t="s">
        <v>476</v>
      </c>
      <c r="E53622" s="2"/>
      <c r="F53622" s="2"/>
      <c r="G53622" s="2"/>
      <c r="H53622" s="2"/>
    </row>
    <row r="53623" spans="2:8">
      <c r="B53623" s="2" t="s">
        <v>54071</v>
      </c>
      <c r="C53623" s="2">
        <v>18</v>
      </c>
      <c r="D53623" s="2" t="s">
        <v>476</v>
      </c>
      <c r="E53623" s="2"/>
      <c r="F53623" s="2"/>
      <c r="G53623" s="2"/>
      <c r="H53623" s="2"/>
    </row>
    <row r="53624" spans="2:8">
      <c r="B53624" s="2" t="s">
        <v>54072</v>
      </c>
      <c r="C53624" s="2">
        <v>19</v>
      </c>
      <c r="D53624" s="2" t="s">
        <v>476</v>
      </c>
      <c r="E53624" s="2"/>
      <c r="F53624" s="2"/>
      <c r="G53624" s="2"/>
      <c r="H53624" s="2"/>
    </row>
    <row r="53625" spans="2:8">
      <c r="B53625" s="2" t="s">
        <v>54073</v>
      </c>
      <c r="C53625" s="2">
        <v>19</v>
      </c>
      <c r="D53625" s="2" t="s">
        <v>476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476</v>
      </c>
      <c r="E53626" s="2"/>
      <c r="F53626" s="2"/>
      <c r="G53626" s="2"/>
      <c r="H53626" s="2"/>
    </row>
    <row r="53627" spans="2:8">
      <c r="B53627" s="2" t="s">
        <v>54075</v>
      </c>
      <c r="C53627" s="2">
        <v>19</v>
      </c>
      <c r="D53627" s="2" t="s">
        <v>476</v>
      </c>
      <c r="E53627" s="2"/>
      <c r="F53627" s="2"/>
      <c r="G53627" s="2"/>
      <c r="H53627" s="2"/>
    </row>
    <row r="53628" spans="2:8">
      <c r="B53628" s="2" t="s">
        <v>54076</v>
      </c>
      <c r="C53628" s="2">
        <v>18</v>
      </c>
      <c r="D53628" s="2" t="s">
        <v>476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476</v>
      </c>
      <c r="E53629" s="2"/>
      <c r="F53629" s="2"/>
      <c r="G53629" s="2"/>
      <c r="H53629" s="2"/>
    </row>
    <row r="53630" spans="2:8">
      <c r="B53630" s="2" t="s">
        <v>54078</v>
      </c>
      <c r="C53630" s="2">
        <v>32</v>
      </c>
      <c r="D53630" s="2" t="s">
        <v>476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476</v>
      </c>
      <c r="E53631" s="2"/>
      <c r="F53631" s="2"/>
      <c r="G53631" s="2"/>
      <c r="H53631" s="2"/>
    </row>
    <row r="53632" spans="2:8">
      <c r="B53632" s="2" t="s">
        <v>54080</v>
      </c>
      <c r="C53632" s="2">
        <v>32</v>
      </c>
      <c r="D53632" s="2" t="s">
        <v>476</v>
      </c>
      <c r="E53632" s="2"/>
      <c r="F53632" s="2"/>
      <c r="G53632" s="2"/>
      <c r="H53632" s="2"/>
    </row>
    <row r="53633" spans="2:8">
      <c r="B53633" s="2" t="s">
        <v>54081</v>
      </c>
      <c r="C53633" s="2">
        <v>31</v>
      </c>
      <c r="D53633" s="2" t="s">
        <v>476</v>
      </c>
      <c r="E53633" s="2"/>
      <c r="F53633" s="2"/>
      <c r="G53633" s="2"/>
      <c r="H53633" s="2"/>
    </row>
    <row r="53634" spans="2:8">
      <c r="B53634" s="2" t="s">
        <v>54082</v>
      </c>
      <c r="C53634" s="2">
        <v>38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25</v>
      </c>
      <c r="D53639" s="2" t="s">
        <v>476</v>
      </c>
      <c r="E53639" s="2"/>
      <c r="F53639" s="2"/>
      <c r="G53639" s="2"/>
      <c r="H53639" s="2"/>
    </row>
    <row r="53640" spans="2:8">
      <c r="B53640" s="2" t="s">
        <v>54088</v>
      </c>
      <c r="C53640" s="2">
        <v>28</v>
      </c>
      <c r="D53640" s="2" t="s">
        <v>476</v>
      </c>
      <c r="E53640" s="2"/>
      <c r="F53640" s="2"/>
      <c r="G53640" s="2"/>
      <c r="H53640" s="2"/>
    </row>
    <row r="53641" spans="2:8">
      <c r="B53641" s="2" t="s">
        <v>54089</v>
      </c>
      <c r="C53641" s="2">
        <v>27</v>
      </c>
      <c r="D53641" s="2" t="s">
        <v>476</v>
      </c>
      <c r="E53641" s="2"/>
      <c r="F53641" s="2"/>
      <c r="G53641" s="2"/>
      <c r="H53641" s="2"/>
    </row>
    <row r="53642" spans="2:8">
      <c r="B53642" s="2" t="s">
        <v>54090</v>
      </c>
      <c r="C53642" s="2">
        <v>22</v>
      </c>
      <c r="D53642" s="2" t="s">
        <v>476</v>
      </c>
      <c r="E53642" s="2"/>
      <c r="F53642" s="2"/>
      <c r="G53642" s="2"/>
      <c r="H53642" s="2"/>
    </row>
    <row r="53643" spans="2:8">
      <c r="B53643" s="2" t="s">
        <v>54091</v>
      </c>
      <c r="C53643" s="2">
        <v>18</v>
      </c>
      <c r="D53643" s="2" t="s">
        <v>476</v>
      </c>
      <c r="E53643" s="2"/>
      <c r="F53643" s="2"/>
      <c r="G53643" s="2"/>
      <c r="H53643" s="2"/>
    </row>
    <row r="53644" spans="2:8">
      <c r="B53644" s="2" t="s">
        <v>54092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19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28</v>
      </c>
      <c r="D53655" s="2" t="s">
        <v>476</v>
      </c>
      <c r="E53655" s="2"/>
      <c r="F53655" s="2"/>
      <c r="G53655" s="2"/>
      <c r="H53655" s="2"/>
    </row>
    <row r="53656" spans="2:8">
      <c r="B53656" s="2" t="s">
        <v>54104</v>
      </c>
      <c r="C53656" s="2">
        <v>33</v>
      </c>
      <c r="D53656" s="2" t="s">
        <v>476</v>
      </c>
      <c r="E53656" s="2"/>
      <c r="F53656" s="2"/>
      <c r="G53656" s="2"/>
      <c r="H53656" s="2"/>
    </row>
    <row r="53657" spans="2:8">
      <c r="B53657" s="2" t="s">
        <v>54105</v>
      </c>
      <c r="C53657" s="2">
        <v>26</v>
      </c>
      <c r="D53657" s="2" t="s">
        <v>476</v>
      </c>
      <c r="E53657" s="2"/>
      <c r="F53657" s="2"/>
      <c r="G53657" s="2"/>
      <c r="H53657" s="2"/>
    </row>
    <row r="53658" spans="2:8">
      <c r="B53658" s="2" t="s">
        <v>54106</v>
      </c>
      <c r="C53658" s="2">
        <v>18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476</v>
      </c>
      <c r="E53663" s="2"/>
      <c r="F53663" s="2"/>
      <c r="G53663" s="2"/>
      <c r="H53663" s="2"/>
    </row>
    <row r="53664" spans="2:8">
      <c r="B53664" s="2" t="s">
        <v>54112</v>
      </c>
      <c r="C53664" s="2">
        <v>33</v>
      </c>
      <c r="D53664" s="2" t="s">
        <v>476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476</v>
      </c>
      <c r="E53665" s="2"/>
      <c r="F53665" s="2"/>
      <c r="G53665" s="2"/>
      <c r="H53665" s="2"/>
    </row>
    <row r="53666" spans="2:8">
      <c r="B53666" s="2" t="s">
        <v>54114</v>
      </c>
      <c r="C53666" s="2">
        <v>22</v>
      </c>
      <c r="D53666" s="2" t="s">
        <v>476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476</v>
      </c>
      <c r="E53667" s="2"/>
      <c r="F53667" s="2"/>
      <c r="G53667" s="2"/>
      <c r="H53667" s="2"/>
    </row>
    <row r="53668" spans="2:8">
      <c r="B53668" s="2" t="s">
        <v>54116</v>
      </c>
      <c r="C53668" s="2">
        <v>25</v>
      </c>
      <c r="D53668" s="2" t="s">
        <v>476</v>
      </c>
      <c r="E53668" s="2"/>
      <c r="F53668" s="2"/>
      <c r="G53668" s="2"/>
      <c r="H53668" s="2"/>
    </row>
    <row r="53669" spans="2:8">
      <c r="B53669" s="2" t="s">
        <v>54117</v>
      </c>
      <c r="C53669" s="2">
        <v>24</v>
      </c>
      <c r="D53669" s="2" t="s">
        <v>476</v>
      </c>
      <c r="E53669" s="2"/>
      <c r="F53669" s="2"/>
      <c r="G53669" s="2"/>
      <c r="H53669" s="2"/>
    </row>
    <row r="53670" spans="2:8">
      <c r="B53670" s="2" t="s">
        <v>54118</v>
      </c>
      <c r="C53670" s="2">
        <v>24</v>
      </c>
      <c r="D53670" s="2" t="s">
        <v>476</v>
      </c>
      <c r="E53670" s="2"/>
      <c r="F53670" s="2"/>
      <c r="G53670" s="2"/>
      <c r="H53670" s="2"/>
    </row>
    <row r="53671" spans="2:8">
      <c r="B53671" s="2" t="s">
        <v>54119</v>
      </c>
      <c r="C53671" s="2">
        <v>24</v>
      </c>
      <c r="D53671" s="2" t="s">
        <v>476</v>
      </c>
      <c r="E53671" s="2"/>
      <c r="F53671" s="2"/>
      <c r="G53671" s="2"/>
      <c r="H53671" s="2"/>
    </row>
    <row r="53672" spans="2:8">
      <c r="B53672" s="2" t="s">
        <v>54120</v>
      </c>
      <c r="C53672" s="2">
        <v>24</v>
      </c>
      <c r="D53672" s="2" t="s">
        <v>476</v>
      </c>
      <c r="E53672" s="2"/>
      <c r="F53672" s="2"/>
      <c r="G53672" s="2"/>
      <c r="H53672" s="2"/>
    </row>
    <row r="53673" spans="2:8">
      <c r="B53673" s="2" t="s">
        <v>54121</v>
      </c>
      <c r="C53673" s="2">
        <v>28</v>
      </c>
      <c r="D53673" s="2" t="s">
        <v>476</v>
      </c>
      <c r="E53673" s="2"/>
      <c r="F53673" s="2"/>
      <c r="G53673" s="2"/>
      <c r="H53673" s="2"/>
    </row>
    <row r="53674" spans="2:8">
      <c r="B53674" s="2" t="s">
        <v>54122</v>
      </c>
      <c r="C53674" s="2">
        <v>31</v>
      </c>
      <c r="D53674" s="2" t="s">
        <v>476</v>
      </c>
      <c r="E53674" s="2"/>
      <c r="F53674" s="2"/>
      <c r="G53674" s="2"/>
      <c r="H53674" s="2"/>
    </row>
    <row r="53675" spans="2:8">
      <c r="B53675" s="2" t="s">
        <v>54123</v>
      </c>
      <c r="C53675" s="2">
        <v>31</v>
      </c>
      <c r="D53675" s="2" t="s">
        <v>476</v>
      </c>
      <c r="E53675" s="2"/>
      <c r="F53675" s="2"/>
      <c r="G53675" s="2"/>
      <c r="H53675" s="2"/>
    </row>
    <row r="53676" spans="2:8">
      <c r="B53676" s="2" t="s">
        <v>54124</v>
      </c>
      <c r="C53676" s="2">
        <v>33</v>
      </c>
      <c r="D53676" s="2" t="s">
        <v>476</v>
      </c>
      <c r="E53676" s="2"/>
      <c r="F53676" s="2"/>
      <c r="G53676" s="2"/>
      <c r="H53676" s="2"/>
    </row>
    <row r="53677" spans="2:8">
      <c r="B53677" s="2" t="s">
        <v>54125</v>
      </c>
      <c r="C53677" s="2">
        <v>33</v>
      </c>
      <c r="D53677" s="2" t="s">
        <v>476</v>
      </c>
      <c r="E53677" s="2"/>
      <c r="F53677" s="2"/>
      <c r="G53677" s="2"/>
      <c r="H53677" s="2"/>
    </row>
    <row r="53678" spans="2:8">
      <c r="B53678" s="2" t="s">
        <v>54126</v>
      </c>
      <c r="C53678" s="2">
        <v>28</v>
      </c>
      <c r="D53678" s="2" t="s">
        <v>476</v>
      </c>
      <c r="E53678" s="2"/>
      <c r="F53678" s="2"/>
      <c r="G53678" s="2"/>
      <c r="H53678" s="2"/>
    </row>
    <row r="53679" spans="2:8">
      <c r="B53679" s="2" t="s">
        <v>54127</v>
      </c>
      <c r="C53679" s="2">
        <v>26</v>
      </c>
      <c r="D53679" s="2" t="s">
        <v>476</v>
      </c>
      <c r="E53679" s="2"/>
      <c r="F53679" s="2"/>
      <c r="G53679" s="2"/>
      <c r="H53679" s="2"/>
    </row>
    <row r="53680" spans="2:8">
      <c r="B53680" s="2" t="s">
        <v>54128</v>
      </c>
      <c r="C53680" s="2">
        <v>30</v>
      </c>
      <c r="D53680" s="2" t="s">
        <v>476</v>
      </c>
      <c r="E53680" s="2"/>
      <c r="F53680" s="2"/>
      <c r="G53680" s="2"/>
      <c r="H53680" s="2"/>
    </row>
    <row r="53681" spans="2:8">
      <c r="B53681" s="2" t="s">
        <v>54129</v>
      </c>
      <c r="C53681" s="2">
        <v>34</v>
      </c>
      <c r="D53681" s="2" t="s">
        <v>476</v>
      </c>
      <c r="E53681" s="2"/>
      <c r="F53681" s="2"/>
      <c r="G53681" s="2"/>
      <c r="H53681" s="2"/>
    </row>
    <row r="53682" spans="2:8">
      <c r="B53682" s="2" t="s">
        <v>54130</v>
      </c>
      <c r="C53682" s="2">
        <v>34</v>
      </c>
      <c r="D53682" s="2" t="s">
        <v>476</v>
      </c>
      <c r="E53682" s="2"/>
      <c r="F53682" s="2"/>
      <c r="G53682" s="2"/>
      <c r="H53682" s="2"/>
    </row>
    <row r="53683" spans="2:8">
      <c r="B53683" s="2" t="s">
        <v>54131</v>
      </c>
      <c r="C53683" s="2">
        <v>32</v>
      </c>
      <c r="D53683" s="2" t="s">
        <v>476</v>
      </c>
      <c r="E53683" s="2"/>
      <c r="F53683" s="2"/>
      <c r="G53683" s="2"/>
      <c r="H53683" s="2"/>
    </row>
    <row r="53684" spans="2:8">
      <c r="B53684" s="2" t="s">
        <v>54132</v>
      </c>
      <c r="C53684" s="2">
        <v>32</v>
      </c>
      <c r="D53684" s="2" t="s">
        <v>476</v>
      </c>
      <c r="E53684" s="2"/>
      <c r="F53684" s="2"/>
      <c r="G53684" s="2"/>
      <c r="H53684" s="2"/>
    </row>
    <row r="53685" spans="2:8">
      <c r="B53685" s="2" t="s">
        <v>54133</v>
      </c>
      <c r="C53685" s="2">
        <v>31</v>
      </c>
      <c r="D53685" s="2" t="s">
        <v>476</v>
      </c>
      <c r="E53685" s="2"/>
      <c r="F53685" s="2"/>
      <c r="G53685" s="2"/>
      <c r="H53685" s="2"/>
    </row>
    <row r="53686" spans="2:8">
      <c r="B53686" s="2" t="s">
        <v>54134</v>
      </c>
      <c r="C53686" s="2">
        <v>26</v>
      </c>
      <c r="D53686" s="2" t="s">
        <v>476</v>
      </c>
      <c r="E53686" s="2"/>
      <c r="F53686" s="2"/>
      <c r="G53686" s="2"/>
      <c r="H53686" s="2"/>
    </row>
    <row r="53687" spans="2:8">
      <c r="B53687" s="2" t="s">
        <v>54135</v>
      </c>
      <c r="C53687" s="2">
        <v>19</v>
      </c>
      <c r="D53687" s="2" t="s">
        <v>476</v>
      </c>
      <c r="E53687" s="2"/>
      <c r="F53687" s="2"/>
      <c r="G53687" s="2"/>
      <c r="H53687" s="2"/>
    </row>
    <row r="53688" spans="2:8">
      <c r="B53688" s="2" t="s">
        <v>54136</v>
      </c>
      <c r="C53688" s="2">
        <v>22</v>
      </c>
      <c r="D53688" s="2" t="s">
        <v>476</v>
      </c>
      <c r="E53688" s="2"/>
      <c r="F53688" s="2"/>
      <c r="G53688" s="2"/>
      <c r="H53688" s="2"/>
    </row>
    <row r="53689" spans="2:8">
      <c r="B53689" s="2" t="s">
        <v>54137</v>
      </c>
      <c r="C53689" s="2">
        <v>22</v>
      </c>
      <c r="D53689" s="2" t="s">
        <v>476</v>
      </c>
      <c r="E53689" s="2"/>
      <c r="F53689" s="2"/>
      <c r="G53689" s="2"/>
      <c r="H53689" s="2"/>
    </row>
    <row r="53690" spans="2:8">
      <c r="B53690" s="2" t="s">
        <v>54138</v>
      </c>
      <c r="C53690" s="2">
        <v>21</v>
      </c>
      <c r="D53690" s="2" t="s">
        <v>476</v>
      </c>
      <c r="E53690" s="2"/>
      <c r="F53690" s="2"/>
      <c r="G53690" s="2"/>
      <c r="H53690" s="2"/>
    </row>
    <row r="53691" spans="2:8">
      <c r="B53691" s="2" t="s">
        <v>54139</v>
      </c>
      <c r="C53691" s="2">
        <v>19</v>
      </c>
      <c r="D53691" s="2" t="s">
        <v>476</v>
      </c>
      <c r="E53691" s="2"/>
      <c r="F53691" s="2"/>
      <c r="G53691" s="2"/>
      <c r="H53691" s="2"/>
    </row>
    <row r="53692" spans="2:8">
      <c r="B53692" s="2" t="s">
        <v>54140</v>
      </c>
      <c r="C53692" s="2">
        <v>21</v>
      </c>
      <c r="D53692" s="2" t="s">
        <v>476</v>
      </c>
      <c r="E53692" s="2"/>
      <c r="F53692" s="2"/>
      <c r="G53692" s="2"/>
      <c r="H53692" s="2"/>
    </row>
    <row r="53693" spans="2:8">
      <c r="B53693" s="2" t="s">
        <v>54141</v>
      </c>
      <c r="C53693" s="2">
        <v>21</v>
      </c>
      <c r="D53693" s="2" t="s">
        <v>476</v>
      </c>
      <c r="E53693" s="2"/>
      <c r="F53693" s="2"/>
      <c r="G53693" s="2"/>
      <c r="H53693" s="2"/>
    </row>
    <row r="53694" spans="2:8">
      <c r="B53694" s="2" t="s">
        <v>54142</v>
      </c>
      <c r="C53694" s="2">
        <v>24</v>
      </c>
      <c r="D53694" s="2" t="s">
        <v>476</v>
      </c>
      <c r="E53694" s="2"/>
      <c r="F53694" s="2"/>
      <c r="G53694" s="2"/>
      <c r="H53694" s="2"/>
    </row>
    <row r="53695" spans="2:8">
      <c r="B53695" s="2" t="s">
        <v>54143</v>
      </c>
      <c r="C53695" s="2">
        <v>25</v>
      </c>
      <c r="D53695" s="2" t="s">
        <v>476</v>
      </c>
      <c r="E53695" s="2"/>
      <c r="F53695" s="2"/>
      <c r="G53695" s="2"/>
      <c r="H53695" s="2"/>
    </row>
    <row r="53696" spans="2:8">
      <c r="B53696" s="2" t="s">
        <v>54144</v>
      </c>
      <c r="C53696" s="2">
        <v>26</v>
      </c>
      <c r="D53696" s="2" t="s">
        <v>476</v>
      </c>
      <c r="E53696" s="2"/>
      <c r="F53696" s="2"/>
      <c r="G53696" s="2"/>
      <c r="H53696" s="2"/>
    </row>
    <row r="53697" spans="2:8">
      <c r="B53697" s="2" t="s">
        <v>54145</v>
      </c>
      <c r="C53697" s="2">
        <v>25</v>
      </c>
      <c r="D53697" s="2" t="s">
        <v>476</v>
      </c>
      <c r="E53697" s="2"/>
      <c r="F53697" s="2"/>
      <c r="G53697" s="2"/>
      <c r="H53697" s="2"/>
    </row>
    <row r="53698" spans="2:8">
      <c r="B53698" s="2" t="s">
        <v>54146</v>
      </c>
      <c r="C53698" s="2">
        <v>22</v>
      </c>
      <c r="D53698" s="2" t="s">
        <v>476</v>
      </c>
      <c r="E53698" s="2"/>
      <c r="F53698" s="2"/>
      <c r="G53698" s="2"/>
      <c r="H53698" s="2"/>
    </row>
    <row r="53699" spans="2:8">
      <c r="B53699" s="2" t="s">
        <v>54147</v>
      </c>
      <c r="C53699" s="2">
        <v>23</v>
      </c>
      <c r="D53699" s="2" t="s">
        <v>476</v>
      </c>
      <c r="E53699" s="2"/>
      <c r="F53699" s="2"/>
      <c r="G53699" s="2"/>
      <c r="H53699" s="2"/>
    </row>
    <row r="53700" spans="2:8">
      <c r="B53700" s="2" t="s">
        <v>54148</v>
      </c>
      <c r="C53700" s="2">
        <v>22</v>
      </c>
      <c r="D53700" s="2" t="s">
        <v>476</v>
      </c>
      <c r="E53700" s="2"/>
      <c r="F53700" s="2"/>
      <c r="G53700" s="2"/>
      <c r="H53700" s="2"/>
    </row>
    <row r="53701" spans="2:8">
      <c r="B53701" s="2" t="s">
        <v>54149</v>
      </c>
      <c r="C53701" s="2">
        <v>22</v>
      </c>
      <c r="D53701" s="2" t="s">
        <v>476</v>
      </c>
      <c r="E53701" s="2"/>
      <c r="F53701" s="2"/>
      <c r="G53701" s="2"/>
      <c r="H53701" s="2"/>
    </row>
    <row r="53702" spans="2:8">
      <c r="B53702" s="2" t="s">
        <v>54150</v>
      </c>
      <c r="C53702" s="2">
        <v>21</v>
      </c>
      <c r="D53702" s="2" t="s">
        <v>476</v>
      </c>
      <c r="E53702" s="2"/>
      <c r="F53702" s="2"/>
      <c r="G53702" s="2"/>
      <c r="H53702" s="2"/>
    </row>
    <row r="53703" spans="2:8">
      <c r="B53703" s="2" t="s">
        <v>54151</v>
      </c>
      <c r="C53703" s="2">
        <v>20</v>
      </c>
      <c r="D53703" s="2" t="s">
        <v>476</v>
      </c>
      <c r="E53703" s="2"/>
      <c r="F53703" s="2"/>
      <c r="G53703" s="2"/>
      <c r="H53703" s="2"/>
    </row>
    <row r="53704" spans="2:8">
      <c r="B53704" s="2" t="s">
        <v>54152</v>
      </c>
      <c r="C53704" s="2">
        <v>28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34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12</v>
      </c>
      <c r="D53709" s="2" t="s">
        <v>476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29</v>
      </c>
      <c r="D53716" s="2" t="s">
        <v>476</v>
      </c>
      <c r="E53716" s="2"/>
      <c r="F53716" s="2"/>
      <c r="G53716" s="2"/>
      <c r="H53716" s="2"/>
    </row>
    <row r="53717" spans="2:8">
      <c r="B53717" s="2" t="s">
        <v>54165</v>
      </c>
      <c r="C53717" s="2">
        <v>31</v>
      </c>
      <c r="D53717" s="2" t="s">
        <v>476</v>
      </c>
      <c r="E53717" s="2"/>
      <c r="F53717" s="2"/>
      <c r="G53717" s="2"/>
      <c r="H53717" s="2"/>
    </row>
    <row r="53718" spans="2:8">
      <c r="B53718" s="2" t="s">
        <v>54166</v>
      </c>
      <c r="C53718" s="2">
        <v>30</v>
      </c>
      <c r="D53718" s="2" t="s">
        <v>476</v>
      </c>
      <c r="E53718" s="2"/>
      <c r="F53718" s="2"/>
      <c r="G53718" s="2"/>
      <c r="H53718" s="2"/>
    </row>
    <row r="53719" spans="2:8">
      <c r="B53719" s="2" t="s">
        <v>54167</v>
      </c>
      <c r="C53719" s="2">
        <v>31</v>
      </c>
      <c r="D53719" s="2" t="s">
        <v>476</v>
      </c>
      <c r="E53719" s="2"/>
      <c r="F53719" s="2"/>
      <c r="G53719" s="2"/>
      <c r="H53719" s="2"/>
    </row>
    <row r="53720" spans="2:8">
      <c r="B53720" s="2" t="s">
        <v>54168</v>
      </c>
      <c r="C53720" s="2">
        <v>29</v>
      </c>
      <c r="D53720" s="2" t="s">
        <v>476</v>
      </c>
      <c r="E53720" s="2"/>
      <c r="F53720" s="2"/>
      <c r="G53720" s="2"/>
      <c r="H53720" s="2"/>
    </row>
    <row r="53721" spans="2:8">
      <c r="B53721" s="2" t="s">
        <v>54169</v>
      </c>
      <c r="C53721" s="2">
        <v>28</v>
      </c>
      <c r="D53721" s="2" t="s">
        <v>476</v>
      </c>
      <c r="E53721" s="2"/>
      <c r="F53721" s="2"/>
      <c r="G53721" s="2"/>
      <c r="H53721" s="2"/>
    </row>
    <row r="53722" spans="2:8">
      <c r="B53722" s="2" t="s">
        <v>54170</v>
      </c>
      <c r="C53722" s="2">
        <v>26</v>
      </c>
      <c r="D53722" s="2" t="s">
        <v>476</v>
      </c>
      <c r="E53722" s="2"/>
      <c r="F53722" s="2"/>
      <c r="G53722" s="2"/>
      <c r="H53722" s="2"/>
    </row>
    <row r="53723" spans="2:8">
      <c r="B53723" s="2" t="s">
        <v>54171</v>
      </c>
      <c r="C53723" s="2">
        <v>29</v>
      </c>
      <c r="D53723" s="2" t="s">
        <v>476</v>
      </c>
      <c r="E53723" s="2"/>
      <c r="F53723" s="2"/>
      <c r="G53723" s="2"/>
      <c r="H53723" s="2"/>
    </row>
    <row r="53724" spans="2:8">
      <c r="B53724" s="2" t="s">
        <v>54172</v>
      </c>
      <c r="C53724" s="2">
        <v>28</v>
      </c>
      <c r="D53724" s="2" t="s">
        <v>476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476</v>
      </c>
      <c r="E53725" s="2"/>
      <c r="F53725" s="2"/>
      <c r="G53725" s="2"/>
      <c r="H53725" s="2"/>
    </row>
    <row r="53726" spans="2:8">
      <c r="B53726" s="2" t="s">
        <v>54174</v>
      </c>
      <c r="C53726" s="2">
        <v>26</v>
      </c>
      <c r="D53726" s="2" t="s">
        <v>476</v>
      </c>
      <c r="E53726" s="2"/>
      <c r="F53726" s="2"/>
      <c r="G53726" s="2"/>
      <c r="H53726" s="2"/>
    </row>
    <row r="53727" spans="2:8">
      <c r="B53727" s="2" t="s">
        <v>54175</v>
      </c>
      <c r="C53727" s="2">
        <v>17</v>
      </c>
      <c r="D53727" s="2" t="s">
        <v>476</v>
      </c>
      <c r="E53727" s="2"/>
      <c r="F53727" s="2"/>
      <c r="G53727" s="2"/>
      <c r="H53727" s="2"/>
    </row>
    <row r="53728" spans="2:8">
      <c r="B53728" s="2" t="s">
        <v>54176</v>
      </c>
      <c r="C53728" s="2">
        <v>12</v>
      </c>
      <c r="D53728" s="2" t="s">
        <v>476</v>
      </c>
      <c r="E53728" s="2"/>
      <c r="F53728" s="2"/>
      <c r="G53728" s="2"/>
      <c r="H53728" s="2"/>
    </row>
    <row r="53729" spans="2:8">
      <c r="B53729" s="2" t="s">
        <v>54177</v>
      </c>
      <c r="C53729" s="2">
        <v>17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25</v>
      </c>
      <c r="D53737" s="2" t="s">
        <v>476</v>
      </c>
      <c r="E53737" s="2"/>
      <c r="F53737" s="2"/>
      <c r="G53737" s="2"/>
      <c r="H53737" s="2"/>
    </row>
    <row r="53738" spans="2:8">
      <c r="B53738" s="2" t="s">
        <v>54186</v>
      </c>
      <c r="C53738" s="2">
        <v>29</v>
      </c>
      <c r="D53738" s="2" t="s">
        <v>476</v>
      </c>
      <c r="E53738" s="2"/>
      <c r="F53738" s="2"/>
      <c r="G53738" s="2"/>
      <c r="H53738" s="2"/>
    </row>
    <row r="53739" spans="2:8">
      <c r="B53739" s="2" t="s">
        <v>54187</v>
      </c>
      <c r="C53739" s="2">
        <v>33</v>
      </c>
      <c r="D53739" s="2" t="s">
        <v>476</v>
      </c>
      <c r="E53739" s="2"/>
      <c r="F53739" s="2"/>
      <c r="G53739" s="2"/>
      <c r="H53739" s="2"/>
    </row>
    <row r="53740" spans="2:8">
      <c r="B53740" s="2" t="s">
        <v>54188</v>
      </c>
      <c r="C53740" s="2">
        <v>32</v>
      </c>
      <c r="D53740" s="2" t="s">
        <v>476</v>
      </c>
      <c r="E53740" s="2"/>
      <c r="F53740" s="2"/>
      <c r="G53740" s="2"/>
      <c r="H53740" s="2"/>
    </row>
    <row r="53741" spans="2:8">
      <c r="B53741" s="2" t="s">
        <v>54189</v>
      </c>
      <c r="C53741" s="2">
        <v>26</v>
      </c>
      <c r="D53741" s="2" t="s">
        <v>476</v>
      </c>
      <c r="E53741" s="2"/>
      <c r="F53741" s="2"/>
      <c r="G53741" s="2"/>
      <c r="H53741" s="2"/>
    </row>
    <row r="53742" spans="2:8">
      <c r="B53742" s="2" t="s">
        <v>54190</v>
      </c>
      <c r="C53742" s="2">
        <v>21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17</v>
      </c>
      <c r="D53744" s="2" t="s">
        <v>476</v>
      </c>
      <c r="E53744" s="2"/>
      <c r="F53744" s="2"/>
      <c r="G53744" s="2"/>
      <c r="H53744" s="2"/>
    </row>
    <row r="53745" spans="2:8">
      <c r="B53745" s="2" t="s">
        <v>54193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27</v>
      </c>
      <c r="D53747" s="2" t="s">
        <v>476</v>
      </c>
      <c r="E53747" s="2"/>
      <c r="F53747" s="2"/>
      <c r="G53747" s="2"/>
      <c r="H53747" s="2"/>
    </row>
    <row r="53748" spans="2:8">
      <c r="B53748" s="2" t="s">
        <v>54196</v>
      </c>
      <c r="C53748" s="2">
        <v>28</v>
      </c>
      <c r="D53748" s="2" t="s">
        <v>476</v>
      </c>
      <c r="E53748" s="2"/>
      <c r="F53748" s="2"/>
      <c r="G53748" s="2"/>
      <c r="H53748" s="2"/>
    </row>
    <row r="53749" spans="2:8">
      <c r="B53749" s="2" t="s">
        <v>54197</v>
      </c>
      <c r="C53749" s="2">
        <v>26</v>
      </c>
      <c r="D53749" s="2" t="s">
        <v>476</v>
      </c>
      <c r="E53749" s="2"/>
      <c r="F53749" s="2"/>
      <c r="G53749" s="2"/>
      <c r="H53749" s="2"/>
    </row>
    <row r="53750" spans="2:8">
      <c r="B53750" s="2" t="s">
        <v>54198</v>
      </c>
      <c r="C53750" s="2">
        <v>23</v>
      </c>
      <c r="D53750" s="2" t="s">
        <v>476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476</v>
      </c>
      <c r="E53751" s="2"/>
      <c r="F53751" s="2"/>
      <c r="G53751" s="2"/>
      <c r="H53751" s="2"/>
    </row>
    <row r="53752" spans="2:8">
      <c r="B53752" s="2" t="s">
        <v>54200</v>
      </c>
      <c r="C53752" s="2">
        <v>26</v>
      </c>
      <c r="D53752" s="2" t="s">
        <v>476</v>
      </c>
      <c r="E53752" s="2"/>
      <c r="F53752" s="2"/>
      <c r="G53752" s="2"/>
      <c r="H53752" s="2"/>
    </row>
    <row r="53753" spans="2:8">
      <c r="B53753" s="2" t="s">
        <v>54201</v>
      </c>
      <c r="C53753" s="2">
        <v>25</v>
      </c>
      <c r="D53753" s="2" t="s">
        <v>476</v>
      </c>
      <c r="E53753" s="2"/>
      <c r="F53753" s="2"/>
      <c r="G53753" s="2"/>
      <c r="H53753" s="2"/>
    </row>
    <row r="53754" spans="2:8">
      <c r="B53754" s="2" t="s">
        <v>54202</v>
      </c>
      <c r="C53754" s="2">
        <v>19</v>
      </c>
      <c r="D53754" s="2" t="s">
        <v>476</v>
      </c>
      <c r="E53754" s="2"/>
      <c r="F53754" s="2"/>
      <c r="G53754" s="2"/>
      <c r="H53754" s="2"/>
    </row>
    <row r="53755" spans="2:8">
      <c r="B53755" s="2" t="s">
        <v>54203</v>
      </c>
      <c r="C53755" s="2">
        <v>23</v>
      </c>
      <c r="D53755" s="2" t="s">
        <v>476</v>
      </c>
      <c r="E53755" s="2"/>
      <c r="F53755" s="2"/>
      <c r="G53755" s="2"/>
      <c r="H53755" s="2"/>
    </row>
    <row r="53756" spans="2:8">
      <c r="B53756" s="2" t="s">
        <v>54204</v>
      </c>
      <c r="C53756" s="2">
        <v>26</v>
      </c>
      <c r="D53756" s="2" t="s">
        <v>476</v>
      </c>
      <c r="E53756" s="2"/>
      <c r="F53756" s="2"/>
      <c r="G53756" s="2"/>
      <c r="H53756" s="2"/>
    </row>
    <row r="53757" spans="2:8">
      <c r="B53757" s="2" t="s">
        <v>54205</v>
      </c>
      <c r="C53757" s="2">
        <v>23</v>
      </c>
      <c r="D53757" s="2" t="s">
        <v>476</v>
      </c>
      <c r="E53757" s="2"/>
      <c r="F53757" s="2"/>
      <c r="G53757" s="2"/>
      <c r="H53757" s="2"/>
    </row>
    <row r="53758" spans="2:8">
      <c r="B53758" s="2" t="s">
        <v>54206</v>
      </c>
      <c r="C53758" s="2">
        <v>23</v>
      </c>
      <c r="D53758" s="2" t="s">
        <v>476</v>
      </c>
      <c r="E53758" s="2"/>
      <c r="F53758" s="2"/>
      <c r="G53758" s="2"/>
      <c r="H53758" s="2"/>
    </row>
    <row r="53759" spans="2:8">
      <c r="B53759" s="2" t="s">
        <v>54207</v>
      </c>
      <c r="C53759" s="2">
        <v>20</v>
      </c>
      <c r="D53759" s="2" t="s">
        <v>476</v>
      </c>
      <c r="E53759" s="2"/>
      <c r="F53759" s="2"/>
      <c r="G53759" s="2"/>
      <c r="H53759" s="2"/>
    </row>
    <row r="53760" spans="2:8">
      <c r="B53760" s="2" t="s">
        <v>54208</v>
      </c>
      <c r="C53760" s="2">
        <v>33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24</v>
      </c>
      <c r="D53767" s="2" t="s">
        <v>476</v>
      </c>
      <c r="E53767" s="2"/>
      <c r="F53767" s="2"/>
      <c r="G53767" s="2"/>
      <c r="H53767" s="2"/>
    </row>
    <row r="53768" spans="2:8">
      <c r="B53768" s="2" t="s">
        <v>54216</v>
      </c>
      <c r="C53768" s="2">
        <v>26</v>
      </c>
      <c r="D53768" s="2" t="s">
        <v>476</v>
      </c>
      <c r="E53768" s="2"/>
      <c r="F53768" s="2"/>
      <c r="G53768" s="2"/>
      <c r="H53768" s="2"/>
    </row>
    <row r="53769" spans="2:8">
      <c r="B53769" s="2" t="s">
        <v>54217</v>
      </c>
      <c r="C53769" s="2">
        <v>28</v>
      </c>
      <c r="D53769" s="2" t="s">
        <v>476</v>
      </c>
      <c r="E53769" s="2"/>
      <c r="F53769" s="2"/>
      <c r="G53769" s="2"/>
      <c r="H53769" s="2"/>
    </row>
    <row r="53770" spans="2:8">
      <c r="B53770" s="2" t="s">
        <v>54218</v>
      </c>
      <c r="C53770" s="2">
        <v>28</v>
      </c>
      <c r="D53770" s="2" t="s">
        <v>476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476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476</v>
      </c>
      <c r="E53772" s="2"/>
      <c r="F53772" s="2"/>
      <c r="G53772" s="2"/>
      <c r="H53772" s="2"/>
    </row>
    <row r="53773" spans="2:8">
      <c r="B53773" s="2" t="s">
        <v>54221</v>
      </c>
      <c r="C53773" s="2">
        <v>36</v>
      </c>
      <c r="D53773" s="2" t="s">
        <v>476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476</v>
      </c>
      <c r="E53774" s="2"/>
      <c r="F53774" s="2"/>
      <c r="G53774" s="2"/>
      <c r="H53774" s="2"/>
    </row>
    <row r="53775" spans="2:8">
      <c r="B53775" s="2" t="s">
        <v>54223</v>
      </c>
      <c r="C53775" s="2">
        <v>30</v>
      </c>
      <c r="D53775" s="2" t="s">
        <v>476</v>
      </c>
      <c r="E53775" s="2"/>
      <c r="F53775" s="2"/>
      <c r="G53775" s="2"/>
      <c r="H53775" s="2"/>
    </row>
    <row r="53776" spans="2:8">
      <c r="B53776" s="2" t="s">
        <v>54224</v>
      </c>
      <c r="C53776" s="2">
        <v>27</v>
      </c>
      <c r="D53776" s="2" t="s">
        <v>476</v>
      </c>
      <c r="E53776" s="2"/>
      <c r="F53776" s="2"/>
      <c r="G53776" s="2"/>
      <c r="H53776" s="2"/>
    </row>
    <row r="53777" spans="2:8">
      <c r="B53777" s="2" t="s">
        <v>54225</v>
      </c>
      <c r="C53777" s="2">
        <v>28</v>
      </c>
      <c r="D53777" s="2" t="s">
        <v>476</v>
      </c>
      <c r="E53777" s="2"/>
      <c r="F53777" s="2"/>
      <c r="G53777" s="2"/>
      <c r="H53777" s="2"/>
    </row>
    <row r="53778" spans="2:8">
      <c r="B53778" s="2" t="s">
        <v>54226</v>
      </c>
      <c r="C53778" s="2">
        <v>27</v>
      </c>
      <c r="D53778" s="2" t="s">
        <v>476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476</v>
      </c>
      <c r="E53779" s="2"/>
      <c r="F53779" s="2"/>
      <c r="G53779" s="2"/>
      <c r="H53779" s="2"/>
    </row>
    <row r="53780" spans="2:8">
      <c r="B53780" s="2" t="s">
        <v>54228</v>
      </c>
      <c r="C53780" s="2">
        <v>26</v>
      </c>
      <c r="D53780" s="2" t="s">
        <v>476</v>
      </c>
      <c r="E53780" s="2"/>
      <c r="F53780" s="2"/>
      <c r="G53780" s="2"/>
      <c r="H53780" s="2"/>
    </row>
    <row r="53781" spans="2:8">
      <c r="B53781" s="2" t="s">
        <v>54229</v>
      </c>
      <c r="C53781" s="2">
        <v>41</v>
      </c>
      <c r="D53781" s="2" t="s">
        <v>476</v>
      </c>
      <c r="E53781" s="2"/>
      <c r="F53781" s="2"/>
      <c r="G53781" s="2"/>
      <c r="H53781" s="2"/>
    </row>
    <row r="53782" spans="2:8">
      <c r="B53782" s="2" t="s">
        <v>54230</v>
      </c>
      <c r="C53782" s="2">
        <v>42</v>
      </c>
      <c r="D53782" s="2" t="s">
        <v>476</v>
      </c>
      <c r="E53782" s="2"/>
      <c r="F53782" s="2"/>
      <c r="G53782" s="2"/>
      <c r="H53782" s="2"/>
    </row>
    <row r="53783" spans="2:8">
      <c r="B53783" s="2" t="s">
        <v>54231</v>
      </c>
      <c r="C53783" s="2">
        <v>39</v>
      </c>
      <c r="D53783" s="2" t="s">
        <v>476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476</v>
      </c>
      <c r="E53784" s="2"/>
      <c r="F53784" s="2"/>
      <c r="G53784" s="2"/>
      <c r="H53784" s="2"/>
    </row>
    <row r="53785" spans="2:8">
      <c r="B53785" s="2" t="s">
        <v>54233</v>
      </c>
      <c r="C53785" s="2">
        <v>21</v>
      </c>
      <c r="D53785" s="2" t="s">
        <v>476</v>
      </c>
      <c r="E53785" s="2"/>
      <c r="F53785" s="2"/>
      <c r="G53785" s="2"/>
      <c r="H53785" s="2"/>
    </row>
    <row r="53786" spans="2:8">
      <c r="B53786" s="2" t="s">
        <v>54234</v>
      </c>
      <c r="C53786" s="2">
        <v>23</v>
      </c>
      <c r="D53786" s="2" t="s">
        <v>476</v>
      </c>
      <c r="E53786" s="2"/>
      <c r="F53786" s="2"/>
      <c r="G53786" s="2"/>
      <c r="H53786" s="2"/>
    </row>
    <row r="53787" spans="2:8">
      <c r="B53787" s="2" t="s">
        <v>54235</v>
      </c>
      <c r="C53787" s="2">
        <v>26</v>
      </c>
      <c r="D53787" s="2" t="s">
        <v>476</v>
      </c>
      <c r="E53787" s="2"/>
      <c r="F53787" s="2"/>
      <c r="G53787" s="2"/>
      <c r="H53787" s="2"/>
    </row>
    <row r="53788" spans="2:8">
      <c r="B53788" s="2" t="s">
        <v>54236</v>
      </c>
      <c r="C53788" s="2">
        <v>27</v>
      </c>
      <c r="D53788" s="2" t="s">
        <v>476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476</v>
      </c>
      <c r="E53789" s="2"/>
      <c r="F53789" s="2"/>
      <c r="G53789" s="2"/>
      <c r="H53789" s="2"/>
    </row>
    <row r="53790" spans="2:8">
      <c r="B53790" s="2" t="s">
        <v>54238</v>
      </c>
      <c r="C53790" s="2">
        <v>26</v>
      </c>
      <c r="D53790" s="2" t="s">
        <v>476</v>
      </c>
      <c r="E53790" s="2"/>
      <c r="F53790" s="2"/>
      <c r="G53790" s="2"/>
      <c r="H53790" s="2"/>
    </row>
    <row r="53791" spans="2:8">
      <c r="B53791" s="2" t="s">
        <v>54239</v>
      </c>
      <c r="C53791" s="2">
        <v>23</v>
      </c>
      <c r="D53791" s="2" t="s">
        <v>476</v>
      </c>
      <c r="E53791" s="2"/>
      <c r="F53791" s="2"/>
      <c r="G53791" s="2"/>
      <c r="H53791" s="2"/>
    </row>
    <row r="53792" spans="2:8">
      <c r="B53792" s="2" t="s">
        <v>54240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31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36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16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15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30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21</v>
      </c>
      <c r="D53842" s="2" t="s">
        <v>476</v>
      </c>
      <c r="E53842" s="2"/>
      <c r="F53842" s="2"/>
      <c r="G53842" s="2"/>
      <c r="H53842" s="2"/>
    </row>
    <row r="53843" spans="2:8">
      <c r="B53843" s="2" t="s">
        <v>54291</v>
      </c>
      <c r="C53843" s="2">
        <v>24</v>
      </c>
      <c r="D53843" s="2" t="s">
        <v>476</v>
      </c>
      <c r="E53843" s="2"/>
      <c r="F53843" s="2"/>
      <c r="G53843" s="2"/>
      <c r="H53843" s="2"/>
    </row>
    <row r="53844" spans="2:8">
      <c r="B53844" s="2" t="s">
        <v>54292</v>
      </c>
      <c r="C53844" s="2">
        <v>24</v>
      </c>
      <c r="D53844" s="2" t="s">
        <v>476</v>
      </c>
      <c r="E53844" s="2"/>
      <c r="F53844" s="2"/>
      <c r="G53844" s="2"/>
      <c r="H53844" s="2"/>
    </row>
    <row r="53845" spans="2:8">
      <c r="B53845" s="2" t="s">
        <v>54293</v>
      </c>
      <c r="C53845" s="2">
        <v>24</v>
      </c>
      <c r="D53845" s="2" t="s">
        <v>476</v>
      </c>
      <c r="E53845" s="2"/>
      <c r="F53845" s="2"/>
      <c r="G53845" s="2"/>
      <c r="H53845" s="2"/>
    </row>
    <row r="53846" spans="2:8">
      <c r="B53846" s="2" t="s">
        <v>54294</v>
      </c>
      <c r="C53846" s="2">
        <v>24</v>
      </c>
      <c r="D53846" s="2" t="s">
        <v>476</v>
      </c>
      <c r="E53846" s="2"/>
      <c r="F53846" s="2"/>
      <c r="G53846" s="2"/>
      <c r="H53846" s="2"/>
    </row>
    <row r="53847" spans="2:8">
      <c r="B53847" s="2" t="s">
        <v>54295</v>
      </c>
      <c r="C53847" s="2">
        <v>24</v>
      </c>
      <c r="D53847" s="2" t="s">
        <v>476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476</v>
      </c>
      <c r="E53848" s="2"/>
      <c r="F53848" s="2"/>
      <c r="G53848" s="2"/>
      <c r="H53848" s="2"/>
    </row>
    <row r="53849" spans="2:8">
      <c r="B53849" s="2" t="s">
        <v>54297</v>
      </c>
      <c r="C53849" s="2">
        <v>22</v>
      </c>
      <c r="D53849" s="2" t="s">
        <v>476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40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33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33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40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41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34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28</v>
      </c>
      <c r="D53866" s="2" t="s">
        <v>476</v>
      </c>
      <c r="E53866" s="2"/>
      <c r="F53866" s="2"/>
      <c r="G53866" s="2"/>
      <c r="H53866" s="2"/>
    </row>
    <row r="53867" spans="2:8">
      <c r="B53867" s="2" t="s">
        <v>54315</v>
      </c>
      <c r="C53867" s="2">
        <v>33</v>
      </c>
      <c r="D53867" s="2" t="s">
        <v>476</v>
      </c>
      <c r="E53867" s="2"/>
      <c r="F53867" s="2"/>
      <c r="G53867" s="2"/>
      <c r="H53867" s="2"/>
    </row>
    <row r="53868" spans="2:8">
      <c r="B53868" s="2" t="s">
        <v>54316</v>
      </c>
      <c r="C53868" s="2">
        <v>33</v>
      </c>
      <c r="D53868" s="2" t="s">
        <v>476</v>
      </c>
      <c r="E53868" s="2"/>
      <c r="F53868" s="2"/>
      <c r="G53868" s="2"/>
      <c r="H53868" s="2"/>
    </row>
    <row r="53869" spans="2:8">
      <c r="B53869" s="2" t="s">
        <v>54317</v>
      </c>
      <c r="C53869" s="2">
        <v>34</v>
      </c>
      <c r="D53869" s="2" t="s">
        <v>476</v>
      </c>
      <c r="E53869" s="2"/>
      <c r="F53869" s="2"/>
      <c r="G53869" s="2"/>
      <c r="H53869" s="2"/>
    </row>
    <row r="53870" spans="2:8">
      <c r="B53870" s="2" t="s">
        <v>54318</v>
      </c>
      <c r="C53870" s="2">
        <v>35</v>
      </c>
      <c r="D53870" s="2" t="s">
        <v>476</v>
      </c>
      <c r="E53870" s="2"/>
      <c r="F53870" s="2"/>
      <c r="G53870" s="2"/>
      <c r="H53870" s="2"/>
    </row>
    <row r="53871" spans="2:8">
      <c r="B53871" s="2" t="s">
        <v>54319</v>
      </c>
      <c r="C53871" s="2">
        <v>32</v>
      </c>
      <c r="D53871" s="2" t="s">
        <v>476</v>
      </c>
      <c r="E53871" s="2"/>
      <c r="F53871" s="2"/>
      <c r="G53871" s="2"/>
      <c r="H53871" s="2"/>
    </row>
    <row r="53872" spans="2:8">
      <c r="B53872" s="2" t="s">
        <v>54320</v>
      </c>
      <c r="C53872" s="2">
        <v>29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33</v>
      </c>
      <c r="D53880" s="2" t="s">
        <v>476</v>
      </c>
      <c r="E53880" s="2"/>
      <c r="F53880" s="2"/>
      <c r="G53880" s="2"/>
      <c r="H53880" s="2"/>
    </row>
    <row r="53881" spans="2:8">
      <c r="B53881" s="2" t="s">
        <v>54329</v>
      </c>
      <c r="C53881" s="2">
        <v>34</v>
      </c>
      <c r="D53881" s="2" t="s">
        <v>476</v>
      </c>
      <c r="E53881" s="2"/>
      <c r="F53881" s="2"/>
      <c r="G53881" s="2"/>
      <c r="H53881" s="2"/>
    </row>
    <row r="53882" spans="2:8">
      <c r="B53882" s="2" t="s">
        <v>54330</v>
      </c>
      <c r="C53882" s="2">
        <v>34</v>
      </c>
      <c r="D53882" s="2" t="s">
        <v>476</v>
      </c>
      <c r="E53882" s="2"/>
      <c r="F53882" s="2"/>
      <c r="G53882" s="2"/>
      <c r="H53882" s="2"/>
    </row>
    <row r="53883" spans="2:8">
      <c r="B53883" s="2" t="s">
        <v>54331</v>
      </c>
      <c r="C53883" s="2">
        <v>33</v>
      </c>
      <c r="D53883" s="2" t="s">
        <v>476</v>
      </c>
      <c r="E53883" s="2"/>
      <c r="F53883" s="2"/>
      <c r="G53883" s="2"/>
      <c r="H53883" s="2"/>
    </row>
    <row r="53884" spans="2:8">
      <c r="B53884" s="2" t="s">
        <v>54332</v>
      </c>
      <c r="C53884" s="2">
        <v>33</v>
      </c>
      <c r="D53884" s="2" t="s">
        <v>476</v>
      </c>
      <c r="E53884" s="2"/>
      <c r="F53884" s="2"/>
      <c r="G53884" s="2"/>
      <c r="H53884" s="2"/>
    </row>
    <row r="53885" spans="2:8">
      <c r="B53885" s="2" t="s">
        <v>54333</v>
      </c>
      <c r="C53885" s="2">
        <v>31</v>
      </c>
      <c r="D53885" s="2" t="s">
        <v>476</v>
      </c>
      <c r="E53885" s="2"/>
      <c r="F53885" s="2"/>
      <c r="G53885" s="2"/>
      <c r="H53885" s="2"/>
    </row>
    <row r="53886" spans="2:8">
      <c r="B53886" s="2" t="s">
        <v>54334</v>
      </c>
      <c r="C53886" s="2">
        <v>35</v>
      </c>
      <c r="D53886" s="2" t="s">
        <v>476</v>
      </c>
      <c r="E53886" s="2"/>
      <c r="F53886" s="2"/>
      <c r="G53886" s="2"/>
      <c r="H53886" s="2"/>
    </row>
    <row r="53887" spans="2:8">
      <c r="B53887" s="2" t="s">
        <v>54335</v>
      </c>
      <c r="C53887" s="2">
        <v>36</v>
      </c>
      <c r="D53887" s="2" t="s">
        <v>476</v>
      </c>
      <c r="E53887" s="2"/>
      <c r="F53887" s="2"/>
      <c r="G53887" s="2"/>
      <c r="H53887" s="2"/>
    </row>
    <row r="53888" spans="2:8">
      <c r="B53888" s="2" t="s">
        <v>54336</v>
      </c>
      <c r="C53888" s="2">
        <v>36</v>
      </c>
      <c r="D53888" s="2" t="s">
        <v>476</v>
      </c>
      <c r="E53888" s="2"/>
      <c r="F53888" s="2"/>
      <c r="G53888" s="2"/>
      <c r="H53888" s="2"/>
    </row>
    <row r="53889" spans="2:8">
      <c r="B53889" s="2" t="s">
        <v>54337</v>
      </c>
      <c r="C53889" s="2">
        <v>36</v>
      </c>
      <c r="D53889" s="2" t="s">
        <v>476</v>
      </c>
      <c r="E53889" s="2"/>
      <c r="F53889" s="2"/>
      <c r="G53889" s="2"/>
      <c r="H53889" s="2"/>
    </row>
    <row r="53890" spans="2:8">
      <c r="B53890" s="2" t="s">
        <v>54338</v>
      </c>
      <c r="C53890" s="2">
        <v>33</v>
      </c>
      <c r="D53890" s="2" t="s">
        <v>476</v>
      </c>
      <c r="E53890" s="2"/>
      <c r="F53890" s="2"/>
      <c r="G53890" s="2"/>
      <c r="H53890" s="2"/>
    </row>
    <row r="53891" spans="2:8">
      <c r="B53891" s="2" t="s">
        <v>54339</v>
      </c>
      <c r="C53891" s="2">
        <v>33</v>
      </c>
      <c r="D53891" s="2" t="s">
        <v>476</v>
      </c>
      <c r="E53891" s="2"/>
      <c r="F53891" s="2"/>
      <c r="G53891" s="2"/>
      <c r="H53891" s="2"/>
    </row>
    <row r="53892" spans="2:8">
      <c r="B53892" s="2" t="s">
        <v>54340</v>
      </c>
      <c r="C53892" s="2">
        <v>38</v>
      </c>
      <c r="D53892" s="2" t="s">
        <v>476</v>
      </c>
      <c r="E53892" s="2"/>
      <c r="F53892" s="2"/>
      <c r="G53892" s="2"/>
      <c r="H53892" s="2"/>
    </row>
    <row r="53893" spans="2:8">
      <c r="B53893" s="2" t="s">
        <v>54341</v>
      </c>
      <c r="C53893" s="2">
        <v>39</v>
      </c>
      <c r="D53893" s="2" t="s">
        <v>476</v>
      </c>
      <c r="E53893" s="2"/>
      <c r="F53893" s="2"/>
      <c r="G53893" s="2"/>
      <c r="H53893" s="2"/>
    </row>
    <row r="53894" spans="2:8">
      <c r="B53894" s="2" t="s">
        <v>54342</v>
      </c>
      <c r="C53894" s="2">
        <v>41</v>
      </c>
      <c r="D53894" s="2" t="s">
        <v>476</v>
      </c>
      <c r="E53894" s="2"/>
      <c r="F53894" s="2"/>
      <c r="G53894" s="2"/>
      <c r="H53894" s="2"/>
    </row>
    <row r="53895" spans="2:8">
      <c r="B53895" s="2" t="s">
        <v>54343</v>
      </c>
      <c r="C53895" s="2">
        <v>43</v>
      </c>
      <c r="D53895" s="2" t="s">
        <v>476</v>
      </c>
      <c r="E53895" s="2"/>
      <c r="F53895" s="2"/>
      <c r="G53895" s="2"/>
      <c r="H53895" s="2"/>
    </row>
    <row r="53896" spans="2:8">
      <c r="B53896" s="2" t="s">
        <v>54344</v>
      </c>
      <c r="C53896" s="2">
        <v>42</v>
      </c>
      <c r="D53896" s="2" t="s">
        <v>476</v>
      </c>
      <c r="E53896" s="2"/>
      <c r="F53896" s="2"/>
      <c r="G53896" s="2"/>
      <c r="H53896" s="2"/>
    </row>
    <row r="53897" spans="2:8">
      <c r="B53897" s="2" t="s">
        <v>54345</v>
      </c>
      <c r="C53897" s="2">
        <v>32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476</v>
      </c>
      <c r="E53911" s="2"/>
      <c r="F53911" s="2"/>
      <c r="G53911" s="2"/>
      <c r="H53911" s="2"/>
    </row>
    <row r="53912" spans="2:8">
      <c r="B53912" s="2" t="s">
        <v>54360</v>
      </c>
      <c r="C53912" s="2">
        <v>25</v>
      </c>
      <c r="D53912" s="2" t="s">
        <v>476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476</v>
      </c>
      <c r="E53913" s="2"/>
      <c r="F53913" s="2"/>
      <c r="G53913" s="2"/>
      <c r="H53913" s="2"/>
    </row>
    <row r="53914" spans="2:8">
      <c r="B53914" s="2" t="s">
        <v>54362</v>
      </c>
      <c r="C53914" s="2">
        <v>37</v>
      </c>
      <c r="D53914" s="2" t="s">
        <v>476</v>
      </c>
      <c r="E53914" s="2"/>
      <c r="F53914" s="2"/>
      <c r="G53914" s="2"/>
      <c r="H53914" s="2"/>
    </row>
    <row r="53915" spans="2:8">
      <c r="B53915" s="2" t="s">
        <v>54363</v>
      </c>
      <c r="C53915" s="2">
        <v>35</v>
      </c>
      <c r="D53915" s="2" t="s">
        <v>476</v>
      </c>
      <c r="E53915" s="2"/>
      <c r="F53915" s="2"/>
      <c r="G53915" s="2"/>
      <c r="H53915" s="2"/>
    </row>
    <row r="53916" spans="2:8">
      <c r="B53916" s="2" t="s">
        <v>54364</v>
      </c>
      <c r="C53916" s="2">
        <v>32</v>
      </c>
      <c r="D53916" s="2" t="s">
        <v>476</v>
      </c>
      <c r="E53916" s="2"/>
      <c r="F53916" s="2"/>
      <c r="G53916" s="2"/>
      <c r="H53916" s="2"/>
    </row>
    <row r="53917" spans="2:8">
      <c r="B53917" s="2" t="s">
        <v>54365</v>
      </c>
      <c r="C53917" s="2">
        <v>31</v>
      </c>
      <c r="D53917" s="2" t="s">
        <v>476</v>
      </c>
      <c r="E53917" s="2"/>
      <c r="F53917" s="2"/>
      <c r="G53917" s="2"/>
      <c r="H53917" s="2"/>
    </row>
    <row r="53918" spans="2:8">
      <c r="B53918" s="2" t="s">
        <v>54366</v>
      </c>
      <c r="C53918" s="2">
        <v>28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28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26</v>
      </c>
      <c r="D53931" s="2" t="s">
        <v>476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476</v>
      </c>
      <c r="E53932" s="2"/>
      <c r="F53932" s="2"/>
      <c r="G53932" s="2"/>
      <c r="H53932" s="2"/>
    </row>
    <row r="53933" spans="2:8">
      <c r="B53933" s="2" t="s">
        <v>54381</v>
      </c>
      <c r="C53933" s="2">
        <v>30</v>
      </c>
      <c r="D53933" s="2" t="s">
        <v>476</v>
      </c>
      <c r="E53933" s="2"/>
      <c r="F53933" s="2"/>
      <c r="G53933" s="2"/>
      <c r="H53933" s="2"/>
    </row>
    <row r="53934" spans="2:8">
      <c r="B53934" s="2" t="s">
        <v>54382</v>
      </c>
      <c r="C53934" s="2">
        <v>33</v>
      </c>
      <c r="D53934" s="2" t="s">
        <v>476</v>
      </c>
      <c r="E53934" s="2"/>
      <c r="F53934" s="2"/>
      <c r="G53934" s="2"/>
      <c r="H53934" s="2"/>
    </row>
    <row r="53935" spans="2:8">
      <c r="B53935" s="2" t="s">
        <v>54383</v>
      </c>
      <c r="C53935" s="2">
        <v>34</v>
      </c>
      <c r="D53935" s="2" t="s">
        <v>476</v>
      </c>
      <c r="E53935" s="2"/>
      <c r="F53935" s="2"/>
      <c r="G53935" s="2"/>
      <c r="H53935" s="2"/>
    </row>
    <row r="53936" spans="2:8">
      <c r="B53936" s="2" t="s">
        <v>54384</v>
      </c>
      <c r="C53936" s="2">
        <v>35</v>
      </c>
      <c r="D53936" s="2" t="s">
        <v>476</v>
      </c>
      <c r="E53936" s="2"/>
      <c r="F53936" s="2"/>
      <c r="G53936" s="2"/>
      <c r="H53936" s="2"/>
    </row>
    <row r="53937" spans="2:8">
      <c r="B53937" s="2" t="s">
        <v>54385</v>
      </c>
      <c r="C53937" s="2">
        <v>35</v>
      </c>
      <c r="D53937" s="2" t="s">
        <v>476</v>
      </c>
      <c r="E53937" s="2"/>
      <c r="F53937" s="2"/>
      <c r="G53937" s="2"/>
      <c r="H53937" s="2"/>
    </row>
    <row r="53938" spans="2:8">
      <c r="B53938" s="2" t="s">
        <v>54386</v>
      </c>
      <c r="C53938" s="2">
        <v>20</v>
      </c>
      <c r="D53938" s="2" t="s">
        <v>476</v>
      </c>
      <c r="E53938" s="2"/>
      <c r="F53938" s="2"/>
      <c r="G53938" s="2"/>
      <c r="H53938" s="2"/>
    </row>
    <row r="53939" spans="2:8">
      <c r="B53939" s="2" t="s">
        <v>54387</v>
      </c>
      <c r="C53939" s="2">
        <v>22</v>
      </c>
      <c r="D53939" s="2" t="s">
        <v>476</v>
      </c>
      <c r="E53939" s="2"/>
      <c r="F53939" s="2"/>
      <c r="G53939" s="2"/>
      <c r="H53939" s="2"/>
    </row>
    <row r="53940" spans="2:8">
      <c r="B53940" s="2" t="s">
        <v>54388</v>
      </c>
      <c r="C53940" s="2">
        <v>22</v>
      </c>
      <c r="D53940" s="2" t="s">
        <v>476</v>
      </c>
      <c r="E53940" s="2"/>
      <c r="F53940" s="2"/>
      <c r="G53940" s="2"/>
      <c r="H53940" s="2"/>
    </row>
    <row r="53941" spans="2:8">
      <c r="B53941" s="2" t="s">
        <v>54389</v>
      </c>
      <c r="C53941" s="2">
        <v>22</v>
      </c>
      <c r="D53941" s="2" t="s">
        <v>476</v>
      </c>
      <c r="E53941" s="2"/>
      <c r="F53941" s="2"/>
      <c r="G53941" s="2"/>
      <c r="H53941" s="2"/>
    </row>
    <row r="53942" spans="2:8">
      <c r="B53942" s="2" t="s">
        <v>54390</v>
      </c>
      <c r="C53942" s="2">
        <v>22</v>
      </c>
      <c r="D53942" s="2" t="s">
        <v>476</v>
      </c>
      <c r="E53942" s="2"/>
      <c r="F53942" s="2"/>
      <c r="G53942" s="2"/>
      <c r="H53942" s="2"/>
    </row>
    <row r="53943" spans="2:8">
      <c r="B53943" s="2" t="s">
        <v>54391</v>
      </c>
      <c r="C53943" s="2">
        <v>21</v>
      </c>
      <c r="D53943" s="2" t="s">
        <v>476</v>
      </c>
      <c r="E53943" s="2"/>
      <c r="F53943" s="2"/>
      <c r="G53943" s="2"/>
      <c r="H53943" s="2"/>
    </row>
    <row r="53944" spans="2:8">
      <c r="B53944" s="2" t="s">
        <v>54392</v>
      </c>
      <c r="C53944" s="2">
        <v>21</v>
      </c>
      <c r="D53944" s="2" t="s">
        <v>476</v>
      </c>
      <c r="E53944" s="2"/>
      <c r="F53944" s="2"/>
      <c r="G53944" s="2"/>
      <c r="H53944" s="2"/>
    </row>
    <row r="53945" spans="2:8">
      <c r="B53945" s="2" t="s">
        <v>54393</v>
      </c>
      <c r="C53945" s="2">
        <v>21</v>
      </c>
      <c r="D53945" s="2" t="s">
        <v>476</v>
      </c>
      <c r="E53945" s="2"/>
      <c r="F53945" s="2"/>
      <c r="G53945" s="2"/>
      <c r="H53945" s="2"/>
    </row>
    <row r="53946" spans="2:8">
      <c r="B53946" s="2" t="s">
        <v>54394</v>
      </c>
      <c r="C53946" s="2">
        <v>20</v>
      </c>
      <c r="D53946" s="2" t="s">
        <v>476</v>
      </c>
      <c r="E53946" s="2"/>
      <c r="F53946" s="2"/>
      <c r="G53946" s="2"/>
      <c r="H53946" s="2"/>
    </row>
    <row r="53947" spans="2:8">
      <c r="B53947" s="2" t="s">
        <v>54395</v>
      </c>
      <c r="C53947" s="2">
        <v>18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18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19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19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19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476</v>
      </c>
      <c r="E53981" s="2"/>
      <c r="F53981" s="2"/>
      <c r="G53981" s="2"/>
      <c r="H53981" s="2"/>
    </row>
    <row r="53982" spans="2:8">
      <c r="B53982" s="2" t="s">
        <v>54430</v>
      </c>
      <c r="C53982" s="2">
        <v>26</v>
      </c>
      <c r="D53982" s="2" t="s">
        <v>476</v>
      </c>
      <c r="E53982" s="2"/>
      <c r="F53982" s="2"/>
      <c r="G53982" s="2"/>
      <c r="H53982" s="2"/>
    </row>
    <row r="53983" spans="2:8">
      <c r="B53983" s="2" t="s">
        <v>54431</v>
      </c>
      <c r="C53983" s="2">
        <v>27</v>
      </c>
      <c r="D53983" s="2" t="s">
        <v>476</v>
      </c>
      <c r="E53983" s="2"/>
      <c r="F53983" s="2"/>
      <c r="G53983" s="2"/>
      <c r="H53983" s="2"/>
    </row>
    <row r="53984" spans="2:8">
      <c r="B53984" s="2" t="s">
        <v>54432</v>
      </c>
      <c r="C53984" s="2">
        <v>31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33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31</v>
      </c>
      <c r="D53987" s="2" t="s">
        <v>476</v>
      </c>
      <c r="E53987" s="2"/>
      <c r="F53987" s="2"/>
      <c r="G53987" s="2"/>
      <c r="H53987" s="2"/>
    </row>
    <row r="53988" spans="2:8">
      <c r="B53988" s="2" t="s">
        <v>54436</v>
      </c>
      <c r="C53988" s="2">
        <v>30</v>
      </c>
      <c r="D53988" s="2" t="s">
        <v>476</v>
      </c>
      <c r="E53988" s="2"/>
      <c r="F53988" s="2"/>
      <c r="G53988" s="2"/>
      <c r="H53988" s="2"/>
    </row>
    <row r="53989" spans="2:8">
      <c r="B53989" s="2" t="s">
        <v>54437</v>
      </c>
      <c r="C53989" s="2">
        <v>34</v>
      </c>
      <c r="D53989" s="2" t="s">
        <v>476</v>
      </c>
      <c r="E53989" s="2"/>
      <c r="F53989" s="2"/>
      <c r="G53989" s="2"/>
      <c r="H53989" s="2"/>
    </row>
    <row r="53990" spans="2:8">
      <c r="B53990" s="2" t="s">
        <v>54438</v>
      </c>
      <c r="C53990" s="2">
        <v>33</v>
      </c>
      <c r="D53990" s="2" t="s">
        <v>476</v>
      </c>
      <c r="E53990" s="2"/>
      <c r="F53990" s="2"/>
      <c r="G53990" s="2"/>
      <c r="H53990" s="2"/>
    </row>
    <row r="53991" spans="2:8">
      <c r="B53991" s="2" t="s">
        <v>54439</v>
      </c>
      <c r="C53991" s="2">
        <v>32</v>
      </c>
      <c r="D53991" s="2" t="s">
        <v>476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476</v>
      </c>
      <c r="E53992" s="2"/>
      <c r="F53992" s="2"/>
      <c r="G53992" s="2"/>
      <c r="H53992" s="2"/>
    </row>
    <row r="53993" spans="2:8">
      <c r="B53993" s="2" t="s">
        <v>54441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19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20</v>
      </c>
      <c r="D54013" s="2" t="s">
        <v>476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476</v>
      </c>
      <c r="E54014" s="2"/>
      <c r="F54014" s="2"/>
      <c r="G54014" s="2"/>
      <c r="H54014" s="2"/>
    </row>
    <row r="54015" spans="2:8">
      <c r="B54015" s="2" t="s">
        <v>54463</v>
      </c>
      <c r="C54015" s="2">
        <v>24</v>
      </c>
      <c r="D54015" s="2" t="s">
        <v>476</v>
      </c>
      <c r="E54015" s="2"/>
      <c r="F54015" s="2"/>
      <c r="G54015" s="2"/>
      <c r="H54015" s="2"/>
    </row>
    <row r="54016" spans="2:8">
      <c r="B54016" s="2" t="s">
        <v>54464</v>
      </c>
      <c r="C54016" s="2">
        <v>26</v>
      </c>
      <c r="D54016" s="2" t="s">
        <v>476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476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476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476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476</v>
      </c>
      <c r="E54020" s="2"/>
      <c r="F54020" s="2"/>
      <c r="G54020" s="2"/>
      <c r="H54020" s="2"/>
    </row>
    <row r="54021" spans="2:8">
      <c r="B54021" s="2" t="s">
        <v>54469</v>
      </c>
      <c r="C54021" s="2">
        <v>22</v>
      </c>
      <c r="D54021" s="2" t="s">
        <v>476</v>
      </c>
      <c r="E54021" s="2"/>
      <c r="F54021" s="2"/>
      <c r="G54021" s="2"/>
      <c r="H54021" s="2"/>
    </row>
    <row r="54022" spans="2:8">
      <c r="B54022" s="2" t="s">
        <v>54470</v>
      </c>
      <c r="C54022" s="2">
        <v>28</v>
      </c>
      <c r="D54022" s="2" t="s">
        <v>476</v>
      </c>
      <c r="E54022" s="2"/>
      <c r="F54022" s="2"/>
      <c r="G54022" s="2"/>
      <c r="H54022" s="2"/>
    </row>
    <row r="54023" spans="2:8">
      <c r="B54023" s="2" t="s">
        <v>54471</v>
      </c>
      <c r="C54023" s="2">
        <v>31</v>
      </c>
      <c r="D54023" s="2" t="s">
        <v>476</v>
      </c>
      <c r="E54023" s="2"/>
      <c r="F54023" s="2"/>
      <c r="G54023" s="2"/>
      <c r="H54023" s="2"/>
    </row>
    <row r="54024" spans="2:8">
      <c r="B54024" s="2" t="s">
        <v>54472</v>
      </c>
      <c r="C54024" s="2">
        <v>31</v>
      </c>
      <c r="D54024" s="2" t="s">
        <v>476</v>
      </c>
      <c r="E54024" s="2"/>
      <c r="F54024" s="2"/>
      <c r="G54024" s="2"/>
      <c r="H54024" s="2"/>
    </row>
    <row r="54025" spans="2:8">
      <c r="B54025" s="2" t="s">
        <v>54473</v>
      </c>
      <c r="C54025" s="2">
        <v>28</v>
      </c>
      <c r="D54025" s="2" t="s">
        <v>476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476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476</v>
      </c>
      <c r="E54027" s="2"/>
      <c r="F54027" s="2"/>
      <c r="G54027" s="2"/>
      <c r="H54027" s="2"/>
    </row>
    <row r="54028" spans="2:8">
      <c r="B54028" s="2" t="s">
        <v>54476</v>
      </c>
      <c r="C54028" s="2">
        <v>28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31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25</v>
      </c>
      <c r="D54048" s="2" t="s">
        <v>476</v>
      </c>
      <c r="E54048" s="2"/>
      <c r="F54048" s="2"/>
      <c r="G54048" s="2"/>
      <c r="H54048" s="2"/>
    </row>
    <row r="54049" spans="2:8">
      <c r="B54049" s="2" t="s">
        <v>54497</v>
      </c>
      <c r="C54049" s="2">
        <v>25</v>
      </c>
      <c r="D54049" s="2" t="s">
        <v>476</v>
      </c>
      <c r="E54049" s="2"/>
      <c r="F54049" s="2"/>
      <c r="G54049" s="2"/>
      <c r="H54049" s="2"/>
    </row>
    <row r="54050" spans="2:8">
      <c r="B54050" s="2" t="s">
        <v>54498</v>
      </c>
      <c r="C54050" s="2">
        <v>25</v>
      </c>
      <c r="D54050" s="2" t="s">
        <v>476</v>
      </c>
      <c r="E54050" s="2"/>
      <c r="F54050" s="2"/>
      <c r="G54050" s="2"/>
      <c r="H54050" s="2"/>
    </row>
    <row r="54051" spans="2:8">
      <c r="B54051" s="2" t="s">
        <v>54499</v>
      </c>
      <c r="C54051" s="2">
        <v>23</v>
      </c>
      <c r="D54051" s="2" t="s">
        <v>476</v>
      </c>
      <c r="E54051" s="2"/>
      <c r="F54051" s="2"/>
      <c r="G54051" s="2"/>
      <c r="H54051" s="2"/>
    </row>
    <row r="54052" spans="2:8">
      <c r="B54052" s="2" t="s">
        <v>54500</v>
      </c>
      <c r="C54052" s="2">
        <v>21</v>
      </c>
      <c r="D54052" s="2" t="s">
        <v>476</v>
      </c>
      <c r="E54052" s="2"/>
      <c r="F54052" s="2"/>
      <c r="G54052" s="2"/>
      <c r="H54052" s="2"/>
    </row>
    <row r="54053" spans="2:8">
      <c r="B54053" s="2" t="s">
        <v>54501</v>
      </c>
      <c r="C54053" s="2">
        <v>22</v>
      </c>
      <c r="D54053" s="2" t="s">
        <v>476</v>
      </c>
      <c r="E54053" s="2"/>
      <c r="F54053" s="2"/>
      <c r="G54053" s="2"/>
      <c r="H54053" s="2"/>
    </row>
    <row r="54054" spans="2:8">
      <c r="B54054" s="2" t="s">
        <v>54502</v>
      </c>
      <c r="C54054" s="2">
        <v>33</v>
      </c>
      <c r="D54054" s="2" t="s">
        <v>476</v>
      </c>
      <c r="E54054" s="2"/>
      <c r="F54054" s="2"/>
      <c r="G54054" s="2"/>
      <c r="H54054" s="2"/>
    </row>
    <row r="54055" spans="2:8">
      <c r="B54055" s="2" t="s">
        <v>54503</v>
      </c>
      <c r="C54055" s="2">
        <v>37</v>
      </c>
      <c r="D54055" s="2" t="s">
        <v>476</v>
      </c>
      <c r="E54055" s="2"/>
      <c r="F54055" s="2"/>
      <c r="G54055" s="2"/>
      <c r="H54055" s="2"/>
    </row>
    <row r="54056" spans="2:8">
      <c r="B54056" s="2" t="s">
        <v>54504</v>
      </c>
      <c r="C54056" s="2">
        <v>38</v>
      </c>
      <c r="D54056" s="2" t="s">
        <v>476</v>
      </c>
      <c r="E54056" s="2"/>
      <c r="F54056" s="2"/>
      <c r="G54056" s="2"/>
      <c r="H54056" s="2"/>
    </row>
    <row r="54057" spans="2:8">
      <c r="B54057" s="2" t="s">
        <v>54505</v>
      </c>
      <c r="C54057" s="2">
        <v>40</v>
      </c>
      <c r="D54057" s="2" t="s">
        <v>476</v>
      </c>
      <c r="E54057" s="2"/>
      <c r="F54057" s="2"/>
      <c r="G54057" s="2"/>
      <c r="H54057" s="2"/>
    </row>
    <row r="54058" spans="2:8">
      <c r="B54058" s="2" t="s">
        <v>54506</v>
      </c>
      <c r="C54058" s="2">
        <v>35</v>
      </c>
      <c r="D54058" s="2" t="s">
        <v>476</v>
      </c>
      <c r="E54058" s="2"/>
      <c r="F54058" s="2"/>
      <c r="G54058" s="2"/>
      <c r="H54058" s="2"/>
    </row>
    <row r="54059" spans="2:8">
      <c r="B54059" s="2" t="s">
        <v>54507</v>
      </c>
      <c r="C54059" s="2">
        <v>30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32</v>
      </c>
      <c r="D54066" s="2" t="s">
        <v>476</v>
      </c>
      <c r="E54066" s="2"/>
      <c r="F54066" s="2"/>
      <c r="G54066" s="2"/>
      <c r="H54066" s="2"/>
    </row>
    <row r="54067" spans="2:8">
      <c r="B54067" s="2" t="s">
        <v>54515</v>
      </c>
      <c r="C54067" s="2">
        <v>37</v>
      </c>
      <c r="D54067" s="2" t="s">
        <v>476</v>
      </c>
      <c r="E54067" s="2"/>
      <c r="F54067" s="2"/>
      <c r="G54067" s="2"/>
      <c r="H54067" s="2"/>
    </row>
    <row r="54068" spans="2:8">
      <c r="B54068" s="2" t="s">
        <v>54516</v>
      </c>
      <c r="C54068" s="2">
        <v>35</v>
      </c>
      <c r="D54068" s="2" t="s">
        <v>476</v>
      </c>
      <c r="E54068" s="2"/>
      <c r="F54068" s="2"/>
      <c r="G54068" s="2"/>
      <c r="H54068" s="2"/>
    </row>
    <row r="54069" spans="2:8">
      <c r="B54069" s="2" t="s">
        <v>54517</v>
      </c>
      <c r="C54069" s="2">
        <v>33</v>
      </c>
      <c r="D54069" s="2" t="s">
        <v>476</v>
      </c>
      <c r="E54069" s="2"/>
      <c r="F54069" s="2"/>
      <c r="G54069" s="2"/>
      <c r="H54069" s="2"/>
    </row>
    <row r="54070" spans="2:8">
      <c r="B54070" s="2" t="s">
        <v>54518</v>
      </c>
      <c r="C54070" s="2">
        <v>31</v>
      </c>
      <c r="D54070" s="2" t="s">
        <v>476</v>
      </c>
      <c r="E54070" s="2"/>
      <c r="F54070" s="2"/>
      <c r="G54070" s="2"/>
      <c r="H54070" s="2"/>
    </row>
    <row r="54071" spans="2:8">
      <c r="B54071" s="2" t="s">
        <v>54519</v>
      </c>
      <c r="C54071" s="2">
        <v>28</v>
      </c>
      <c r="D54071" s="2" t="s">
        <v>476</v>
      </c>
      <c r="E54071" s="2"/>
      <c r="F54071" s="2"/>
      <c r="G54071" s="2"/>
      <c r="H54071" s="2"/>
    </row>
    <row r="54072" spans="2:8">
      <c r="B54072" s="2" t="s">
        <v>54520</v>
      </c>
      <c r="C54072" s="2">
        <v>36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31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30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31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26</v>
      </c>
      <c r="D54090" s="2" t="s">
        <v>476</v>
      </c>
      <c r="E54090" s="2"/>
      <c r="F54090" s="2"/>
      <c r="G54090" s="2"/>
      <c r="H54090" s="2"/>
    </row>
    <row r="54091" spans="2:8">
      <c r="B54091" s="2" t="s">
        <v>54539</v>
      </c>
      <c r="C54091" s="2">
        <v>29</v>
      </c>
      <c r="D54091" s="2" t="s">
        <v>476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476</v>
      </c>
      <c r="E54092" s="2"/>
      <c r="F54092" s="2"/>
      <c r="G54092" s="2"/>
      <c r="H54092" s="2"/>
    </row>
    <row r="54093" spans="2:8">
      <c r="B54093" s="2" t="s">
        <v>54541</v>
      </c>
      <c r="C54093" s="2">
        <v>29</v>
      </c>
      <c r="D54093" s="2" t="s">
        <v>476</v>
      </c>
      <c r="E54093" s="2"/>
      <c r="F54093" s="2"/>
      <c r="G54093" s="2"/>
      <c r="H54093" s="2"/>
    </row>
    <row r="54094" spans="2:8">
      <c r="B54094" s="2" t="s">
        <v>54542</v>
      </c>
      <c r="C54094" s="2">
        <v>28</v>
      </c>
      <c r="D54094" s="2" t="s">
        <v>476</v>
      </c>
      <c r="E54094" s="2"/>
      <c r="F54094" s="2"/>
      <c r="G54094" s="2"/>
      <c r="H54094" s="2"/>
    </row>
    <row r="54095" spans="2:8">
      <c r="B54095" s="2" t="s">
        <v>54543</v>
      </c>
      <c r="C54095" s="2">
        <v>25</v>
      </c>
      <c r="D54095" s="2" t="s">
        <v>476</v>
      </c>
      <c r="E54095" s="2"/>
      <c r="F54095" s="2"/>
      <c r="G54095" s="2"/>
      <c r="H54095" s="2"/>
    </row>
    <row r="54096" spans="2:8">
      <c r="B54096" s="2" t="s">
        <v>54544</v>
      </c>
      <c r="C54096" s="2">
        <v>25</v>
      </c>
      <c r="D54096" s="2" t="s">
        <v>476</v>
      </c>
      <c r="E54096" s="2"/>
      <c r="F54096" s="2"/>
      <c r="G54096" s="2"/>
      <c r="H54096" s="2"/>
    </row>
    <row r="54097" spans="2:8">
      <c r="B54097" s="2" t="s">
        <v>54545</v>
      </c>
      <c r="C54097" s="2">
        <v>27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44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46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50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41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41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43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43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35</v>
      </c>
      <c r="D54114" s="2" t="s">
        <v>476</v>
      </c>
      <c r="E54114" s="2"/>
      <c r="F54114" s="2"/>
      <c r="G54114" s="2"/>
      <c r="H54114" s="2"/>
    </row>
    <row r="54115" spans="2:8">
      <c r="B54115" s="2" t="s">
        <v>54563</v>
      </c>
      <c r="C54115" s="2">
        <v>47</v>
      </c>
      <c r="D54115" s="2" t="s">
        <v>476</v>
      </c>
      <c r="E54115" s="2"/>
      <c r="F54115" s="2"/>
      <c r="G54115" s="2"/>
      <c r="H54115" s="2"/>
    </row>
    <row r="54116" spans="2:8">
      <c r="B54116" s="2" t="s">
        <v>54564</v>
      </c>
      <c r="C54116" s="2">
        <v>56</v>
      </c>
      <c r="D54116" s="2" t="s">
        <v>476</v>
      </c>
      <c r="E54116" s="2"/>
      <c r="F54116" s="2"/>
      <c r="G54116" s="2"/>
      <c r="H54116" s="2"/>
    </row>
    <row r="54117" spans="2:8">
      <c r="B54117" s="2" t="s">
        <v>54565</v>
      </c>
      <c r="C54117" s="2">
        <v>56</v>
      </c>
      <c r="D54117" s="2" t="s">
        <v>476</v>
      </c>
      <c r="E54117" s="2"/>
      <c r="F54117" s="2"/>
      <c r="G54117" s="2"/>
      <c r="H54117" s="2"/>
    </row>
    <row r="54118" spans="2:8">
      <c r="B54118" s="2" t="s">
        <v>54566</v>
      </c>
      <c r="C54118" s="2">
        <v>31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17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32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33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33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24</v>
      </c>
      <c r="D54175" s="2" t="s">
        <v>476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476</v>
      </c>
      <c r="E54176" s="2"/>
      <c r="F54176" s="2"/>
      <c r="G54176" s="2"/>
      <c r="H54176" s="2"/>
    </row>
    <row r="54177" spans="2:8">
      <c r="B54177" s="2" t="s">
        <v>54625</v>
      </c>
      <c r="C54177" s="2">
        <v>29</v>
      </c>
      <c r="D54177" s="2" t="s">
        <v>476</v>
      </c>
      <c r="E54177" s="2"/>
      <c r="F54177" s="2"/>
      <c r="G54177" s="2"/>
      <c r="H54177" s="2"/>
    </row>
    <row r="54178" spans="2:8">
      <c r="B54178" s="2" t="s">
        <v>54626</v>
      </c>
      <c r="C54178" s="2">
        <v>29</v>
      </c>
      <c r="D54178" s="2" t="s">
        <v>476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476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476</v>
      </c>
      <c r="E54180" s="2"/>
      <c r="F54180" s="2"/>
      <c r="G54180" s="2"/>
      <c r="H54180" s="2"/>
    </row>
    <row r="54181" spans="2:8">
      <c r="B54181" s="2" t="s">
        <v>54629</v>
      </c>
      <c r="C54181" s="2">
        <v>30</v>
      </c>
      <c r="D54181" s="2" t="s">
        <v>476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476</v>
      </c>
      <c r="E54182" s="2"/>
      <c r="F54182" s="2"/>
      <c r="G54182" s="2"/>
      <c r="H54182" s="2"/>
    </row>
    <row r="54183" spans="2:8">
      <c r="B54183" s="2" t="s">
        <v>54631</v>
      </c>
      <c r="C54183" s="2">
        <v>28</v>
      </c>
      <c r="D54183" s="2" t="s">
        <v>476</v>
      </c>
      <c r="E54183" s="2"/>
      <c r="F54183" s="2"/>
      <c r="G54183" s="2"/>
      <c r="H54183" s="2"/>
    </row>
    <row r="54184" spans="2:8">
      <c r="B54184" s="2" t="s">
        <v>54632</v>
      </c>
      <c r="C54184" s="2">
        <v>30</v>
      </c>
      <c r="D54184" s="2" t="s">
        <v>476</v>
      </c>
      <c r="E54184" s="2"/>
      <c r="F54184" s="2"/>
      <c r="G54184" s="2"/>
      <c r="H54184" s="2"/>
    </row>
    <row r="54185" spans="2:8">
      <c r="B54185" s="2" t="s">
        <v>54633</v>
      </c>
      <c r="C54185" s="2">
        <v>27</v>
      </c>
      <c r="D54185" s="2" t="s">
        <v>476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476</v>
      </c>
      <c r="E54186" s="2"/>
      <c r="F54186" s="2"/>
      <c r="G54186" s="2"/>
      <c r="H54186" s="2"/>
    </row>
    <row r="54187" spans="2:8">
      <c r="B54187" s="2" t="s">
        <v>54635</v>
      </c>
      <c r="C54187" s="2">
        <v>23</v>
      </c>
      <c r="D54187" s="2" t="s">
        <v>476</v>
      </c>
      <c r="E54187" s="2"/>
      <c r="F54187" s="2"/>
      <c r="G54187" s="2"/>
      <c r="H54187" s="2"/>
    </row>
    <row r="54188" spans="2:8">
      <c r="B54188" s="2" t="s">
        <v>54636</v>
      </c>
      <c r="C54188" s="2">
        <v>22</v>
      </c>
      <c r="D54188" s="2" t="s">
        <v>476</v>
      </c>
      <c r="E54188" s="2"/>
      <c r="F54188" s="2"/>
      <c r="G54188" s="2"/>
      <c r="H54188" s="2"/>
    </row>
    <row r="54189" spans="2:8">
      <c r="B54189" s="2" t="s">
        <v>54637</v>
      </c>
      <c r="C54189" s="2">
        <v>32</v>
      </c>
      <c r="D54189" s="2" t="s">
        <v>476</v>
      </c>
      <c r="E54189" s="2"/>
      <c r="F54189" s="2"/>
      <c r="G54189" s="2"/>
      <c r="H54189" s="2"/>
    </row>
    <row r="54190" spans="2:8">
      <c r="B54190" s="2" t="s">
        <v>54638</v>
      </c>
      <c r="C54190" s="2">
        <v>35</v>
      </c>
      <c r="D54190" s="2" t="s">
        <v>476</v>
      </c>
      <c r="E54190" s="2"/>
      <c r="F54190" s="2"/>
      <c r="G54190" s="2"/>
      <c r="H54190" s="2"/>
    </row>
    <row r="54191" spans="2:8">
      <c r="B54191" s="2" t="s">
        <v>54639</v>
      </c>
      <c r="C54191" s="2">
        <v>33</v>
      </c>
      <c r="D54191" s="2" t="s">
        <v>476</v>
      </c>
      <c r="E54191" s="2"/>
      <c r="F54191" s="2"/>
      <c r="G54191" s="2"/>
      <c r="H54191" s="2"/>
    </row>
    <row r="54192" spans="2:8">
      <c r="B54192" s="2" t="s">
        <v>54640</v>
      </c>
      <c r="C54192" s="2">
        <v>33</v>
      </c>
      <c r="D54192" s="2" t="s">
        <v>476</v>
      </c>
      <c r="E54192" s="2"/>
      <c r="F54192" s="2"/>
      <c r="G54192" s="2"/>
      <c r="H54192" s="2"/>
    </row>
    <row r="54193" spans="2:8">
      <c r="B54193" s="2" t="s">
        <v>54641</v>
      </c>
      <c r="C54193" s="2">
        <v>32</v>
      </c>
      <c r="D54193" s="2" t="s">
        <v>476</v>
      </c>
      <c r="E54193" s="2"/>
      <c r="F54193" s="2"/>
      <c r="G54193" s="2"/>
      <c r="H54193" s="2"/>
    </row>
    <row r="54194" spans="2:8">
      <c r="B54194" s="2" t="s">
        <v>54642</v>
      </c>
      <c r="C54194" s="2">
        <v>29</v>
      </c>
      <c r="D54194" s="2" t="s">
        <v>476</v>
      </c>
      <c r="E54194" s="2"/>
      <c r="F54194" s="2"/>
      <c r="G54194" s="2"/>
      <c r="H54194" s="2"/>
    </row>
    <row r="54195" spans="2:8">
      <c r="B54195" s="2" t="s">
        <v>54643</v>
      </c>
      <c r="C54195" s="2">
        <v>32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32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32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41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41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42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42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35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36</v>
      </c>
      <c r="D54208" s="2" t="s">
        <v>476</v>
      </c>
      <c r="E54208" s="2"/>
      <c r="F54208" s="2"/>
      <c r="G54208" s="2"/>
      <c r="H54208" s="2"/>
    </row>
    <row r="54209" spans="2:8">
      <c r="B54209" s="2" t="s">
        <v>54657</v>
      </c>
      <c r="C54209" s="2">
        <v>45</v>
      </c>
      <c r="D54209" s="2" t="s">
        <v>476</v>
      </c>
      <c r="E54209" s="2"/>
      <c r="F54209" s="2"/>
      <c r="G54209" s="2"/>
      <c r="H54209" s="2"/>
    </row>
    <row r="54210" spans="2:8">
      <c r="B54210" s="2" t="s">
        <v>54658</v>
      </c>
      <c r="C54210" s="2">
        <v>45</v>
      </c>
      <c r="D54210" s="2" t="s">
        <v>476</v>
      </c>
      <c r="E54210" s="2"/>
      <c r="F54210" s="2"/>
      <c r="G54210" s="2"/>
      <c r="H54210" s="2"/>
    </row>
    <row r="54211" spans="2:8">
      <c r="B54211" s="2" t="s">
        <v>54659</v>
      </c>
      <c r="C54211" s="2">
        <v>42</v>
      </c>
      <c r="D54211" s="2" t="s">
        <v>476</v>
      </c>
      <c r="E54211" s="2"/>
      <c r="F54211" s="2"/>
      <c r="G54211" s="2"/>
      <c r="H54211" s="2"/>
    </row>
    <row r="54212" spans="2:8">
      <c r="B54212" s="2" t="s">
        <v>54660</v>
      </c>
      <c r="C54212" s="2">
        <v>36</v>
      </c>
      <c r="D54212" s="2" t="s">
        <v>476</v>
      </c>
      <c r="E54212" s="2"/>
      <c r="F54212" s="2"/>
      <c r="G54212" s="2"/>
      <c r="H54212" s="2"/>
    </row>
    <row r="54213" spans="2:8">
      <c r="B54213" s="2" t="s">
        <v>54661</v>
      </c>
      <c r="C54213" s="2">
        <v>30</v>
      </c>
      <c r="D54213" s="2" t="s">
        <v>476</v>
      </c>
      <c r="E54213" s="2"/>
      <c r="F54213" s="2"/>
      <c r="G54213" s="2"/>
      <c r="H54213" s="2"/>
    </row>
    <row r="54214" spans="2:8">
      <c r="B54214" s="2" t="s">
        <v>54662</v>
      </c>
      <c r="C54214" s="2">
        <v>36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37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35</v>
      </c>
      <c r="D54218" s="2" t="s">
        <v>476</v>
      </c>
      <c r="E54218" s="2"/>
      <c r="F54218" s="2"/>
      <c r="G54218" s="2"/>
      <c r="H54218" s="2"/>
    </row>
    <row r="54219" spans="2:8">
      <c r="B54219" s="2" t="s">
        <v>54667</v>
      </c>
      <c r="C54219" s="2">
        <v>46</v>
      </c>
      <c r="D54219" s="2" t="s">
        <v>476</v>
      </c>
      <c r="E54219" s="2"/>
      <c r="F54219" s="2"/>
      <c r="G54219" s="2"/>
      <c r="H54219" s="2"/>
    </row>
    <row r="54220" spans="2:8">
      <c r="B54220" s="2" t="s">
        <v>54668</v>
      </c>
      <c r="C54220" s="2">
        <v>46</v>
      </c>
      <c r="D54220" s="2" t="s">
        <v>476</v>
      </c>
      <c r="E54220" s="2"/>
      <c r="F54220" s="2"/>
      <c r="G54220" s="2"/>
      <c r="H54220" s="2"/>
    </row>
    <row r="54221" spans="2:8">
      <c r="B54221" s="2" t="s">
        <v>54669</v>
      </c>
      <c r="C54221" s="2">
        <v>41</v>
      </c>
      <c r="D54221" s="2" t="s">
        <v>476</v>
      </c>
      <c r="E54221" s="2"/>
      <c r="F54221" s="2"/>
      <c r="G54221" s="2"/>
      <c r="H54221" s="2"/>
    </row>
    <row r="54222" spans="2:8">
      <c r="B54222" s="2" t="s">
        <v>54670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42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43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43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40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36</v>
      </c>
      <c r="D54234" s="2" t="s">
        <v>476</v>
      </c>
      <c r="E54234" s="2"/>
      <c r="F54234" s="2"/>
      <c r="G54234" s="2"/>
      <c r="H54234" s="2"/>
    </row>
    <row r="54235" spans="2:8">
      <c r="B54235" s="2" t="s">
        <v>54683</v>
      </c>
      <c r="C54235" s="2">
        <v>41</v>
      </c>
      <c r="D54235" s="2" t="s">
        <v>476</v>
      </c>
      <c r="E54235" s="2"/>
      <c r="F54235" s="2"/>
      <c r="G54235" s="2"/>
      <c r="H54235" s="2"/>
    </row>
    <row r="54236" spans="2:8">
      <c r="B54236" s="2" t="s">
        <v>54684</v>
      </c>
      <c r="C54236" s="2">
        <v>40</v>
      </c>
      <c r="D54236" s="2" t="s">
        <v>476</v>
      </c>
      <c r="E54236" s="2"/>
      <c r="F54236" s="2"/>
      <c r="G54236" s="2"/>
      <c r="H54236" s="2"/>
    </row>
    <row r="54237" spans="2:8">
      <c r="B54237" s="2" t="s">
        <v>54685</v>
      </c>
      <c r="C54237" s="2">
        <v>39</v>
      </c>
      <c r="D54237" s="2" t="s">
        <v>476</v>
      </c>
      <c r="E54237" s="2"/>
      <c r="F54237" s="2"/>
      <c r="G54237" s="2"/>
      <c r="H54237" s="2"/>
    </row>
    <row r="54238" spans="2:8">
      <c r="B54238" s="2" t="s">
        <v>54686</v>
      </c>
      <c r="C54238" s="2">
        <v>41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42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42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36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476</v>
      </c>
      <c r="E54255" s="2"/>
      <c r="F54255" s="2"/>
      <c r="G54255" s="2"/>
      <c r="H54255" s="2"/>
    </row>
    <row r="54256" spans="2:8">
      <c r="B54256" s="2" t="s">
        <v>54704</v>
      </c>
      <c r="C54256" s="2">
        <v>27</v>
      </c>
      <c r="D54256" s="2" t="s">
        <v>476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476</v>
      </c>
      <c r="E54257" s="2"/>
      <c r="F54257" s="2"/>
      <c r="G54257" s="2"/>
      <c r="H54257" s="2"/>
    </row>
    <row r="54258" spans="2:8">
      <c r="B54258" s="2" t="s">
        <v>54706</v>
      </c>
      <c r="C54258" s="2">
        <v>29</v>
      </c>
      <c r="D54258" s="2" t="s">
        <v>476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476</v>
      </c>
      <c r="E54259" s="2"/>
      <c r="F54259" s="2"/>
      <c r="G54259" s="2"/>
      <c r="H54259" s="2"/>
    </row>
    <row r="54260" spans="2:8">
      <c r="B54260" s="2" t="s">
        <v>54708</v>
      </c>
      <c r="C54260" s="2">
        <v>32</v>
      </c>
      <c r="D54260" s="2" t="s">
        <v>476</v>
      </c>
      <c r="E54260" s="2"/>
      <c r="F54260" s="2"/>
      <c r="G54260" s="2"/>
      <c r="H54260" s="2"/>
    </row>
    <row r="54261" spans="2:8">
      <c r="B54261" s="2" t="s">
        <v>54709</v>
      </c>
      <c r="C54261" s="2">
        <v>32</v>
      </c>
      <c r="D54261" s="2" t="s">
        <v>476</v>
      </c>
      <c r="E54261" s="2"/>
      <c r="F54261" s="2"/>
      <c r="G54261" s="2"/>
      <c r="H54261" s="2"/>
    </row>
    <row r="54262" spans="2:8">
      <c r="B54262" s="2" t="s">
        <v>54710</v>
      </c>
      <c r="C54262" s="2">
        <v>31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33</v>
      </c>
      <c r="D54269" s="2" t="s">
        <v>476</v>
      </c>
      <c r="E54269" s="2"/>
      <c r="F54269" s="2"/>
      <c r="G54269" s="2"/>
      <c r="H54269" s="2"/>
    </row>
    <row r="54270" spans="2:8">
      <c r="B54270" s="2" t="s">
        <v>54718</v>
      </c>
      <c r="C54270" s="2">
        <v>36</v>
      </c>
      <c r="D54270" s="2" t="s">
        <v>476</v>
      </c>
      <c r="E54270" s="2"/>
      <c r="F54270" s="2"/>
      <c r="G54270" s="2"/>
      <c r="H54270" s="2"/>
    </row>
    <row r="54271" spans="2:8">
      <c r="B54271" s="2" t="s">
        <v>54719</v>
      </c>
      <c r="C54271" s="2">
        <v>35</v>
      </c>
      <c r="D54271" s="2" t="s">
        <v>476</v>
      </c>
      <c r="E54271" s="2"/>
      <c r="F54271" s="2"/>
      <c r="G54271" s="2"/>
      <c r="H54271" s="2"/>
    </row>
    <row r="54272" spans="2:8">
      <c r="B54272" s="2" t="s">
        <v>54720</v>
      </c>
      <c r="C54272" s="2">
        <v>31</v>
      </c>
      <c r="D54272" s="2" t="s">
        <v>476</v>
      </c>
      <c r="E54272" s="2"/>
      <c r="F54272" s="2"/>
      <c r="G54272" s="2"/>
      <c r="H54272" s="2"/>
    </row>
    <row r="54273" spans="2:8">
      <c r="B54273" s="2" t="s">
        <v>54721</v>
      </c>
      <c r="C54273" s="2">
        <v>32</v>
      </c>
      <c r="D54273" s="2" t="s">
        <v>476</v>
      </c>
      <c r="E54273" s="2"/>
      <c r="F54273" s="2"/>
      <c r="G54273" s="2"/>
      <c r="H54273" s="2"/>
    </row>
    <row r="54274" spans="2:8">
      <c r="B54274" s="2" t="s">
        <v>54722</v>
      </c>
      <c r="C54274" s="2">
        <v>30</v>
      </c>
      <c r="D54274" s="2" t="s">
        <v>476</v>
      </c>
      <c r="E54274" s="2"/>
      <c r="F54274" s="2"/>
      <c r="G54274" s="2"/>
      <c r="H54274" s="2"/>
    </row>
    <row r="54275" spans="2:8">
      <c r="B54275" s="2" t="s">
        <v>54723</v>
      </c>
      <c r="C54275" s="2">
        <v>33</v>
      </c>
      <c r="D54275" s="2" t="s">
        <v>476</v>
      </c>
      <c r="E54275" s="2"/>
      <c r="F54275" s="2"/>
      <c r="G54275" s="2"/>
      <c r="H54275" s="2"/>
    </row>
    <row r="54276" spans="2:8">
      <c r="B54276" s="2" t="s">
        <v>54724</v>
      </c>
      <c r="C54276" s="2">
        <v>34</v>
      </c>
      <c r="D54276" s="2" t="s">
        <v>476</v>
      </c>
      <c r="E54276" s="2"/>
      <c r="F54276" s="2"/>
      <c r="G54276" s="2"/>
      <c r="H54276" s="2"/>
    </row>
    <row r="54277" spans="2:8">
      <c r="B54277" s="2" t="s">
        <v>54725</v>
      </c>
      <c r="C54277" s="2">
        <v>33</v>
      </c>
      <c r="D54277" s="2" t="s">
        <v>476</v>
      </c>
      <c r="E54277" s="2"/>
      <c r="F54277" s="2"/>
      <c r="G54277" s="2"/>
      <c r="H54277" s="2"/>
    </row>
    <row r="54278" spans="2:8">
      <c r="B54278" s="2" t="s">
        <v>54726</v>
      </c>
      <c r="C54278" s="2">
        <v>33</v>
      </c>
      <c r="D54278" s="2" t="s">
        <v>476</v>
      </c>
      <c r="E54278" s="2"/>
      <c r="F54278" s="2"/>
      <c r="G54278" s="2"/>
      <c r="H54278" s="2"/>
    </row>
    <row r="54279" spans="2:8">
      <c r="B54279" s="2" t="s">
        <v>54727</v>
      </c>
      <c r="C54279" s="2">
        <v>29</v>
      </c>
      <c r="D54279" s="2" t="s">
        <v>476</v>
      </c>
      <c r="E54279" s="2"/>
      <c r="F54279" s="2"/>
      <c r="G54279" s="2"/>
      <c r="H54279" s="2"/>
    </row>
    <row r="54280" spans="2:8">
      <c r="B54280" s="2" t="s">
        <v>54728</v>
      </c>
      <c r="C54280" s="2">
        <v>30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39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41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41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41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30</v>
      </c>
      <c r="D54305" s="2" t="s">
        <v>476</v>
      </c>
      <c r="E54305" s="2"/>
      <c r="F54305" s="2"/>
      <c r="G54305" s="2"/>
      <c r="H54305" s="2"/>
    </row>
    <row r="54306" spans="2:8">
      <c r="B54306" s="2" t="s">
        <v>54754</v>
      </c>
      <c r="C54306" s="2">
        <v>35</v>
      </c>
      <c r="D54306" s="2" t="s">
        <v>476</v>
      </c>
      <c r="E54306" s="2"/>
      <c r="F54306" s="2"/>
      <c r="G54306" s="2"/>
      <c r="H54306" s="2"/>
    </row>
    <row r="54307" spans="2:8">
      <c r="B54307" s="2" t="s">
        <v>54755</v>
      </c>
      <c r="C54307" s="2">
        <v>40</v>
      </c>
      <c r="D54307" s="2" t="s">
        <v>476</v>
      </c>
      <c r="E54307" s="2"/>
      <c r="F54307" s="2"/>
      <c r="G54307" s="2"/>
      <c r="H54307" s="2"/>
    </row>
    <row r="54308" spans="2:8">
      <c r="B54308" s="2" t="s">
        <v>54756</v>
      </c>
      <c r="C54308" s="2">
        <v>39</v>
      </c>
      <c r="D54308" s="2" t="s">
        <v>476</v>
      </c>
      <c r="E54308" s="2"/>
      <c r="F54308" s="2"/>
      <c r="G54308" s="2"/>
      <c r="H54308" s="2"/>
    </row>
    <row r="54309" spans="2:8">
      <c r="B54309" s="2" t="s">
        <v>54757</v>
      </c>
      <c r="C54309" s="2">
        <v>35</v>
      </c>
      <c r="D54309" s="2" t="s">
        <v>476</v>
      </c>
      <c r="E54309" s="2"/>
      <c r="F54309" s="2"/>
      <c r="G54309" s="2"/>
      <c r="H54309" s="2"/>
    </row>
    <row r="54310" spans="2:8">
      <c r="B54310" s="2" t="s">
        <v>54758</v>
      </c>
      <c r="C54310" s="2">
        <v>31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32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30</v>
      </c>
      <c r="D54317" s="2" t="s">
        <v>476</v>
      </c>
      <c r="E54317" s="2"/>
      <c r="F54317" s="2"/>
      <c r="G54317" s="2"/>
      <c r="H54317" s="2"/>
    </row>
    <row r="54318" spans="2:8">
      <c r="B54318" s="2" t="s">
        <v>54766</v>
      </c>
      <c r="C54318" s="2">
        <v>33</v>
      </c>
      <c r="D54318" s="2" t="s">
        <v>476</v>
      </c>
      <c r="E54318" s="2"/>
      <c r="F54318" s="2"/>
      <c r="G54318" s="2"/>
      <c r="H54318" s="2"/>
    </row>
    <row r="54319" spans="2:8">
      <c r="B54319" s="2" t="s">
        <v>54767</v>
      </c>
      <c r="C54319" s="2">
        <v>38</v>
      </c>
      <c r="D54319" s="2" t="s">
        <v>476</v>
      </c>
      <c r="E54319" s="2"/>
      <c r="F54319" s="2"/>
      <c r="G54319" s="2"/>
      <c r="H54319" s="2"/>
    </row>
    <row r="54320" spans="2:8">
      <c r="B54320" s="2" t="s">
        <v>54768</v>
      </c>
      <c r="C54320" s="2">
        <v>39</v>
      </c>
      <c r="D54320" s="2" t="s">
        <v>476</v>
      </c>
      <c r="E54320" s="2"/>
      <c r="F54320" s="2"/>
      <c r="G54320" s="2"/>
      <c r="H54320" s="2"/>
    </row>
    <row r="54321" spans="2:8">
      <c r="B54321" s="2" t="s">
        <v>54769</v>
      </c>
      <c r="C54321" s="2">
        <v>32</v>
      </c>
      <c r="D54321" s="2" t="s">
        <v>476</v>
      </c>
      <c r="E54321" s="2"/>
      <c r="F54321" s="2"/>
      <c r="G54321" s="2"/>
      <c r="H54321" s="2"/>
    </row>
    <row r="54322" spans="2:8">
      <c r="B54322" s="2" t="s">
        <v>54770</v>
      </c>
      <c r="C54322" s="2">
        <v>31</v>
      </c>
      <c r="D54322" s="2" t="s">
        <v>476</v>
      </c>
      <c r="E54322" s="2"/>
      <c r="F54322" s="2"/>
      <c r="G54322" s="2"/>
      <c r="H54322" s="2"/>
    </row>
    <row r="54323" spans="2:8">
      <c r="B54323" s="2" t="s">
        <v>54771</v>
      </c>
      <c r="C54323" s="2">
        <v>32</v>
      </c>
      <c r="D54323" s="2" t="s">
        <v>476</v>
      </c>
      <c r="E54323" s="2"/>
      <c r="F54323" s="2"/>
      <c r="G54323" s="2"/>
      <c r="H54323" s="2"/>
    </row>
    <row r="54324" spans="2:8">
      <c r="B54324" s="2" t="s">
        <v>54772</v>
      </c>
      <c r="C54324" s="2">
        <v>31</v>
      </c>
      <c r="D54324" s="2" t="s">
        <v>476</v>
      </c>
      <c r="E54324" s="2"/>
      <c r="F54324" s="2"/>
      <c r="G54324" s="2"/>
      <c r="H54324" s="2"/>
    </row>
    <row r="54325" spans="2:8">
      <c r="B54325" s="2" t="s">
        <v>54773</v>
      </c>
      <c r="C54325" s="2">
        <v>27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30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31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38</v>
      </c>
      <c r="D54332" s="2" t="s">
        <v>476</v>
      </c>
      <c r="E54332" s="2"/>
      <c r="F54332" s="2"/>
      <c r="G54332" s="2"/>
      <c r="H54332" s="2"/>
    </row>
    <row r="54333" spans="2:8">
      <c r="B54333" s="2" t="s">
        <v>54781</v>
      </c>
      <c r="C54333" s="2">
        <v>42</v>
      </c>
      <c r="D54333" s="2" t="s">
        <v>476</v>
      </c>
      <c r="E54333" s="2"/>
      <c r="F54333" s="2"/>
      <c r="G54333" s="2"/>
      <c r="H54333" s="2"/>
    </row>
    <row r="54334" spans="2:8">
      <c r="B54334" s="2" t="s">
        <v>54782</v>
      </c>
      <c r="C54334" s="2">
        <v>43</v>
      </c>
      <c r="D54334" s="2" t="s">
        <v>476</v>
      </c>
      <c r="E54334" s="2"/>
      <c r="F54334" s="2"/>
      <c r="G54334" s="2"/>
      <c r="H54334" s="2"/>
    </row>
    <row r="54335" spans="2:8">
      <c r="B54335" s="2" t="s">
        <v>54783</v>
      </c>
      <c r="C54335" s="2">
        <v>42</v>
      </c>
      <c r="D54335" s="2" t="s">
        <v>476</v>
      </c>
      <c r="E54335" s="2"/>
      <c r="F54335" s="2"/>
      <c r="G54335" s="2"/>
      <c r="H54335" s="2"/>
    </row>
    <row r="54336" spans="2:8">
      <c r="B54336" s="2" t="s">
        <v>54784</v>
      </c>
      <c r="C54336" s="2">
        <v>40</v>
      </c>
      <c r="D54336" s="2" t="s">
        <v>476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476</v>
      </c>
      <c r="E54349" s="2"/>
      <c r="F54349" s="2"/>
      <c r="G54349" s="2"/>
      <c r="H54349" s="2"/>
    </row>
    <row r="54350" spans="2:8">
      <c r="B54350" s="2" t="s">
        <v>54798</v>
      </c>
      <c r="C54350" s="2">
        <v>31</v>
      </c>
      <c r="D54350" s="2" t="s">
        <v>476</v>
      </c>
      <c r="E54350" s="2"/>
      <c r="F54350" s="2"/>
      <c r="G54350" s="2"/>
      <c r="H54350" s="2"/>
    </row>
    <row r="54351" spans="2:8">
      <c r="B54351" s="2" t="s">
        <v>54799</v>
      </c>
      <c r="C54351" s="2">
        <v>32</v>
      </c>
      <c r="D54351" s="2" t="s">
        <v>476</v>
      </c>
      <c r="E54351" s="2"/>
      <c r="F54351" s="2"/>
      <c r="G54351" s="2"/>
      <c r="H54351" s="2"/>
    </row>
    <row r="54352" spans="2:8">
      <c r="B54352" s="2" t="s">
        <v>54800</v>
      </c>
      <c r="C54352" s="2">
        <v>31</v>
      </c>
      <c r="D54352" s="2" t="s">
        <v>476</v>
      </c>
      <c r="E54352" s="2"/>
      <c r="F54352" s="2"/>
      <c r="G54352" s="2"/>
      <c r="H54352" s="2"/>
    </row>
    <row r="54353" spans="2:8">
      <c r="B54353" s="2" t="s">
        <v>54801</v>
      </c>
      <c r="C54353" s="2">
        <v>29</v>
      </c>
      <c r="D54353" s="2" t="s">
        <v>476</v>
      </c>
      <c r="E54353" s="2"/>
      <c r="F54353" s="2"/>
      <c r="G54353" s="2"/>
      <c r="H54353" s="2"/>
    </row>
    <row r="54354" spans="2:8">
      <c r="B54354" s="2" t="s">
        <v>54802</v>
      </c>
      <c r="C54354" s="2">
        <v>29</v>
      </c>
      <c r="D54354" s="2" t="s">
        <v>476</v>
      </c>
      <c r="E54354" s="2"/>
      <c r="F54354" s="2"/>
      <c r="G54354" s="2"/>
      <c r="H54354" s="2"/>
    </row>
    <row r="54355" spans="2:8">
      <c r="B54355" s="2" t="s">
        <v>54803</v>
      </c>
      <c r="C54355" s="2">
        <v>33</v>
      </c>
      <c r="D54355" s="2" t="s">
        <v>476</v>
      </c>
      <c r="E54355" s="2"/>
      <c r="F54355" s="2"/>
      <c r="G54355" s="2"/>
      <c r="H54355" s="2"/>
    </row>
    <row r="54356" spans="2:8">
      <c r="B54356" s="2" t="s">
        <v>54804</v>
      </c>
      <c r="C54356" s="2">
        <v>35</v>
      </c>
      <c r="D54356" s="2" t="s">
        <v>476</v>
      </c>
      <c r="E54356" s="2"/>
      <c r="F54356" s="2"/>
      <c r="G54356" s="2"/>
      <c r="H54356" s="2"/>
    </row>
    <row r="54357" spans="2:8">
      <c r="B54357" s="2" t="s">
        <v>54805</v>
      </c>
      <c r="C54357" s="2">
        <v>35</v>
      </c>
      <c r="D54357" s="2" t="s">
        <v>476</v>
      </c>
      <c r="E54357" s="2"/>
      <c r="F54357" s="2"/>
      <c r="G54357" s="2"/>
      <c r="H54357" s="2"/>
    </row>
    <row r="54358" spans="2:8">
      <c r="B54358" s="2" t="s">
        <v>54806</v>
      </c>
      <c r="C54358" s="2">
        <v>34</v>
      </c>
      <c r="D54358" s="2" t="s">
        <v>476</v>
      </c>
      <c r="E54358" s="2"/>
      <c r="F54358" s="2"/>
      <c r="G54358" s="2"/>
      <c r="H54358" s="2"/>
    </row>
    <row r="54359" spans="2:8">
      <c r="B54359" s="2" t="s">
        <v>54807</v>
      </c>
      <c r="C54359" s="2">
        <v>32</v>
      </c>
      <c r="D54359" s="2" t="s">
        <v>476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476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476</v>
      </c>
      <c r="E54361" s="2"/>
      <c r="F54361" s="2"/>
      <c r="G54361" s="2"/>
      <c r="H54361" s="2"/>
    </row>
    <row r="54362" spans="2:8">
      <c r="B54362" s="2" t="s">
        <v>54810</v>
      </c>
      <c r="C54362" s="2">
        <v>35</v>
      </c>
      <c r="D54362" s="2" t="s">
        <v>476</v>
      </c>
      <c r="E54362" s="2"/>
      <c r="F54362" s="2"/>
      <c r="G54362" s="2"/>
      <c r="H54362" s="2"/>
    </row>
    <row r="54363" spans="2:8">
      <c r="B54363" s="2" t="s">
        <v>54811</v>
      </c>
      <c r="C54363" s="2">
        <v>33</v>
      </c>
      <c r="D54363" s="2" t="s">
        <v>476</v>
      </c>
      <c r="E54363" s="2"/>
      <c r="F54363" s="2"/>
      <c r="G54363" s="2"/>
      <c r="H54363" s="2"/>
    </row>
    <row r="54364" spans="2:8">
      <c r="B54364" s="2" t="s">
        <v>54812</v>
      </c>
      <c r="C54364" s="2">
        <v>32</v>
      </c>
      <c r="D54364" s="2" t="s">
        <v>476</v>
      </c>
      <c r="E54364" s="2"/>
      <c r="F54364" s="2"/>
      <c r="G54364" s="2"/>
      <c r="H54364" s="2"/>
    </row>
    <row r="54365" spans="2:8">
      <c r="B54365" s="2" t="s">
        <v>54813</v>
      </c>
      <c r="C54365" s="2">
        <v>32</v>
      </c>
      <c r="D54365" s="2" t="s">
        <v>476</v>
      </c>
      <c r="E54365" s="2"/>
      <c r="F54365" s="2"/>
      <c r="G54365" s="2"/>
      <c r="H54365" s="2"/>
    </row>
    <row r="54366" spans="2:8">
      <c r="B54366" s="2" t="s">
        <v>54814</v>
      </c>
      <c r="C54366" s="2">
        <v>39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40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40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25</v>
      </c>
      <c r="D54379" s="2" t="s">
        <v>476</v>
      </c>
      <c r="E54379" s="2"/>
      <c r="F54379" s="2"/>
      <c r="G54379" s="2"/>
      <c r="H54379" s="2"/>
    </row>
    <row r="54380" spans="2:8">
      <c r="B54380" s="2" t="s">
        <v>54828</v>
      </c>
      <c r="C54380" s="2">
        <v>28</v>
      </c>
      <c r="D54380" s="2" t="s">
        <v>476</v>
      </c>
      <c r="E54380" s="2"/>
      <c r="F54380" s="2"/>
      <c r="G54380" s="2"/>
      <c r="H54380" s="2"/>
    </row>
    <row r="54381" spans="2:8">
      <c r="B54381" s="2" t="s">
        <v>54829</v>
      </c>
      <c r="C54381" s="2">
        <v>29</v>
      </c>
      <c r="D54381" s="2" t="s">
        <v>476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476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476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476</v>
      </c>
      <c r="E54384" s="2"/>
      <c r="F54384" s="2"/>
      <c r="G54384" s="2"/>
      <c r="H54384" s="2"/>
    </row>
    <row r="54385" spans="2:8">
      <c r="B54385" s="2" t="s">
        <v>54833</v>
      </c>
      <c r="C54385" s="2">
        <v>30</v>
      </c>
      <c r="D54385" s="2" t="s">
        <v>476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476</v>
      </c>
      <c r="E54386" s="2"/>
      <c r="F54386" s="2"/>
      <c r="G54386" s="2"/>
      <c r="H54386" s="2"/>
    </row>
    <row r="54387" spans="2:8">
      <c r="B54387" s="2" t="s">
        <v>54835</v>
      </c>
      <c r="C54387" s="2">
        <v>36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40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41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40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35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25</v>
      </c>
      <c r="D54393" s="2" t="s">
        <v>476</v>
      </c>
      <c r="E54393" s="2"/>
      <c r="F54393" s="2"/>
      <c r="G54393" s="2"/>
      <c r="H54393" s="2"/>
    </row>
    <row r="54394" spans="2:8">
      <c r="B54394" s="2" t="s">
        <v>54842</v>
      </c>
      <c r="C54394" s="2">
        <v>26</v>
      </c>
      <c r="D54394" s="2" t="s">
        <v>476</v>
      </c>
      <c r="E54394" s="2"/>
      <c r="F54394" s="2"/>
      <c r="G54394" s="2"/>
      <c r="H54394" s="2"/>
    </row>
    <row r="54395" spans="2:8">
      <c r="B54395" s="2" t="s">
        <v>54843</v>
      </c>
      <c r="C54395" s="2">
        <v>27</v>
      </c>
      <c r="D54395" s="2" t="s">
        <v>476</v>
      </c>
      <c r="E54395" s="2"/>
      <c r="F54395" s="2"/>
      <c r="G54395" s="2"/>
      <c r="H54395" s="2"/>
    </row>
    <row r="54396" spans="2:8">
      <c r="B54396" s="2" t="s">
        <v>54844</v>
      </c>
      <c r="C54396" s="2">
        <v>28</v>
      </c>
      <c r="D54396" s="2" t="s">
        <v>476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476</v>
      </c>
      <c r="E54397" s="2"/>
      <c r="F54397" s="2"/>
      <c r="G54397" s="2"/>
      <c r="H54397" s="2"/>
    </row>
    <row r="54398" spans="2:8">
      <c r="B54398" s="2" t="s">
        <v>54846</v>
      </c>
      <c r="C54398" s="2">
        <v>26</v>
      </c>
      <c r="D54398" s="2" t="s">
        <v>476</v>
      </c>
      <c r="E54398" s="2"/>
      <c r="F54398" s="2"/>
      <c r="G54398" s="2"/>
      <c r="H54398" s="2"/>
    </row>
    <row r="54399" spans="2:8">
      <c r="B54399" s="2" t="s">
        <v>54847</v>
      </c>
      <c r="C54399" s="2">
        <v>25</v>
      </c>
      <c r="D54399" s="2" t="s">
        <v>476</v>
      </c>
      <c r="E54399" s="2"/>
      <c r="F54399" s="2"/>
      <c r="G54399" s="2"/>
      <c r="H54399" s="2"/>
    </row>
    <row r="54400" spans="2:8">
      <c r="B54400" s="2" t="s">
        <v>54848</v>
      </c>
      <c r="C54400" s="2">
        <v>20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28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29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40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40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31</v>
      </c>
      <c r="D54413" s="2" t="s">
        <v>476</v>
      </c>
      <c r="E54413" s="2"/>
      <c r="F54413" s="2"/>
      <c r="G54413" s="2"/>
      <c r="H54413" s="2"/>
    </row>
    <row r="54414" spans="2:8">
      <c r="B54414" s="2" t="s">
        <v>54862</v>
      </c>
      <c r="C54414" s="2">
        <v>33</v>
      </c>
      <c r="D54414" s="2" t="s">
        <v>476</v>
      </c>
      <c r="E54414" s="2"/>
      <c r="F54414" s="2"/>
      <c r="G54414" s="2"/>
      <c r="H54414" s="2"/>
    </row>
    <row r="54415" spans="2:8">
      <c r="B54415" s="2" t="s">
        <v>54863</v>
      </c>
      <c r="C54415" s="2">
        <v>33</v>
      </c>
      <c r="D54415" s="2" t="s">
        <v>476</v>
      </c>
      <c r="E54415" s="2"/>
      <c r="F54415" s="2"/>
      <c r="G54415" s="2"/>
      <c r="H54415" s="2"/>
    </row>
    <row r="54416" spans="2:8">
      <c r="B54416" s="2" t="s">
        <v>54864</v>
      </c>
      <c r="C54416" s="2">
        <v>34</v>
      </c>
      <c r="D54416" s="2" t="s">
        <v>476</v>
      </c>
      <c r="E54416" s="2"/>
      <c r="F54416" s="2"/>
      <c r="G54416" s="2"/>
      <c r="H54416" s="2"/>
    </row>
    <row r="54417" spans="2:8">
      <c r="B54417" s="2" t="s">
        <v>54865</v>
      </c>
      <c r="C54417" s="2">
        <v>35</v>
      </c>
      <c r="D54417" s="2" t="s">
        <v>476</v>
      </c>
      <c r="E54417" s="2"/>
      <c r="F54417" s="2"/>
      <c r="G54417" s="2"/>
      <c r="H54417" s="2"/>
    </row>
    <row r="54418" spans="2:8">
      <c r="B54418" s="2" t="s">
        <v>54866</v>
      </c>
      <c r="C54418" s="2">
        <v>34</v>
      </c>
      <c r="D54418" s="2" t="s">
        <v>476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32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27</v>
      </c>
      <c r="D54426" s="2" t="s">
        <v>476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476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476</v>
      </c>
      <c r="E54428" s="2"/>
      <c r="F54428" s="2"/>
      <c r="G54428" s="2"/>
      <c r="H54428" s="2"/>
    </row>
    <row r="54429" spans="2:8">
      <c r="B54429" s="2" t="s">
        <v>54877</v>
      </c>
      <c r="C54429" s="2">
        <v>30</v>
      </c>
      <c r="D54429" s="2" t="s">
        <v>476</v>
      </c>
      <c r="E54429" s="2"/>
      <c r="F54429" s="2"/>
      <c r="G54429" s="2"/>
      <c r="H54429" s="2"/>
    </row>
    <row r="54430" spans="2:8">
      <c r="B54430" s="2" t="s">
        <v>54878</v>
      </c>
      <c r="C54430" s="2">
        <v>29</v>
      </c>
      <c r="D54430" s="2" t="s">
        <v>476</v>
      </c>
      <c r="E54430" s="2"/>
      <c r="F54430" s="2"/>
      <c r="G54430" s="2"/>
      <c r="H54430" s="2"/>
    </row>
    <row r="54431" spans="2:8">
      <c r="B54431" s="2" t="s">
        <v>54879</v>
      </c>
      <c r="C54431" s="2">
        <v>29</v>
      </c>
      <c r="D54431" s="2" t="s">
        <v>476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476</v>
      </c>
      <c r="E54432" s="2"/>
      <c r="F54432" s="2"/>
      <c r="G54432" s="2"/>
      <c r="H54432" s="2"/>
    </row>
    <row r="54433" spans="2:8">
      <c r="B54433" s="2" t="s">
        <v>54881</v>
      </c>
      <c r="C54433" s="2">
        <v>25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25</v>
      </c>
      <c r="D54449" s="2" t="s">
        <v>476</v>
      </c>
      <c r="E54449" s="2"/>
      <c r="F54449" s="2"/>
      <c r="G54449" s="2"/>
      <c r="H54449" s="2"/>
    </row>
    <row r="54450" spans="2:8">
      <c r="B54450" s="2" t="s">
        <v>54898</v>
      </c>
      <c r="C54450" s="2">
        <v>26</v>
      </c>
      <c r="D54450" s="2" t="s">
        <v>476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476</v>
      </c>
      <c r="E54451" s="2"/>
      <c r="F54451" s="2"/>
      <c r="G54451" s="2"/>
      <c r="H54451" s="2"/>
    </row>
    <row r="54452" spans="2:8">
      <c r="B54452" s="2" t="s">
        <v>54900</v>
      </c>
      <c r="C54452" s="2">
        <v>28</v>
      </c>
      <c r="D54452" s="2" t="s">
        <v>476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476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476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476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476</v>
      </c>
      <c r="E54456" s="2"/>
      <c r="F54456" s="2"/>
      <c r="G54456" s="2"/>
      <c r="H54456" s="2"/>
    </row>
    <row r="54457" spans="2:8">
      <c r="B54457" s="2" t="s">
        <v>54905</v>
      </c>
      <c r="C54457" s="2">
        <v>22</v>
      </c>
      <c r="D54457" s="2" t="s">
        <v>476</v>
      </c>
      <c r="E54457" s="2"/>
      <c r="F54457" s="2"/>
      <c r="G54457" s="2"/>
      <c r="H54457" s="2"/>
    </row>
    <row r="54458" spans="2:8">
      <c r="B54458" s="2" t="s">
        <v>54906</v>
      </c>
      <c r="C54458" s="2">
        <v>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11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12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19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22</v>
      </c>
      <c r="D54462" s="2" t="s">
        <v>476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476</v>
      </c>
      <c r="E54463" s="2"/>
      <c r="F54463" s="2"/>
      <c r="G54463" s="2"/>
      <c r="H54463" s="2"/>
    </row>
    <row r="54464" spans="2:8">
      <c r="B54464" s="2" t="s">
        <v>54912</v>
      </c>
      <c r="C54464" s="2">
        <v>18</v>
      </c>
      <c r="D54464" s="2" t="s">
        <v>476</v>
      </c>
      <c r="E54464" s="2"/>
      <c r="F54464" s="2"/>
      <c r="G54464" s="2"/>
      <c r="H54464" s="2"/>
    </row>
    <row r="54465" spans="2:8">
      <c r="B54465" s="2" t="s">
        <v>54913</v>
      </c>
      <c r="C54465" s="2">
        <v>18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17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30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16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15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12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26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19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36</v>
      </c>
      <c r="D54493" s="2" t="s">
        <v>476</v>
      </c>
      <c r="E54493" s="2"/>
      <c r="F54493" s="2"/>
      <c r="G54493" s="2"/>
      <c r="H54493" s="2"/>
    </row>
    <row r="54494" spans="2:8">
      <c r="B54494" s="2" t="s">
        <v>54942</v>
      </c>
      <c r="C54494" s="2">
        <v>33</v>
      </c>
      <c r="D54494" s="2" t="s">
        <v>476</v>
      </c>
      <c r="E54494" s="2"/>
      <c r="F54494" s="2"/>
      <c r="G54494" s="2"/>
      <c r="H54494" s="2"/>
    </row>
    <row r="54495" spans="2:8">
      <c r="B54495" s="2" t="s">
        <v>54943</v>
      </c>
      <c r="C54495" s="2">
        <v>29</v>
      </c>
      <c r="D54495" s="2" t="s">
        <v>476</v>
      </c>
      <c r="E54495" s="2"/>
      <c r="F54495" s="2"/>
      <c r="G54495" s="2"/>
      <c r="H54495" s="2"/>
    </row>
    <row r="54496" spans="2:8">
      <c r="B54496" s="2" t="s">
        <v>54944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21</v>
      </c>
      <c r="D54503" s="2" t="s">
        <v>476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476</v>
      </c>
      <c r="E54504" s="2"/>
      <c r="F54504" s="2"/>
      <c r="G54504" s="2"/>
      <c r="H54504" s="2"/>
    </row>
    <row r="54505" spans="2:8">
      <c r="B54505" s="2" t="s">
        <v>54953</v>
      </c>
      <c r="C54505" s="2">
        <v>28</v>
      </c>
      <c r="D54505" s="2" t="s">
        <v>476</v>
      </c>
      <c r="E54505" s="2"/>
      <c r="F54505" s="2"/>
      <c r="G54505" s="2"/>
      <c r="H54505" s="2"/>
    </row>
    <row r="54506" spans="2:8">
      <c r="B54506" s="2" t="s">
        <v>54954</v>
      </c>
      <c r="C54506" s="2">
        <v>31</v>
      </c>
      <c r="D54506" s="2" t="s">
        <v>476</v>
      </c>
      <c r="E54506" s="2"/>
      <c r="F54506" s="2"/>
      <c r="G54506" s="2"/>
      <c r="H54506" s="2"/>
    </row>
    <row r="54507" spans="2:8">
      <c r="B54507" s="2" t="s">
        <v>54955</v>
      </c>
      <c r="C54507" s="2">
        <v>30</v>
      </c>
      <c r="D54507" s="2" t="s">
        <v>476</v>
      </c>
      <c r="E54507" s="2"/>
      <c r="F54507" s="2"/>
      <c r="G54507" s="2"/>
      <c r="H54507" s="2"/>
    </row>
    <row r="54508" spans="2:8">
      <c r="B54508" s="2" t="s">
        <v>54956</v>
      </c>
      <c r="C54508" s="2">
        <v>28</v>
      </c>
      <c r="D54508" s="2" t="s">
        <v>476</v>
      </c>
      <c r="E54508" s="2"/>
      <c r="F54508" s="2"/>
      <c r="G54508" s="2"/>
      <c r="H54508" s="2"/>
    </row>
    <row r="54509" spans="2:8">
      <c r="B54509" s="2" t="s">
        <v>54957</v>
      </c>
      <c r="C54509" s="2">
        <v>22</v>
      </c>
      <c r="D54509" s="2" t="s">
        <v>476</v>
      </c>
      <c r="E54509" s="2"/>
      <c r="F54509" s="2"/>
      <c r="G54509" s="2"/>
      <c r="H54509" s="2"/>
    </row>
    <row r="54510" spans="2:8">
      <c r="B54510" s="2" t="s">
        <v>54958</v>
      </c>
      <c r="C54510" s="2">
        <v>30</v>
      </c>
      <c r="D54510" s="2" t="s">
        <v>476</v>
      </c>
      <c r="E54510" s="2"/>
      <c r="F54510" s="2"/>
      <c r="G54510" s="2"/>
      <c r="H54510" s="2"/>
    </row>
    <row r="54511" spans="2:8">
      <c r="B54511" s="2" t="s">
        <v>54959</v>
      </c>
      <c r="C54511" s="2">
        <v>33</v>
      </c>
      <c r="D54511" s="2" t="s">
        <v>476</v>
      </c>
      <c r="E54511" s="2"/>
      <c r="F54511" s="2"/>
      <c r="G54511" s="2"/>
      <c r="H54511" s="2"/>
    </row>
    <row r="54512" spans="2:8">
      <c r="B54512" s="2" t="s">
        <v>54960</v>
      </c>
      <c r="C54512" s="2">
        <v>32</v>
      </c>
      <c r="D54512" s="2" t="s">
        <v>476</v>
      </c>
      <c r="E54512" s="2"/>
      <c r="F54512" s="2"/>
      <c r="G54512" s="2"/>
      <c r="H54512" s="2"/>
    </row>
    <row r="54513" spans="2:8">
      <c r="B54513" s="2" t="s">
        <v>54961</v>
      </c>
      <c r="C54513" s="2">
        <v>31</v>
      </c>
      <c r="D54513" s="2" t="s">
        <v>476</v>
      </c>
      <c r="E54513" s="2"/>
      <c r="F54513" s="2"/>
      <c r="G54513" s="2"/>
      <c r="H54513" s="2"/>
    </row>
    <row r="54514" spans="2:8">
      <c r="B54514" s="2" t="s">
        <v>54962</v>
      </c>
      <c r="C54514" s="2">
        <v>27</v>
      </c>
      <c r="D54514" s="2" t="s">
        <v>476</v>
      </c>
      <c r="E54514" s="2"/>
      <c r="F54514" s="2"/>
      <c r="G54514" s="2"/>
      <c r="H54514" s="2"/>
    </row>
    <row r="54515" spans="2:8">
      <c r="B54515" s="2" t="s">
        <v>54963</v>
      </c>
      <c r="C54515" s="2">
        <v>28</v>
      </c>
      <c r="D54515" s="2" t="s">
        <v>476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476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476</v>
      </c>
      <c r="E54517" s="2"/>
      <c r="F54517" s="2"/>
      <c r="G54517" s="2"/>
      <c r="H54517" s="2"/>
    </row>
    <row r="54518" spans="2:8">
      <c r="B54518" s="2" t="s">
        <v>54966</v>
      </c>
      <c r="C54518" s="2">
        <v>26</v>
      </c>
      <c r="D54518" s="2" t="s">
        <v>476</v>
      </c>
      <c r="E54518" s="2"/>
      <c r="F54518" s="2"/>
      <c r="G54518" s="2"/>
      <c r="H54518" s="2"/>
    </row>
    <row r="54519" spans="2:8">
      <c r="B54519" s="2" t="s">
        <v>54967</v>
      </c>
      <c r="C54519" s="2">
        <v>23</v>
      </c>
      <c r="D54519" s="2" t="s">
        <v>476</v>
      </c>
      <c r="E54519" s="2"/>
      <c r="F54519" s="2"/>
      <c r="G54519" s="2"/>
      <c r="H54519" s="2"/>
    </row>
    <row r="54520" spans="2:8">
      <c r="B54520" s="2" t="s">
        <v>54968</v>
      </c>
      <c r="C54520" s="2">
        <v>24</v>
      </c>
      <c r="D54520" s="2" t="s">
        <v>476</v>
      </c>
      <c r="E54520" s="2"/>
      <c r="F54520" s="2"/>
      <c r="G54520" s="2"/>
      <c r="H54520" s="2"/>
    </row>
    <row r="54521" spans="2:8">
      <c r="B54521" s="2" t="s">
        <v>54969</v>
      </c>
      <c r="C54521" s="2">
        <v>23</v>
      </c>
      <c r="D54521" s="2" t="s">
        <v>476</v>
      </c>
      <c r="E54521" s="2"/>
      <c r="F54521" s="2"/>
      <c r="G54521" s="2"/>
      <c r="H54521" s="2"/>
    </row>
    <row r="54522" spans="2:8">
      <c r="B54522" s="2" t="s">
        <v>54970</v>
      </c>
      <c r="C54522" s="2">
        <v>23</v>
      </c>
      <c r="D54522" s="2" t="s">
        <v>476</v>
      </c>
      <c r="E54522" s="2"/>
      <c r="F54522" s="2"/>
      <c r="G54522" s="2"/>
      <c r="H54522" s="2"/>
    </row>
    <row r="54523" spans="2:8">
      <c r="B54523" s="2" t="s">
        <v>54971</v>
      </c>
      <c r="C54523" s="2">
        <v>24</v>
      </c>
      <c r="D54523" s="2" t="s">
        <v>476</v>
      </c>
      <c r="E54523" s="2"/>
      <c r="F54523" s="2"/>
      <c r="G54523" s="2"/>
      <c r="H54523" s="2"/>
    </row>
    <row r="54524" spans="2:8">
      <c r="B54524" s="2" t="s">
        <v>54972</v>
      </c>
      <c r="C54524" s="2">
        <v>26</v>
      </c>
      <c r="D54524" s="2" t="s">
        <v>476</v>
      </c>
      <c r="E54524" s="2"/>
      <c r="F54524" s="2"/>
      <c r="G54524" s="2"/>
      <c r="H54524" s="2"/>
    </row>
    <row r="54525" spans="2:8">
      <c r="B54525" s="2" t="s">
        <v>54973</v>
      </c>
      <c r="C54525" s="2">
        <v>28</v>
      </c>
      <c r="D54525" s="2" t="s">
        <v>476</v>
      </c>
      <c r="E54525" s="2"/>
      <c r="F54525" s="2"/>
      <c r="G54525" s="2"/>
      <c r="H54525" s="2"/>
    </row>
    <row r="54526" spans="2:8">
      <c r="B54526" s="2" t="s">
        <v>54974</v>
      </c>
      <c r="C54526" s="2">
        <v>29</v>
      </c>
      <c r="D54526" s="2" t="s">
        <v>476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476</v>
      </c>
      <c r="E54527" s="2"/>
      <c r="F54527" s="2"/>
      <c r="G54527" s="2"/>
      <c r="H54527" s="2"/>
    </row>
    <row r="54528" spans="2:8">
      <c r="B54528" s="2" t="s">
        <v>54976</v>
      </c>
      <c r="C54528" s="2">
        <v>29</v>
      </c>
      <c r="D54528" s="2" t="s">
        <v>476</v>
      </c>
      <c r="E54528" s="2"/>
      <c r="F54528" s="2"/>
      <c r="G54528" s="2"/>
      <c r="H54528" s="2"/>
    </row>
    <row r="54529" spans="2:8">
      <c r="B54529" s="2" t="s">
        <v>54977</v>
      </c>
      <c r="C54529" s="2">
        <v>28</v>
      </c>
      <c r="D54529" s="2" t="s">
        <v>476</v>
      </c>
      <c r="E54529" s="2"/>
      <c r="F54529" s="2"/>
      <c r="G54529" s="2"/>
      <c r="H54529" s="2"/>
    </row>
    <row r="54530" spans="2:8">
      <c r="B54530" s="2" t="s">
        <v>54978</v>
      </c>
      <c r="C54530" s="2">
        <v>32</v>
      </c>
      <c r="D54530" s="2" t="s">
        <v>476</v>
      </c>
      <c r="E54530" s="2"/>
      <c r="F54530" s="2"/>
      <c r="G54530" s="2"/>
      <c r="H54530" s="2"/>
    </row>
    <row r="54531" spans="2:8">
      <c r="B54531" s="2" t="s">
        <v>54979</v>
      </c>
      <c r="C54531" s="2">
        <v>34</v>
      </c>
      <c r="D54531" s="2" t="s">
        <v>476</v>
      </c>
      <c r="E54531" s="2"/>
      <c r="F54531" s="2"/>
      <c r="G54531" s="2"/>
      <c r="H54531" s="2"/>
    </row>
    <row r="54532" spans="2:8">
      <c r="B54532" s="2" t="s">
        <v>54980</v>
      </c>
      <c r="C54532" s="2">
        <v>35</v>
      </c>
      <c r="D54532" s="2" t="s">
        <v>476</v>
      </c>
      <c r="E54532" s="2"/>
      <c r="F54532" s="2"/>
      <c r="G54532" s="2"/>
      <c r="H54532" s="2"/>
    </row>
    <row r="54533" spans="2:8">
      <c r="B54533" s="2" t="s">
        <v>54981</v>
      </c>
      <c r="C54533" s="2">
        <v>34</v>
      </c>
      <c r="D54533" s="2" t="s">
        <v>476</v>
      </c>
      <c r="E54533" s="2"/>
      <c r="F54533" s="2"/>
      <c r="G54533" s="2"/>
      <c r="H54533" s="2"/>
    </row>
    <row r="54534" spans="2:8">
      <c r="B54534" s="2" t="s">
        <v>54982</v>
      </c>
      <c r="C54534" s="2">
        <v>33</v>
      </c>
      <c r="D54534" s="2" t="s">
        <v>476</v>
      </c>
      <c r="E54534" s="2"/>
      <c r="F54534" s="2"/>
      <c r="G54534" s="2"/>
      <c r="H54534" s="2"/>
    </row>
    <row r="54535" spans="2:8">
      <c r="B54535" s="2" t="s">
        <v>54983</v>
      </c>
      <c r="C54535" s="2">
        <v>30</v>
      </c>
      <c r="D54535" s="2" t="s">
        <v>476</v>
      </c>
      <c r="E54535" s="2"/>
      <c r="F54535" s="2"/>
      <c r="G54535" s="2"/>
      <c r="H54535" s="2"/>
    </row>
    <row r="54536" spans="2:8">
      <c r="B54536" s="2" t="s">
        <v>54984</v>
      </c>
      <c r="C54536" s="2">
        <v>44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49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51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45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25</v>
      </c>
      <c r="D54541" s="2" t="s">
        <v>476</v>
      </c>
      <c r="E54541" s="2"/>
      <c r="F54541" s="2"/>
      <c r="G54541" s="2"/>
      <c r="H54541" s="2"/>
    </row>
    <row r="54542" spans="2:8">
      <c r="B54542" s="2" t="s">
        <v>54990</v>
      </c>
      <c r="C54542" s="2">
        <v>29</v>
      </c>
      <c r="D54542" s="2" t="s">
        <v>476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476</v>
      </c>
      <c r="E54543" s="2"/>
      <c r="F54543" s="2"/>
      <c r="G54543" s="2"/>
      <c r="H54543" s="2"/>
    </row>
    <row r="54544" spans="2:8">
      <c r="B54544" s="2" t="s">
        <v>54992</v>
      </c>
      <c r="C54544" s="2">
        <v>27</v>
      </c>
      <c r="D54544" s="2" t="s">
        <v>476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476</v>
      </c>
      <c r="E54545" s="2"/>
      <c r="F54545" s="2"/>
      <c r="G54545" s="2"/>
      <c r="H54545" s="2"/>
    </row>
    <row r="54546" spans="2:8">
      <c r="B54546" s="2" t="s">
        <v>54994</v>
      </c>
      <c r="C54546" s="2">
        <v>25</v>
      </c>
      <c r="D54546" s="2" t="s">
        <v>476</v>
      </c>
      <c r="E54546" s="2"/>
      <c r="F54546" s="2"/>
      <c r="G54546" s="2"/>
      <c r="H54546" s="2"/>
    </row>
    <row r="54547" spans="2:8">
      <c r="B54547" s="2" t="s">
        <v>54995</v>
      </c>
      <c r="C54547" s="2">
        <v>33</v>
      </c>
      <c r="D54547" s="2" t="s">
        <v>476</v>
      </c>
      <c r="E54547" s="2"/>
      <c r="F54547" s="2"/>
      <c r="G54547" s="2"/>
      <c r="H54547" s="2"/>
    </row>
    <row r="54548" spans="2:8">
      <c r="B54548" s="2" t="s">
        <v>54996</v>
      </c>
      <c r="C54548" s="2">
        <v>34</v>
      </c>
      <c r="D54548" s="2" t="s">
        <v>476</v>
      </c>
      <c r="E54548" s="2"/>
      <c r="F54548" s="2"/>
      <c r="G54548" s="2"/>
      <c r="H54548" s="2"/>
    </row>
    <row r="54549" spans="2:8">
      <c r="B54549" s="2" t="s">
        <v>54997</v>
      </c>
      <c r="C54549" s="2">
        <v>34</v>
      </c>
      <c r="D54549" s="2" t="s">
        <v>476</v>
      </c>
      <c r="E54549" s="2"/>
      <c r="F54549" s="2"/>
      <c r="G54549" s="2"/>
      <c r="H54549" s="2"/>
    </row>
    <row r="54550" spans="2:8">
      <c r="B54550" s="2" t="s">
        <v>54998</v>
      </c>
      <c r="C54550" s="2">
        <v>33</v>
      </c>
      <c r="D54550" s="2" t="s">
        <v>476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33</v>
      </c>
      <c r="D54559" s="2" t="s">
        <v>476</v>
      </c>
      <c r="E54559" s="2"/>
      <c r="F54559" s="2"/>
      <c r="G54559" s="2"/>
      <c r="H54559" s="2"/>
    </row>
    <row r="54560" spans="2:8">
      <c r="B54560" s="2" t="s">
        <v>55008</v>
      </c>
      <c r="C54560" s="2">
        <v>45</v>
      </c>
      <c r="D54560" s="2" t="s">
        <v>476</v>
      </c>
      <c r="E54560" s="2"/>
      <c r="F54560" s="2"/>
      <c r="G54560" s="2"/>
      <c r="H54560" s="2"/>
    </row>
    <row r="54561" spans="2:8">
      <c r="B54561" s="2" t="s">
        <v>55009</v>
      </c>
      <c r="C54561" s="2">
        <v>44</v>
      </c>
      <c r="D54561" s="2" t="s">
        <v>476</v>
      </c>
      <c r="E54561" s="2"/>
      <c r="F54561" s="2"/>
      <c r="G54561" s="2"/>
      <c r="H54561" s="2"/>
    </row>
    <row r="54562" spans="2:8">
      <c r="B54562" s="2" t="s">
        <v>55010</v>
      </c>
      <c r="C54562" s="2">
        <v>43</v>
      </c>
      <c r="D54562" s="2" t="s">
        <v>476</v>
      </c>
      <c r="E54562" s="2"/>
      <c r="F54562" s="2"/>
      <c r="G54562" s="2"/>
      <c r="H54562" s="2"/>
    </row>
    <row r="54563" spans="2:8">
      <c r="B54563" s="2" t="s">
        <v>55011</v>
      </c>
      <c r="C54563" s="2">
        <v>43</v>
      </c>
      <c r="D54563" s="2" t="s">
        <v>476</v>
      </c>
      <c r="E54563" s="2"/>
      <c r="F54563" s="2"/>
      <c r="G54563" s="2"/>
      <c r="H54563" s="2"/>
    </row>
    <row r="54564" spans="2:8">
      <c r="B54564" s="2" t="s">
        <v>55012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476</v>
      </c>
      <c r="E54572" s="2"/>
      <c r="F54572" s="2"/>
      <c r="G54572" s="2"/>
      <c r="H54572" s="2"/>
    </row>
    <row r="54573" spans="2:8">
      <c r="B54573" s="2" t="s">
        <v>55021</v>
      </c>
      <c r="C54573" s="2">
        <v>30</v>
      </c>
      <c r="D54573" s="2" t="s">
        <v>476</v>
      </c>
      <c r="E54573" s="2"/>
      <c r="F54573" s="2"/>
      <c r="G54573" s="2"/>
      <c r="H54573" s="2"/>
    </row>
    <row r="54574" spans="2:8">
      <c r="B54574" s="2" t="s">
        <v>55022</v>
      </c>
      <c r="C54574" s="2">
        <v>29</v>
      </c>
      <c r="D54574" s="2" t="s">
        <v>476</v>
      </c>
      <c r="E54574" s="2"/>
      <c r="F54574" s="2"/>
      <c r="G54574" s="2"/>
      <c r="H54574" s="2"/>
    </row>
    <row r="54575" spans="2:8">
      <c r="B54575" s="2" t="s">
        <v>55023</v>
      </c>
      <c r="C54575" s="2">
        <v>28</v>
      </c>
      <c r="D54575" s="2" t="s">
        <v>476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476</v>
      </c>
      <c r="E54576" s="2"/>
      <c r="F54576" s="2"/>
      <c r="G54576" s="2"/>
      <c r="H54576" s="2"/>
    </row>
    <row r="54577" spans="2:8">
      <c r="B54577" s="2" t="s">
        <v>55025</v>
      </c>
      <c r="C54577" s="2">
        <v>26</v>
      </c>
      <c r="D54577" s="2" t="s">
        <v>476</v>
      </c>
      <c r="E54577" s="2"/>
      <c r="F54577" s="2"/>
      <c r="G54577" s="2"/>
      <c r="H54577" s="2"/>
    </row>
    <row r="54578" spans="2:8">
      <c r="B54578" s="2" t="s">
        <v>55026</v>
      </c>
      <c r="C54578" s="2">
        <v>25</v>
      </c>
      <c r="D54578" s="2" t="s">
        <v>476</v>
      </c>
      <c r="E54578" s="2"/>
      <c r="F54578" s="2"/>
      <c r="G54578" s="2"/>
      <c r="H54578" s="2"/>
    </row>
    <row r="54579" spans="2:8">
      <c r="B54579" s="2" t="s">
        <v>55027</v>
      </c>
      <c r="C54579" s="2">
        <v>37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40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40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40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22</v>
      </c>
      <c r="D54595" s="2" t="s">
        <v>476</v>
      </c>
      <c r="E54595" s="2"/>
      <c r="F54595" s="2"/>
      <c r="G54595" s="2"/>
      <c r="H54595" s="2"/>
    </row>
    <row r="54596" spans="2:8">
      <c r="B54596" s="2" t="s">
        <v>55044</v>
      </c>
      <c r="C54596" s="2">
        <v>24</v>
      </c>
      <c r="D54596" s="2" t="s">
        <v>476</v>
      </c>
      <c r="E54596" s="2"/>
      <c r="F54596" s="2"/>
      <c r="G54596" s="2"/>
      <c r="H54596" s="2"/>
    </row>
    <row r="54597" spans="2:8">
      <c r="B54597" s="2" t="s">
        <v>55045</v>
      </c>
      <c r="C54597" s="2">
        <v>25</v>
      </c>
      <c r="D54597" s="2" t="s">
        <v>476</v>
      </c>
      <c r="E54597" s="2"/>
      <c r="F54597" s="2"/>
      <c r="G54597" s="2"/>
      <c r="H54597" s="2"/>
    </row>
    <row r="54598" spans="2:8">
      <c r="B54598" s="2" t="s">
        <v>55046</v>
      </c>
      <c r="C54598" s="2">
        <v>23</v>
      </c>
      <c r="D54598" s="2" t="s">
        <v>476</v>
      </c>
      <c r="E54598" s="2"/>
      <c r="F54598" s="2"/>
      <c r="G54598" s="2"/>
      <c r="H54598" s="2"/>
    </row>
    <row r="54599" spans="2:8">
      <c r="B54599" s="2" t="s">
        <v>55047</v>
      </c>
      <c r="C54599" s="2">
        <v>22</v>
      </c>
      <c r="D54599" s="2" t="s">
        <v>476</v>
      </c>
      <c r="E54599" s="2"/>
      <c r="F54599" s="2"/>
      <c r="G54599" s="2"/>
      <c r="H54599" s="2"/>
    </row>
    <row r="54600" spans="2:8">
      <c r="B54600" s="2" t="s">
        <v>55048</v>
      </c>
      <c r="C54600" s="2">
        <v>23</v>
      </c>
      <c r="D54600" s="2" t="s">
        <v>476</v>
      </c>
      <c r="E54600" s="2"/>
      <c r="F54600" s="2"/>
      <c r="G54600" s="2"/>
      <c r="H54600" s="2"/>
    </row>
    <row r="54601" spans="2:8">
      <c r="B54601" s="2" t="s">
        <v>55049</v>
      </c>
      <c r="C54601" s="2">
        <v>22</v>
      </c>
      <c r="D54601" s="2" t="s">
        <v>476</v>
      </c>
      <c r="E54601" s="2"/>
      <c r="F54601" s="2"/>
      <c r="G54601" s="2"/>
      <c r="H54601" s="2"/>
    </row>
    <row r="54602" spans="2:8">
      <c r="B54602" s="2" t="s">
        <v>55050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27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20</v>
      </c>
      <c r="D54616" s="2" t="s">
        <v>476</v>
      </c>
      <c r="E54616" s="2"/>
      <c r="F54616" s="2"/>
      <c r="G54616" s="2"/>
      <c r="H54616" s="2"/>
    </row>
    <row r="54617" spans="2:8">
      <c r="B54617" s="2" t="s">
        <v>55065</v>
      </c>
      <c r="C54617" s="2">
        <v>23</v>
      </c>
      <c r="D54617" s="2" t="s">
        <v>476</v>
      </c>
      <c r="E54617" s="2"/>
      <c r="F54617" s="2"/>
      <c r="G54617" s="2"/>
      <c r="H54617" s="2"/>
    </row>
    <row r="54618" spans="2:8">
      <c r="B54618" s="2" t="s">
        <v>55066</v>
      </c>
      <c r="C54618" s="2">
        <v>25</v>
      </c>
      <c r="D54618" s="2" t="s">
        <v>476</v>
      </c>
      <c r="E54618" s="2"/>
      <c r="F54618" s="2"/>
      <c r="G54618" s="2"/>
      <c r="H54618" s="2"/>
    </row>
    <row r="54619" spans="2:8">
      <c r="B54619" s="2" t="s">
        <v>55067</v>
      </c>
      <c r="C54619" s="2">
        <v>25</v>
      </c>
      <c r="D54619" s="2" t="s">
        <v>476</v>
      </c>
      <c r="E54619" s="2"/>
      <c r="F54619" s="2"/>
      <c r="G54619" s="2"/>
      <c r="H54619" s="2"/>
    </row>
    <row r="54620" spans="2:8">
      <c r="B54620" s="2" t="s">
        <v>55068</v>
      </c>
      <c r="C54620" s="2">
        <v>25</v>
      </c>
      <c r="D54620" s="2" t="s">
        <v>476</v>
      </c>
      <c r="E54620" s="2"/>
      <c r="F54620" s="2"/>
      <c r="G54620" s="2"/>
      <c r="H54620" s="2"/>
    </row>
    <row r="54621" spans="2:8">
      <c r="B54621" s="2" t="s">
        <v>55069</v>
      </c>
      <c r="C54621" s="2">
        <v>24</v>
      </c>
      <c r="D54621" s="2" t="s">
        <v>476</v>
      </c>
      <c r="E54621" s="2"/>
      <c r="F54621" s="2"/>
      <c r="G54621" s="2"/>
      <c r="H54621" s="2"/>
    </row>
    <row r="54622" spans="2:8">
      <c r="B54622" s="2" t="s">
        <v>55070</v>
      </c>
      <c r="C54622" s="2">
        <v>24</v>
      </c>
      <c r="D54622" s="2" t="s">
        <v>476</v>
      </c>
      <c r="E54622" s="2"/>
      <c r="F54622" s="2"/>
      <c r="G54622" s="2"/>
      <c r="H54622" s="2"/>
    </row>
    <row r="54623" spans="2:8">
      <c r="B54623" s="2" t="s">
        <v>55071</v>
      </c>
      <c r="C54623" s="2">
        <v>24</v>
      </c>
      <c r="D54623" s="2" t="s">
        <v>476</v>
      </c>
      <c r="E54623" s="2"/>
      <c r="F54623" s="2"/>
      <c r="G54623" s="2"/>
      <c r="H54623" s="2"/>
    </row>
    <row r="54624" spans="2:8">
      <c r="B54624" s="2" t="s">
        <v>55072</v>
      </c>
      <c r="C54624" s="2">
        <v>23</v>
      </c>
      <c r="D54624" s="2" t="s">
        <v>476</v>
      </c>
      <c r="E54624" s="2"/>
      <c r="F54624" s="2"/>
      <c r="G54624" s="2"/>
      <c r="H54624" s="2"/>
    </row>
    <row r="54625" spans="2:8">
      <c r="B54625" s="2" t="s">
        <v>55073</v>
      </c>
      <c r="C54625" s="2">
        <v>30</v>
      </c>
      <c r="D54625" s="2" t="s">
        <v>476</v>
      </c>
      <c r="E54625" s="2"/>
      <c r="F54625" s="2"/>
      <c r="G54625" s="2"/>
      <c r="H54625" s="2"/>
    </row>
    <row r="54626" spans="2:8">
      <c r="B54626" s="2" t="s">
        <v>55074</v>
      </c>
      <c r="C54626" s="2">
        <v>33</v>
      </c>
      <c r="D54626" s="2" t="s">
        <v>476</v>
      </c>
      <c r="E54626" s="2"/>
      <c r="F54626" s="2"/>
      <c r="G54626" s="2"/>
      <c r="H54626" s="2"/>
    </row>
    <row r="54627" spans="2:8">
      <c r="B54627" s="2" t="s">
        <v>55075</v>
      </c>
      <c r="C54627" s="2">
        <v>35</v>
      </c>
      <c r="D54627" s="2" t="s">
        <v>476</v>
      </c>
      <c r="E54627" s="2"/>
      <c r="F54627" s="2"/>
      <c r="G54627" s="2"/>
      <c r="H54627" s="2"/>
    </row>
    <row r="54628" spans="2:8">
      <c r="B54628" s="2" t="s">
        <v>55076</v>
      </c>
      <c r="C54628" s="2">
        <v>36</v>
      </c>
      <c r="D54628" s="2" t="s">
        <v>476</v>
      </c>
      <c r="E54628" s="2"/>
      <c r="F54628" s="2"/>
      <c r="G54628" s="2"/>
      <c r="H54628" s="2"/>
    </row>
    <row r="54629" spans="2:8">
      <c r="B54629" s="2" t="s">
        <v>55077</v>
      </c>
      <c r="C54629" s="2">
        <v>35</v>
      </c>
      <c r="D54629" s="2" t="s">
        <v>476</v>
      </c>
      <c r="E54629" s="2"/>
      <c r="F54629" s="2"/>
      <c r="G54629" s="2"/>
      <c r="H54629" s="2"/>
    </row>
    <row r="54630" spans="2:8">
      <c r="B54630" s="2" t="s">
        <v>55078</v>
      </c>
      <c r="C54630" s="2">
        <v>33</v>
      </c>
      <c r="D54630" s="2" t="s">
        <v>476</v>
      </c>
      <c r="E54630" s="2"/>
      <c r="F54630" s="2"/>
      <c r="G54630" s="2"/>
      <c r="H54630" s="2"/>
    </row>
    <row r="54631" spans="2:8">
      <c r="B54631" s="2" t="s">
        <v>55079</v>
      </c>
      <c r="C54631" s="2">
        <v>24</v>
      </c>
      <c r="D54631" s="2" t="s">
        <v>476</v>
      </c>
      <c r="E54631" s="2"/>
      <c r="F54631" s="2"/>
      <c r="G54631" s="2"/>
      <c r="H54631" s="2"/>
    </row>
    <row r="54632" spans="2:8">
      <c r="B54632" s="2" t="s">
        <v>55080</v>
      </c>
      <c r="C54632" s="2">
        <v>28</v>
      </c>
      <c r="D54632" s="2" t="s">
        <v>476</v>
      </c>
      <c r="E54632" s="2"/>
      <c r="F54632" s="2"/>
      <c r="G54632" s="2"/>
      <c r="H54632" s="2"/>
    </row>
    <row r="54633" spans="2:8">
      <c r="B54633" s="2" t="s">
        <v>55081</v>
      </c>
      <c r="C54633" s="2">
        <v>32</v>
      </c>
      <c r="D54633" s="2" t="s">
        <v>476</v>
      </c>
      <c r="E54633" s="2"/>
      <c r="F54633" s="2"/>
      <c r="G54633" s="2"/>
      <c r="H54633" s="2"/>
    </row>
    <row r="54634" spans="2:8">
      <c r="B54634" s="2" t="s">
        <v>55082</v>
      </c>
      <c r="C54634" s="2">
        <v>34</v>
      </c>
      <c r="D54634" s="2" t="s">
        <v>476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476</v>
      </c>
      <c r="E54635" s="2"/>
      <c r="F54635" s="2"/>
      <c r="G54635" s="2"/>
      <c r="H54635" s="2"/>
    </row>
    <row r="54636" spans="2:8">
      <c r="B54636" s="2" t="s">
        <v>55084</v>
      </c>
      <c r="C54636" s="2">
        <v>33</v>
      </c>
      <c r="D54636" s="2" t="s">
        <v>476</v>
      </c>
      <c r="E54636" s="2"/>
      <c r="F54636" s="2"/>
      <c r="G54636" s="2"/>
      <c r="H54636" s="2"/>
    </row>
    <row r="54637" spans="2:8">
      <c r="B54637" s="2" t="s">
        <v>55085</v>
      </c>
      <c r="C54637" s="2">
        <v>32</v>
      </c>
      <c r="D54637" s="2" t="s">
        <v>476</v>
      </c>
      <c r="E54637" s="2"/>
      <c r="F54637" s="2"/>
      <c r="G54637" s="2"/>
      <c r="H54637" s="2"/>
    </row>
    <row r="54638" spans="2:8">
      <c r="B54638" s="2" t="s">
        <v>55086</v>
      </c>
      <c r="C54638" s="2">
        <v>31</v>
      </c>
      <c r="D54638" s="2" t="s">
        <v>476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26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16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16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16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14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14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15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18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18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17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17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17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15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21</v>
      </c>
      <c r="D54658" s="2" t="s">
        <v>476</v>
      </c>
      <c r="E54658" s="2"/>
      <c r="F54658" s="2"/>
      <c r="G54658" s="2"/>
      <c r="H54658" s="2"/>
    </row>
    <row r="54659" spans="2:8">
      <c r="B54659" s="2" t="s">
        <v>55107</v>
      </c>
      <c r="C54659" s="2">
        <v>21</v>
      </c>
      <c r="D54659" s="2" t="s">
        <v>476</v>
      </c>
      <c r="E54659" s="2"/>
      <c r="F54659" s="2"/>
      <c r="G54659" s="2"/>
      <c r="H54659" s="2"/>
    </row>
    <row r="54660" spans="2:8">
      <c r="B54660" s="2" t="s">
        <v>55108</v>
      </c>
      <c r="C54660" s="2">
        <v>23</v>
      </c>
      <c r="D54660" s="2" t="s">
        <v>476</v>
      </c>
      <c r="E54660" s="2"/>
      <c r="F54660" s="2"/>
      <c r="G54660" s="2"/>
      <c r="H54660" s="2"/>
    </row>
    <row r="54661" spans="2:8">
      <c r="B54661" s="2" t="s">
        <v>55109</v>
      </c>
      <c r="C54661" s="2">
        <v>25</v>
      </c>
      <c r="D54661" s="2" t="s">
        <v>476</v>
      </c>
      <c r="E54661" s="2"/>
      <c r="F54661" s="2"/>
      <c r="G54661" s="2"/>
      <c r="H54661" s="2"/>
    </row>
    <row r="54662" spans="2:8">
      <c r="B54662" s="2" t="s">
        <v>55110</v>
      </c>
      <c r="C54662" s="2">
        <v>26</v>
      </c>
      <c r="D54662" s="2" t="s">
        <v>476</v>
      </c>
      <c r="E54662" s="2"/>
      <c r="F54662" s="2"/>
      <c r="G54662" s="2"/>
      <c r="H54662" s="2"/>
    </row>
    <row r="54663" spans="2:8">
      <c r="B54663" s="2" t="s">
        <v>55111</v>
      </c>
      <c r="C54663" s="2">
        <v>28</v>
      </c>
      <c r="D54663" s="2" t="s">
        <v>476</v>
      </c>
      <c r="E54663" s="2"/>
      <c r="F54663" s="2"/>
      <c r="G54663" s="2"/>
      <c r="H54663" s="2"/>
    </row>
    <row r="54664" spans="2:8">
      <c r="B54664" s="2" t="s">
        <v>55112</v>
      </c>
      <c r="C54664" s="2">
        <v>27</v>
      </c>
      <c r="D54664" s="2" t="s">
        <v>476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476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476</v>
      </c>
      <c r="E54666" s="2"/>
      <c r="F54666" s="2"/>
      <c r="G54666" s="2"/>
      <c r="H54666" s="2"/>
    </row>
    <row r="54667" spans="2:8">
      <c r="B54667" s="2" t="s">
        <v>55115</v>
      </c>
      <c r="C54667" s="2">
        <v>29</v>
      </c>
      <c r="D54667" s="2" t="s">
        <v>476</v>
      </c>
      <c r="E54667" s="2"/>
      <c r="F54667" s="2"/>
      <c r="G54667" s="2"/>
      <c r="H54667" s="2"/>
    </row>
    <row r="54668" spans="2:8">
      <c r="B54668" s="2" t="s">
        <v>55116</v>
      </c>
      <c r="C54668" s="2">
        <v>39</v>
      </c>
      <c r="D54668" s="2" t="s">
        <v>476</v>
      </c>
      <c r="E54668" s="2"/>
      <c r="F54668" s="2"/>
      <c r="G54668" s="2"/>
      <c r="H54668" s="2"/>
    </row>
    <row r="54669" spans="2:8">
      <c r="B54669" s="2" t="s">
        <v>55117</v>
      </c>
      <c r="C54669" s="2">
        <v>43</v>
      </c>
      <c r="D54669" s="2" t="s">
        <v>476</v>
      </c>
      <c r="E54669" s="2"/>
      <c r="F54669" s="2"/>
      <c r="G54669" s="2"/>
      <c r="H54669" s="2"/>
    </row>
    <row r="54670" spans="2:8">
      <c r="B54670" s="2" t="s">
        <v>55118</v>
      </c>
      <c r="C54670" s="2">
        <v>42</v>
      </c>
      <c r="D54670" s="2" t="s">
        <v>476</v>
      </c>
      <c r="E54670" s="2"/>
      <c r="F54670" s="2"/>
      <c r="G54670" s="2"/>
      <c r="H54670" s="2"/>
    </row>
    <row r="54671" spans="2:8">
      <c r="B54671" s="2" t="s">
        <v>55119</v>
      </c>
      <c r="C54671" s="2">
        <v>41</v>
      </c>
      <c r="D54671" s="2" t="s">
        <v>476</v>
      </c>
      <c r="E54671" s="2"/>
      <c r="F54671" s="2"/>
      <c r="G54671" s="2"/>
      <c r="H54671" s="2"/>
    </row>
    <row r="54672" spans="2:8">
      <c r="B54672" s="2" t="s">
        <v>55120</v>
      </c>
      <c r="C54672" s="2">
        <v>33</v>
      </c>
      <c r="D54672" s="2" t="s">
        <v>476</v>
      </c>
      <c r="E54672" s="2"/>
      <c r="F54672" s="2"/>
      <c r="G54672" s="2"/>
      <c r="H54672" s="2"/>
    </row>
    <row r="54673" spans="2:8">
      <c r="B54673" s="2" t="s">
        <v>55121</v>
      </c>
      <c r="C54673" s="2">
        <v>38</v>
      </c>
      <c r="D54673" s="2" t="s">
        <v>476</v>
      </c>
      <c r="E54673" s="2"/>
      <c r="F54673" s="2"/>
      <c r="G54673" s="2"/>
      <c r="H54673" s="2"/>
    </row>
    <row r="54674" spans="2:8">
      <c r="B54674" s="2" t="s">
        <v>55122</v>
      </c>
      <c r="C54674" s="2">
        <v>41</v>
      </c>
      <c r="D54674" s="2" t="s">
        <v>476</v>
      </c>
      <c r="E54674" s="2"/>
      <c r="F54674" s="2"/>
      <c r="G54674" s="2"/>
      <c r="H54674" s="2"/>
    </row>
    <row r="54675" spans="2:8">
      <c r="B54675" s="2" t="s">
        <v>55123</v>
      </c>
      <c r="C54675" s="2">
        <v>40</v>
      </c>
      <c r="D54675" s="2" t="s">
        <v>476</v>
      </c>
      <c r="E54675" s="2"/>
      <c r="F54675" s="2"/>
      <c r="G54675" s="2"/>
      <c r="H54675" s="2"/>
    </row>
    <row r="54676" spans="2:8">
      <c r="B54676" s="2" t="s">
        <v>55124</v>
      </c>
      <c r="C54676" s="2">
        <v>38</v>
      </c>
      <c r="D54676" s="2" t="s">
        <v>476</v>
      </c>
      <c r="E54676" s="2"/>
      <c r="F54676" s="2"/>
      <c r="G54676" s="2"/>
      <c r="H54676" s="2"/>
    </row>
    <row r="54677" spans="2:8">
      <c r="B54677" s="2" t="s">
        <v>55125</v>
      </c>
      <c r="C54677" s="2">
        <v>35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30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21</v>
      </c>
      <c r="D54690" s="2" t="s">
        <v>476</v>
      </c>
      <c r="E54690" s="2"/>
      <c r="F54690" s="2"/>
      <c r="G54690" s="2"/>
      <c r="H54690" s="2"/>
    </row>
    <row r="54691" spans="2:8">
      <c r="B54691" s="2" t="s">
        <v>55139</v>
      </c>
      <c r="C54691" s="2">
        <v>24</v>
      </c>
      <c r="D54691" s="2" t="s">
        <v>476</v>
      </c>
      <c r="E54691" s="2"/>
      <c r="F54691" s="2"/>
      <c r="G54691" s="2"/>
      <c r="H54691" s="2"/>
    </row>
    <row r="54692" spans="2:8">
      <c r="B54692" s="2" t="s">
        <v>55140</v>
      </c>
      <c r="C54692" s="2">
        <v>26</v>
      </c>
      <c r="D54692" s="2" t="s">
        <v>476</v>
      </c>
      <c r="E54692" s="2"/>
      <c r="F54692" s="2"/>
      <c r="G54692" s="2"/>
      <c r="H54692" s="2"/>
    </row>
    <row r="54693" spans="2:8">
      <c r="B54693" s="2" t="s">
        <v>55141</v>
      </c>
      <c r="C54693" s="2">
        <v>26</v>
      </c>
      <c r="D54693" s="2" t="s">
        <v>476</v>
      </c>
      <c r="E54693" s="2"/>
      <c r="F54693" s="2"/>
      <c r="G54693" s="2"/>
      <c r="H54693" s="2"/>
    </row>
    <row r="54694" spans="2:8">
      <c r="B54694" s="2" t="s">
        <v>55142</v>
      </c>
      <c r="C54694" s="2">
        <v>26</v>
      </c>
      <c r="D54694" s="2" t="s">
        <v>476</v>
      </c>
      <c r="E54694" s="2"/>
      <c r="F54694" s="2"/>
      <c r="G54694" s="2"/>
      <c r="H54694" s="2"/>
    </row>
    <row r="54695" spans="2:8">
      <c r="B54695" s="2" t="s">
        <v>55143</v>
      </c>
      <c r="C54695" s="2">
        <v>25</v>
      </c>
      <c r="D54695" s="2" t="s">
        <v>476</v>
      </c>
      <c r="E54695" s="2"/>
      <c r="F54695" s="2"/>
      <c r="G54695" s="2"/>
      <c r="H54695" s="2"/>
    </row>
    <row r="54696" spans="2:8">
      <c r="B54696" s="2" t="s">
        <v>55144</v>
      </c>
      <c r="C54696" s="2">
        <v>22</v>
      </c>
      <c r="D54696" s="2" t="s">
        <v>476</v>
      </c>
      <c r="E54696" s="2"/>
      <c r="F54696" s="2"/>
      <c r="G54696" s="2"/>
      <c r="H54696" s="2"/>
    </row>
    <row r="54697" spans="2:8">
      <c r="B54697" s="2" t="s">
        <v>55145</v>
      </c>
      <c r="C54697" s="2">
        <v>29</v>
      </c>
      <c r="D54697" s="2" t="s">
        <v>476</v>
      </c>
      <c r="E54697" s="2"/>
      <c r="F54697" s="2"/>
      <c r="G54697" s="2"/>
      <c r="H54697" s="2"/>
    </row>
    <row r="54698" spans="2:8">
      <c r="B54698" s="2" t="s">
        <v>55146</v>
      </c>
      <c r="C54698" s="2">
        <v>33</v>
      </c>
      <c r="D54698" s="2" t="s">
        <v>476</v>
      </c>
      <c r="E54698" s="2"/>
      <c r="F54698" s="2"/>
      <c r="G54698" s="2"/>
      <c r="H54698" s="2"/>
    </row>
    <row r="54699" spans="2:8">
      <c r="B54699" s="2" t="s">
        <v>55147</v>
      </c>
      <c r="C54699" s="2">
        <v>31</v>
      </c>
      <c r="D54699" s="2" t="s">
        <v>476</v>
      </c>
      <c r="E54699" s="2"/>
      <c r="F54699" s="2"/>
      <c r="G54699" s="2"/>
      <c r="H54699" s="2"/>
    </row>
    <row r="54700" spans="2:8">
      <c r="B54700" s="2" t="s">
        <v>55148</v>
      </c>
      <c r="C54700" s="2">
        <v>28</v>
      </c>
      <c r="D54700" s="2" t="s">
        <v>476</v>
      </c>
      <c r="E54700" s="2"/>
      <c r="F54700" s="2"/>
      <c r="G54700" s="2"/>
      <c r="H54700" s="2"/>
    </row>
    <row r="54701" spans="2:8">
      <c r="B54701" s="2" t="s">
        <v>55149</v>
      </c>
      <c r="C54701" s="2">
        <v>27</v>
      </c>
      <c r="D54701" s="2" t="s">
        <v>476</v>
      </c>
      <c r="E54701" s="2"/>
      <c r="F54701" s="2"/>
      <c r="G54701" s="2"/>
      <c r="H54701" s="2"/>
    </row>
    <row r="54702" spans="2:8">
      <c r="B54702" s="2" t="s">
        <v>55150</v>
      </c>
      <c r="C54702" s="2">
        <v>26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476</v>
      </c>
      <c r="E54704" s="2"/>
      <c r="F54704" s="2"/>
      <c r="G54704" s="2"/>
      <c r="H54704" s="2"/>
    </row>
    <row r="54705" spans="2:8">
      <c r="B54705" s="2" t="s">
        <v>55153</v>
      </c>
      <c r="C54705" s="2">
        <v>28</v>
      </c>
      <c r="D54705" s="2" t="s">
        <v>476</v>
      </c>
      <c r="E54705" s="2"/>
      <c r="F54705" s="2"/>
      <c r="G54705" s="2"/>
      <c r="H54705" s="2"/>
    </row>
    <row r="54706" spans="2:8">
      <c r="B54706" s="2" t="s">
        <v>55154</v>
      </c>
      <c r="C54706" s="2">
        <v>28</v>
      </c>
      <c r="D54706" s="2" t="s">
        <v>476</v>
      </c>
      <c r="E54706" s="2"/>
      <c r="F54706" s="2"/>
      <c r="G54706" s="2"/>
      <c r="H54706" s="2"/>
    </row>
    <row r="54707" spans="2:8">
      <c r="B54707" s="2" t="s">
        <v>55155</v>
      </c>
      <c r="C54707" s="2">
        <v>29</v>
      </c>
      <c r="D54707" s="2" t="s">
        <v>476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476</v>
      </c>
      <c r="E54708" s="2"/>
      <c r="F54708" s="2"/>
      <c r="G54708" s="2"/>
      <c r="H54708" s="2"/>
    </row>
    <row r="54709" spans="2:8">
      <c r="B54709" s="2" t="s">
        <v>55157</v>
      </c>
      <c r="C54709" s="2">
        <v>28</v>
      </c>
      <c r="D54709" s="2" t="s">
        <v>476</v>
      </c>
      <c r="E54709" s="2"/>
      <c r="F54709" s="2"/>
      <c r="G54709" s="2"/>
      <c r="H54709" s="2"/>
    </row>
    <row r="54710" spans="2:8">
      <c r="B54710" s="2" t="s">
        <v>55158</v>
      </c>
      <c r="C54710" s="2">
        <v>36</v>
      </c>
      <c r="D54710" s="2" t="s">
        <v>476</v>
      </c>
      <c r="E54710" s="2"/>
      <c r="F54710" s="2"/>
      <c r="G54710" s="2"/>
      <c r="H54710" s="2"/>
    </row>
    <row r="54711" spans="2:8">
      <c r="B54711" s="2" t="s">
        <v>55159</v>
      </c>
      <c r="C54711" s="2">
        <v>37</v>
      </c>
      <c r="D54711" s="2" t="s">
        <v>476</v>
      </c>
      <c r="E54711" s="2"/>
      <c r="F54711" s="2"/>
      <c r="G54711" s="2"/>
      <c r="H54711" s="2"/>
    </row>
    <row r="54712" spans="2:8">
      <c r="B54712" s="2" t="s">
        <v>55160</v>
      </c>
      <c r="C54712" s="2">
        <v>35</v>
      </c>
      <c r="D54712" s="2" t="s">
        <v>476</v>
      </c>
      <c r="E54712" s="2"/>
      <c r="F54712" s="2"/>
      <c r="G54712" s="2"/>
      <c r="H54712" s="2"/>
    </row>
    <row r="54713" spans="2:8">
      <c r="B54713" s="2" t="s">
        <v>55161</v>
      </c>
      <c r="C54713" s="2">
        <v>35</v>
      </c>
      <c r="D54713" s="2" t="s">
        <v>476</v>
      </c>
      <c r="E54713" s="2"/>
      <c r="F54713" s="2"/>
      <c r="G54713" s="2"/>
      <c r="H54713" s="2"/>
    </row>
    <row r="54714" spans="2:8">
      <c r="B54714" s="2" t="s">
        <v>55162</v>
      </c>
      <c r="C54714" s="2">
        <v>24</v>
      </c>
      <c r="D54714" s="2" t="s">
        <v>476</v>
      </c>
      <c r="E54714" s="2"/>
      <c r="F54714" s="2"/>
      <c r="G54714" s="2"/>
      <c r="H54714" s="2"/>
    </row>
    <row r="54715" spans="2:8">
      <c r="B54715" s="2" t="s">
        <v>55163</v>
      </c>
      <c r="C54715" s="2">
        <v>27</v>
      </c>
      <c r="D54715" s="2" t="s">
        <v>476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476</v>
      </c>
      <c r="E54716" s="2"/>
      <c r="F54716" s="2"/>
      <c r="G54716" s="2"/>
      <c r="H54716" s="2"/>
    </row>
    <row r="54717" spans="2:8">
      <c r="B54717" s="2" t="s">
        <v>55165</v>
      </c>
      <c r="C54717" s="2">
        <v>32</v>
      </c>
      <c r="D54717" s="2" t="s">
        <v>476</v>
      </c>
      <c r="E54717" s="2"/>
      <c r="F54717" s="2"/>
      <c r="G54717" s="2"/>
      <c r="H54717" s="2"/>
    </row>
    <row r="54718" spans="2:8">
      <c r="B54718" s="2" t="s">
        <v>55166</v>
      </c>
      <c r="C54718" s="2">
        <v>29</v>
      </c>
      <c r="D54718" s="2" t="s">
        <v>476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476</v>
      </c>
      <c r="E54719" s="2"/>
      <c r="F54719" s="2"/>
      <c r="G54719" s="2"/>
      <c r="H54719" s="2"/>
    </row>
    <row r="54720" spans="2:8">
      <c r="B54720" s="2" t="s">
        <v>55168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40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41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41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31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24</v>
      </c>
      <c r="D54739" s="2" t="s">
        <v>476</v>
      </c>
      <c r="E54739" s="2"/>
      <c r="F54739" s="2"/>
      <c r="G54739" s="2"/>
      <c r="H54739" s="2"/>
    </row>
    <row r="54740" spans="2:8">
      <c r="B54740" s="2" t="s">
        <v>55188</v>
      </c>
      <c r="C54740" s="2">
        <v>25</v>
      </c>
      <c r="D54740" s="2" t="s">
        <v>476</v>
      </c>
      <c r="E54740" s="2"/>
      <c r="F54740" s="2"/>
      <c r="G54740" s="2"/>
      <c r="H54740" s="2"/>
    </row>
    <row r="54741" spans="2:8">
      <c r="B54741" s="2" t="s">
        <v>55189</v>
      </c>
      <c r="C54741" s="2">
        <v>25</v>
      </c>
      <c r="D54741" s="2" t="s">
        <v>476</v>
      </c>
      <c r="E54741" s="2"/>
      <c r="F54741" s="2"/>
      <c r="G54741" s="2"/>
      <c r="H54741" s="2"/>
    </row>
    <row r="54742" spans="2:8">
      <c r="B54742" s="2" t="s">
        <v>55190</v>
      </c>
      <c r="C54742" s="2">
        <v>25</v>
      </c>
      <c r="D54742" s="2" t="s">
        <v>476</v>
      </c>
      <c r="E54742" s="2"/>
      <c r="F54742" s="2"/>
      <c r="G54742" s="2"/>
      <c r="H54742" s="2"/>
    </row>
    <row r="54743" spans="2:8">
      <c r="B54743" s="2" t="s">
        <v>55191</v>
      </c>
      <c r="C54743" s="2">
        <v>26</v>
      </c>
      <c r="D54743" s="2" t="s">
        <v>476</v>
      </c>
      <c r="E54743" s="2"/>
      <c r="F54743" s="2"/>
      <c r="G54743" s="2"/>
      <c r="H54743" s="2"/>
    </row>
    <row r="54744" spans="2:8">
      <c r="B54744" s="2" t="s">
        <v>55192</v>
      </c>
      <c r="C54744" s="2">
        <v>25</v>
      </c>
      <c r="D54744" s="2" t="s">
        <v>476</v>
      </c>
      <c r="E54744" s="2"/>
      <c r="F54744" s="2"/>
      <c r="G54744" s="2"/>
      <c r="H54744" s="2"/>
    </row>
    <row r="54745" spans="2:8">
      <c r="B54745" s="2" t="s">
        <v>55193</v>
      </c>
      <c r="C54745" s="2">
        <v>27</v>
      </c>
      <c r="D54745" s="2" t="s">
        <v>476</v>
      </c>
      <c r="E54745" s="2"/>
      <c r="F54745" s="2"/>
      <c r="G54745" s="2"/>
      <c r="H54745" s="2"/>
    </row>
    <row r="54746" spans="2:8">
      <c r="B54746" s="2" t="s">
        <v>55194</v>
      </c>
      <c r="C54746" s="2">
        <v>29</v>
      </c>
      <c r="D54746" s="2" t="s">
        <v>476</v>
      </c>
      <c r="E54746" s="2"/>
      <c r="F54746" s="2"/>
      <c r="G54746" s="2"/>
      <c r="H54746" s="2"/>
    </row>
    <row r="54747" spans="2:8">
      <c r="B54747" s="2" t="s">
        <v>55195</v>
      </c>
      <c r="C54747" s="2">
        <v>28</v>
      </c>
      <c r="D54747" s="2" t="s">
        <v>476</v>
      </c>
      <c r="E54747" s="2"/>
      <c r="F54747" s="2"/>
      <c r="G54747" s="2"/>
      <c r="H54747" s="2"/>
    </row>
    <row r="54748" spans="2:8">
      <c r="B54748" s="2" t="s">
        <v>55196</v>
      </c>
      <c r="C54748" s="2">
        <v>26</v>
      </c>
      <c r="D54748" s="2" t="s">
        <v>476</v>
      </c>
      <c r="E54748" s="2"/>
      <c r="F54748" s="2"/>
      <c r="G54748" s="2"/>
      <c r="H54748" s="2"/>
    </row>
    <row r="54749" spans="2:8">
      <c r="B54749" s="2" t="s">
        <v>55197</v>
      </c>
      <c r="C54749" s="2">
        <v>26</v>
      </c>
      <c r="D54749" s="2" t="s">
        <v>476</v>
      </c>
      <c r="E54749" s="2"/>
      <c r="F54749" s="2"/>
      <c r="G54749" s="2"/>
      <c r="H54749" s="2"/>
    </row>
    <row r="54750" spans="2:8">
      <c r="B54750" s="2" t="s">
        <v>55198</v>
      </c>
      <c r="C54750" s="2">
        <v>29</v>
      </c>
      <c r="D54750" s="2" t="s">
        <v>476</v>
      </c>
      <c r="E54750" s="2"/>
      <c r="F54750" s="2"/>
      <c r="G54750" s="2"/>
      <c r="H54750" s="2"/>
    </row>
    <row r="54751" spans="2:8">
      <c r="B54751" s="2" t="s">
        <v>55199</v>
      </c>
      <c r="C54751" s="2">
        <v>34</v>
      </c>
      <c r="D54751" s="2" t="s">
        <v>476</v>
      </c>
      <c r="E54751" s="2"/>
      <c r="F54751" s="2"/>
      <c r="G54751" s="2"/>
      <c r="H54751" s="2"/>
    </row>
    <row r="54752" spans="2:8">
      <c r="B54752" s="2" t="s">
        <v>55200</v>
      </c>
      <c r="C54752" s="2">
        <v>33</v>
      </c>
      <c r="D54752" s="2" t="s">
        <v>476</v>
      </c>
      <c r="E54752" s="2"/>
      <c r="F54752" s="2"/>
      <c r="G54752" s="2"/>
      <c r="H54752" s="2"/>
    </row>
    <row r="54753" spans="2:8">
      <c r="B54753" s="2" t="s">
        <v>55201</v>
      </c>
      <c r="C54753" s="2">
        <v>31</v>
      </c>
      <c r="D54753" s="2" t="s">
        <v>476</v>
      </c>
      <c r="E54753" s="2"/>
      <c r="F54753" s="2"/>
      <c r="G54753" s="2"/>
      <c r="H54753" s="2"/>
    </row>
    <row r="54754" spans="2:8">
      <c r="B54754" s="2" t="s">
        <v>55202</v>
      </c>
      <c r="C54754" s="2">
        <v>29</v>
      </c>
      <c r="D54754" s="2" t="s">
        <v>476</v>
      </c>
      <c r="E54754" s="2"/>
      <c r="F54754" s="2"/>
      <c r="G54754" s="2"/>
      <c r="H54754" s="2"/>
    </row>
    <row r="54755" spans="2:8">
      <c r="B54755" s="2" t="s">
        <v>55203</v>
      </c>
      <c r="C54755" s="2">
        <v>27</v>
      </c>
      <c r="D54755" s="2" t="s">
        <v>476</v>
      </c>
      <c r="E54755" s="2"/>
      <c r="F54755" s="2"/>
      <c r="G54755" s="2"/>
      <c r="H54755" s="2"/>
    </row>
    <row r="54756" spans="2:8">
      <c r="B54756" s="2" t="s">
        <v>55204</v>
      </c>
      <c r="C54756" s="2">
        <v>26</v>
      </c>
      <c r="D54756" s="2" t="s">
        <v>476</v>
      </c>
      <c r="E54756" s="2"/>
      <c r="F54756" s="2"/>
      <c r="G54756" s="2"/>
      <c r="H54756" s="2"/>
    </row>
    <row r="54757" spans="2:8">
      <c r="B54757" s="2" t="s">
        <v>55205</v>
      </c>
      <c r="C54757" s="2">
        <v>31</v>
      </c>
      <c r="D54757" s="2" t="s">
        <v>476</v>
      </c>
      <c r="E54757" s="2"/>
      <c r="F54757" s="2"/>
      <c r="G54757" s="2"/>
      <c r="H54757" s="2"/>
    </row>
    <row r="54758" spans="2:8">
      <c r="B54758" s="2" t="s">
        <v>55206</v>
      </c>
      <c r="C54758" s="2">
        <v>32</v>
      </c>
      <c r="D54758" s="2" t="s">
        <v>476</v>
      </c>
      <c r="E54758" s="2"/>
      <c r="F54758" s="2"/>
      <c r="G54758" s="2"/>
      <c r="H54758" s="2"/>
    </row>
    <row r="54759" spans="2:8">
      <c r="B54759" s="2" t="s">
        <v>55207</v>
      </c>
      <c r="C54759" s="2">
        <v>32</v>
      </c>
      <c r="D54759" s="2" t="s">
        <v>476</v>
      </c>
      <c r="E54759" s="2"/>
      <c r="F54759" s="2"/>
      <c r="G54759" s="2"/>
      <c r="H54759" s="2"/>
    </row>
    <row r="54760" spans="2:8">
      <c r="B54760" s="2" t="s">
        <v>55208</v>
      </c>
      <c r="C54760" s="2">
        <v>31</v>
      </c>
      <c r="D54760" s="2" t="s">
        <v>476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476</v>
      </c>
      <c r="E54761" s="2"/>
      <c r="F54761" s="2"/>
      <c r="G54761" s="2"/>
      <c r="H54761" s="2"/>
    </row>
    <row r="54762" spans="2:8">
      <c r="B54762" s="2" t="s">
        <v>55210</v>
      </c>
      <c r="C54762" s="2">
        <v>28</v>
      </c>
      <c r="D54762" s="2" t="s">
        <v>476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16</v>
      </c>
      <c r="D54768" s="2" t="s">
        <v>476</v>
      </c>
      <c r="E54768" s="2"/>
      <c r="F54768" s="2"/>
      <c r="G54768" s="2"/>
      <c r="H54768" s="2"/>
    </row>
    <row r="54769" spans="2:8">
      <c r="B54769" s="2" t="s">
        <v>55217</v>
      </c>
      <c r="C54769" s="2">
        <v>15</v>
      </c>
      <c r="D54769" s="2" t="s">
        <v>476</v>
      </c>
      <c r="E54769" s="2"/>
      <c r="F54769" s="2"/>
      <c r="G54769" s="2"/>
      <c r="H54769" s="2"/>
    </row>
    <row r="54770" spans="2:8">
      <c r="B54770" s="2" t="s">
        <v>55218</v>
      </c>
      <c r="C54770" s="2">
        <v>19</v>
      </c>
      <c r="D54770" s="2" t="s">
        <v>476</v>
      </c>
      <c r="E54770" s="2"/>
      <c r="F54770" s="2"/>
      <c r="G54770" s="2"/>
      <c r="H54770" s="2"/>
    </row>
    <row r="54771" spans="2:8">
      <c r="B54771" s="2" t="s">
        <v>55219</v>
      </c>
      <c r="C54771" s="2">
        <v>24</v>
      </c>
      <c r="D54771" s="2" t="s">
        <v>476</v>
      </c>
      <c r="E54771" s="2"/>
      <c r="F54771" s="2"/>
      <c r="G54771" s="2"/>
      <c r="H54771" s="2"/>
    </row>
    <row r="54772" spans="2:8">
      <c r="B54772" s="2" t="s">
        <v>55220</v>
      </c>
      <c r="C54772" s="2">
        <v>29</v>
      </c>
      <c r="D54772" s="2" t="s">
        <v>476</v>
      </c>
      <c r="E54772" s="2"/>
      <c r="F54772" s="2"/>
      <c r="G54772" s="2"/>
      <c r="H54772" s="2"/>
    </row>
    <row r="54773" spans="2:8">
      <c r="B54773" s="2" t="s">
        <v>55221</v>
      </c>
      <c r="C54773" s="2">
        <v>33</v>
      </c>
      <c r="D54773" s="2" t="s">
        <v>476</v>
      </c>
      <c r="E54773" s="2"/>
      <c r="F54773" s="2"/>
      <c r="G54773" s="2"/>
      <c r="H54773" s="2"/>
    </row>
    <row r="54774" spans="2:8">
      <c r="B54774" s="2" t="s">
        <v>55222</v>
      </c>
      <c r="C54774" s="2">
        <v>30</v>
      </c>
      <c r="D54774" s="2" t="s">
        <v>476</v>
      </c>
      <c r="E54774" s="2"/>
      <c r="F54774" s="2"/>
      <c r="G54774" s="2"/>
      <c r="H54774" s="2"/>
    </row>
    <row r="54775" spans="2:8">
      <c r="B54775" s="2" t="s">
        <v>55223</v>
      </c>
      <c r="C54775" s="2">
        <v>30</v>
      </c>
      <c r="D54775" s="2" t="s">
        <v>476</v>
      </c>
      <c r="E54775" s="2"/>
      <c r="F54775" s="2"/>
      <c r="G54775" s="2"/>
      <c r="H54775" s="2"/>
    </row>
    <row r="54776" spans="2:8">
      <c r="B54776" s="2" t="s">
        <v>55224</v>
      </c>
      <c r="C54776" s="2">
        <v>29</v>
      </c>
      <c r="D54776" s="2" t="s">
        <v>476</v>
      </c>
      <c r="E54776" s="2"/>
      <c r="F54776" s="2"/>
      <c r="G54776" s="2"/>
      <c r="H54776" s="2"/>
    </row>
    <row r="54777" spans="2:8">
      <c r="B54777" s="2" t="s">
        <v>55225</v>
      </c>
      <c r="C54777" s="2">
        <v>27</v>
      </c>
      <c r="D54777" s="2" t="s">
        <v>476</v>
      </c>
      <c r="E54777" s="2"/>
      <c r="F54777" s="2"/>
      <c r="G54777" s="2"/>
      <c r="H54777" s="2"/>
    </row>
    <row r="54778" spans="2:8">
      <c r="B54778" s="2" t="s">
        <v>55226</v>
      </c>
      <c r="C54778" s="2">
        <v>18</v>
      </c>
      <c r="D54778" s="2" t="s">
        <v>476</v>
      </c>
      <c r="E54778" s="2"/>
      <c r="F54778" s="2"/>
      <c r="G54778" s="2"/>
      <c r="H54778" s="2"/>
    </row>
    <row r="54779" spans="2:8">
      <c r="B54779" s="2" t="s">
        <v>55227</v>
      </c>
      <c r="C54779" s="2">
        <v>28</v>
      </c>
      <c r="D54779" s="2" t="s">
        <v>476</v>
      </c>
      <c r="E54779" s="2"/>
      <c r="F54779" s="2"/>
      <c r="G54779" s="2"/>
      <c r="H54779" s="2"/>
    </row>
    <row r="54780" spans="2:8">
      <c r="B54780" s="2" t="s">
        <v>55228</v>
      </c>
      <c r="C54780" s="2">
        <v>29</v>
      </c>
      <c r="D54780" s="2" t="s">
        <v>476</v>
      </c>
      <c r="E54780" s="2"/>
      <c r="F54780" s="2"/>
      <c r="G54780" s="2"/>
      <c r="H54780" s="2"/>
    </row>
    <row r="54781" spans="2:8">
      <c r="B54781" s="2" t="s">
        <v>55229</v>
      </c>
      <c r="C54781" s="2">
        <v>30</v>
      </c>
      <c r="D54781" s="2" t="s">
        <v>476</v>
      </c>
      <c r="E54781" s="2"/>
      <c r="F54781" s="2"/>
      <c r="G54781" s="2"/>
      <c r="H54781" s="2"/>
    </row>
    <row r="54782" spans="2:8">
      <c r="B54782" s="2" t="s">
        <v>55230</v>
      </c>
      <c r="C54782" s="2">
        <v>29</v>
      </c>
      <c r="D54782" s="2" t="s">
        <v>476</v>
      </c>
      <c r="E54782" s="2"/>
      <c r="F54782" s="2"/>
      <c r="G54782" s="2"/>
      <c r="H54782" s="2"/>
    </row>
    <row r="54783" spans="2:8">
      <c r="B54783" s="2" t="s">
        <v>55231</v>
      </c>
      <c r="C54783" s="2">
        <v>29</v>
      </c>
      <c r="D54783" s="2" t="s">
        <v>476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476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476</v>
      </c>
      <c r="E54785" s="2"/>
      <c r="F54785" s="2"/>
      <c r="G54785" s="2"/>
      <c r="H54785" s="2"/>
    </row>
    <row r="54786" spans="2:8">
      <c r="B54786" s="2" t="s">
        <v>55234</v>
      </c>
      <c r="C54786" s="2">
        <v>25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26</v>
      </c>
      <c r="D54801" s="2" t="s">
        <v>476</v>
      </c>
      <c r="E54801" s="2"/>
      <c r="F54801" s="2"/>
      <c r="G54801" s="2"/>
      <c r="H54801" s="2"/>
    </row>
    <row r="54802" spans="2:8">
      <c r="B54802" s="2" t="s">
        <v>55250</v>
      </c>
      <c r="C54802" s="2">
        <v>28</v>
      </c>
      <c r="D54802" s="2" t="s">
        <v>476</v>
      </c>
      <c r="E54802" s="2"/>
      <c r="F54802" s="2"/>
      <c r="G54802" s="2"/>
      <c r="H54802" s="2"/>
    </row>
    <row r="54803" spans="2:8">
      <c r="B54803" s="2" t="s">
        <v>55251</v>
      </c>
      <c r="C54803" s="2">
        <v>32</v>
      </c>
      <c r="D54803" s="2" t="s">
        <v>476</v>
      </c>
      <c r="E54803" s="2"/>
      <c r="F54803" s="2"/>
      <c r="G54803" s="2"/>
      <c r="H54803" s="2"/>
    </row>
    <row r="54804" spans="2:8">
      <c r="B54804" s="2" t="s">
        <v>55252</v>
      </c>
      <c r="C54804" s="2">
        <v>39</v>
      </c>
      <c r="D54804" s="2" t="s">
        <v>476</v>
      </c>
      <c r="E54804" s="2"/>
      <c r="F54804" s="2"/>
      <c r="G54804" s="2"/>
      <c r="H54804" s="2"/>
    </row>
    <row r="54805" spans="2:8">
      <c r="B54805" s="2" t="s">
        <v>55253</v>
      </c>
      <c r="C54805" s="2">
        <v>41</v>
      </c>
      <c r="D54805" s="2" t="s">
        <v>476</v>
      </c>
      <c r="E54805" s="2"/>
      <c r="F54805" s="2"/>
      <c r="G54805" s="2"/>
      <c r="H54805" s="2"/>
    </row>
    <row r="54806" spans="2:8">
      <c r="B54806" s="2" t="s">
        <v>55254</v>
      </c>
      <c r="C54806" s="2">
        <v>39</v>
      </c>
      <c r="D54806" s="2" t="s">
        <v>476</v>
      </c>
      <c r="E54806" s="2"/>
      <c r="F54806" s="2"/>
      <c r="G54806" s="2"/>
      <c r="H54806" s="2"/>
    </row>
    <row r="54807" spans="2:8">
      <c r="B54807" s="2" t="s">
        <v>55255</v>
      </c>
      <c r="C54807" s="2">
        <v>27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43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46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47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47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22</v>
      </c>
      <c r="D54819" s="2" t="s">
        <v>476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476</v>
      </c>
      <c r="E54820" s="2"/>
      <c r="F54820" s="2"/>
      <c r="G54820" s="2"/>
      <c r="H54820" s="2"/>
    </row>
    <row r="54821" spans="2:8">
      <c r="B54821" s="2" t="s">
        <v>55269</v>
      </c>
      <c r="C54821" s="2">
        <v>28</v>
      </c>
      <c r="D54821" s="2" t="s">
        <v>476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476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476</v>
      </c>
      <c r="E54823" s="2"/>
      <c r="F54823" s="2"/>
      <c r="G54823" s="2"/>
      <c r="H54823" s="2"/>
    </row>
    <row r="54824" spans="2:8">
      <c r="B54824" s="2" t="s">
        <v>55272</v>
      </c>
      <c r="C54824" s="2">
        <v>29</v>
      </c>
      <c r="D54824" s="2" t="s">
        <v>476</v>
      </c>
      <c r="E54824" s="2"/>
      <c r="F54824" s="2"/>
      <c r="G54824" s="2"/>
      <c r="H54824" s="2"/>
    </row>
    <row r="54825" spans="2:8">
      <c r="B54825" s="2" t="s">
        <v>55273</v>
      </c>
      <c r="C54825" s="2">
        <v>29</v>
      </c>
      <c r="D54825" s="2" t="s">
        <v>476</v>
      </c>
      <c r="E54825" s="2"/>
      <c r="F54825" s="2"/>
      <c r="G54825" s="2"/>
      <c r="H54825" s="2"/>
    </row>
    <row r="54826" spans="2:8">
      <c r="B54826" s="2" t="s">
        <v>55274</v>
      </c>
      <c r="C54826" s="2">
        <v>22</v>
      </c>
      <c r="D54826" s="2" t="s">
        <v>476</v>
      </c>
      <c r="E54826" s="2"/>
      <c r="F54826" s="2"/>
      <c r="G54826" s="2"/>
      <c r="H54826" s="2"/>
    </row>
    <row r="54827" spans="2:8">
      <c r="B54827" s="2" t="s">
        <v>55275</v>
      </c>
      <c r="C54827" s="2">
        <v>24</v>
      </c>
      <c r="D54827" s="2" t="s">
        <v>476</v>
      </c>
      <c r="E54827" s="2"/>
      <c r="F54827" s="2"/>
      <c r="G54827" s="2"/>
      <c r="H54827" s="2"/>
    </row>
    <row r="54828" spans="2:8">
      <c r="B54828" s="2" t="s">
        <v>55276</v>
      </c>
      <c r="C54828" s="2">
        <v>26</v>
      </c>
      <c r="D54828" s="2" t="s">
        <v>476</v>
      </c>
      <c r="E54828" s="2"/>
      <c r="F54828" s="2"/>
      <c r="G54828" s="2"/>
      <c r="H54828" s="2"/>
    </row>
    <row r="54829" spans="2:8">
      <c r="B54829" s="2" t="s">
        <v>55277</v>
      </c>
      <c r="C54829" s="2">
        <v>28</v>
      </c>
      <c r="D54829" s="2" t="s">
        <v>476</v>
      </c>
      <c r="E54829" s="2"/>
      <c r="F54829" s="2"/>
      <c r="G54829" s="2"/>
      <c r="H54829" s="2"/>
    </row>
    <row r="54830" spans="2:8">
      <c r="B54830" s="2" t="s">
        <v>55278</v>
      </c>
      <c r="C54830" s="2">
        <v>28</v>
      </c>
      <c r="D54830" s="2" t="s">
        <v>476</v>
      </c>
      <c r="E54830" s="2"/>
      <c r="F54830" s="2"/>
      <c r="G54830" s="2"/>
      <c r="H54830" s="2"/>
    </row>
    <row r="54831" spans="2:8">
      <c r="B54831" s="2" t="s">
        <v>55279</v>
      </c>
      <c r="C54831" s="2">
        <v>28</v>
      </c>
      <c r="D54831" s="2" t="s">
        <v>476</v>
      </c>
      <c r="E54831" s="2"/>
      <c r="F54831" s="2"/>
      <c r="G54831" s="2"/>
      <c r="H54831" s="2"/>
    </row>
    <row r="54832" spans="2:8">
      <c r="B54832" s="2" t="s">
        <v>55280</v>
      </c>
      <c r="C54832" s="2">
        <v>27</v>
      </c>
      <c r="D54832" s="2" t="s">
        <v>476</v>
      </c>
      <c r="E54832" s="2"/>
      <c r="F54832" s="2"/>
      <c r="G54832" s="2"/>
      <c r="H54832" s="2"/>
    </row>
    <row r="54833" spans="2:8">
      <c r="B54833" s="2" t="s">
        <v>55281</v>
      </c>
      <c r="C54833" s="2">
        <v>25</v>
      </c>
      <c r="D54833" s="2" t="s">
        <v>476</v>
      </c>
      <c r="E54833" s="2"/>
      <c r="F54833" s="2"/>
      <c r="G54833" s="2"/>
      <c r="H54833" s="2"/>
    </row>
    <row r="54834" spans="2:8">
      <c r="B54834" s="2" t="s">
        <v>55282</v>
      </c>
      <c r="C54834" s="2">
        <v>25</v>
      </c>
      <c r="D54834" s="2" t="s">
        <v>476</v>
      </c>
      <c r="E54834" s="2"/>
      <c r="F54834" s="2"/>
      <c r="G54834" s="2"/>
      <c r="H54834" s="2"/>
    </row>
    <row r="54835" spans="2:8">
      <c r="B54835" s="2" t="s">
        <v>55283</v>
      </c>
      <c r="C54835" s="2">
        <v>24</v>
      </c>
      <c r="D54835" s="2" t="s">
        <v>476</v>
      </c>
      <c r="E54835" s="2"/>
      <c r="F54835" s="2"/>
      <c r="G54835" s="2"/>
      <c r="H54835" s="2"/>
    </row>
    <row r="54836" spans="2:8">
      <c r="B54836" s="2" t="s">
        <v>55284</v>
      </c>
      <c r="C54836" s="2">
        <v>28</v>
      </c>
      <c r="D54836" s="2" t="s">
        <v>476</v>
      </c>
      <c r="E54836" s="2"/>
      <c r="F54836" s="2"/>
      <c r="G54836" s="2"/>
      <c r="H54836" s="2"/>
    </row>
    <row r="54837" spans="2:8">
      <c r="B54837" s="2" t="s">
        <v>55285</v>
      </c>
      <c r="C54837" s="2">
        <v>32</v>
      </c>
      <c r="D54837" s="2" t="s">
        <v>476</v>
      </c>
      <c r="E54837" s="2"/>
      <c r="F54837" s="2"/>
      <c r="G54837" s="2"/>
      <c r="H54837" s="2"/>
    </row>
    <row r="54838" spans="2:8">
      <c r="B54838" s="2" t="s">
        <v>55286</v>
      </c>
      <c r="C54838" s="2">
        <v>34</v>
      </c>
      <c r="D54838" s="2" t="s">
        <v>476</v>
      </c>
      <c r="E54838" s="2"/>
      <c r="F54838" s="2"/>
      <c r="G54838" s="2"/>
      <c r="H54838" s="2"/>
    </row>
    <row r="54839" spans="2:8">
      <c r="B54839" s="2" t="s">
        <v>55287</v>
      </c>
      <c r="C54839" s="2">
        <v>34</v>
      </c>
      <c r="D54839" s="2" t="s">
        <v>476</v>
      </c>
      <c r="E54839" s="2"/>
      <c r="F54839" s="2"/>
      <c r="G54839" s="2"/>
      <c r="H54839" s="2"/>
    </row>
    <row r="54840" spans="2:8">
      <c r="B54840" s="2" t="s">
        <v>55288</v>
      </c>
      <c r="C54840" s="2">
        <v>32</v>
      </c>
      <c r="D54840" s="2" t="s">
        <v>476</v>
      </c>
      <c r="E54840" s="2"/>
      <c r="F54840" s="2"/>
      <c r="G54840" s="2"/>
      <c r="H54840" s="2"/>
    </row>
    <row r="54841" spans="2:8">
      <c r="B54841" s="2" t="s">
        <v>55289</v>
      </c>
      <c r="C54841" s="2">
        <v>32</v>
      </c>
      <c r="D54841" s="2" t="s">
        <v>476</v>
      </c>
      <c r="E54841" s="2"/>
      <c r="F54841" s="2"/>
      <c r="G54841" s="2"/>
      <c r="H54841" s="2"/>
    </row>
    <row r="54842" spans="2:8">
      <c r="B54842" s="2" t="s">
        <v>55290</v>
      </c>
      <c r="C54842" s="2">
        <v>23</v>
      </c>
      <c r="D54842" s="2" t="s">
        <v>476</v>
      </c>
      <c r="E54842" s="2"/>
      <c r="F54842" s="2"/>
      <c r="G54842" s="2"/>
      <c r="H54842" s="2"/>
    </row>
    <row r="54843" spans="2:8">
      <c r="B54843" s="2" t="s">
        <v>55291</v>
      </c>
      <c r="C54843" s="2">
        <v>25</v>
      </c>
      <c r="D54843" s="2" t="s">
        <v>476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476</v>
      </c>
      <c r="E54844" s="2"/>
      <c r="F54844" s="2"/>
      <c r="G54844" s="2"/>
      <c r="H54844" s="2"/>
    </row>
    <row r="54845" spans="2:8">
      <c r="B54845" s="2" t="s">
        <v>55293</v>
      </c>
      <c r="C54845" s="2">
        <v>26</v>
      </c>
      <c r="D54845" s="2" t="s">
        <v>476</v>
      </c>
      <c r="E54845" s="2"/>
      <c r="F54845" s="2"/>
      <c r="G54845" s="2"/>
      <c r="H54845" s="2"/>
    </row>
    <row r="54846" spans="2:8">
      <c r="B54846" s="2" t="s">
        <v>55294</v>
      </c>
      <c r="C54846" s="2">
        <v>26</v>
      </c>
      <c r="D54846" s="2" t="s">
        <v>476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476</v>
      </c>
      <c r="E54847" s="2"/>
      <c r="F54847" s="2"/>
      <c r="G54847" s="2"/>
      <c r="H54847" s="2"/>
    </row>
    <row r="54848" spans="2:8">
      <c r="B54848" s="2" t="s">
        <v>55296</v>
      </c>
      <c r="C54848" s="2">
        <v>24</v>
      </c>
      <c r="D54848" s="2" t="s">
        <v>476</v>
      </c>
      <c r="E54848" s="2"/>
      <c r="F54848" s="2"/>
      <c r="G54848" s="2"/>
      <c r="H54848" s="2"/>
    </row>
    <row r="54849" spans="2:8">
      <c r="B54849" s="2" t="s">
        <v>55297</v>
      </c>
      <c r="C54849" s="2">
        <v>24</v>
      </c>
      <c r="D54849" s="2" t="s">
        <v>476</v>
      </c>
      <c r="E54849" s="2"/>
      <c r="F54849" s="2"/>
      <c r="G54849" s="2"/>
      <c r="H54849" s="2"/>
    </row>
    <row r="54850" spans="2:8">
      <c r="B54850" s="2" t="s">
        <v>55298</v>
      </c>
      <c r="C54850" s="2">
        <v>36</v>
      </c>
      <c r="D54850" s="2" t="s">
        <v>476</v>
      </c>
      <c r="E54850" s="2"/>
      <c r="F54850" s="2"/>
      <c r="G54850" s="2"/>
      <c r="H54850" s="2"/>
    </row>
    <row r="54851" spans="2:8">
      <c r="B54851" s="2" t="s">
        <v>55299</v>
      </c>
      <c r="C54851" s="2">
        <v>33</v>
      </c>
      <c r="D54851" s="2" t="s">
        <v>476</v>
      </c>
      <c r="E54851" s="2"/>
      <c r="F54851" s="2"/>
      <c r="G54851" s="2"/>
      <c r="H54851" s="2"/>
    </row>
    <row r="54852" spans="2:8">
      <c r="B54852" s="2" t="s">
        <v>55300</v>
      </c>
      <c r="C54852" s="2">
        <v>23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32</v>
      </c>
      <c r="D54855" s="2" t="s">
        <v>476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476</v>
      </c>
      <c r="E54856" s="2"/>
      <c r="F54856" s="2"/>
      <c r="G54856" s="2"/>
      <c r="H54856" s="2"/>
    </row>
    <row r="54857" spans="2:8">
      <c r="B54857" s="2" t="s">
        <v>55305</v>
      </c>
      <c r="C54857" s="2">
        <v>32</v>
      </c>
      <c r="D54857" s="2" t="s">
        <v>476</v>
      </c>
      <c r="E54857" s="2"/>
      <c r="F54857" s="2"/>
      <c r="G54857" s="2"/>
      <c r="H54857" s="2"/>
    </row>
    <row r="54858" spans="2:8">
      <c r="B54858" s="2" t="s">
        <v>55306</v>
      </c>
      <c r="C54858" s="2">
        <v>30</v>
      </c>
      <c r="D54858" s="2" t="s">
        <v>476</v>
      </c>
      <c r="E54858" s="2"/>
      <c r="F54858" s="2"/>
      <c r="G54858" s="2"/>
      <c r="H54858" s="2"/>
    </row>
    <row r="54859" spans="2:8">
      <c r="B54859" s="2" t="s">
        <v>55307</v>
      </c>
      <c r="C54859" s="2">
        <v>27</v>
      </c>
      <c r="D54859" s="2" t="s">
        <v>476</v>
      </c>
      <c r="E54859" s="2"/>
      <c r="F54859" s="2"/>
      <c r="G54859" s="2"/>
      <c r="H54859" s="2"/>
    </row>
    <row r="54860" spans="2:8">
      <c r="B54860" s="2" t="s">
        <v>55308</v>
      </c>
      <c r="C54860" s="2">
        <v>26</v>
      </c>
      <c r="D54860" s="2" t="s">
        <v>476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476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476</v>
      </c>
      <c r="E54862" s="2"/>
      <c r="F54862" s="2"/>
      <c r="G54862" s="2"/>
      <c r="H54862" s="2"/>
    </row>
    <row r="54863" spans="2:8">
      <c r="B54863" s="2" t="s">
        <v>55311</v>
      </c>
      <c r="C54863" s="2">
        <v>32</v>
      </c>
      <c r="D54863" s="2" t="s">
        <v>476</v>
      </c>
      <c r="E54863" s="2"/>
      <c r="F54863" s="2"/>
      <c r="G54863" s="2"/>
      <c r="H54863" s="2"/>
    </row>
    <row r="54864" spans="2:8">
      <c r="B54864" s="2" t="s">
        <v>55312</v>
      </c>
      <c r="C54864" s="2">
        <v>33</v>
      </c>
      <c r="D54864" s="2" t="s">
        <v>476</v>
      </c>
      <c r="E54864" s="2"/>
      <c r="F54864" s="2"/>
      <c r="G54864" s="2"/>
      <c r="H54864" s="2"/>
    </row>
    <row r="54865" spans="2:8">
      <c r="B54865" s="2" t="s">
        <v>55313</v>
      </c>
      <c r="C54865" s="2">
        <v>29</v>
      </c>
      <c r="D54865" s="2" t="s">
        <v>476</v>
      </c>
      <c r="E54865" s="2"/>
      <c r="F54865" s="2"/>
      <c r="G54865" s="2"/>
      <c r="H54865" s="2"/>
    </row>
    <row r="54866" spans="2:8">
      <c r="B54866" s="2" t="s">
        <v>55314</v>
      </c>
      <c r="C54866" s="2">
        <v>35</v>
      </c>
      <c r="D54866" s="2" t="s">
        <v>476</v>
      </c>
      <c r="E54866" s="2"/>
      <c r="F54866" s="2"/>
      <c r="G54866" s="2"/>
      <c r="H54866" s="2"/>
    </row>
    <row r="54867" spans="2:8">
      <c r="B54867" s="2" t="s">
        <v>55315</v>
      </c>
      <c r="C54867" s="2">
        <v>34</v>
      </c>
      <c r="D54867" s="2" t="s">
        <v>476</v>
      </c>
      <c r="E54867" s="2"/>
      <c r="F54867" s="2"/>
      <c r="G54867" s="2"/>
      <c r="H54867" s="2"/>
    </row>
    <row r="54868" spans="2:8">
      <c r="B54868" s="2" t="s">
        <v>55316</v>
      </c>
      <c r="C54868" s="2">
        <v>33</v>
      </c>
      <c r="D54868" s="2" t="s">
        <v>476</v>
      </c>
      <c r="E54868" s="2"/>
      <c r="F54868" s="2"/>
      <c r="G54868" s="2"/>
      <c r="H54868" s="2"/>
    </row>
    <row r="54869" spans="2:8">
      <c r="B54869" s="2" t="s">
        <v>55317</v>
      </c>
      <c r="C54869" s="2">
        <v>30</v>
      </c>
      <c r="D54869" s="2" t="s">
        <v>476</v>
      </c>
      <c r="E54869" s="2"/>
      <c r="F54869" s="2"/>
      <c r="G54869" s="2"/>
      <c r="H54869" s="2"/>
    </row>
    <row r="54870" spans="2:8">
      <c r="B54870" s="2" t="s">
        <v>55318</v>
      </c>
      <c r="C54870" s="2">
        <v>29</v>
      </c>
      <c r="D54870" s="2" t="s">
        <v>476</v>
      </c>
      <c r="E54870" s="2"/>
      <c r="F54870" s="2"/>
      <c r="G54870" s="2"/>
      <c r="H54870" s="2"/>
    </row>
    <row r="54871" spans="2:8">
      <c r="B54871" s="2" t="s">
        <v>55319</v>
      </c>
      <c r="C54871" s="2">
        <v>24</v>
      </c>
      <c r="D54871" s="2" t="s">
        <v>476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476</v>
      </c>
      <c r="E54872" s="2"/>
      <c r="F54872" s="2"/>
      <c r="G54872" s="2"/>
      <c r="H54872" s="2"/>
    </row>
    <row r="54873" spans="2:8">
      <c r="B54873" s="2" t="s">
        <v>55321</v>
      </c>
      <c r="C54873" s="2">
        <v>32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23</v>
      </c>
      <c r="D54875" s="2" t="s">
        <v>476</v>
      </c>
      <c r="E54875" s="2"/>
      <c r="F54875" s="2"/>
      <c r="G54875" s="2"/>
      <c r="H54875" s="2"/>
    </row>
    <row r="54876" spans="2:8">
      <c r="B54876" s="2" t="s">
        <v>55324</v>
      </c>
      <c r="C54876" s="2">
        <v>23</v>
      </c>
      <c r="D54876" s="2" t="s">
        <v>476</v>
      </c>
      <c r="E54876" s="2"/>
      <c r="F54876" s="2"/>
      <c r="G54876" s="2"/>
      <c r="H54876" s="2"/>
    </row>
    <row r="54877" spans="2:8">
      <c r="B54877" s="2" t="s">
        <v>55325</v>
      </c>
      <c r="C54877" s="2">
        <v>28</v>
      </c>
      <c r="D54877" s="2" t="s">
        <v>476</v>
      </c>
      <c r="E54877" s="2"/>
      <c r="F54877" s="2"/>
      <c r="G54877" s="2"/>
      <c r="H54877" s="2"/>
    </row>
    <row r="54878" spans="2:8">
      <c r="B54878" s="2" t="s">
        <v>55326</v>
      </c>
      <c r="C54878" s="2">
        <v>35</v>
      </c>
      <c r="D54878" s="2" t="s">
        <v>476</v>
      </c>
      <c r="E54878" s="2"/>
      <c r="F54878" s="2"/>
      <c r="G54878" s="2"/>
      <c r="H54878" s="2"/>
    </row>
    <row r="54879" spans="2:8">
      <c r="B54879" s="2" t="s">
        <v>55327</v>
      </c>
      <c r="C54879" s="2">
        <v>30</v>
      </c>
      <c r="D54879" s="2" t="s">
        <v>476</v>
      </c>
      <c r="E54879" s="2"/>
      <c r="F54879" s="2"/>
      <c r="G54879" s="2"/>
      <c r="H54879" s="2"/>
    </row>
    <row r="54880" spans="2:8">
      <c r="B54880" s="2" t="s">
        <v>55328</v>
      </c>
      <c r="C54880" s="2">
        <v>30</v>
      </c>
      <c r="D54880" s="2" t="s">
        <v>476</v>
      </c>
      <c r="E54880" s="2"/>
      <c r="F54880" s="2"/>
      <c r="G54880" s="2"/>
      <c r="H54880" s="2"/>
    </row>
    <row r="54881" spans="2:8">
      <c r="B54881" s="2" t="s">
        <v>55329</v>
      </c>
      <c r="C54881" s="2">
        <v>31</v>
      </c>
      <c r="D54881" s="2" t="s">
        <v>476</v>
      </c>
      <c r="E54881" s="2"/>
      <c r="F54881" s="2"/>
      <c r="G54881" s="2"/>
      <c r="H54881" s="2"/>
    </row>
    <row r="54882" spans="2:8">
      <c r="B54882" s="2" t="s">
        <v>55330</v>
      </c>
      <c r="C54882" s="2">
        <v>31</v>
      </c>
      <c r="D54882" s="2" t="s">
        <v>476</v>
      </c>
      <c r="E54882" s="2"/>
      <c r="F54882" s="2"/>
      <c r="G54882" s="2"/>
      <c r="H54882" s="2"/>
    </row>
    <row r="54883" spans="2:8">
      <c r="B54883" s="2" t="s">
        <v>55331</v>
      </c>
      <c r="C54883" s="2">
        <v>26</v>
      </c>
      <c r="D54883" s="2" t="s">
        <v>476</v>
      </c>
      <c r="E54883" s="2"/>
      <c r="F54883" s="2"/>
      <c r="G54883" s="2"/>
      <c r="H54883" s="2"/>
    </row>
    <row r="54884" spans="2:8">
      <c r="B54884" s="2" t="s">
        <v>55332</v>
      </c>
      <c r="C54884" s="2">
        <v>28</v>
      </c>
      <c r="D54884" s="2" t="s">
        <v>476</v>
      </c>
      <c r="E54884" s="2"/>
      <c r="F54884" s="2"/>
      <c r="G54884" s="2"/>
      <c r="H54884" s="2"/>
    </row>
    <row r="54885" spans="2:8">
      <c r="B54885" s="2" t="s">
        <v>55333</v>
      </c>
      <c r="C54885" s="2">
        <v>28</v>
      </c>
      <c r="D54885" s="2" t="s">
        <v>476</v>
      </c>
      <c r="E54885" s="2"/>
      <c r="F54885" s="2"/>
      <c r="G54885" s="2"/>
      <c r="H54885" s="2"/>
    </row>
    <row r="54886" spans="2:8">
      <c r="B54886" s="2" t="s">
        <v>55334</v>
      </c>
      <c r="C54886" s="2">
        <v>27</v>
      </c>
      <c r="D54886" s="2" t="s">
        <v>476</v>
      </c>
      <c r="E54886" s="2"/>
      <c r="F54886" s="2"/>
      <c r="G54886" s="2"/>
      <c r="H54886" s="2"/>
    </row>
    <row r="54887" spans="2:8">
      <c r="B54887" s="2" t="s">
        <v>55335</v>
      </c>
      <c r="C54887" s="2">
        <v>26</v>
      </c>
      <c r="D54887" s="2" t="s">
        <v>476</v>
      </c>
      <c r="E54887" s="2"/>
      <c r="F54887" s="2"/>
      <c r="G54887" s="2"/>
      <c r="H54887" s="2"/>
    </row>
    <row r="54888" spans="2:8">
      <c r="B54888" s="2" t="s">
        <v>55336</v>
      </c>
      <c r="C54888" s="2">
        <v>25</v>
      </c>
      <c r="D54888" s="2" t="s">
        <v>476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476</v>
      </c>
      <c r="E54889" s="2"/>
      <c r="F54889" s="2"/>
      <c r="G54889" s="2"/>
      <c r="H54889" s="2"/>
    </row>
    <row r="54890" spans="2:8">
      <c r="B54890" s="2" t="s">
        <v>55338</v>
      </c>
      <c r="C54890" s="2">
        <v>23</v>
      </c>
      <c r="D54890" s="2" t="s">
        <v>476</v>
      </c>
      <c r="E54890" s="2"/>
      <c r="F54890" s="2"/>
      <c r="G54890" s="2"/>
      <c r="H54890" s="2"/>
    </row>
    <row r="54891" spans="2:8">
      <c r="B54891" s="2" t="s">
        <v>55339</v>
      </c>
      <c r="C54891" s="2">
        <v>24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23</v>
      </c>
      <c r="D54899" s="2" t="s">
        <v>476</v>
      </c>
      <c r="E54899" s="2"/>
      <c r="F54899" s="2"/>
      <c r="G54899" s="2"/>
      <c r="H54899" s="2"/>
    </row>
    <row r="54900" spans="2:8">
      <c r="B54900" s="2" t="s">
        <v>55348</v>
      </c>
      <c r="C54900" s="2">
        <v>27</v>
      </c>
      <c r="D54900" s="2" t="s">
        <v>476</v>
      </c>
      <c r="E54900" s="2"/>
      <c r="F54900" s="2"/>
      <c r="G54900" s="2"/>
      <c r="H54900" s="2"/>
    </row>
    <row r="54901" spans="2:8">
      <c r="B54901" s="2" t="s">
        <v>55349</v>
      </c>
      <c r="C54901" s="2">
        <v>30</v>
      </c>
      <c r="D54901" s="2" t="s">
        <v>476</v>
      </c>
      <c r="E54901" s="2"/>
      <c r="F54901" s="2"/>
      <c r="G54901" s="2"/>
      <c r="H54901" s="2"/>
    </row>
    <row r="54902" spans="2:8">
      <c r="B54902" s="2" t="s">
        <v>55350</v>
      </c>
      <c r="C54902" s="2">
        <v>30</v>
      </c>
      <c r="D54902" s="2" t="s">
        <v>476</v>
      </c>
      <c r="E54902" s="2"/>
      <c r="F54902" s="2"/>
      <c r="G54902" s="2"/>
      <c r="H54902" s="2"/>
    </row>
    <row r="54903" spans="2:8">
      <c r="B54903" s="2" t="s">
        <v>55351</v>
      </c>
      <c r="C54903" s="2">
        <v>28</v>
      </c>
      <c r="D54903" s="2" t="s">
        <v>476</v>
      </c>
      <c r="E54903" s="2"/>
      <c r="F54903" s="2"/>
      <c r="G54903" s="2"/>
      <c r="H54903" s="2"/>
    </row>
    <row r="54904" spans="2:8">
      <c r="B54904" s="2" t="s">
        <v>55352</v>
      </c>
      <c r="C54904" s="2">
        <v>29</v>
      </c>
      <c r="D54904" s="2" t="s">
        <v>476</v>
      </c>
      <c r="E54904" s="2"/>
      <c r="F54904" s="2"/>
      <c r="G54904" s="2"/>
      <c r="H54904" s="2"/>
    </row>
    <row r="54905" spans="2:8">
      <c r="B54905" s="2" t="s">
        <v>55353</v>
      </c>
      <c r="C54905" s="2">
        <v>28</v>
      </c>
      <c r="D54905" s="2" t="s">
        <v>476</v>
      </c>
      <c r="E54905" s="2"/>
      <c r="F54905" s="2"/>
      <c r="G54905" s="2"/>
      <c r="H54905" s="2"/>
    </row>
    <row r="54906" spans="2:8">
      <c r="B54906" s="2" t="s">
        <v>55354</v>
      </c>
      <c r="C54906" s="2">
        <v>27</v>
      </c>
      <c r="D54906" s="2" t="s">
        <v>476</v>
      </c>
      <c r="E54906" s="2"/>
      <c r="F54906" s="2"/>
      <c r="G54906" s="2"/>
      <c r="H54906" s="2"/>
    </row>
    <row r="54907" spans="2:8">
      <c r="B54907" s="2" t="s">
        <v>55355</v>
      </c>
      <c r="C54907" s="2">
        <v>12</v>
      </c>
      <c r="D54907" s="2" t="s">
        <v>476</v>
      </c>
      <c r="E54907" s="2"/>
      <c r="F54907" s="2"/>
      <c r="G54907" s="2"/>
      <c r="H54907" s="2"/>
    </row>
    <row r="54908" spans="2:8">
      <c r="B54908" s="2" t="s">
        <v>55356</v>
      </c>
      <c r="C54908" s="2">
        <v>12</v>
      </c>
      <c r="D54908" s="2" t="s">
        <v>476</v>
      </c>
      <c r="E54908" s="2"/>
      <c r="F54908" s="2"/>
      <c r="G54908" s="2"/>
      <c r="H54908" s="2"/>
    </row>
    <row r="54909" spans="2:8">
      <c r="B54909" s="2" t="s">
        <v>55357</v>
      </c>
      <c r="C54909" s="2">
        <v>17</v>
      </c>
      <c r="D54909" s="2" t="s">
        <v>476</v>
      </c>
      <c r="E54909" s="2"/>
      <c r="F54909" s="2"/>
      <c r="G54909" s="2"/>
      <c r="H54909" s="2"/>
    </row>
    <row r="54910" spans="2:8">
      <c r="B54910" s="2" t="s">
        <v>55358</v>
      </c>
      <c r="C54910" s="2">
        <v>19</v>
      </c>
      <c r="D54910" s="2" t="s">
        <v>476</v>
      </c>
      <c r="E54910" s="2"/>
      <c r="F54910" s="2"/>
      <c r="G54910" s="2"/>
      <c r="H54910" s="2"/>
    </row>
    <row r="54911" spans="2:8">
      <c r="B54911" s="2" t="s">
        <v>55359</v>
      </c>
      <c r="C54911" s="2">
        <v>21</v>
      </c>
      <c r="D54911" s="2" t="s">
        <v>476</v>
      </c>
      <c r="E54911" s="2"/>
      <c r="F54911" s="2"/>
      <c r="G54911" s="2"/>
      <c r="H54911" s="2"/>
    </row>
    <row r="54912" spans="2:8">
      <c r="B54912" s="2" t="s">
        <v>55360</v>
      </c>
      <c r="C54912" s="2">
        <v>23</v>
      </c>
      <c r="D54912" s="2" t="s">
        <v>476</v>
      </c>
      <c r="E54912" s="2"/>
      <c r="F54912" s="2"/>
      <c r="G54912" s="2"/>
      <c r="H54912" s="2"/>
    </row>
    <row r="54913" spans="2:8">
      <c r="B54913" s="2" t="s">
        <v>55361</v>
      </c>
      <c r="C54913" s="2">
        <v>22</v>
      </c>
      <c r="D54913" s="2" t="s">
        <v>476</v>
      </c>
      <c r="E54913" s="2"/>
      <c r="F54913" s="2"/>
      <c r="G54913" s="2"/>
      <c r="H54913" s="2"/>
    </row>
    <row r="54914" spans="2:8">
      <c r="B54914" s="2" t="s">
        <v>55362</v>
      </c>
      <c r="C54914" s="2">
        <v>18</v>
      </c>
      <c r="D54914" s="2" t="s">
        <v>476</v>
      </c>
      <c r="E54914" s="2"/>
      <c r="F54914" s="2"/>
      <c r="G54914" s="2"/>
      <c r="H54914" s="2"/>
    </row>
    <row r="54915" spans="2:8">
      <c r="B54915" s="2" t="s">
        <v>55363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20</v>
      </c>
      <c r="D54921" s="2" t="s">
        <v>476</v>
      </c>
      <c r="E54921" s="2"/>
      <c r="F54921" s="2"/>
      <c r="G54921" s="2"/>
      <c r="H54921" s="2"/>
    </row>
    <row r="54922" spans="2:8">
      <c r="B54922" s="2" t="s">
        <v>55370</v>
      </c>
      <c r="C54922" s="2">
        <v>26</v>
      </c>
      <c r="D54922" s="2" t="s">
        <v>476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476</v>
      </c>
      <c r="E54923" s="2"/>
      <c r="F54923" s="2"/>
      <c r="G54923" s="2"/>
      <c r="H54923" s="2"/>
    </row>
    <row r="54924" spans="2:8">
      <c r="B54924" s="2" t="s">
        <v>55372</v>
      </c>
      <c r="C54924" s="2">
        <v>33</v>
      </c>
      <c r="D54924" s="2" t="s">
        <v>476</v>
      </c>
      <c r="E54924" s="2"/>
      <c r="F54924" s="2"/>
      <c r="G54924" s="2"/>
      <c r="H54924" s="2"/>
    </row>
    <row r="54925" spans="2:8">
      <c r="B54925" s="2" t="s">
        <v>55373</v>
      </c>
      <c r="C54925" s="2">
        <v>35</v>
      </c>
      <c r="D54925" s="2" t="s">
        <v>476</v>
      </c>
      <c r="E54925" s="2"/>
      <c r="F54925" s="2"/>
      <c r="G54925" s="2"/>
      <c r="H54925" s="2"/>
    </row>
    <row r="54926" spans="2:8">
      <c r="B54926" s="2" t="s">
        <v>55374</v>
      </c>
      <c r="C54926" s="2">
        <v>35</v>
      </c>
      <c r="D54926" s="2" t="s">
        <v>476</v>
      </c>
      <c r="E54926" s="2"/>
      <c r="F54926" s="2"/>
      <c r="G54926" s="2"/>
      <c r="H54926" s="2"/>
    </row>
    <row r="54927" spans="2:8">
      <c r="B54927" s="2" t="s">
        <v>55375</v>
      </c>
      <c r="C54927" s="2">
        <v>35</v>
      </c>
      <c r="D54927" s="2" t="s">
        <v>476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26</v>
      </c>
      <c r="D54933" s="2" t="s">
        <v>476</v>
      </c>
      <c r="E54933" s="2"/>
      <c r="F54933" s="2"/>
      <c r="G54933" s="2"/>
      <c r="H54933" s="2"/>
    </row>
    <row r="54934" spans="2:8">
      <c r="B54934" s="2" t="s">
        <v>55382</v>
      </c>
      <c r="C54934" s="2">
        <v>27</v>
      </c>
      <c r="D54934" s="2" t="s">
        <v>476</v>
      </c>
      <c r="E54934" s="2"/>
      <c r="F54934" s="2"/>
      <c r="G54934" s="2"/>
      <c r="H54934" s="2"/>
    </row>
    <row r="54935" spans="2:8">
      <c r="B54935" s="2" t="s">
        <v>55383</v>
      </c>
      <c r="C54935" s="2">
        <v>27</v>
      </c>
      <c r="D54935" s="2" t="s">
        <v>476</v>
      </c>
      <c r="E54935" s="2"/>
      <c r="F54935" s="2"/>
      <c r="G54935" s="2"/>
      <c r="H54935" s="2"/>
    </row>
    <row r="54936" spans="2:8">
      <c r="B54936" s="2" t="s">
        <v>55384</v>
      </c>
      <c r="C54936" s="2">
        <v>24</v>
      </c>
      <c r="D54936" s="2" t="s">
        <v>476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476</v>
      </c>
      <c r="E54937" s="2"/>
      <c r="F54937" s="2"/>
      <c r="G54937" s="2"/>
      <c r="H54937" s="2"/>
    </row>
    <row r="54938" spans="2:8">
      <c r="B54938" s="2" t="s">
        <v>55386</v>
      </c>
      <c r="C54938" s="2">
        <v>28</v>
      </c>
      <c r="D54938" s="2" t="s">
        <v>476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476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27</v>
      </c>
      <c r="D54942" s="2" t="s">
        <v>476</v>
      </c>
      <c r="E54942" s="2"/>
      <c r="F54942" s="2"/>
      <c r="G54942" s="2"/>
      <c r="H54942" s="2"/>
    </row>
    <row r="54943" spans="2:8">
      <c r="B54943" s="2" t="s">
        <v>55391</v>
      </c>
      <c r="C54943" s="2">
        <v>29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29</v>
      </c>
      <c r="D54944" s="2" t="s">
        <v>476</v>
      </c>
      <c r="E54944" s="2"/>
      <c r="F54944" s="2"/>
      <c r="G54944" s="2"/>
      <c r="H54944" s="2"/>
    </row>
    <row r="54945" spans="2:8">
      <c r="B54945" s="2" t="s">
        <v>55393</v>
      </c>
      <c r="C54945" s="2">
        <v>26</v>
      </c>
      <c r="D54945" s="2" t="s">
        <v>476</v>
      </c>
      <c r="E54945" s="2"/>
      <c r="F54945" s="2"/>
      <c r="G54945" s="2"/>
      <c r="H54945" s="2"/>
    </row>
    <row r="54946" spans="2:8">
      <c r="B54946" s="2" t="s">
        <v>55394</v>
      </c>
      <c r="C54946" s="2">
        <v>26</v>
      </c>
      <c r="D54946" s="2" t="s">
        <v>476</v>
      </c>
      <c r="E54946" s="2"/>
      <c r="F54946" s="2"/>
      <c r="G54946" s="2"/>
      <c r="H54946" s="2"/>
    </row>
    <row r="54947" spans="2:8">
      <c r="B54947" s="2" t="s">
        <v>55395</v>
      </c>
      <c r="C54947" s="2">
        <v>30</v>
      </c>
      <c r="D54947" s="2" t="s">
        <v>476</v>
      </c>
      <c r="E54947" s="2"/>
      <c r="F54947" s="2"/>
      <c r="G54947" s="2"/>
      <c r="H54947" s="2"/>
    </row>
    <row r="54948" spans="2:8">
      <c r="B54948" s="2" t="s">
        <v>55396</v>
      </c>
      <c r="C54948" s="2">
        <v>32</v>
      </c>
      <c r="D54948" s="2" t="s">
        <v>476</v>
      </c>
      <c r="E54948" s="2"/>
      <c r="F54948" s="2"/>
      <c r="G54948" s="2"/>
      <c r="H54948" s="2"/>
    </row>
    <row r="54949" spans="2:8">
      <c r="B54949" s="2" t="s">
        <v>55397</v>
      </c>
      <c r="C54949" s="2">
        <v>32</v>
      </c>
      <c r="D54949" s="2" t="s">
        <v>476</v>
      </c>
      <c r="E54949" s="2"/>
      <c r="F54949" s="2"/>
      <c r="G54949" s="2"/>
      <c r="H54949" s="2"/>
    </row>
    <row r="54950" spans="2:8">
      <c r="B54950" s="2" t="s">
        <v>55398</v>
      </c>
      <c r="C54950" s="2">
        <v>33</v>
      </c>
      <c r="D54950" s="2" t="s">
        <v>476</v>
      </c>
      <c r="E54950" s="2"/>
      <c r="F54950" s="2"/>
      <c r="G54950" s="2"/>
      <c r="H54950" s="2"/>
    </row>
    <row r="54951" spans="2:8">
      <c r="B54951" s="2" t="s">
        <v>55399</v>
      </c>
      <c r="C54951" s="2">
        <v>32</v>
      </c>
      <c r="D54951" s="2" t="s">
        <v>476</v>
      </c>
      <c r="E54951" s="2"/>
      <c r="F54951" s="2"/>
      <c r="G54951" s="2"/>
      <c r="H54951" s="2"/>
    </row>
    <row r="54952" spans="2:8">
      <c r="B54952" s="2" t="s">
        <v>55400</v>
      </c>
      <c r="C54952" s="2">
        <v>26</v>
      </c>
      <c r="D54952" s="2" t="s">
        <v>476</v>
      </c>
      <c r="E54952" s="2"/>
      <c r="F54952" s="2"/>
      <c r="G54952" s="2"/>
      <c r="H54952" s="2"/>
    </row>
    <row r="54953" spans="2:8">
      <c r="B54953" s="2" t="s">
        <v>55401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21</v>
      </c>
      <c r="D54961" s="2" t="s">
        <v>476</v>
      </c>
      <c r="E54961" s="2"/>
      <c r="F54961" s="2"/>
      <c r="G54961" s="2"/>
      <c r="H54961" s="2"/>
    </row>
    <row r="54962" spans="2:8">
      <c r="B54962" s="2" t="s">
        <v>55410</v>
      </c>
      <c r="C54962" s="2">
        <v>23</v>
      </c>
      <c r="D54962" s="2" t="s">
        <v>476</v>
      </c>
      <c r="E54962" s="2"/>
      <c r="F54962" s="2"/>
      <c r="G54962" s="2"/>
      <c r="H54962" s="2"/>
    </row>
    <row r="54963" spans="2:8">
      <c r="B54963" s="2" t="s">
        <v>55411</v>
      </c>
      <c r="C54963" s="2">
        <v>23</v>
      </c>
      <c r="D54963" s="2" t="s">
        <v>476</v>
      </c>
      <c r="E54963" s="2"/>
      <c r="F54963" s="2"/>
      <c r="G54963" s="2"/>
      <c r="H54963" s="2"/>
    </row>
    <row r="54964" spans="2:8">
      <c r="B54964" s="2" t="s">
        <v>55412</v>
      </c>
      <c r="C54964" s="2">
        <v>22</v>
      </c>
      <c r="D54964" s="2" t="s">
        <v>476</v>
      </c>
      <c r="E54964" s="2"/>
      <c r="F54964" s="2"/>
      <c r="G54964" s="2"/>
      <c r="H54964" s="2"/>
    </row>
    <row r="54965" spans="2:8">
      <c r="B54965" s="2" t="s">
        <v>55413</v>
      </c>
      <c r="C54965" s="2">
        <v>21</v>
      </c>
      <c r="D54965" s="2" t="s">
        <v>476</v>
      </c>
      <c r="E54965" s="2"/>
      <c r="F54965" s="2"/>
      <c r="G54965" s="2"/>
      <c r="H54965" s="2"/>
    </row>
    <row r="54966" spans="2:8">
      <c r="B54966" s="2" t="s">
        <v>55414</v>
      </c>
      <c r="C54966" s="2">
        <v>21</v>
      </c>
      <c r="D54966" s="2" t="s">
        <v>476</v>
      </c>
      <c r="E54966" s="2"/>
      <c r="F54966" s="2"/>
      <c r="G54966" s="2"/>
      <c r="H54966" s="2"/>
    </row>
    <row r="54967" spans="2:8">
      <c r="B54967" s="2" t="s">
        <v>55415</v>
      </c>
      <c r="C54967" s="2">
        <v>22</v>
      </c>
      <c r="D54967" s="2" t="s">
        <v>476</v>
      </c>
      <c r="E54967" s="2"/>
      <c r="F54967" s="2"/>
      <c r="G54967" s="2"/>
      <c r="H54967" s="2"/>
    </row>
    <row r="54968" spans="2:8">
      <c r="B54968" s="2" t="s">
        <v>55416</v>
      </c>
      <c r="C54968" s="2">
        <v>22</v>
      </c>
      <c r="D54968" s="2" t="s">
        <v>476</v>
      </c>
      <c r="E54968" s="2"/>
      <c r="F54968" s="2"/>
      <c r="G54968" s="2"/>
      <c r="H54968" s="2"/>
    </row>
    <row r="54969" spans="2:8">
      <c r="B54969" s="2" t="s">
        <v>55417</v>
      </c>
      <c r="C54969" s="2">
        <v>22</v>
      </c>
      <c r="D54969" s="2" t="s">
        <v>476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476</v>
      </c>
      <c r="E54970" s="2"/>
      <c r="F54970" s="2"/>
      <c r="G54970" s="2"/>
      <c r="H54970" s="2"/>
    </row>
    <row r="54971" spans="2:8">
      <c r="B54971" s="2" t="s">
        <v>55419</v>
      </c>
      <c r="C54971" s="2">
        <v>23</v>
      </c>
      <c r="D54971" s="2" t="s">
        <v>476</v>
      </c>
      <c r="E54971" s="2"/>
      <c r="F54971" s="2"/>
      <c r="G54971" s="2"/>
      <c r="H54971" s="2"/>
    </row>
    <row r="54972" spans="2:8">
      <c r="B54972" s="2" t="s">
        <v>55420</v>
      </c>
      <c r="C54972" s="2">
        <v>23</v>
      </c>
      <c r="D54972" s="2" t="s">
        <v>476</v>
      </c>
      <c r="E54972" s="2"/>
      <c r="F54972" s="2"/>
      <c r="G54972" s="2"/>
      <c r="H54972" s="2"/>
    </row>
    <row r="54973" spans="2:8">
      <c r="B54973" s="2" t="s">
        <v>55421</v>
      </c>
      <c r="C54973" s="2">
        <v>22</v>
      </c>
      <c r="D54973" s="2" t="s">
        <v>476</v>
      </c>
      <c r="E54973" s="2"/>
      <c r="F54973" s="2"/>
      <c r="G54973" s="2"/>
      <c r="H54973" s="2"/>
    </row>
    <row r="54974" spans="2:8">
      <c r="B54974" s="2" t="s">
        <v>55422</v>
      </c>
      <c r="C54974" s="2">
        <v>23</v>
      </c>
      <c r="D54974" s="2" t="s">
        <v>476</v>
      </c>
      <c r="E54974" s="2"/>
      <c r="F54974" s="2"/>
      <c r="G54974" s="2"/>
      <c r="H54974" s="2"/>
    </row>
    <row r="54975" spans="2:8">
      <c r="B54975" s="2" t="s">
        <v>55423</v>
      </c>
      <c r="C54975" s="2">
        <v>23</v>
      </c>
      <c r="D54975" s="2" t="s">
        <v>476</v>
      </c>
      <c r="E54975" s="2"/>
      <c r="F54975" s="2"/>
      <c r="G54975" s="2"/>
      <c r="H54975" s="2"/>
    </row>
    <row r="54976" spans="2:8">
      <c r="B54976" s="2" t="s">
        <v>55424</v>
      </c>
      <c r="C54976" s="2">
        <v>21</v>
      </c>
      <c r="D54976" s="2" t="s">
        <v>476</v>
      </c>
      <c r="E54976" s="2"/>
      <c r="F54976" s="2"/>
      <c r="G54976" s="2"/>
      <c r="H54976" s="2"/>
    </row>
    <row r="54977" spans="2:8">
      <c r="B54977" s="2" t="s">
        <v>55425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28</v>
      </c>
      <c r="D54984" s="2" t="s">
        <v>476</v>
      </c>
      <c r="E54984" s="2"/>
      <c r="F54984" s="2"/>
      <c r="G54984" s="2"/>
      <c r="H54984" s="2"/>
    </row>
    <row r="54985" spans="2:8">
      <c r="B54985" s="2" t="s">
        <v>55433</v>
      </c>
      <c r="C54985" s="2">
        <v>31</v>
      </c>
      <c r="D54985" s="2" t="s">
        <v>476</v>
      </c>
      <c r="E54985" s="2"/>
      <c r="F54985" s="2"/>
      <c r="G54985" s="2"/>
      <c r="H54985" s="2"/>
    </row>
    <row r="54986" spans="2:8">
      <c r="B54986" s="2" t="s">
        <v>55434</v>
      </c>
      <c r="C54986" s="2">
        <v>34</v>
      </c>
      <c r="D54986" s="2" t="s">
        <v>476</v>
      </c>
      <c r="E54986" s="2"/>
      <c r="F54986" s="2"/>
      <c r="G54986" s="2"/>
      <c r="H54986" s="2"/>
    </row>
    <row r="54987" spans="2:8">
      <c r="B54987" s="2" t="s">
        <v>55435</v>
      </c>
      <c r="C54987" s="2">
        <v>34</v>
      </c>
      <c r="D54987" s="2" t="s">
        <v>476</v>
      </c>
      <c r="E54987" s="2"/>
      <c r="F54987" s="2"/>
      <c r="G54987" s="2"/>
      <c r="H54987" s="2"/>
    </row>
    <row r="54988" spans="2:8">
      <c r="B54988" s="2" t="s">
        <v>55436</v>
      </c>
      <c r="C54988" s="2">
        <v>34</v>
      </c>
      <c r="D54988" s="2" t="s">
        <v>476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476</v>
      </c>
      <c r="E54989" s="2"/>
      <c r="F54989" s="2"/>
      <c r="G54989" s="2"/>
      <c r="H54989" s="2"/>
    </row>
    <row r="54990" spans="2:8">
      <c r="B54990" s="2" t="s">
        <v>55438</v>
      </c>
      <c r="C54990" s="2">
        <v>30</v>
      </c>
      <c r="D54990" s="2" t="s">
        <v>476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476</v>
      </c>
      <c r="E54991" s="2"/>
      <c r="F54991" s="2"/>
      <c r="G54991" s="2"/>
      <c r="H54991" s="2"/>
    </row>
    <row r="54992" spans="2:8">
      <c r="B54992" s="2" t="s">
        <v>55440</v>
      </c>
      <c r="C54992" s="2">
        <v>27</v>
      </c>
      <c r="D54992" s="2" t="s">
        <v>476</v>
      </c>
      <c r="E54992" s="2"/>
      <c r="F54992" s="2"/>
      <c r="G54992" s="2"/>
      <c r="H54992" s="2"/>
    </row>
    <row r="54993" spans="2:8">
      <c r="B54993" s="2" t="s">
        <v>55441</v>
      </c>
      <c r="C54993" s="2">
        <v>25</v>
      </c>
      <c r="D54993" s="2" t="s">
        <v>476</v>
      </c>
      <c r="E54993" s="2"/>
      <c r="F54993" s="2"/>
      <c r="G54993" s="2"/>
      <c r="H54993" s="2"/>
    </row>
    <row r="54994" spans="2:8">
      <c r="B54994" s="2" t="s">
        <v>55442</v>
      </c>
      <c r="C54994" s="2">
        <v>25</v>
      </c>
      <c r="D54994" s="2" t="s">
        <v>476</v>
      </c>
      <c r="E54994" s="2"/>
      <c r="F54994" s="2"/>
      <c r="G54994" s="2"/>
      <c r="H54994" s="2"/>
    </row>
    <row r="54995" spans="2:8">
      <c r="B54995" s="2" t="s">
        <v>55443</v>
      </c>
      <c r="C54995" s="2">
        <v>22</v>
      </c>
      <c r="D54995" s="2" t="s">
        <v>476</v>
      </c>
      <c r="E54995" s="2"/>
      <c r="F54995" s="2"/>
      <c r="G54995" s="2"/>
      <c r="H54995" s="2"/>
    </row>
    <row r="54996" spans="2:8">
      <c r="B54996" s="2" t="s">
        <v>55444</v>
      </c>
      <c r="C54996" s="2">
        <v>26</v>
      </c>
      <c r="D54996" s="2" t="s">
        <v>476</v>
      </c>
      <c r="E54996" s="2"/>
      <c r="F54996" s="2"/>
      <c r="G54996" s="2"/>
      <c r="H54996" s="2"/>
    </row>
    <row r="54997" spans="2:8">
      <c r="B54997" s="2" t="s">
        <v>55445</v>
      </c>
      <c r="C54997" s="2">
        <v>27</v>
      </c>
      <c r="D54997" s="2" t="s">
        <v>476</v>
      </c>
      <c r="E54997" s="2"/>
      <c r="F54997" s="2"/>
      <c r="G54997" s="2"/>
      <c r="H54997" s="2"/>
    </row>
    <row r="54998" spans="2:8">
      <c r="B54998" s="2" t="s">
        <v>55446</v>
      </c>
      <c r="C54998" s="2">
        <v>26</v>
      </c>
      <c r="D54998" s="2" t="s">
        <v>476</v>
      </c>
      <c r="E54998" s="2"/>
      <c r="F54998" s="2"/>
      <c r="G54998" s="2"/>
      <c r="H54998" s="2"/>
    </row>
    <row r="54999" spans="2:8">
      <c r="B54999" s="2" t="s">
        <v>55447</v>
      </c>
      <c r="C54999" s="2">
        <v>25</v>
      </c>
      <c r="D54999" s="2" t="s">
        <v>476</v>
      </c>
      <c r="E54999" s="2"/>
      <c r="F54999" s="2"/>
      <c r="G54999" s="2"/>
      <c r="H54999" s="2"/>
    </row>
    <row r="55000" spans="2:8">
      <c r="B55000" s="2" t="s">
        <v>55448</v>
      </c>
      <c r="C55000" s="2">
        <v>24</v>
      </c>
      <c r="D55000" s="2" t="s">
        <v>476</v>
      </c>
      <c r="E55000" s="2"/>
      <c r="F55000" s="2"/>
      <c r="G55000" s="2"/>
      <c r="H55000" s="2"/>
    </row>
    <row r="55001" spans="2:8">
      <c r="B55001" s="2" t="s">
        <v>55449</v>
      </c>
      <c r="C55001" s="2">
        <v>23</v>
      </c>
      <c r="D55001" s="2" t="s">
        <v>476</v>
      </c>
      <c r="E55001" s="2"/>
      <c r="F55001" s="2"/>
      <c r="G55001" s="2"/>
      <c r="H55001" s="2"/>
    </row>
    <row r="55002" spans="2:8">
      <c r="B55002" s="2" t="s">
        <v>55450</v>
      </c>
      <c r="C55002" s="2">
        <v>21</v>
      </c>
      <c r="D55002" s="2" t="s">
        <v>476</v>
      </c>
      <c r="E55002" s="2"/>
      <c r="F55002" s="2"/>
      <c r="G55002" s="2"/>
      <c r="H55002" s="2"/>
    </row>
    <row r="55003" spans="2:8">
      <c r="B55003" s="2" t="s">
        <v>55451</v>
      </c>
      <c r="C55003" s="2">
        <v>32</v>
      </c>
      <c r="D55003" s="2" t="s">
        <v>476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476</v>
      </c>
      <c r="E55004" s="2"/>
      <c r="F55004" s="2"/>
      <c r="G55004" s="2"/>
      <c r="H55004" s="2"/>
    </row>
    <row r="55005" spans="2:8">
      <c r="B55005" s="2" t="s">
        <v>55453</v>
      </c>
      <c r="C55005" s="2">
        <v>27</v>
      </c>
      <c r="D55005" s="2" t="s">
        <v>476</v>
      </c>
      <c r="E55005" s="2"/>
      <c r="F55005" s="2"/>
      <c r="G55005" s="2"/>
      <c r="H55005" s="2"/>
    </row>
    <row r="55006" spans="2:8">
      <c r="B55006" s="2" t="s">
        <v>55454</v>
      </c>
      <c r="C55006" s="2">
        <v>32</v>
      </c>
      <c r="D55006" s="2" t="s">
        <v>476</v>
      </c>
      <c r="E55006" s="2"/>
      <c r="F55006" s="2"/>
      <c r="G55006" s="2"/>
      <c r="H55006" s="2"/>
    </row>
    <row r="55007" spans="2:8">
      <c r="B55007" s="2" t="s">
        <v>55455</v>
      </c>
      <c r="C55007" s="2">
        <v>30</v>
      </c>
      <c r="D55007" s="2" t="s">
        <v>476</v>
      </c>
      <c r="E55007" s="2"/>
      <c r="F55007" s="2"/>
      <c r="G55007" s="2"/>
      <c r="H55007" s="2"/>
    </row>
    <row r="55008" spans="2:8">
      <c r="B55008" s="2" t="s">
        <v>55456</v>
      </c>
      <c r="C55008" s="2">
        <v>27</v>
      </c>
      <c r="D55008" s="2" t="s">
        <v>476</v>
      </c>
      <c r="E55008" s="2"/>
      <c r="F55008" s="2"/>
      <c r="G55008" s="2"/>
      <c r="H55008" s="2"/>
    </row>
    <row r="55009" spans="2:8">
      <c r="B55009" s="2" t="s">
        <v>55457</v>
      </c>
      <c r="C55009" s="2">
        <v>24</v>
      </c>
      <c r="D55009" s="2" t="s">
        <v>476</v>
      </c>
      <c r="E55009" s="2"/>
      <c r="F55009" s="2"/>
      <c r="G55009" s="2"/>
      <c r="H55009" s="2"/>
    </row>
    <row r="55010" spans="2:8">
      <c r="B55010" s="2" t="s">
        <v>55458</v>
      </c>
      <c r="C55010" s="2">
        <v>26</v>
      </c>
      <c r="D55010" s="2" t="s">
        <v>476</v>
      </c>
      <c r="E55010" s="2"/>
      <c r="F55010" s="2"/>
      <c r="G55010" s="2"/>
      <c r="H55010" s="2"/>
    </row>
    <row r="55011" spans="2:8">
      <c r="B55011" s="2" t="s">
        <v>55459</v>
      </c>
      <c r="C55011" s="2">
        <v>29</v>
      </c>
      <c r="D55011" s="2" t="s">
        <v>476</v>
      </c>
      <c r="E55011" s="2"/>
      <c r="F55011" s="2"/>
      <c r="G55011" s="2"/>
      <c r="H55011" s="2"/>
    </row>
    <row r="55012" spans="2:8">
      <c r="B55012" s="2" t="s">
        <v>55460</v>
      </c>
      <c r="C55012" s="2">
        <v>33</v>
      </c>
      <c r="D55012" s="2" t="s">
        <v>476</v>
      </c>
      <c r="E55012" s="2"/>
      <c r="F55012" s="2"/>
      <c r="G55012" s="2"/>
      <c r="H55012" s="2"/>
    </row>
    <row r="55013" spans="2:8">
      <c r="B55013" s="2" t="s">
        <v>55461</v>
      </c>
      <c r="C55013" s="2">
        <v>31</v>
      </c>
      <c r="D55013" s="2" t="s">
        <v>476</v>
      </c>
      <c r="E55013" s="2"/>
      <c r="F55013" s="2"/>
      <c r="G55013" s="2"/>
      <c r="H55013" s="2"/>
    </row>
    <row r="55014" spans="2:8">
      <c r="B55014" s="2" t="s">
        <v>55462</v>
      </c>
      <c r="C55014" s="2">
        <v>27</v>
      </c>
      <c r="D55014" s="2" t="s">
        <v>476</v>
      </c>
      <c r="E55014" s="2"/>
      <c r="F55014" s="2"/>
      <c r="G55014" s="2"/>
      <c r="H55014" s="2"/>
    </row>
    <row r="55015" spans="2:8">
      <c r="B55015" s="2" t="s">
        <v>55463</v>
      </c>
      <c r="C55015" s="2">
        <v>22</v>
      </c>
      <c r="D55015" s="2" t="s">
        <v>476</v>
      </c>
      <c r="E55015" s="2"/>
      <c r="F55015" s="2"/>
      <c r="G55015" s="2"/>
      <c r="H55015" s="2"/>
    </row>
    <row r="55016" spans="2:8">
      <c r="B55016" s="2" t="s">
        <v>55464</v>
      </c>
      <c r="C55016" s="2">
        <v>21</v>
      </c>
      <c r="D55016" s="2" t="s">
        <v>476</v>
      </c>
      <c r="E55016" s="2"/>
      <c r="F55016" s="2"/>
      <c r="G55016" s="2"/>
      <c r="H55016" s="2"/>
    </row>
    <row r="55017" spans="2:8">
      <c r="B55017" s="2" t="s">
        <v>55465</v>
      </c>
      <c r="C55017" s="2">
        <v>26</v>
      </c>
      <c r="D55017" s="2" t="s">
        <v>476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476</v>
      </c>
      <c r="E55018" s="2"/>
      <c r="F55018" s="2"/>
      <c r="G55018" s="2"/>
      <c r="H55018" s="2"/>
    </row>
    <row r="55019" spans="2:8">
      <c r="B55019" s="2" t="s">
        <v>55467</v>
      </c>
      <c r="C55019" s="2">
        <v>26</v>
      </c>
      <c r="D55019" s="2" t="s">
        <v>476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476</v>
      </c>
      <c r="E55020" s="2"/>
      <c r="F55020" s="2"/>
      <c r="G55020" s="2"/>
      <c r="H55020" s="2"/>
    </row>
    <row r="55021" spans="2:8">
      <c r="B55021" s="2" t="s">
        <v>55469</v>
      </c>
      <c r="C55021" s="2">
        <v>19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21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21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19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18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16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16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476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476</v>
      </c>
      <c r="E55045" s="2"/>
      <c r="F55045" s="2"/>
      <c r="G55045" s="2"/>
      <c r="H55045" s="2"/>
    </row>
    <row r="55046" spans="2:8">
      <c r="B55046" s="2" t="s">
        <v>55494</v>
      </c>
      <c r="C55046" s="2">
        <v>26</v>
      </c>
      <c r="D55046" s="2" t="s">
        <v>476</v>
      </c>
      <c r="E55046" s="2"/>
      <c r="F55046" s="2"/>
      <c r="G55046" s="2"/>
      <c r="H55046" s="2"/>
    </row>
    <row r="55047" spans="2:8">
      <c r="B55047" s="2" t="s">
        <v>55495</v>
      </c>
      <c r="C55047" s="2">
        <v>33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17</v>
      </c>
      <c r="D55062" s="2" t="s">
        <v>476</v>
      </c>
      <c r="E55062" s="2"/>
      <c r="F55062" s="2"/>
      <c r="G55062" s="2"/>
      <c r="H55062" s="2"/>
    </row>
    <row r="55063" spans="2:8">
      <c r="B55063" s="2" t="s">
        <v>55511</v>
      </c>
      <c r="C55063" s="2">
        <v>20</v>
      </c>
      <c r="D55063" s="2" t="s">
        <v>476</v>
      </c>
      <c r="E55063" s="2"/>
      <c r="F55063" s="2"/>
      <c r="G55063" s="2"/>
      <c r="H55063" s="2"/>
    </row>
    <row r="55064" spans="2:8">
      <c r="B55064" s="2" t="s">
        <v>55512</v>
      </c>
      <c r="C55064" s="2">
        <v>22</v>
      </c>
      <c r="D55064" s="2" t="s">
        <v>476</v>
      </c>
      <c r="E55064" s="2"/>
      <c r="F55064" s="2"/>
      <c r="G55064" s="2"/>
      <c r="H55064" s="2"/>
    </row>
    <row r="55065" spans="2:8">
      <c r="B55065" s="2" t="s">
        <v>55513</v>
      </c>
      <c r="C55065" s="2">
        <v>23</v>
      </c>
      <c r="D55065" s="2" t="s">
        <v>476</v>
      </c>
      <c r="E55065" s="2"/>
      <c r="F55065" s="2"/>
      <c r="G55065" s="2"/>
      <c r="H55065" s="2"/>
    </row>
    <row r="55066" spans="2:8">
      <c r="B55066" s="2" t="s">
        <v>55514</v>
      </c>
      <c r="C55066" s="2">
        <v>23</v>
      </c>
      <c r="D55066" s="2" t="s">
        <v>476</v>
      </c>
      <c r="E55066" s="2"/>
      <c r="F55066" s="2"/>
      <c r="G55066" s="2"/>
      <c r="H55066" s="2"/>
    </row>
    <row r="55067" spans="2:8">
      <c r="B55067" s="2" t="s">
        <v>55515</v>
      </c>
      <c r="C55067" s="2">
        <v>30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22</v>
      </c>
      <c r="D55069" s="2" t="s">
        <v>476</v>
      </c>
      <c r="E55069" s="2"/>
      <c r="F55069" s="2"/>
      <c r="G55069" s="2"/>
      <c r="H55069" s="2"/>
    </row>
    <row r="55070" spans="2:8">
      <c r="B55070" s="2" t="s">
        <v>55518</v>
      </c>
      <c r="C55070" s="2">
        <v>19</v>
      </c>
      <c r="D55070" s="2" t="s">
        <v>476</v>
      </c>
      <c r="E55070" s="2"/>
      <c r="F55070" s="2"/>
      <c r="G55070" s="2"/>
      <c r="H55070" s="2"/>
    </row>
    <row r="55071" spans="2:8">
      <c r="B55071" s="2" t="s">
        <v>55519</v>
      </c>
      <c r="C55071" s="2">
        <v>19</v>
      </c>
      <c r="D55071" s="2" t="s">
        <v>476</v>
      </c>
      <c r="E55071" s="2"/>
      <c r="F55071" s="2"/>
      <c r="G55071" s="2"/>
      <c r="H55071" s="2"/>
    </row>
    <row r="55072" spans="2:8">
      <c r="B55072" s="2" t="s">
        <v>55520</v>
      </c>
      <c r="C55072" s="2">
        <v>20</v>
      </c>
      <c r="D55072" s="2" t="s">
        <v>476</v>
      </c>
      <c r="E55072" s="2"/>
      <c r="F55072" s="2"/>
      <c r="G55072" s="2"/>
      <c r="H55072" s="2"/>
    </row>
    <row r="55073" spans="2:8">
      <c r="B55073" s="2" t="s">
        <v>55521</v>
      </c>
      <c r="C55073" s="2">
        <v>21</v>
      </c>
      <c r="D55073" s="2" t="s">
        <v>476</v>
      </c>
      <c r="E55073" s="2"/>
      <c r="F55073" s="2"/>
      <c r="G55073" s="2"/>
      <c r="H55073" s="2"/>
    </row>
    <row r="55074" spans="2:8">
      <c r="B55074" s="2" t="s">
        <v>55522</v>
      </c>
      <c r="C55074" s="2">
        <v>19</v>
      </c>
      <c r="D55074" s="2" t="s">
        <v>476</v>
      </c>
      <c r="E55074" s="2"/>
      <c r="F55074" s="2"/>
      <c r="G55074" s="2"/>
      <c r="H55074" s="2"/>
    </row>
    <row r="55075" spans="2:8">
      <c r="B55075" s="2" t="s">
        <v>55523</v>
      </c>
      <c r="C55075" s="2">
        <v>19</v>
      </c>
      <c r="D55075" s="2" t="s">
        <v>476</v>
      </c>
      <c r="E55075" s="2"/>
      <c r="F55075" s="2"/>
      <c r="G55075" s="2"/>
      <c r="H55075" s="2"/>
    </row>
    <row r="55076" spans="2:8">
      <c r="B55076" s="2" t="s">
        <v>55524</v>
      </c>
      <c r="C55076" s="2">
        <v>20</v>
      </c>
      <c r="D55076" s="2" t="s">
        <v>476</v>
      </c>
      <c r="E55076" s="2"/>
      <c r="F55076" s="2"/>
      <c r="G55076" s="2"/>
      <c r="H55076" s="2"/>
    </row>
    <row r="55077" spans="2:8">
      <c r="B55077" s="2" t="s">
        <v>55525</v>
      </c>
      <c r="C55077" s="2">
        <v>22</v>
      </c>
      <c r="D55077" s="2" t="s">
        <v>476</v>
      </c>
      <c r="E55077" s="2"/>
      <c r="F55077" s="2"/>
      <c r="G55077" s="2"/>
      <c r="H55077" s="2"/>
    </row>
    <row r="55078" spans="2:8">
      <c r="B55078" s="2" t="s">
        <v>55526</v>
      </c>
      <c r="C55078" s="2">
        <v>21</v>
      </c>
      <c r="D55078" s="2" t="s">
        <v>476</v>
      </c>
      <c r="E55078" s="2"/>
      <c r="F55078" s="2"/>
      <c r="G55078" s="2"/>
      <c r="H55078" s="2"/>
    </row>
    <row r="55079" spans="2:8">
      <c r="B55079" s="2" t="s">
        <v>55527</v>
      </c>
      <c r="C55079" s="2">
        <v>28</v>
      </c>
      <c r="D55079" s="2" t="s">
        <v>476</v>
      </c>
      <c r="E55079" s="2"/>
      <c r="F55079" s="2"/>
      <c r="G55079" s="2"/>
      <c r="H55079" s="2"/>
    </row>
    <row r="55080" spans="2:8">
      <c r="B55080" s="2" t="s">
        <v>55528</v>
      </c>
      <c r="C55080" s="2">
        <v>28</v>
      </c>
      <c r="D55080" s="2" t="s">
        <v>476</v>
      </c>
      <c r="E55080" s="2"/>
      <c r="F55080" s="2"/>
      <c r="G55080" s="2"/>
      <c r="H55080" s="2"/>
    </row>
    <row r="55081" spans="2:8">
      <c r="B55081" s="2" t="s">
        <v>55529</v>
      </c>
      <c r="C55081" s="2">
        <v>27</v>
      </c>
      <c r="D55081" s="2" t="s">
        <v>476</v>
      </c>
      <c r="E55081" s="2"/>
      <c r="F55081" s="2"/>
      <c r="G55081" s="2"/>
      <c r="H55081" s="2"/>
    </row>
    <row r="55082" spans="2:8">
      <c r="B55082" s="2" t="s">
        <v>55530</v>
      </c>
      <c r="C55082" s="2">
        <v>26</v>
      </c>
      <c r="D55082" s="2" t="s">
        <v>476</v>
      </c>
      <c r="E55082" s="2"/>
      <c r="F55082" s="2"/>
      <c r="G55082" s="2"/>
      <c r="H55082" s="2"/>
    </row>
    <row r="55083" spans="2:8">
      <c r="B55083" s="2" t="s">
        <v>55531</v>
      </c>
      <c r="C55083" s="2">
        <v>27</v>
      </c>
      <c r="D55083" s="2" t="s">
        <v>476</v>
      </c>
      <c r="E55083" s="2"/>
      <c r="F55083" s="2"/>
      <c r="G55083" s="2"/>
      <c r="H55083" s="2"/>
    </row>
    <row r="55084" spans="2:8">
      <c r="B55084" s="2" t="s">
        <v>55532</v>
      </c>
      <c r="C55084" s="2">
        <v>27</v>
      </c>
      <c r="D55084" s="2" t="s">
        <v>476</v>
      </c>
      <c r="E55084" s="2"/>
      <c r="F55084" s="2"/>
      <c r="G55084" s="2"/>
      <c r="H55084" s="2"/>
    </row>
    <row r="55085" spans="2:8">
      <c r="B55085" s="2" t="s">
        <v>55533</v>
      </c>
      <c r="C55085" s="2">
        <v>28</v>
      </c>
      <c r="D55085" s="2" t="s">
        <v>476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476</v>
      </c>
      <c r="E55086" s="2"/>
      <c r="F55086" s="2"/>
      <c r="G55086" s="2"/>
      <c r="H55086" s="2"/>
    </row>
    <row r="55087" spans="2:8">
      <c r="B55087" s="2" t="s">
        <v>55535</v>
      </c>
      <c r="C55087" s="2">
        <v>25</v>
      </c>
      <c r="D55087" s="2" t="s">
        <v>476</v>
      </c>
      <c r="E55087" s="2"/>
      <c r="F55087" s="2"/>
      <c r="G55087" s="2"/>
      <c r="H55087" s="2"/>
    </row>
    <row r="55088" spans="2:8">
      <c r="B55088" s="2" t="s">
        <v>55536</v>
      </c>
      <c r="C55088" s="2">
        <v>24</v>
      </c>
      <c r="D55088" s="2" t="s">
        <v>476</v>
      </c>
      <c r="E55088" s="2"/>
      <c r="F55088" s="2"/>
      <c r="G55088" s="2"/>
      <c r="H55088" s="2"/>
    </row>
    <row r="55089" spans="2:8">
      <c r="B55089" s="2" t="s">
        <v>55537</v>
      </c>
      <c r="C55089" s="2">
        <v>24</v>
      </c>
      <c r="D55089" s="2" t="s">
        <v>476</v>
      </c>
      <c r="E55089" s="2"/>
      <c r="F55089" s="2"/>
      <c r="G55089" s="2"/>
      <c r="H55089" s="2"/>
    </row>
    <row r="55090" spans="2:8">
      <c r="B55090" s="2" t="s">
        <v>55538</v>
      </c>
      <c r="C55090" s="2">
        <v>23</v>
      </c>
      <c r="D55090" s="2" t="s">
        <v>476</v>
      </c>
      <c r="E55090" s="2"/>
      <c r="F55090" s="2"/>
      <c r="G55090" s="2"/>
      <c r="H55090" s="2"/>
    </row>
    <row r="55091" spans="2:8">
      <c r="B55091" s="2" t="s">
        <v>55539</v>
      </c>
      <c r="C55091" s="2">
        <v>23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18</v>
      </c>
      <c r="D55097" s="2" t="s">
        <v>476</v>
      </c>
      <c r="E55097" s="2"/>
      <c r="F55097" s="2"/>
      <c r="G55097" s="2"/>
      <c r="H55097" s="2"/>
    </row>
    <row r="55098" spans="2:8">
      <c r="B55098" s="2" t="s">
        <v>55546</v>
      </c>
      <c r="C55098" s="2">
        <v>19</v>
      </c>
      <c r="D55098" s="2" t="s">
        <v>476</v>
      </c>
      <c r="E55098" s="2"/>
      <c r="F55098" s="2"/>
      <c r="G55098" s="2"/>
      <c r="H55098" s="2"/>
    </row>
    <row r="55099" spans="2:8">
      <c r="B55099" s="2" t="s">
        <v>55547</v>
      </c>
      <c r="C55099" s="2">
        <v>18</v>
      </c>
      <c r="D55099" s="2" t="s">
        <v>476</v>
      </c>
      <c r="E55099" s="2"/>
      <c r="F55099" s="2"/>
      <c r="G55099" s="2"/>
      <c r="H55099" s="2"/>
    </row>
    <row r="55100" spans="2:8">
      <c r="B55100" s="2" t="s">
        <v>55548</v>
      </c>
      <c r="C55100" s="2">
        <v>16</v>
      </c>
      <c r="D55100" s="2" t="s">
        <v>476</v>
      </c>
      <c r="E55100" s="2"/>
      <c r="F55100" s="2"/>
      <c r="G55100" s="2"/>
      <c r="H55100" s="2"/>
    </row>
    <row r="55101" spans="2:8">
      <c r="B55101" s="2" t="s">
        <v>55549</v>
      </c>
      <c r="C55101" s="2">
        <v>14</v>
      </c>
      <c r="D55101" s="2" t="s">
        <v>476</v>
      </c>
      <c r="E55101" s="2"/>
      <c r="F55101" s="2"/>
      <c r="G55101" s="2"/>
      <c r="H55101" s="2"/>
    </row>
    <row r="55102" spans="2:8">
      <c r="B55102" s="2" t="s">
        <v>55550</v>
      </c>
      <c r="C55102" s="2">
        <v>14</v>
      </c>
      <c r="D55102" s="2" t="s">
        <v>476</v>
      </c>
      <c r="E55102" s="2"/>
      <c r="F55102" s="2"/>
      <c r="G55102" s="2"/>
      <c r="H55102" s="2"/>
    </row>
    <row r="55103" spans="2:8">
      <c r="B55103" s="2" t="s">
        <v>55551</v>
      </c>
      <c r="C55103" s="2">
        <v>14</v>
      </c>
      <c r="D55103" s="2" t="s">
        <v>476</v>
      </c>
      <c r="E55103" s="2"/>
      <c r="F55103" s="2"/>
      <c r="G55103" s="2"/>
      <c r="H55103" s="2"/>
    </row>
    <row r="55104" spans="2:8">
      <c r="B55104" s="2" t="s">
        <v>55552</v>
      </c>
      <c r="C55104" s="2">
        <v>12</v>
      </c>
      <c r="D55104" s="2" t="s">
        <v>476</v>
      </c>
      <c r="E55104" s="2"/>
      <c r="F55104" s="2"/>
      <c r="G55104" s="2"/>
      <c r="H55104" s="2"/>
    </row>
    <row r="55105" spans="2:8">
      <c r="B55105" s="2" t="s">
        <v>55553</v>
      </c>
      <c r="C55105" s="2">
        <v>14</v>
      </c>
      <c r="D55105" s="2" t="s">
        <v>476</v>
      </c>
      <c r="E55105" s="2"/>
      <c r="F55105" s="2"/>
      <c r="G55105" s="2"/>
      <c r="H55105" s="2"/>
    </row>
    <row r="55106" spans="2:8">
      <c r="B55106" s="2" t="s">
        <v>55554</v>
      </c>
      <c r="C55106" s="2">
        <v>15</v>
      </c>
      <c r="D55106" s="2" t="s">
        <v>476</v>
      </c>
      <c r="E55106" s="2"/>
      <c r="F55106" s="2"/>
      <c r="G55106" s="2"/>
      <c r="H55106" s="2"/>
    </row>
    <row r="55107" spans="2:8">
      <c r="B55107" s="2" t="s">
        <v>55555</v>
      </c>
      <c r="C55107" s="2">
        <v>15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15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16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17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17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18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18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18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19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476</v>
      </c>
      <c r="E55123" s="2"/>
      <c r="F55123" s="2"/>
      <c r="G55123" s="2"/>
      <c r="H55123" s="2"/>
    </row>
    <row r="55124" spans="2:8">
      <c r="B55124" s="2" t="s">
        <v>55572</v>
      </c>
      <c r="C55124" s="2">
        <v>30</v>
      </c>
      <c r="D55124" s="2" t="s">
        <v>476</v>
      </c>
      <c r="E55124" s="2"/>
      <c r="F55124" s="2"/>
      <c r="G55124" s="2"/>
      <c r="H55124" s="2"/>
    </row>
    <row r="55125" spans="2:8">
      <c r="B55125" s="2" t="s">
        <v>55573</v>
      </c>
      <c r="C55125" s="2">
        <v>30</v>
      </c>
      <c r="D55125" s="2" t="s">
        <v>476</v>
      </c>
      <c r="E55125" s="2"/>
      <c r="F55125" s="2"/>
      <c r="G55125" s="2"/>
      <c r="H55125" s="2"/>
    </row>
    <row r="55126" spans="2:8">
      <c r="B55126" s="2" t="s">
        <v>55574</v>
      </c>
      <c r="C55126" s="2">
        <v>31</v>
      </c>
      <c r="D55126" s="2" t="s">
        <v>476</v>
      </c>
      <c r="E55126" s="2"/>
      <c r="F55126" s="2"/>
      <c r="G55126" s="2"/>
      <c r="H55126" s="2"/>
    </row>
    <row r="55127" spans="2:8">
      <c r="B55127" s="2" t="s">
        <v>55575</v>
      </c>
      <c r="C55127" s="2">
        <v>32</v>
      </c>
      <c r="D55127" s="2" t="s">
        <v>476</v>
      </c>
      <c r="E55127" s="2"/>
      <c r="F55127" s="2"/>
      <c r="G55127" s="2"/>
      <c r="H55127" s="2"/>
    </row>
    <row r="55128" spans="2:8">
      <c r="B55128" s="2" t="s">
        <v>55576</v>
      </c>
      <c r="C55128" s="2">
        <v>31</v>
      </c>
      <c r="D55128" s="2" t="s">
        <v>476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476</v>
      </c>
      <c r="E55129" s="2"/>
      <c r="F55129" s="2"/>
      <c r="G55129" s="2"/>
      <c r="H55129" s="2"/>
    </row>
    <row r="55130" spans="2:8">
      <c r="B55130" s="2" t="s">
        <v>55578</v>
      </c>
      <c r="C55130" s="2">
        <v>31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36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23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15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16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16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17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17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17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17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17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17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17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17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15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22</v>
      </c>
      <c r="D55171" s="2" t="s">
        <v>476</v>
      </c>
      <c r="E55171" s="2"/>
      <c r="F55171" s="2"/>
      <c r="G55171" s="2"/>
      <c r="H55171" s="2"/>
    </row>
    <row r="55172" spans="2:8">
      <c r="B55172" s="2" t="s">
        <v>55620</v>
      </c>
      <c r="C55172" s="2">
        <v>23</v>
      </c>
      <c r="D55172" s="2" t="s">
        <v>476</v>
      </c>
      <c r="E55172" s="2"/>
      <c r="F55172" s="2"/>
      <c r="G55172" s="2"/>
      <c r="H55172" s="2"/>
    </row>
    <row r="55173" spans="2:8">
      <c r="B55173" s="2" t="s">
        <v>55621</v>
      </c>
      <c r="C55173" s="2">
        <v>23</v>
      </c>
      <c r="D55173" s="2" t="s">
        <v>476</v>
      </c>
      <c r="E55173" s="2"/>
      <c r="F55173" s="2"/>
      <c r="G55173" s="2"/>
      <c r="H55173" s="2"/>
    </row>
    <row r="55174" spans="2:8">
      <c r="B55174" s="2" t="s">
        <v>55622</v>
      </c>
      <c r="C55174" s="2">
        <v>23</v>
      </c>
      <c r="D55174" s="2" t="s">
        <v>476</v>
      </c>
      <c r="E55174" s="2"/>
      <c r="F55174" s="2"/>
      <c r="G55174" s="2"/>
      <c r="H55174" s="2"/>
    </row>
    <row r="55175" spans="2:8">
      <c r="B55175" s="2" t="s">
        <v>55623</v>
      </c>
      <c r="C55175" s="2">
        <v>23</v>
      </c>
      <c r="D55175" s="2" t="s">
        <v>476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476</v>
      </c>
      <c r="E55176" s="2"/>
      <c r="F55176" s="2"/>
      <c r="G55176" s="2"/>
      <c r="H55176" s="2"/>
    </row>
    <row r="55177" spans="2:8">
      <c r="B55177" s="2" t="s">
        <v>55625</v>
      </c>
      <c r="C55177" s="2">
        <v>23</v>
      </c>
      <c r="D55177" s="2" t="s">
        <v>476</v>
      </c>
      <c r="E55177" s="2"/>
      <c r="F55177" s="2"/>
      <c r="G55177" s="2"/>
      <c r="H55177" s="2"/>
    </row>
    <row r="55178" spans="2:8">
      <c r="B55178" s="2" t="s">
        <v>55626</v>
      </c>
      <c r="C55178" s="2">
        <v>23</v>
      </c>
      <c r="D55178" s="2" t="s">
        <v>476</v>
      </c>
      <c r="E55178" s="2"/>
      <c r="F55178" s="2"/>
      <c r="G55178" s="2"/>
      <c r="H55178" s="2"/>
    </row>
    <row r="55179" spans="2:8">
      <c r="B55179" s="2" t="s">
        <v>55627</v>
      </c>
      <c r="C55179" s="2">
        <v>22</v>
      </c>
      <c r="D55179" s="2" t="s">
        <v>476</v>
      </c>
      <c r="E55179" s="2"/>
      <c r="F55179" s="2"/>
      <c r="G55179" s="2"/>
      <c r="H55179" s="2"/>
    </row>
    <row r="55180" spans="2:8">
      <c r="B55180" s="2" t="s">
        <v>55628</v>
      </c>
      <c r="C55180" s="2">
        <v>16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19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21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27</v>
      </c>
      <c r="D55185" s="2" t="s">
        <v>476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476</v>
      </c>
      <c r="E55186" s="2"/>
      <c r="F55186" s="2"/>
      <c r="G55186" s="2"/>
      <c r="H55186" s="2"/>
    </row>
    <row r="55187" spans="2:8">
      <c r="B55187" s="2" t="s">
        <v>55635</v>
      </c>
      <c r="C55187" s="2">
        <v>26</v>
      </c>
      <c r="D55187" s="2" t="s">
        <v>476</v>
      </c>
      <c r="E55187" s="2"/>
      <c r="F55187" s="2"/>
      <c r="G55187" s="2"/>
      <c r="H55187" s="2"/>
    </row>
    <row r="55188" spans="2:8">
      <c r="B55188" s="2" t="s">
        <v>55636</v>
      </c>
      <c r="C55188" s="2">
        <v>21</v>
      </c>
      <c r="D55188" s="2" t="s">
        <v>476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34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30</v>
      </c>
      <c r="D55210" s="2" t="s">
        <v>476</v>
      </c>
      <c r="E55210" s="2"/>
      <c r="F55210" s="2"/>
      <c r="G55210" s="2"/>
      <c r="H55210" s="2"/>
    </row>
    <row r="55211" spans="2:8">
      <c r="B55211" s="2" t="s">
        <v>55659</v>
      </c>
      <c r="C55211" s="2">
        <v>35</v>
      </c>
      <c r="D55211" s="2" t="s">
        <v>476</v>
      </c>
      <c r="E55211" s="2"/>
      <c r="F55211" s="2"/>
      <c r="G55211" s="2"/>
      <c r="H55211" s="2"/>
    </row>
    <row r="55212" spans="2:8">
      <c r="B55212" s="2" t="s">
        <v>55660</v>
      </c>
      <c r="C55212" s="2">
        <v>37</v>
      </c>
      <c r="D55212" s="2" t="s">
        <v>476</v>
      </c>
      <c r="E55212" s="2"/>
      <c r="F55212" s="2"/>
      <c r="G55212" s="2"/>
      <c r="H55212" s="2"/>
    </row>
    <row r="55213" spans="2:8">
      <c r="B55213" s="2" t="s">
        <v>55661</v>
      </c>
      <c r="C55213" s="2">
        <v>35</v>
      </c>
      <c r="D55213" s="2" t="s">
        <v>476</v>
      </c>
      <c r="E55213" s="2"/>
      <c r="F55213" s="2"/>
      <c r="G55213" s="2"/>
      <c r="H55213" s="2"/>
    </row>
    <row r="55214" spans="2:8">
      <c r="B55214" s="2" t="s">
        <v>55662</v>
      </c>
      <c r="C55214" s="2">
        <v>32</v>
      </c>
      <c r="D55214" s="2" t="s">
        <v>476</v>
      </c>
      <c r="E55214" s="2"/>
      <c r="F55214" s="2"/>
      <c r="G55214" s="2"/>
      <c r="H55214" s="2"/>
    </row>
    <row r="55215" spans="2:8">
      <c r="B55215" s="2" t="s">
        <v>55663</v>
      </c>
      <c r="C55215" s="2">
        <v>30</v>
      </c>
      <c r="D55215" s="2" t="s">
        <v>476</v>
      </c>
      <c r="E55215" s="2"/>
      <c r="F55215" s="2"/>
      <c r="G55215" s="2"/>
      <c r="H55215" s="2"/>
    </row>
    <row r="55216" spans="2:8">
      <c r="B55216" s="2" t="s">
        <v>55664</v>
      </c>
      <c r="C55216" s="2">
        <v>32</v>
      </c>
      <c r="D55216" s="2" t="s">
        <v>476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21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19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16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17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29</v>
      </c>
      <c r="D55241" s="2" t="s">
        <v>476</v>
      </c>
      <c r="E55241" s="2"/>
      <c r="F55241" s="2"/>
      <c r="G55241" s="2"/>
      <c r="H55241" s="2"/>
    </row>
    <row r="55242" spans="2:8">
      <c r="B55242" s="2" t="s">
        <v>55690</v>
      </c>
      <c r="C55242" s="2">
        <v>27</v>
      </c>
      <c r="D55242" s="2" t="s">
        <v>476</v>
      </c>
      <c r="E55242" s="2"/>
      <c r="F55242" s="2"/>
      <c r="G55242" s="2"/>
      <c r="H55242" s="2"/>
    </row>
    <row r="55243" spans="2:8">
      <c r="B55243" s="2" t="s">
        <v>55691</v>
      </c>
      <c r="C55243" s="2">
        <v>27</v>
      </c>
      <c r="D55243" s="2" t="s">
        <v>476</v>
      </c>
      <c r="E55243" s="2"/>
      <c r="F55243" s="2"/>
      <c r="G55243" s="2"/>
      <c r="H55243" s="2"/>
    </row>
    <row r="55244" spans="2:8">
      <c r="B55244" s="2" t="s">
        <v>55692</v>
      </c>
      <c r="C55244" s="2">
        <v>25</v>
      </c>
      <c r="D55244" s="2" t="s">
        <v>476</v>
      </c>
      <c r="E55244" s="2"/>
      <c r="F55244" s="2"/>
      <c r="G55244" s="2"/>
      <c r="H55244" s="2"/>
    </row>
    <row r="55245" spans="2:8">
      <c r="B55245" s="2" t="s">
        <v>55693</v>
      </c>
      <c r="C55245" s="2">
        <v>35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36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33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25</v>
      </c>
      <c r="D55252" s="2" t="s">
        <v>476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476</v>
      </c>
      <c r="E55253" s="2"/>
      <c r="F55253" s="2"/>
      <c r="G55253" s="2"/>
      <c r="H55253" s="2"/>
    </row>
    <row r="55254" spans="2:8">
      <c r="B55254" s="2" t="s">
        <v>55702</v>
      </c>
      <c r="C55254" s="2">
        <v>25</v>
      </c>
      <c r="D55254" s="2" t="s">
        <v>476</v>
      </c>
      <c r="E55254" s="2"/>
      <c r="F55254" s="2"/>
      <c r="G55254" s="2"/>
      <c r="H55254" s="2"/>
    </row>
    <row r="55255" spans="2:8">
      <c r="B55255" s="2" t="s">
        <v>55703</v>
      </c>
      <c r="C55255" s="2">
        <v>25</v>
      </c>
      <c r="D55255" s="2" t="s">
        <v>476</v>
      </c>
      <c r="E55255" s="2"/>
      <c r="F55255" s="2"/>
      <c r="G55255" s="2"/>
      <c r="H55255" s="2"/>
    </row>
    <row r="55256" spans="2:8">
      <c r="B55256" s="2" t="s">
        <v>55704</v>
      </c>
      <c r="C55256" s="2">
        <v>24</v>
      </c>
      <c r="D55256" s="2" t="s">
        <v>476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476</v>
      </c>
      <c r="E55257" s="2"/>
      <c r="F55257" s="2"/>
      <c r="G55257" s="2"/>
      <c r="H55257" s="2"/>
    </row>
    <row r="55258" spans="2:8">
      <c r="B55258" s="2" t="s">
        <v>55706</v>
      </c>
      <c r="C55258" s="2">
        <v>22</v>
      </c>
      <c r="D55258" s="2" t="s">
        <v>476</v>
      </c>
      <c r="E55258" s="2"/>
      <c r="F55258" s="2"/>
      <c r="G55258" s="2"/>
      <c r="H55258" s="2"/>
    </row>
    <row r="55259" spans="2:8">
      <c r="B55259" s="2" t="s">
        <v>55707</v>
      </c>
      <c r="C55259" s="2">
        <v>22</v>
      </c>
      <c r="D55259" s="2" t="s">
        <v>476</v>
      </c>
      <c r="E55259" s="2"/>
      <c r="F55259" s="2"/>
      <c r="G55259" s="2"/>
      <c r="H55259" s="2"/>
    </row>
    <row r="55260" spans="2:8">
      <c r="B55260" s="2" t="s">
        <v>55708</v>
      </c>
      <c r="C55260" s="2">
        <v>24</v>
      </c>
      <c r="D55260" s="2" t="s">
        <v>476</v>
      </c>
      <c r="E55260" s="2"/>
      <c r="F55260" s="2"/>
      <c r="G55260" s="2"/>
      <c r="H55260" s="2"/>
    </row>
    <row r="55261" spans="2:8">
      <c r="B55261" s="2" t="s">
        <v>55709</v>
      </c>
      <c r="C55261" s="2">
        <v>30</v>
      </c>
      <c r="D55261" s="2" t="s">
        <v>476</v>
      </c>
      <c r="E55261" s="2"/>
      <c r="F55261" s="2"/>
      <c r="G55261" s="2"/>
      <c r="H55261" s="2"/>
    </row>
    <row r="55262" spans="2:8">
      <c r="B55262" s="2" t="s">
        <v>55710</v>
      </c>
      <c r="C55262" s="2">
        <v>34</v>
      </c>
      <c r="D55262" s="2" t="s">
        <v>476</v>
      </c>
      <c r="E55262" s="2"/>
      <c r="F55262" s="2"/>
      <c r="G55262" s="2"/>
      <c r="H55262" s="2"/>
    </row>
    <row r="55263" spans="2:8">
      <c r="B55263" s="2" t="s">
        <v>55711</v>
      </c>
      <c r="C55263" s="2">
        <v>31</v>
      </c>
      <c r="D55263" s="2" t="s">
        <v>476</v>
      </c>
      <c r="E55263" s="2"/>
      <c r="F55263" s="2"/>
      <c r="G55263" s="2"/>
      <c r="H55263" s="2"/>
    </row>
    <row r="55264" spans="2:8">
      <c r="B55264" s="2" t="s">
        <v>55712</v>
      </c>
      <c r="C55264" s="2">
        <v>22</v>
      </c>
      <c r="D55264" s="2" t="s">
        <v>476</v>
      </c>
      <c r="E55264" s="2"/>
      <c r="F55264" s="2"/>
      <c r="G55264" s="2"/>
      <c r="H55264" s="2"/>
    </row>
    <row r="55265" spans="2:8">
      <c r="B55265" s="2" t="s">
        <v>55713</v>
      </c>
      <c r="C55265" s="2">
        <v>16</v>
      </c>
      <c r="D55265" s="2" t="s">
        <v>476</v>
      </c>
      <c r="E55265" s="2"/>
      <c r="F55265" s="2"/>
      <c r="G55265" s="2"/>
      <c r="H55265" s="2"/>
    </row>
    <row r="55266" spans="2:8">
      <c r="B55266" s="2" t="s">
        <v>55714</v>
      </c>
      <c r="C55266" s="2">
        <v>8</v>
      </c>
      <c r="D55266" s="2" t="s">
        <v>476</v>
      </c>
      <c r="E55266" s="2"/>
      <c r="F55266" s="2"/>
      <c r="G55266" s="2"/>
      <c r="H55266" s="2"/>
    </row>
    <row r="55267" spans="2:8">
      <c r="B55267" s="2" t="s">
        <v>55715</v>
      </c>
      <c r="C55267" s="2">
        <v>19</v>
      </c>
      <c r="D55267" s="2" t="s">
        <v>476</v>
      </c>
      <c r="E55267" s="2"/>
      <c r="F55267" s="2"/>
      <c r="G55267" s="2"/>
      <c r="H55267" s="2"/>
    </row>
    <row r="55268" spans="2:8">
      <c r="B55268" s="2" t="s">
        <v>55716</v>
      </c>
      <c r="C55268" s="2">
        <v>21</v>
      </c>
      <c r="D55268" s="2" t="s">
        <v>476</v>
      </c>
      <c r="E55268" s="2"/>
      <c r="F55268" s="2"/>
      <c r="G55268" s="2"/>
      <c r="H55268" s="2"/>
    </row>
    <row r="55269" spans="2:8">
      <c r="B55269" s="2" t="s">
        <v>55717</v>
      </c>
      <c r="C55269" s="2">
        <v>16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16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15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16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15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11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11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11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12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18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21</v>
      </c>
      <c r="D55279" s="2" t="s">
        <v>476</v>
      </c>
      <c r="E55279" s="2"/>
      <c r="F55279" s="2"/>
      <c r="G55279" s="2"/>
      <c r="H55279" s="2"/>
    </row>
    <row r="55280" spans="2:8">
      <c r="B55280" s="2" t="s">
        <v>55728</v>
      </c>
      <c r="C55280" s="2">
        <v>19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19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18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16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15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34</v>
      </c>
      <c r="D55286" s="2" t="s">
        <v>476</v>
      </c>
      <c r="E55286" s="2"/>
      <c r="F55286" s="2"/>
      <c r="G55286" s="2"/>
      <c r="H55286" s="2"/>
    </row>
    <row r="55287" spans="2:8">
      <c r="B55287" s="2" t="s">
        <v>55735</v>
      </c>
      <c r="C55287" s="2">
        <v>33</v>
      </c>
      <c r="D55287" s="2" t="s">
        <v>476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476</v>
      </c>
      <c r="E55288" s="2"/>
      <c r="F55288" s="2"/>
      <c r="G55288" s="2"/>
      <c r="H55288" s="2"/>
    </row>
    <row r="55289" spans="2:8">
      <c r="B55289" s="2" t="s">
        <v>55737</v>
      </c>
      <c r="C55289" s="2">
        <v>31</v>
      </c>
      <c r="D55289" s="2" t="s">
        <v>476</v>
      </c>
      <c r="E55289" s="2"/>
      <c r="F55289" s="2"/>
      <c r="G55289" s="2"/>
      <c r="H55289" s="2"/>
    </row>
    <row r="55290" spans="2:8">
      <c r="B55290" s="2" t="s">
        <v>55738</v>
      </c>
      <c r="C55290" s="2">
        <v>29</v>
      </c>
      <c r="D55290" s="2" t="s">
        <v>476</v>
      </c>
      <c r="E55290" s="2"/>
      <c r="F55290" s="2"/>
      <c r="G55290" s="2"/>
      <c r="H55290" s="2"/>
    </row>
    <row r="55291" spans="2:8">
      <c r="B55291" s="2" t="s">
        <v>55739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31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32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20</v>
      </c>
      <c r="D55305" s="2" t="s">
        <v>476</v>
      </c>
      <c r="E55305" s="2"/>
      <c r="F55305" s="2"/>
      <c r="G55305" s="2"/>
      <c r="H55305" s="2"/>
    </row>
    <row r="55306" spans="2:8">
      <c r="B55306" s="2" t="s">
        <v>55754</v>
      </c>
      <c r="C55306" s="2">
        <v>21</v>
      </c>
      <c r="D55306" s="2" t="s">
        <v>476</v>
      </c>
      <c r="E55306" s="2"/>
      <c r="F55306" s="2"/>
      <c r="G55306" s="2"/>
      <c r="H55306" s="2"/>
    </row>
    <row r="55307" spans="2:8">
      <c r="B55307" s="2" t="s">
        <v>55755</v>
      </c>
      <c r="C55307" s="2">
        <v>19</v>
      </c>
      <c r="D55307" s="2" t="s">
        <v>476</v>
      </c>
      <c r="E55307" s="2"/>
      <c r="F55307" s="2"/>
      <c r="G55307" s="2"/>
      <c r="H55307" s="2"/>
    </row>
    <row r="55308" spans="2:8">
      <c r="B55308" s="2" t="s">
        <v>55756</v>
      </c>
      <c r="C55308" s="2">
        <v>25</v>
      </c>
      <c r="D55308" s="2" t="s">
        <v>476</v>
      </c>
      <c r="E55308" s="2"/>
      <c r="F55308" s="2"/>
      <c r="G55308" s="2"/>
      <c r="H55308" s="2"/>
    </row>
    <row r="55309" spans="2:8">
      <c r="B55309" s="2" t="s">
        <v>55757</v>
      </c>
      <c r="C55309" s="2">
        <v>24</v>
      </c>
      <c r="D55309" s="2" t="s">
        <v>476</v>
      </c>
      <c r="E55309" s="2"/>
      <c r="F55309" s="2"/>
      <c r="G55309" s="2"/>
      <c r="H55309" s="2"/>
    </row>
    <row r="55310" spans="2:8">
      <c r="B55310" s="2" t="s">
        <v>55758</v>
      </c>
      <c r="C55310" s="2">
        <v>25</v>
      </c>
      <c r="D55310" s="2" t="s">
        <v>476</v>
      </c>
      <c r="E55310" s="2"/>
      <c r="F55310" s="2"/>
      <c r="G55310" s="2"/>
      <c r="H55310" s="2"/>
    </row>
    <row r="55311" spans="2:8">
      <c r="B55311" s="2" t="s">
        <v>55759</v>
      </c>
      <c r="C55311" s="2">
        <v>23</v>
      </c>
      <c r="D55311" s="2" t="s">
        <v>476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476</v>
      </c>
      <c r="E55312" s="2"/>
      <c r="F55312" s="2"/>
      <c r="G55312" s="2"/>
      <c r="H55312" s="2"/>
    </row>
    <row r="55313" spans="2:8">
      <c r="B55313" s="2" t="s">
        <v>55761</v>
      </c>
      <c r="C55313" s="2">
        <v>24</v>
      </c>
      <c r="D55313" s="2" t="s">
        <v>476</v>
      </c>
      <c r="E55313" s="2"/>
      <c r="F55313" s="2"/>
      <c r="G55313" s="2"/>
      <c r="H55313" s="2"/>
    </row>
    <row r="55314" spans="2:8">
      <c r="B55314" s="2" t="s">
        <v>55762</v>
      </c>
      <c r="C55314" s="2">
        <v>25</v>
      </c>
      <c r="D55314" s="2" t="s">
        <v>476</v>
      </c>
      <c r="E55314" s="2"/>
      <c r="F55314" s="2"/>
      <c r="G55314" s="2"/>
      <c r="H55314" s="2"/>
    </row>
    <row r="55315" spans="2:8">
      <c r="B55315" s="2" t="s">
        <v>55763</v>
      </c>
      <c r="C55315" s="2">
        <v>24</v>
      </c>
      <c r="D55315" s="2" t="s">
        <v>476</v>
      </c>
      <c r="E55315" s="2"/>
      <c r="F55315" s="2"/>
      <c r="G55315" s="2"/>
      <c r="H55315" s="2"/>
    </row>
    <row r="55316" spans="2:8">
      <c r="B55316" s="2" t="s">
        <v>55764</v>
      </c>
      <c r="C55316" s="2">
        <v>32</v>
      </c>
      <c r="D55316" s="2" t="s">
        <v>476</v>
      </c>
      <c r="E55316" s="2"/>
      <c r="F55316" s="2"/>
      <c r="G55316" s="2"/>
      <c r="H55316" s="2"/>
    </row>
    <row r="55317" spans="2:8">
      <c r="B55317" s="2" t="s">
        <v>55765</v>
      </c>
      <c r="C55317" s="2">
        <v>30</v>
      </c>
      <c r="D55317" s="2" t="s">
        <v>476</v>
      </c>
      <c r="E55317" s="2"/>
      <c r="F55317" s="2"/>
      <c r="G55317" s="2"/>
      <c r="H55317" s="2"/>
    </row>
    <row r="55318" spans="2:8">
      <c r="B55318" s="2" t="s">
        <v>55766</v>
      </c>
      <c r="C55318" s="2">
        <v>28</v>
      </c>
      <c r="D55318" s="2" t="s">
        <v>476</v>
      </c>
      <c r="E55318" s="2"/>
      <c r="F55318" s="2"/>
      <c r="G55318" s="2"/>
      <c r="H55318" s="2"/>
    </row>
    <row r="55319" spans="2:8">
      <c r="B55319" s="2" t="s">
        <v>55767</v>
      </c>
      <c r="C55319" s="2">
        <v>26</v>
      </c>
      <c r="D55319" s="2" t="s">
        <v>476</v>
      </c>
      <c r="E55319" s="2"/>
      <c r="F55319" s="2"/>
      <c r="G55319" s="2"/>
      <c r="H55319" s="2"/>
    </row>
    <row r="55320" spans="2:8">
      <c r="B55320" s="2" t="s">
        <v>55768</v>
      </c>
      <c r="C55320" s="2">
        <v>24</v>
      </c>
      <c r="D55320" s="2" t="s">
        <v>476</v>
      </c>
      <c r="E55320" s="2"/>
      <c r="F55320" s="2"/>
      <c r="G55320" s="2"/>
      <c r="H55320" s="2"/>
    </row>
    <row r="55321" spans="2:8">
      <c r="B55321" s="2" t="s">
        <v>55769</v>
      </c>
      <c r="C55321" s="2">
        <v>23</v>
      </c>
      <c r="D55321" s="2" t="s">
        <v>476</v>
      </c>
      <c r="E55321" s="2"/>
      <c r="F55321" s="2"/>
      <c r="G55321" s="2"/>
      <c r="H55321" s="2"/>
    </row>
    <row r="55322" spans="2:8">
      <c r="B55322" s="2" t="s">
        <v>55770</v>
      </c>
      <c r="C55322" s="2">
        <v>21</v>
      </c>
      <c r="D55322" s="2" t="s">
        <v>476</v>
      </c>
      <c r="E55322" s="2"/>
      <c r="F55322" s="2"/>
      <c r="G55322" s="2"/>
      <c r="H55322" s="2"/>
    </row>
    <row r="55323" spans="2:8">
      <c r="B55323" s="2" t="s">
        <v>55771</v>
      </c>
      <c r="C55323" s="2">
        <v>27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19</v>
      </c>
      <c r="D55329" s="2" t="s">
        <v>476</v>
      </c>
      <c r="E55329" s="2"/>
      <c r="F55329" s="2"/>
      <c r="G55329" s="2"/>
      <c r="H55329" s="2"/>
    </row>
    <row r="55330" spans="2:8">
      <c r="B55330" s="2" t="s">
        <v>55778</v>
      </c>
      <c r="C55330" s="2">
        <v>22</v>
      </c>
      <c r="D55330" s="2" t="s">
        <v>476</v>
      </c>
      <c r="E55330" s="2"/>
      <c r="F55330" s="2"/>
      <c r="G55330" s="2"/>
      <c r="H55330" s="2"/>
    </row>
    <row r="55331" spans="2:8">
      <c r="B55331" s="2" t="s">
        <v>55779</v>
      </c>
      <c r="C55331" s="2">
        <v>20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19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11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12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40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40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22</v>
      </c>
      <c r="D55366" s="2" t="s">
        <v>476</v>
      </c>
      <c r="E55366" s="2"/>
      <c r="F55366" s="2"/>
      <c r="G55366" s="2"/>
      <c r="H55366" s="2"/>
    </row>
    <row r="55367" spans="2:8">
      <c r="B55367" s="2" t="s">
        <v>55815</v>
      </c>
      <c r="C55367" s="2">
        <v>27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21</v>
      </c>
      <c r="D55368" s="2" t="s">
        <v>476</v>
      </c>
      <c r="E55368" s="2"/>
      <c r="F55368" s="2"/>
      <c r="G55368" s="2"/>
      <c r="H55368" s="2"/>
    </row>
    <row r="55369" spans="2:8">
      <c r="B55369" s="2" t="s">
        <v>55817</v>
      </c>
      <c r="C55369" s="2">
        <v>25</v>
      </c>
      <c r="D55369" s="2" t="s">
        <v>476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476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476</v>
      </c>
      <c r="E55371" s="2"/>
      <c r="F55371" s="2"/>
      <c r="G55371" s="2"/>
      <c r="H55371" s="2"/>
    </row>
    <row r="55372" spans="2:8">
      <c r="B55372" s="2" t="s">
        <v>55820</v>
      </c>
      <c r="C55372" s="2">
        <v>30</v>
      </c>
      <c r="D55372" s="2" t="s">
        <v>476</v>
      </c>
      <c r="E55372" s="2"/>
      <c r="F55372" s="2"/>
      <c r="G55372" s="2"/>
      <c r="H55372" s="2"/>
    </row>
    <row r="55373" spans="2:8">
      <c r="B55373" s="2" t="s">
        <v>55821</v>
      </c>
      <c r="C55373" s="2">
        <v>29</v>
      </c>
      <c r="D55373" s="2" t="s">
        <v>476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476</v>
      </c>
      <c r="E55374" s="2"/>
      <c r="F55374" s="2"/>
      <c r="G55374" s="2"/>
      <c r="H55374" s="2"/>
    </row>
    <row r="55375" spans="2:8">
      <c r="B55375" s="2" t="s">
        <v>55823</v>
      </c>
      <c r="C55375" s="2">
        <v>24</v>
      </c>
      <c r="D55375" s="2" t="s">
        <v>476</v>
      </c>
      <c r="E55375" s="2"/>
      <c r="F55375" s="2"/>
      <c r="G55375" s="2"/>
      <c r="H55375" s="2"/>
    </row>
    <row r="55376" spans="2:8">
      <c r="B55376" s="2" t="s">
        <v>55824</v>
      </c>
      <c r="C55376" s="2">
        <v>27</v>
      </c>
      <c r="D55376" s="2" t="s">
        <v>476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476</v>
      </c>
      <c r="E55377" s="2"/>
      <c r="F55377" s="2"/>
      <c r="G55377" s="2"/>
      <c r="H55377" s="2"/>
    </row>
    <row r="55378" spans="2:8">
      <c r="B55378" s="2" t="s">
        <v>55826</v>
      </c>
      <c r="C55378" s="2">
        <v>30</v>
      </c>
      <c r="D55378" s="2" t="s">
        <v>476</v>
      </c>
      <c r="E55378" s="2"/>
      <c r="F55378" s="2"/>
      <c r="G55378" s="2"/>
      <c r="H55378" s="2"/>
    </row>
    <row r="55379" spans="2:8">
      <c r="B55379" s="2" t="s">
        <v>55827</v>
      </c>
      <c r="C55379" s="2">
        <v>30</v>
      </c>
      <c r="D55379" s="2" t="s">
        <v>476</v>
      </c>
      <c r="E55379" s="2"/>
      <c r="F55379" s="2"/>
      <c r="G55379" s="2"/>
      <c r="H55379" s="2"/>
    </row>
    <row r="55380" spans="2:8">
      <c r="B55380" s="2" t="s">
        <v>55828</v>
      </c>
      <c r="C55380" s="2">
        <v>29</v>
      </c>
      <c r="D55380" s="2" t="s">
        <v>476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476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476</v>
      </c>
      <c r="E55382" s="2"/>
      <c r="F55382" s="2"/>
      <c r="G55382" s="2"/>
      <c r="H55382" s="2"/>
    </row>
    <row r="55383" spans="2:8">
      <c r="B55383" s="2" t="s">
        <v>55831</v>
      </c>
      <c r="C55383" s="2">
        <v>23</v>
      </c>
      <c r="D55383" s="2" t="s">
        <v>476</v>
      </c>
      <c r="E55383" s="2"/>
      <c r="F55383" s="2"/>
      <c r="G55383" s="2"/>
      <c r="H55383" s="2"/>
    </row>
    <row r="55384" spans="2:8">
      <c r="B55384" s="2" t="s">
        <v>55832</v>
      </c>
      <c r="C55384" s="2">
        <v>25</v>
      </c>
      <c r="D55384" s="2" t="s">
        <v>476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476</v>
      </c>
      <c r="E55385" s="2"/>
      <c r="F55385" s="2"/>
      <c r="G55385" s="2"/>
      <c r="H55385" s="2"/>
    </row>
    <row r="55386" spans="2:8">
      <c r="B55386" s="2" t="s">
        <v>55834</v>
      </c>
      <c r="C55386" s="2">
        <v>26</v>
      </c>
      <c r="D55386" s="2" t="s">
        <v>476</v>
      </c>
      <c r="E55386" s="2"/>
      <c r="F55386" s="2"/>
      <c r="G55386" s="2"/>
      <c r="H55386" s="2"/>
    </row>
    <row r="55387" spans="2:8">
      <c r="B55387" s="2" t="s">
        <v>55835</v>
      </c>
      <c r="C55387" s="2">
        <v>25</v>
      </c>
      <c r="D55387" s="2" t="s">
        <v>476</v>
      </c>
      <c r="E55387" s="2"/>
      <c r="F55387" s="2"/>
      <c r="G55387" s="2"/>
      <c r="H55387" s="2"/>
    </row>
    <row r="55388" spans="2:8">
      <c r="B55388" s="2" t="s">
        <v>55836</v>
      </c>
      <c r="C55388" s="2">
        <v>23</v>
      </c>
      <c r="D55388" s="2" t="s">
        <v>476</v>
      </c>
      <c r="E55388" s="2"/>
      <c r="F55388" s="2"/>
      <c r="G55388" s="2"/>
      <c r="H55388" s="2"/>
    </row>
    <row r="55389" spans="2:8">
      <c r="B55389" s="2" t="s">
        <v>55837</v>
      </c>
      <c r="C55389" s="2">
        <v>21</v>
      </c>
      <c r="D55389" s="2" t="s">
        <v>476</v>
      </c>
      <c r="E55389" s="2"/>
      <c r="F55389" s="2"/>
      <c r="G55389" s="2"/>
      <c r="H55389" s="2"/>
    </row>
    <row r="55390" spans="2:8">
      <c r="B55390" s="2" t="s">
        <v>55838</v>
      </c>
      <c r="C55390" s="2">
        <v>20</v>
      </c>
      <c r="D55390" s="2" t="s">
        <v>476</v>
      </c>
      <c r="E55390" s="2"/>
      <c r="F55390" s="2"/>
      <c r="G55390" s="2"/>
      <c r="H55390" s="2"/>
    </row>
    <row r="55391" spans="2:8">
      <c r="B55391" s="2" t="s">
        <v>55839</v>
      </c>
      <c r="C55391" s="2">
        <v>24</v>
      </c>
      <c r="D55391" s="2" t="s">
        <v>476</v>
      </c>
      <c r="E55391" s="2"/>
      <c r="F55391" s="2"/>
      <c r="G55391" s="2"/>
      <c r="H55391" s="2"/>
    </row>
    <row r="55392" spans="2:8">
      <c r="B55392" s="2" t="s">
        <v>55840</v>
      </c>
      <c r="C55392" s="2">
        <v>23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26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27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23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17</v>
      </c>
      <c r="D55401" s="2" t="s">
        <v>476</v>
      </c>
      <c r="E55401" s="2"/>
      <c r="F55401" s="2"/>
      <c r="G55401" s="2"/>
      <c r="H55401" s="2"/>
    </row>
    <row r="55402" spans="2:8">
      <c r="B55402" s="2" t="s">
        <v>55850</v>
      </c>
      <c r="C55402" s="2">
        <v>29</v>
      </c>
      <c r="D55402" s="2" t="s">
        <v>476</v>
      </c>
      <c r="E55402" s="2"/>
      <c r="F55402" s="2"/>
      <c r="G55402" s="2"/>
      <c r="H55402" s="2"/>
    </row>
    <row r="55403" spans="2:8">
      <c r="B55403" s="2" t="s">
        <v>55851</v>
      </c>
      <c r="C55403" s="2">
        <v>32</v>
      </c>
      <c r="D55403" s="2" t="s">
        <v>476</v>
      </c>
      <c r="E55403" s="2"/>
      <c r="F55403" s="2"/>
      <c r="G55403" s="2"/>
      <c r="H55403" s="2"/>
    </row>
    <row r="55404" spans="2:8">
      <c r="B55404" s="2" t="s">
        <v>55852</v>
      </c>
      <c r="C55404" s="2">
        <v>33</v>
      </c>
      <c r="D55404" s="2" t="s">
        <v>476</v>
      </c>
      <c r="E55404" s="2"/>
      <c r="F55404" s="2"/>
      <c r="G55404" s="2"/>
      <c r="H55404" s="2"/>
    </row>
    <row r="55405" spans="2:8">
      <c r="B55405" s="2" t="s">
        <v>55853</v>
      </c>
      <c r="C55405" s="2">
        <v>29</v>
      </c>
      <c r="D55405" s="2" t="s">
        <v>476</v>
      </c>
      <c r="E55405" s="2"/>
      <c r="F55405" s="2"/>
      <c r="G55405" s="2"/>
      <c r="H55405" s="2"/>
    </row>
    <row r="55406" spans="2:8">
      <c r="B55406" s="2" t="s">
        <v>55854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28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476</v>
      </c>
      <c r="E55409" s="2"/>
      <c r="F55409" s="2"/>
      <c r="G55409" s="2"/>
      <c r="H55409" s="2"/>
    </row>
    <row r="55410" spans="2:8">
      <c r="B55410" s="2" t="s">
        <v>55858</v>
      </c>
      <c r="C55410" s="2">
        <v>33</v>
      </c>
      <c r="D55410" s="2" t="s">
        <v>476</v>
      </c>
      <c r="E55410" s="2"/>
      <c r="F55410" s="2"/>
      <c r="G55410" s="2"/>
      <c r="H55410" s="2"/>
    </row>
    <row r="55411" spans="2:8">
      <c r="B55411" s="2" t="s">
        <v>55859</v>
      </c>
      <c r="C55411" s="2">
        <v>36</v>
      </c>
      <c r="D55411" s="2" t="s">
        <v>476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24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476</v>
      </c>
      <c r="E55417" s="2"/>
      <c r="F55417" s="2"/>
      <c r="G55417" s="2"/>
      <c r="H55417" s="2"/>
    </row>
    <row r="55418" spans="2:8">
      <c r="B55418" s="2" t="s">
        <v>55866</v>
      </c>
      <c r="C55418" s="2">
        <v>29</v>
      </c>
      <c r="D55418" s="2" t="s">
        <v>476</v>
      </c>
      <c r="E55418" s="2"/>
      <c r="F55418" s="2"/>
      <c r="G55418" s="2"/>
      <c r="H55418" s="2"/>
    </row>
    <row r="55419" spans="2:8">
      <c r="B55419" s="2" t="s">
        <v>55867</v>
      </c>
      <c r="C55419" s="2">
        <v>30</v>
      </c>
      <c r="D55419" s="2" t="s">
        <v>476</v>
      </c>
      <c r="E55419" s="2"/>
      <c r="F55419" s="2"/>
      <c r="G55419" s="2"/>
      <c r="H55419" s="2"/>
    </row>
    <row r="55420" spans="2:8">
      <c r="B55420" s="2" t="s">
        <v>55868</v>
      </c>
      <c r="C55420" s="2">
        <v>30</v>
      </c>
      <c r="D55420" s="2" t="s">
        <v>476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476</v>
      </c>
      <c r="E55421" s="2"/>
      <c r="F55421" s="2"/>
      <c r="G55421" s="2"/>
      <c r="H55421" s="2"/>
    </row>
    <row r="55422" spans="2:8">
      <c r="B55422" s="2" t="s">
        <v>55870</v>
      </c>
      <c r="C55422" s="2">
        <v>21</v>
      </c>
      <c r="D55422" s="2" t="s">
        <v>476</v>
      </c>
      <c r="E55422" s="2"/>
      <c r="F55422" s="2"/>
      <c r="G55422" s="2"/>
      <c r="H55422" s="2"/>
    </row>
    <row r="55423" spans="2:8">
      <c r="B55423" s="2" t="s">
        <v>55871</v>
      </c>
      <c r="C55423" s="2">
        <v>23</v>
      </c>
      <c r="D55423" s="2" t="s">
        <v>476</v>
      </c>
      <c r="E55423" s="2"/>
      <c r="F55423" s="2"/>
      <c r="G55423" s="2"/>
      <c r="H55423" s="2"/>
    </row>
    <row r="55424" spans="2:8">
      <c r="B55424" s="2" t="s">
        <v>55872</v>
      </c>
      <c r="C55424" s="2">
        <v>25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17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23</v>
      </c>
      <c r="D55428" s="2" t="s">
        <v>476</v>
      </c>
      <c r="E55428" s="2"/>
      <c r="F55428" s="2"/>
      <c r="G55428" s="2"/>
      <c r="H55428" s="2"/>
    </row>
    <row r="55429" spans="2:8">
      <c r="B55429" s="2" t="s">
        <v>55877</v>
      </c>
      <c r="C55429" s="2">
        <v>28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30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476</v>
      </c>
      <c r="E55438" s="2"/>
      <c r="F55438" s="2"/>
      <c r="G55438" s="2"/>
      <c r="H55438" s="2"/>
    </row>
    <row r="55439" spans="2:8">
      <c r="B55439" s="2" t="s">
        <v>55887</v>
      </c>
      <c r="C55439" s="2">
        <v>31</v>
      </c>
      <c r="D55439" s="2" t="s">
        <v>476</v>
      </c>
      <c r="E55439" s="2"/>
      <c r="F55439" s="2"/>
      <c r="G55439" s="2"/>
      <c r="H55439" s="2"/>
    </row>
    <row r="55440" spans="2:8">
      <c r="B55440" s="2" t="s">
        <v>55888</v>
      </c>
      <c r="C55440" s="2">
        <v>33</v>
      </c>
      <c r="D55440" s="2" t="s">
        <v>476</v>
      </c>
      <c r="E55440" s="2"/>
      <c r="F55440" s="2"/>
      <c r="G55440" s="2"/>
      <c r="H55440" s="2"/>
    </row>
    <row r="55441" spans="2:8">
      <c r="B55441" s="2" t="s">
        <v>55889</v>
      </c>
      <c r="C55441" s="2">
        <v>34</v>
      </c>
      <c r="D55441" s="2" t="s">
        <v>476</v>
      </c>
      <c r="E55441" s="2"/>
      <c r="F55441" s="2"/>
      <c r="G55441" s="2"/>
      <c r="H55441" s="2"/>
    </row>
    <row r="55442" spans="2:8">
      <c r="B55442" s="2" t="s">
        <v>55890</v>
      </c>
      <c r="C55442" s="2">
        <v>34</v>
      </c>
      <c r="D55442" s="2" t="s">
        <v>476</v>
      </c>
      <c r="E55442" s="2"/>
      <c r="F55442" s="2"/>
      <c r="G55442" s="2"/>
      <c r="H55442" s="2"/>
    </row>
    <row r="55443" spans="2:8">
      <c r="B55443" s="2" t="s">
        <v>55891</v>
      </c>
      <c r="C55443" s="2">
        <v>34</v>
      </c>
      <c r="D55443" s="2" t="s">
        <v>476</v>
      </c>
      <c r="E55443" s="2"/>
      <c r="F55443" s="2"/>
      <c r="G55443" s="2"/>
      <c r="H55443" s="2"/>
    </row>
    <row r="55444" spans="2:8">
      <c r="B55444" s="2" t="s">
        <v>55892</v>
      </c>
      <c r="C55444" s="2">
        <v>32</v>
      </c>
      <c r="D55444" s="2" t="s">
        <v>476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476</v>
      </c>
      <c r="E55445" s="2"/>
      <c r="F55445" s="2"/>
      <c r="G55445" s="2"/>
      <c r="H55445" s="2"/>
    </row>
    <row r="55446" spans="2:8">
      <c r="B55446" s="2" t="s">
        <v>55894</v>
      </c>
      <c r="C55446" s="2">
        <v>22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27</v>
      </c>
      <c r="D55467" s="2" t="s">
        <v>476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476</v>
      </c>
      <c r="E55468" s="2"/>
      <c r="F55468" s="2"/>
      <c r="G55468" s="2"/>
      <c r="H55468" s="2"/>
    </row>
    <row r="55469" spans="2:8">
      <c r="B55469" s="2" t="s">
        <v>55917</v>
      </c>
      <c r="C55469" s="2">
        <v>27</v>
      </c>
      <c r="D55469" s="2" t="s">
        <v>476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476</v>
      </c>
      <c r="E55470" s="2"/>
      <c r="F55470" s="2"/>
      <c r="G55470" s="2"/>
      <c r="H55470" s="2"/>
    </row>
    <row r="55471" spans="2:8">
      <c r="B55471" s="2" t="s">
        <v>55919</v>
      </c>
      <c r="C55471" s="2">
        <v>24</v>
      </c>
      <c r="D55471" s="2" t="s">
        <v>476</v>
      </c>
      <c r="E55471" s="2"/>
      <c r="F55471" s="2"/>
      <c r="G55471" s="2"/>
      <c r="H55471" s="2"/>
    </row>
    <row r="55472" spans="2:8">
      <c r="B55472" s="2" t="s">
        <v>55920</v>
      </c>
      <c r="C55472" s="2">
        <v>24</v>
      </c>
      <c r="D55472" s="2" t="s">
        <v>476</v>
      </c>
      <c r="E55472" s="2"/>
      <c r="F55472" s="2"/>
      <c r="G55472" s="2"/>
      <c r="H55472" s="2"/>
    </row>
    <row r="55473" spans="2:8">
      <c r="B55473" s="2" t="s">
        <v>55921</v>
      </c>
      <c r="C55473" s="2">
        <v>23</v>
      </c>
      <c r="D55473" s="2" t="s">
        <v>476</v>
      </c>
      <c r="E55473" s="2"/>
      <c r="F55473" s="2"/>
      <c r="G55473" s="2"/>
      <c r="H55473" s="2"/>
    </row>
    <row r="55474" spans="2:8">
      <c r="B55474" s="2" t="s">
        <v>55922</v>
      </c>
      <c r="C55474" s="2">
        <v>23</v>
      </c>
      <c r="D55474" s="2" t="s">
        <v>476</v>
      </c>
      <c r="E55474" s="2"/>
      <c r="F55474" s="2"/>
      <c r="G55474" s="2"/>
      <c r="H55474" s="2"/>
    </row>
    <row r="55475" spans="2:8">
      <c r="B55475" s="2" t="s">
        <v>55923</v>
      </c>
      <c r="C55475" s="2">
        <v>29</v>
      </c>
      <c r="D55475" s="2" t="s">
        <v>476</v>
      </c>
      <c r="E55475" s="2"/>
      <c r="F55475" s="2"/>
      <c r="G55475" s="2"/>
      <c r="H55475" s="2"/>
    </row>
    <row r="55476" spans="2:8">
      <c r="B55476" s="2" t="s">
        <v>55924</v>
      </c>
      <c r="C55476" s="2">
        <v>35</v>
      </c>
      <c r="D55476" s="2" t="s">
        <v>476</v>
      </c>
      <c r="E55476" s="2"/>
      <c r="F55476" s="2"/>
      <c r="G55476" s="2"/>
      <c r="H55476" s="2"/>
    </row>
    <row r="55477" spans="2:8">
      <c r="B55477" s="2" t="s">
        <v>55925</v>
      </c>
      <c r="C55477" s="2">
        <v>35</v>
      </c>
      <c r="D55477" s="2" t="s">
        <v>476</v>
      </c>
      <c r="E55477" s="2"/>
      <c r="F55477" s="2"/>
      <c r="G55477" s="2"/>
      <c r="H55477" s="2"/>
    </row>
    <row r="55478" spans="2:8">
      <c r="B55478" s="2" t="s">
        <v>55926</v>
      </c>
      <c r="C55478" s="2">
        <v>34</v>
      </c>
      <c r="D55478" s="2" t="s">
        <v>476</v>
      </c>
      <c r="E55478" s="2"/>
      <c r="F55478" s="2"/>
      <c r="G55478" s="2"/>
      <c r="H55478" s="2"/>
    </row>
    <row r="55479" spans="2:8">
      <c r="B55479" s="2" t="s">
        <v>55927</v>
      </c>
      <c r="C55479" s="2">
        <v>31</v>
      </c>
      <c r="D55479" s="2" t="s">
        <v>476</v>
      </c>
      <c r="E55479" s="2"/>
      <c r="F55479" s="2"/>
      <c r="G55479" s="2"/>
      <c r="H55479" s="2"/>
    </row>
    <row r="55480" spans="2:8">
      <c r="B55480" s="2" t="s">
        <v>55928</v>
      </c>
      <c r="C55480" s="2">
        <v>33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19</v>
      </c>
      <c r="D55485" s="2" t="s">
        <v>476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476</v>
      </c>
      <c r="E55486" s="2"/>
      <c r="F55486" s="2"/>
      <c r="G55486" s="2"/>
      <c r="H55486" s="2"/>
    </row>
    <row r="55487" spans="2:8">
      <c r="B55487" s="2" t="s">
        <v>55935</v>
      </c>
      <c r="C55487" s="2">
        <v>26</v>
      </c>
      <c r="D55487" s="2" t="s">
        <v>476</v>
      </c>
      <c r="E55487" s="2"/>
      <c r="F55487" s="2"/>
      <c r="G55487" s="2"/>
      <c r="H55487" s="2"/>
    </row>
    <row r="55488" spans="2:8">
      <c r="B55488" s="2" t="s">
        <v>55936</v>
      </c>
      <c r="C55488" s="2">
        <v>30</v>
      </c>
      <c r="D55488" s="2" t="s">
        <v>476</v>
      </c>
      <c r="E55488" s="2"/>
      <c r="F55488" s="2"/>
      <c r="G55488" s="2"/>
      <c r="H55488" s="2"/>
    </row>
    <row r="55489" spans="2:8">
      <c r="B55489" s="2" t="s">
        <v>55937</v>
      </c>
      <c r="C55489" s="2">
        <v>28</v>
      </c>
      <c r="D55489" s="2" t="s">
        <v>476</v>
      </c>
      <c r="E55489" s="2"/>
      <c r="F55489" s="2"/>
      <c r="G55489" s="2"/>
      <c r="H55489" s="2"/>
    </row>
    <row r="55490" spans="2:8">
      <c r="B55490" s="2" t="s">
        <v>55938</v>
      </c>
      <c r="C55490" s="2">
        <v>27</v>
      </c>
      <c r="D55490" s="2" t="s">
        <v>476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35</v>
      </c>
      <c r="D55495" s="2" t="s">
        <v>476</v>
      </c>
      <c r="E55495" s="2"/>
      <c r="F55495" s="2"/>
      <c r="G55495" s="2"/>
      <c r="H55495" s="2"/>
    </row>
    <row r="55496" spans="2:8">
      <c r="B55496" s="2" t="s">
        <v>55944</v>
      </c>
      <c r="C55496" s="2">
        <v>38</v>
      </c>
      <c r="D55496" s="2" t="s">
        <v>476</v>
      </c>
      <c r="E55496" s="2"/>
      <c r="F55496" s="2"/>
      <c r="G55496" s="2"/>
      <c r="H55496" s="2"/>
    </row>
    <row r="55497" spans="2:8">
      <c r="B55497" s="2" t="s">
        <v>55945</v>
      </c>
      <c r="C55497" s="2">
        <v>39</v>
      </c>
      <c r="D55497" s="2" t="s">
        <v>476</v>
      </c>
      <c r="E55497" s="2"/>
      <c r="F55497" s="2"/>
      <c r="G55497" s="2"/>
      <c r="H55497" s="2"/>
    </row>
    <row r="55498" spans="2:8">
      <c r="B55498" s="2" t="s">
        <v>55946</v>
      </c>
      <c r="C55498" s="2">
        <v>38</v>
      </c>
      <c r="D55498" s="2" t="s">
        <v>476</v>
      </c>
      <c r="E55498" s="2"/>
      <c r="F55498" s="2"/>
      <c r="G55498" s="2"/>
      <c r="H55498" s="2"/>
    </row>
    <row r="55499" spans="2:8">
      <c r="B55499" s="2" t="s">
        <v>55947</v>
      </c>
      <c r="C55499" s="2">
        <v>25</v>
      </c>
      <c r="D55499" s="2" t="s">
        <v>476</v>
      </c>
      <c r="E55499" s="2"/>
      <c r="F55499" s="2"/>
      <c r="G55499" s="2"/>
      <c r="H55499" s="2"/>
    </row>
    <row r="55500" spans="2:8">
      <c r="B55500" s="2" t="s">
        <v>55948</v>
      </c>
      <c r="C55500" s="2">
        <v>33</v>
      </c>
      <c r="D55500" s="2" t="s">
        <v>476</v>
      </c>
      <c r="E55500" s="2"/>
      <c r="F55500" s="2"/>
      <c r="G55500" s="2"/>
      <c r="H55500" s="2"/>
    </row>
    <row r="55501" spans="2:8">
      <c r="B55501" s="2" t="s">
        <v>55949</v>
      </c>
      <c r="C55501" s="2">
        <v>39</v>
      </c>
      <c r="D55501" s="2" t="s">
        <v>476</v>
      </c>
      <c r="E55501" s="2"/>
      <c r="F55501" s="2"/>
      <c r="G55501" s="2"/>
      <c r="H55501" s="2"/>
    </row>
    <row r="55502" spans="2:8">
      <c r="B55502" s="2" t="s">
        <v>55950</v>
      </c>
      <c r="C55502" s="2">
        <v>40</v>
      </c>
      <c r="D55502" s="2" t="s">
        <v>476</v>
      </c>
      <c r="E55502" s="2"/>
      <c r="F55502" s="2"/>
      <c r="G55502" s="2"/>
      <c r="H55502" s="2"/>
    </row>
    <row r="55503" spans="2:8">
      <c r="B55503" s="2" t="s">
        <v>55951</v>
      </c>
      <c r="C55503" s="2">
        <v>39</v>
      </c>
      <c r="D55503" s="2" t="s">
        <v>476</v>
      </c>
      <c r="E55503" s="2"/>
      <c r="F55503" s="2"/>
      <c r="G55503" s="2"/>
      <c r="H55503" s="2"/>
    </row>
    <row r="55504" spans="2:8">
      <c r="B55504" s="2" t="s">
        <v>55952</v>
      </c>
      <c r="C55504" s="2">
        <v>33</v>
      </c>
      <c r="D55504" s="2" t="s">
        <v>476</v>
      </c>
      <c r="E55504" s="2"/>
      <c r="F55504" s="2"/>
      <c r="G55504" s="2"/>
      <c r="H55504" s="2"/>
    </row>
    <row r="55505" spans="2:8">
      <c r="B55505" s="2" t="s">
        <v>55953</v>
      </c>
      <c r="C55505" s="2">
        <v>29</v>
      </c>
      <c r="D55505" s="2" t="s">
        <v>476</v>
      </c>
      <c r="E55505" s="2"/>
      <c r="F55505" s="2"/>
      <c r="G55505" s="2"/>
      <c r="H55505" s="2"/>
    </row>
    <row r="55506" spans="2:8">
      <c r="B55506" s="2" t="s">
        <v>55954</v>
      </c>
      <c r="C55506" s="2">
        <v>23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25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30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19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32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22</v>
      </c>
      <c r="D55523" s="2" t="s">
        <v>476</v>
      </c>
      <c r="E55523" s="2"/>
      <c r="F55523" s="2"/>
      <c r="G55523" s="2"/>
      <c r="H55523" s="2"/>
    </row>
    <row r="55524" spans="2:8">
      <c r="B55524" s="2" t="s">
        <v>55972</v>
      </c>
      <c r="C55524" s="2">
        <v>24</v>
      </c>
      <c r="D55524" s="2" t="s">
        <v>476</v>
      </c>
      <c r="E55524" s="2"/>
      <c r="F55524" s="2"/>
      <c r="G55524" s="2"/>
      <c r="H55524" s="2"/>
    </row>
    <row r="55525" spans="2:8">
      <c r="B55525" s="2" t="s">
        <v>55973</v>
      </c>
      <c r="C55525" s="2">
        <v>24</v>
      </c>
      <c r="D55525" s="2" t="s">
        <v>476</v>
      </c>
      <c r="E55525" s="2"/>
      <c r="F55525" s="2"/>
      <c r="G55525" s="2"/>
      <c r="H55525" s="2"/>
    </row>
    <row r="55526" spans="2:8">
      <c r="B55526" s="2" t="s">
        <v>55974</v>
      </c>
      <c r="C55526" s="2">
        <v>23</v>
      </c>
      <c r="D55526" s="2" t="s">
        <v>476</v>
      </c>
      <c r="E55526" s="2"/>
      <c r="F55526" s="2"/>
      <c r="G55526" s="2"/>
      <c r="H55526" s="2"/>
    </row>
    <row r="55527" spans="2:8">
      <c r="B55527" s="2" t="s">
        <v>55975</v>
      </c>
      <c r="C55527" s="2">
        <v>23</v>
      </c>
      <c r="D55527" s="2" t="s">
        <v>476</v>
      </c>
      <c r="E55527" s="2"/>
      <c r="F55527" s="2"/>
      <c r="G55527" s="2"/>
      <c r="H55527" s="2"/>
    </row>
    <row r="55528" spans="2:8">
      <c r="B55528" s="2" t="s">
        <v>55976</v>
      </c>
      <c r="C55528" s="2">
        <v>23</v>
      </c>
      <c r="D55528" s="2" t="s">
        <v>476</v>
      </c>
      <c r="E55528" s="2"/>
      <c r="F55528" s="2"/>
      <c r="G55528" s="2"/>
      <c r="H55528" s="2"/>
    </row>
    <row r="55529" spans="2:8">
      <c r="B55529" s="2" t="s">
        <v>55977</v>
      </c>
      <c r="C55529" s="2">
        <v>23</v>
      </c>
      <c r="D55529" s="2" t="s">
        <v>476</v>
      </c>
      <c r="E55529" s="2"/>
      <c r="F55529" s="2"/>
      <c r="G55529" s="2"/>
      <c r="H55529" s="2"/>
    </row>
    <row r="55530" spans="2:8">
      <c r="B55530" s="2" t="s">
        <v>55978</v>
      </c>
      <c r="C55530" s="2">
        <v>25</v>
      </c>
      <c r="D55530" s="2" t="s">
        <v>476</v>
      </c>
      <c r="E55530" s="2"/>
      <c r="F55530" s="2"/>
      <c r="G55530" s="2"/>
      <c r="H55530" s="2"/>
    </row>
    <row r="55531" spans="2:8">
      <c r="B55531" s="2" t="s">
        <v>55979</v>
      </c>
      <c r="C55531" s="2">
        <v>26</v>
      </c>
      <c r="D55531" s="2" t="s">
        <v>476</v>
      </c>
      <c r="E55531" s="2"/>
      <c r="F55531" s="2"/>
      <c r="G55531" s="2"/>
      <c r="H55531" s="2"/>
    </row>
    <row r="55532" spans="2:8">
      <c r="B55532" s="2" t="s">
        <v>55980</v>
      </c>
      <c r="C55532" s="2">
        <v>25</v>
      </c>
      <c r="D55532" s="2" t="s">
        <v>476</v>
      </c>
      <c r="E55532" s="2"/>
      <c r="F55532" s="2"/>
      <c r="G55532" s="2"/>
      <c r="H55532" s="2"/>
    </row>
    <row r="55533" spans="2:8">
      <c r="B55533" s="2" t="s">
        <v>55981</v>
      </c>
      <c r="C55533" s="2">
        <v>25</v>
      </c>
      <c r="D55533" s="2" t="s">
        <v>476</v>
      </c>
      <c r="E55533" s="2"/>
      <c r="F55533" s="2"/>
      <c r="G55533" s="2"/>
      <c r="H55533" s="2"/>
    </row>
    <row r="55534" spans="2:8">
      <c r="B55534" s="2" t="s">
        <v>55982</v>
      </c>
      <c r="C55534" s="2">
        <v>23</v>
      </c>
      <c r="D55534" s="2" t="s">
        <v>476</v>
      </c>
      <c r="E55534" s="2"/>
      <c r="F55534" s="2"/>
      <c r="G55534" s="2"/>
      <c r="H55534" s="2"/>
    </row>
    <row r="55535" spans="2:8">
      <c r="B55535" s="2" t="s">
        <v>55983</v>
      </c>
      <c r="C55535" s="2">
        <v>23</v>
      </c>
      <c r="D55535" s="2" t="s">
        <v>476</v>
      </c>
      <c r="E55535" s="2"/>
      <c r="F55535" s="2"/>
      <c r="G55535" s="2"/>
      <c r="H55535" s="2"/>
    </row>
    <row r="55536" spans="2:8">
      <c r="B55536" s="2" t="s">
        <v>55984</v>
      </c>
      <c r="C55536" s="2">
        <v>22</v>
      </c>
      <c r="D55536" s="2" t="s">
        <v>476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476</v>
      </c>
      <c r="E55537" s="2"/>
      <c r="F55537" s="2"/>
      <c r="G55537" s="2"/>
      <c r="H55537" s="2"/>
    </row>
    <row r="55538" spans="2:8">
      <c r="B55538" s="2" t="s">
        <v>55986</v>
      </c>
      <c r="C55538" s="2">
        <v>30</v>
      </c>
      <c r="D55538" s="2" t="s">
        <v>476</v>
      </c>
      <c r="E55538" s="2"/>
      <c r="F55538" s="2"/>
      <c r="G55538" s="2"/>
      <c r="H55538" s="2"/>
    </row>
    <row r="55539" spans="2:8">
      <c r="B55539" s="2" t="s">
        <v>55987</v>
      </c>
      <c r="C55539" s="2">
        <v>34</v>
      </c>
      <c r="D55539" s="2" t="s">
        <v>476</v>
      </c>
      <c r="E55539" s="2"/>
      <c r="F55539" s="2"/>
      <c r="G55539" s="2"/>
      <c r="H55539" s="2"/>
    </row>
    <row r="55540" spans="2:8">
      <c r="B55540" s="2" t="s">
        <v>55988</v>
      </c>
      <c r="C55540" s="2">
        <v>33</v>
      </c>
      <c r="D55540" s="2" t="s">
        <v>476</v>
      </c>
      <c r="E55540" s="2"/>
      <c r="F55540" s="2"/>
      <c r="G55540" s="2"/>
      <c r="H55540" s="2"/>
    </row>
    <row r="55541" spans="2:8">
      <c r="B55541" s="2" t="s">
        <v>55989</v>
      </c>
      <c r="C55541" s="2">
        <v>34</v>
      </c>
      <c r="D55541" s="2" t="s">
        <v>476</v>
      </c>
      <c r="E55541" s="2"/>
      <c r="F55541" s="2"/>
      <c r="G55541" s="2"/>
      <c r="H55541" s="2"/>
    </row>
    <row r="55542" spans="2:8">
      <c r="B55542" s="2" t="s">
        <v>55990</v>
      </c>
      <c r="C55542" s="2">
        <v>34</v>
      </c>
      <c r="D55542" s="2" t="s">
        <v>476</v>
      </c>
      <c r="E55542" s="2"/>
      <c r="F55542" s="2"/>
      <c r="G55542" s="2"/>
      <c r="H55542" s="2"/>
    </row>
    <row r="55543" spans="2:8">
      <c r="B55543" s="2" t="s">
        <v>55991</v>
      </c>
      <c r="C55543" s="2">
        <v>33</v>
      </c>
      <c r="D55543" s="2" t="s">
        <v>476</v>
      </c>
      <c r="E55543" s="2"/>
      <c r="F55543" s="2"/>
      <c r="G55543" s="2"/>
      <c r="H55543" s="2"/>
    </row>
    <row r="55544" spans="2:8">
      <c r="B55544" s="2" t="s">
        <v>55992</v>
      </c>
      <c r="C55544" s="2">
        <v>23</v>
      </c>
      <c r="D55544" s="2" t="s">
        <v>476</v>
      </c>
      <c r="E55544" s="2"/>
      <c r="F55544" s="2"/>
      <c r="G55544" s="2"/>
      <c r="H55544" s="2"/>
    </row>
    <row r="55545" spans="2:8">
      <c r="B55545" s="2" t="s">
        <v>55993</v>
      </c>
      <c r="C55545" s="2">
        <v>24</v>
      </c>
      <c r="D55545" s="2" t="s">
        <v>476</v>
      </c>
      <c r="E55545" s="2"/>
      <c r="F55545" s="2"/>
      <c r="G55545" s="2"/>
      <c r="H55545" s="2"/>
    </row>
    <row r="55546" spans="2:8">
      <c r="B55546" s="2" t="s">
        <v>55994</v>
      </c>
      <c r="C55546" s="2">
        <v>26</v>
      </c>
      <c r="D55546" s="2" t="s">
        <v>476</v>
      </c>
      <c r="E55546" s="2"/>
      <c r="F55546" s="2"/>
      <c r="G55546" s="2"/>
      <c r="H55546" s="2"/>
    </row>
    <row r="55547" spans="2:8">
      <c r="B55547" s="2" t="s">
        <v>55995</v>
      </c>
      <c r="C55547" s="2">
        <v>25</v>
      </c>
      <c r="D55547" s="2" t="s">
        <v>476</v>
      </c>
      <c r="E55547" s="2"/>
      <c r="F55547" s="2"/>
      <c r="G55547" s="2"/>
      <c r="H55547" s="2"/>
    </row>
    <row r="55548" spans="2:8">
      <c r="B55548" s="2" t="s">
        <v>55996</v>
      </c>
      <c r="C55548" s="2">
        <v>24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27</v>
      </c>
      <c r="D55550" s="2" t="s">
        <v>476</v>
      </c>
      <c r="E55550" s="2"/>
      <c r="F55550" s="2"/>
      <c r="G55550" s="2"/>
      <c r="H55550" s="2"/>
    </row>
    <row r="55551" spans="2:8">
      <c r="B55551" s="2" t="s">
        <v>55999</v>
      </c>
      <c r="C55551" s="2">
        <v>27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24</v>
      </c>
      <c r="D55555" s="2" t="s">
        <v>476</v>
      </c>
      <c r="E55555" s="2"/>
      <c r="F55555" s="2"/>
      <c r="G55555" s="2"/>
      <c r="H55555" s="2"/>
    </row>
    <row r="55556" spans="2:8">
      <c r="B55556" s="2" t="s">
        <v>56004</v>
      </c>
      <c r="C55556" s="2">
        <v>29</v>
      </c>
      <c r="D55556" s="2" t="s">
        <v>476</v>
      </c>
      <c r="E55556" s="2"/>
      <c r="F55556" s="2"/>
      <c r="G55556" s="2"/>
      <c r="H55556" s="2"/>
    </row>
    <row r="55557" spans="2:8">
      <c r="B55557" s="2" t="s">
        <v>56005</v>
      </c>
      <c r="C55557" s="2">
        <v>31</v>
      </c>
      <c r="D55557" s="2" t="s">
        <v>476</v>
      </c>
      <c r="E55557" s="2"/>
      <c r="F55557" s="2"/>
      <c r="G55557" s="2"/>
      <c r="H55557" s="2"/>
    </row>
    <row r="55558" spans="2:8">
      <c r="B55558" s="2" t="s">
        <v>56006</v>
      </c>
      <c r="C55558" s="2">
        <v>27</v>
      </c>
      <c r="D55558" s="2" t="s">
        <v>476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476</v>
      </c>
      <c r="E55559" s="2"/>
      <c r="F55559" s="2"/>
      <c r="G55559" s="2"/>
      <c r="H55559" s="2"/>
    </row>
    <row r="55560" spans="2:8">
      <c r="B55560" s="2" t="s">
        <v>56008</v>
      </c>
      <c r="C55560" s="2">
        <v>31</v>
      </c>
      <c r="D55560" s="2" t="s">
        <v>476</v>
      </c>
      <c r="E55560" s="2"/>
      <c r="F55560" s="2"/>
      <c r="G55560" s="2"/>
      <c r="H55560" s="2"/>
    </row>
    <row r="55561" spans="2:8">
      <c r="B55561" s="2" t="s">
        <v>56009</v>
      </c>
      <c r="C55561" s="2">
        <v>26</v>
      </c>
      <c r="D55561" s="2" t="s">
        <v>476</v>
      </c>
      <c r="E55561" s="2"/>
      <c r="F55561" s="2"/>
      <c r="G55561" s="2"/>
      <c r="H55561" s="2"/>
    </row>
    <row r="55562" spans="2:8">
      <c r="B55562" s="2" t="s">
        <v>56010</v>
      </c>
      <c r="C55562" s="2">
        <v>21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30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27</v>
      </c>
      <c r="D55572" s="2" t="s">
        <v>476</v>
      </c>
      <c r="E55572" s="2"/>
      <c r="F55572" s="2"/>
      <c r="G55572" s="2"/>
      <c r="H55572" s="2"/>
    </row>
    <row r="55573" spans="2:8">
      <c r="B55573" s="2" t="s">
        <v>56021</v>
      </c>
      <c r="C55573" s="2">
        <v>33</v>
      </c>
      <c r="D55573" s="2" t="s">
        <v>476</v>
      </c>
      <c r="E55573" s="2"/>
      <c r="F55573" s="2"/>
      <c r="G55573" s="2"/>
      <c r="H55573" s="2"/>
    </row>
    <row r="55574" spans="2:8">
      <c r="B55574" s="2" t="s">
        <v>56022</v>
      </c>
      <c r="C55574" s="2">
        <v>38</v>
      </c>
      <c r="D55574" s="2" t="s">
        <v>476</v>
      </c>
      <c r="E55574" s="2"/>
      <c r="F55574" s="2"/>
      <c r="G55574" s="2"/>
      <c r="H55574" s="2"/>
    </row>
    <row r="55575" spans="2:8">
      <c r="B55575" s="2" t="s">
        <v>56023</v>
      </c>
      <c r="C55575" s="2">
        <v>40</v>
      </c>
      <c r="D55575" s="2" t="s">
        <v>476</v>
      </c>
      <c r="E55575" s="2"/>
      <c r="F55575" s="2"/>
      <c r="G55575" s="2"/>
      <c r="H55575" s="2"/>
    </row>
    <row r="55576" spans="2:8">
      <c r="B55576" s="2" t="s">
        <v>56024</v>
      </c>
      <c r="C55576" s="2">
        <v>39</v>
      </c>
      <c r="D55576" s="2" t="s">
        <v>476</v>
      </c>
      <c r="E55576" s="2"/>
      <c r="F55576" s="2"/>
      <c r="G55576" s="2"/>
      <c r="H55576" s="2"/>
    </row>
    <row r="55577" spans="2:8">
      <c r="B55577" s="2" t="s">
        <v>56025</v>
      </c>
      <c r="C55577" s="2">
        <v>35</v>
      </c>
      <c r="D55577" s="2" t="s">
        <v>476</v>
      </c>
      <c r="E55577" s="2"/>
      <c r="F55577" s="2"/>
      <c r="G55577" s="2"/>
      <c r="H55577" s="2"/>
    </row>
    <row r="55578" spans="2:8">
      <c r="B55578" s="2" t="s">
        <v>56026</v>
      </c>
      <c r="C55578" s="2">
        <v>33</v>
      </c>
      <c r="D55578" s="2" t="s">
        <v>476</v>
      </c>
      <c r="E55578" s="2"/>
      <c r="F55578" s="2"/>
      <c r="G55578" s="2"/>
      <c r="H55578" s="2"/>
    </row>
    <row r="55579" spans="2:8">
      <c r="B55579" s="2" t="s">
        <v>56027</v>
      </c>
      <c r="C55579" s="2">
        <v>20</v>
      </c>
      <c r="D55579" s="2" t="s">
        <v>476</v>
      </c>
      <c r="E55579" s="2"/>
      <c r="F55579" s="2"/>
      <c r="G55579" s="2"/>
      <c r="H55579" s="2"/>
    </row>
    <row r="55580" spans="2:8">
      <c r="B55580" s="2" t="s">
        <v>56028</v>
      </c>
      <c r="C55580" s="2">
        <v>23</v>
      </c>
      <c r="D55580" s="2" t="s">
        <v>476</v>
      </c>
      <c r="E55580" s="2"/>
      <c r="F55580" s="2"/>
      <c r="G55580" s="2"/>
      <c r="H55580" s="2"/>
    </row>
    <row r="55581" spans="2:8">
      <c r="B55581" s="2" t="s">
        <v>56029</v>
      </c>
      <c r="C55581" s="2">
        <v>26</v>
      </c>
      <c r="D55581" s="2" t="s">
        <v>476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476</v>
      </c>
      <c r="E55582" s="2"/>
      <c r="F55582" s="2"/>
      <c r="G55582" s="2"/>
      <c r="H55582" s="2"/>
    </row>
    <row r="55583" spans="2:8">
      <c r="B55583" s="2" t="s">
        <v>56031</v>
      </c>
      <c r="C55583" s="2">
        <v>27</v>
      </c>
      <c r="D55583" s="2" t="s">
        <v>476</v>
      </c>
      <c r="E55583" s="2"/>
      <c r="F55583" s="2"/>
      <c r="G55583" s="2"/>
      <c r="H55583" s="2"/>
    </row>
    <row r="55584" spans="2:8">
      <c r="B55584" s="2" t="s">
        <v>56032</v>
      </c>
      <c r="C55584" s="2">
        <v>27</v>
      </c>
      <c r="D55584" s="2" t="s">
        <v>476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476</v>
      </c>
      <c r="E55585" s="2"/>
      <c r="F55585" s="2"/>
      <c r="G55585" s="2"/>
      <c r="H55585" s="2"/>
    </row>
    <row r="55586" spans="2:8">
      <c r="B55586" s="2" t="s">
        <v>56034</v>
      </c>
      <c r="C55586" s="2">
        <v>28</v>
      </c>
      <c r="D55586" s="2" t="s">
        <v>476</v>
      </c>
      <c r="E55586" s="2"/>
      <c r="F55586" s="2"/>
      <c r="G55586" s="2"/>
      <c r="H55586" s="2"/>
    </row>
    <row r="55587" spans="2:8">
      <c r="B55587" s="2" t="s">
        <v>56035</v>
      </c>
      <c r="C55587" s="2">
        <v>26</v>
      </c>
      <c r="D55587" s="2" t="s">
        <v>476</v>
      </c>
      <c r="E55587" s="2"/>
      <c r="F55587" s="2"/>
      <c r="G55587" s="2"/>
      <c r="H55587" s="2"/>
    </row>
    <row r="55588" spans="2:8">
      <c r="B55588" s="2" t="s">
        <v>56036</v>
      </c>
      <c r="C55588" s="2">
        <v>40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42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16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11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13</v>
      </c>
      <c r="D55600" s="2" t="s">
        <v>476</v>
      </c>
      <c r="E55600" s="2"/>
      <c r="F55600" s="2"/>
      <c r="G55600" s="2"/>
      <c r="H55600" s="2"/>
    </row>
    <row r="55601" spans="2:8">
      <c r="B55601" s="2" t="s">
        <v>56049</v>
      </c>
      <c r="C55601" s="2">
        <v>19</v>
      </c>
      <c r="D55601" s="2" t="s">
        <v>476</v>
      </c>
      <c r="E55601" s="2"/>
      <c r="F55601" s="2"/>
      <c r="G55601" s="2"/>
      <c r="H55601" s="2"/>
    </row>
    <row r="55602" spans="2:8">
      <c r="B55602" s="2" t="s">
        <v>56050</v>
      </c>
      <c r="C55602" s="2">
        <v>23</v>
      </c>
      <c r="D55602" s="2" t="s">
        <v>476</v>
      </c>
      <c r="E55602" s="2"/>
      <c r="F55602" s="2"/>
      <c r="G55602" s="2"/>
      <c r="H55602" s="2"/>
    </row>
    <row r="55603" spans="2:8">
      <c r="B55603" s="2" t="s">
        <v>56051</v>
      </c>
      <c r="C55603" s="2">
        <v>28</v>
      </c>
      <c r="D55603" s="2" t="s">
        <v>476</v>
      </c>
      <c r="E55603" s="2"/>
      <c r="F55603" s="2"/>
      <c r="G55603" s="2"/>
      <c r="H55603" s="2"/>
    </row>
    <row r="55604" spans="2:8">
      <c r="B55604" s="2" t="s">
        <v>56052</v>
      </c>
      <c r="C55604" s="2">
        <v>25</v>
      </c>
      <c r="D55604" s="2" t="s">
        <v>476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476</v>
      </c>
      <c r="E55605" s="2"/>
      <c r="F55605" s="2"/>
      <c r="G55605" s="2"/>
      <c r="H55605" s="2"/>
    </row>
    <row r="55606" spans="2:8">
      <c r="B55606" s="2" t="s">
        <v>56054</v>
      </c>
      <c r="C55606" s="2">
        <v>23</v>
      </c>
      <c r="D55606" s="2" t="s">
        <v>476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476</v>
      </c>
      <c r="E55607" s="2"/>
      <c r="F55607" s="2"/>
      <c r="G55607" s="2"/>
      <c r="H55607" s="2"/>
    </row>
    <row r="55608" spans="2:8">
      <c r="B55608" s="2" t="s">
        <v>56056</v>
      </c>
      <c r="C55608" s="2">
        <v>22</v>
      </c>
      <c r="D55608" s="2" t="s">
        <v>476</v>
      </c>
      <c r="E55608" s="2"/>
      <c r="F55608" s="2"/>
      <c r="G55608" s="2"/>
      <c r="H55608" s="2"/>
    </row>
    <row r="55609" spans="2:8">
      <c r="B55609" s="2" t="s">
        <v>56057</v>
      </c>
      <c r="C55609" s="2">
        <v>21</v>
      </c>
      <c r="D55609" s="2" t="s">
        <v>476</v>
      </c>
      <c r="E55609" s="2"/>
      <c r="F55609" s="2"/>
      <c r="G55609" s="2"/>
      <c r="H55609" s="2"/>
    </row>
    <row r="55610" spans="2:8">
      <c r="B55610" s="2" t="s">
        <v>56058</v>
      </c>
      <c r="C55610" s="2">
        <v>23</v>
      </c>
      <c r="D55610" s="2" t="s">
        <v>476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476</v>
      </c>
      <c r="E55611" s="2"/>
      <c r="F55611" s="2"/>
      <c r="G55611" s="2"/>
      <c r="H55611" s="2"/>
    </row>
    <row r="55612" spans="2:8">
      <c r="B55612" s="2" t="s">
        <v>56060</v>
      </c>
      <c r="C55612" s="2">
        <v>23</v>
      </c>
      <c r="D55612" s="2" t="s">
        <v>476</v>
      </c>
      <c r="E55612" s="2"/>
      <c r="F55612" s="2"/>
      <c r="G55612" s="2"/>
      <c r="H55612" s="2"/>
    </row>
    <row r="55613" spans="2:8">
      <c r="B55613" s="2" t="s">
        <v>56061</v>
      </c>
      <c r="C55613" s="2">
        <v>23</v>
      </c>
      <c r="D55613" s="2" t="s">
        <v>476</v>
      </c>
      <c r="E55613" s="2"/>
      <c r="F55613" s="2"/>
      <c r="G55613" s="2"/>
      <c r="H55613" s="2"/>
    </row>
    <row r="55614" spans="2:8">
      <c r="B55614" s="2" t="s">
        <v>56062</v>
      </c>
      <c r="C55614" s="2">
        <v>26</v>
      </c>
      <c r="D55614" s="2" t="s">
        <v>476</v>
      </c>
      <c r="E55614" s="2"/>
      <c r="F55614" s="2"/>
      <c r="G55614" s="2"/>
      <c r="H55614" s="2"/>
    </row>
    <row r="55615" spans="2:8">
      <c r="B55615" s="2" t="s">
        <v>56063</v>
      </c>
      <c r="C55615" s="2">
        <v>35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35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35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476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476</v>
      </c>
      <c r="E55621" s="2"/>
      <c r="F55621" s="2"/>
      <c r="G55621" s="2"/>
      <c r="H55621" s="2"/>
    </row>
    <row r="55622" spans="2:8">
      <c r="B55622" s="2" t="s">
        <v>56070</v>
      </c>
      <c r="C55622" s="2">
        <v>28</v>
      </c>
      <c r="D55622" s="2" t="s">
        <v>476</v>
      </c>
      <c r="E55622" s="2"/>
      <c r="F55622" s="2"/>
      <c r="G55622" s="2"/>
      <c r="H55622" s="2"/>
    </row>
    <row r="55623" spans="2:8">
      <c r="B55623" s="2" t="s">
        <v>56071</v>
      </c>
      <c r="C55623" s="2">
        <v>27</v>
      </c>
      <c r="D55623" s="2" t="s">
        <v>476</v>
      </c>
      <c r="E55623" s="2"/>
      <c r="F55623" s="2"/>
      <c r="G55623" s="2"/>
      <c r="H55623" s="2"/>
    </row>
    <row r="55624" spans="2:8">
      <c r="B55624" s="2" t="s">
        <v>56072</v>
      </c>
      <c r="C55624" s="2">
        <v>26</v>
      </c>
      <c r="D55624" s="2" t="s">
        <v>476</v>
      </c>
      <c r="E55624" s="2"/>
      <c r="F55624" s="2"/>
      <c r="G55624" s="2"/>
      <c r="H55624" s="2"/>
    </row>
    <row r="55625" spans="2:8">
      <c r="B55625" s="2" t="s">
        <v>56073</v>
      </c>
      <c r="C55625" s="2">
        <v>24</v>
      </c>
      <c r="D55625" s="2" t="s">
        <v>476</v>
      </c>
      <c r="E55625" s="2"/>
      <c r="F55625" s="2"/>
      <c r="G55625" s="2"/>
      <c r="H55625" s="2"/>
    </row>
    <row r="55626" spans="2:8">
      <c r="B55626" s="2" t="s">
        <v>56074</v>
      </c>
      <c r="C55626" s="2">
        <v>21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16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15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15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14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14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14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476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476</v>
      </c>
      <c r="E55641" s="2"/>
      <c r="F55641" s="2"/>
      <c r="G55641" s="2"/>
      <c r="H55641" s="2"/>
    </row>
    <row r="55642" spans="2:8">
      <c r="B55642" s="2" t="s">
        <v>56090</v>
      </c>
      <c r="C55642" s="2">
        <v>26</v>
      </c>
      <c r="D55642" s="2" t="s">
        <v>476</v>
      </c>
      <c r="E55642" s="2"/>
      <c r="F55642" s="2"/>
      <c r="G55642" s="2"/>
      <c r="H55642" s="2"/>
    </row>
    <row r="55643" spans="2:8">
      <c r="B55643" s="2" t="s">
        <v>56091</v>
      </c>
      <c r="C55643" s="2">
        <v>25</v>
      </c>
      <c r="D55643" s="2" t="s">
        <v>476</v>
      </c>
      <c r="E55643" s="2"/>
      <c r="F55643" s="2"/>
      <c r="G55643" s="2"/>
      <c r="H55643" s="2"/>
    </row>
    <row r="55644" spans="2:8">
      <c r="B55644" s="2" t="s">
        <v>56092</v>
      </c>
      <c r="C55644" s="2">
        <v>34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25</v>
      </c>
      <c r="D55650" s="2" t="s">
        <v>476</v>
      </c>
      <c r="E55650" s="2"/>
      <c r="F55650" s="2"/>
      <c r="G55650" s="2"/>
      <c r="H55650" s="2"/>
    </row>
    <row r="55651" spans="2:8">
      <c r="B55651" s="2" t="s">
        <v>56099</v>
      </c>
      <c r="C55651" s="2">
        <v>34</v>
      </c>
      <c r="D55651" s="2" t="s">
        <v>476</v>
      </c>
      <c r="E55651" s="2"/>
      <c r="F55651" s="2"/>
      <c r="G55651" s="2"/>
      <c r="H55651" s="2"/>
    </row>
    <row r="55652" spans="2:8">
      <c r="B55652" s="2" t="s">
        <v>56100</v>
      </c>
      <c r="C55652" s="2">
        <v>36</v>
      </c>
      <c r="D55652" s="2" t="s">
        <v>476</v>
      </c>
      <c r="E55652" s="2"/>
      <c r="F55652" s="2"/>
      <c r="G55652" s="2"/>
      <c r="H55652" s="2"/>
    </row>
    <row r="55653" spans="2:8">
      <c r="B55653" s="2" t="s">
        <v>56101</v>
      </c>
      <c r="C55653" s="2">
        <v>37</v>
      </c>
      <c r="D55653" s="2" t="s">
        <v>476</v>
      </c>
      <c r="E55653" s="2"/>
      <c r="F55653" s="2"/>
      <c r="G55653" s="2"/>
      <c r="H55653" s="2"/>
    </row>
    <row r="55654" spans="2:8">
      <c r="B55654" s="2" t="s">
        <v>56102</v>
      </c>
      <c r="C55654" s="2">
        <v>22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19</v>
      </c>
      <c r="D55662" s="2" t="s">
        <v>476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476</v>
      </c>
      <c r="E55663" s="2"/>
      <c r="F55663" s="2"/>
      <c r="G55663" s="2"/>
      <c r="H55663" s="2"/>
    </row>
    <row r="55664" spans="2:8">
      <c r="B55664" s="2" t="s">
        <v>56112</v>
      </c>
      <c r="C55664" s="2">
        <v>23</v>
      </c>
      <c r="D55664" s="2" t="s">
        <v>476</v>
      </c>
      <c r="E55664" s="2"/>
      <c r="F55664" s="2"/>
      <c r="G55664" s="2"/>
      <c r="H55664" s="2"/>
    </row>
    <row r="55665" spans="2:8">
      <c r="B55665" s="2" t="s">
        <v>56113</v>
      </c>
      <c r="C55665" s="2">
        <v>25</v>
      </c>
      <c r="D55665" s="2" t="s">
        <v>476</v>
      </c>
      <c r="E55665" s="2"/>
      <c r="F55665" s="2"/>
      <c r="G55665" s="2"/>
      <c r="H55665" s="2"/>
    </row>
    <row r="55666" spans="2:8">
      <c r="B55666" s="2" t="s">
        <v>56114</v>
      </c>
      <c r="C55666" s="2">
        <v>27</v>
      </c>
      <c r="D55666" s="2" t="s">
        <v>476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476</v>
      </c>
      <c r="E55667" s="2"/>
      <c r="F55667" s="2"/>
      <c r="G55667" s="2"/>
      <c r="H55667" s="2"/>
    </row>
    <row r="55668" spans="2:8">
      <c r="B55668" s="2" t="s">
        <v>56116</v>
      </c>
      <c r="C55668" s="2">
        <v>28</v>
      </c>
      <c r="D55668" s="2" t="s">
        <v>476</v>
      </c>
      <c r="E55668" s="2"/>
      <c r="F55668" s="2"/>
      <c r="G55668" s="2"/>
      <c r="H55668" s="2"/>
    </row>
    <row r="55669" spans="2:8">
      <c r="B55669" s="2" t="s">
        <v>56117</v>
      </c>
      <c r="C55669" s="2">
        <v>28</v>
      </c>
      <c r="D55669" s="2" t="s">
        <v>476</v>
      </c>
      <c r="E55669" s="2"/>
      <c r="F55669" s="2"/>
      <c r="G55669" s="2"/>
      <c r="H55669" s="2"/>
    </row>
    <row r="55670" spans="2:8">
      <c r="B55670" s="2" t="s">
        <v>56118</v>
      </c>
      <c r="C55670" s="2">
        <v>28</v>
      </c>
      <c r="D55670" s="2" t="s">
        <v>476</v>
      </c>
      <c r="E55670" s="2"/>
      <c r="F55670" s="2"/>
      <c r="G55670" s="2"/>
      <c r="H55670" s="2"/>
    </row>
    <row r="55671" spans="2:8">
      <c r="B55671" s="2" t="s">
        <v>56119</v>
      </c>
      <c r="C55671" s="2">
        <v>21</v>
      </c>
      <c r="D55671" s="2" t="s">
        <v>476</v>
      </c>
      <c r="E55671" s="2"/>
      <c r="F55671" s="2"/>
      <c r="G55671" s="2"/>
      <c r="H55671" s="2"/>
    </row>
    <row r="55672" spans="2:8">
      <c r="B55672" s="2" t="s">
        <v>56120</v>
      </c>
      <c r="C55672" s="2">
        <v>19</v>
      </c>
      <c r="D55672" s="2" t="s">
        <v>476</v>
      </c>
      <c r="E55672" s="2"/>
      <c r="F55672" s="2"/>
      <c r="G55672" s="2"/>
      <c r="H55672" s="2"/>
    </row>
    <row r="55673" spans="2:8">
      <c r="B55673" s="2" t="s">
        <v>56121</v>
      </c>
      <c r="C55673" s="2">
        <v>20</v>
      </c>
      <c r="D55673" s="2" t="s">
        <v>476</v>
      </c>
      <c r="E55673" s="2"/>
      <c r="F55673" s="2"/>
      <c r="G55673" s="2"/>
      <c r="H55673" s="2"/>
    </row>
    <row r="55674" spans="2:8">
      <c r="B55674" s="2" t="s">
        <v>56122</v>
      </c>
      <c r="C55674" s="2">
        <v>19</v>
      </c>
      <c r="D55674" s="2" t="s">
        <v>476</v>
      </c>
      <c r="E55674" s="2"/>
      <c r="F55674" s="2"/>
      <c r="G55674" s="2"/>
      <c r="H55674" s="2"/>
    </row>
    <row r="55675" spans="2:8">
      <c r="B55675" s="2" t="s">
        <v>56123</v>
      </c>
      <c r="C55675" s="2">
        <v>18</v>
      </c>
      <c r="D55675" s="2" t="s">
        <v>476</v>
      </c>
      <c r="E55675" s="2"/>
      <c r="F55675" s="2"/>
      <c r="G55675" s="2"/>
      <c r="H55675" s="2"/>
    </row>
    <row r="55676" spans="2:8">
      <c r="B55676" s="2" t="s">
        <v>56124</v>
      </c>
      <c r="C55676" s="2">
        <v>18</v>
      </c>
      <c r="D55676" s="2" t="s">
        <v>476</v>
      </c>
      <c r="E55676" s="2"/>
      <c r="F55676" s="2"/>
      <c r="G55676" s="2"/>
      <c r="H55676" s="2"/>
    </row>
    <row r="55677" spans="2:8">
      <c r="B55677" s="2" t="s">
        <v>56125</v>
      </c>
      <c r="C55677" s="2">
        <v>17</v>
      </c>
      <c r="D55677" s="2" t="s">
        <v>476</v>
      </c>
      <c r="E55677" s="2"/>
      <c r="F55677" s="2"/>
      <c r="G55677" s="2"/>
      <c r="H55677" s="2"/>
    </row>
    <row r="55678" spans="2:8">
      <c r="B55678" s="2" t="s">
        <v>56126</v>
      </c>
      <c r="C55678" s="2">
        <v>19</v>
      </c>
      <c r="D55678" s="2" t="s">
        <v>476</v>
      </c>
      <c r="E55678" s="2"/>
      <c r="F55678" s="2"/>
      <c r="G55678" s="2"/>
      <c r="H55678" s="2"/>
    </row>
    <row r="55679" spans="2:8">
      <c r="B55679" s="2" t="s">
        <v>56127</v>
      </c>
      <c r="C55679" s="2">
        <v>19</v>
      </c>
      <c r="D55679" s="2" t="s">
        <v>476</v>
      </c>
      <c r="E55679" s="2"/>
      <c r="F55679" s="2"/>
      <c r="G55679" s="2"/>
      <c r="H55679" s="2"/>
    </row>
    <row r="55680" spans="2:8">
      <c r="B55680" s="2" t="s">
        <v>56128</v>
      </c>
      <c r="C55680" s="2">
        <v>17</v>
      </c>
      <c r="D55680" s="2" t="s">
        <v>476</v>
      </c>
      <c r="E55680" s="2"/>
      <c r="F55680" s="2"/>
      <c r="G55680" s="2"/>
      <c r="H55680" s="2"/>
    </row>
    <row r="55681" spans="2:8">
      <c r="B55681" s="2" t="s">
        <v>56129</v>
      </c>
      <c r="C55681" s="2">
        <v>31</v>
      </c>
      <c r="D55681" s="2" t="s">
        <v>476</v>
      </c>
      <c r="E55681" s="2"/>
      <c r="F55681" s="2"/>
      <c r="G55681" s="2"/>
      <c r="H55681" s="2"/>
    </row>
    <row r="55682" spans="2:8">
      <c r="B55682" s="2" t="s">
        <v>56130</v>
      </c>
      <c r="C55682" s="2">
        <v>30</v>
      </c>
      <c r="D55682" s="2" t="s">
        <v>476</v>
      </c>
      <c r="E55682" s="2"/>
      <c r="F55682" s="2"/>
      <c r="G55682" s="2"/>
      <c r="H55682" s="2"/>
    </row>
    <row r="55683" spans="2:8">
      <c r="B55683" s="2" t="s">
        <v>56131</v>
      </c>
      <c r="C55683" s="2">
        <v>29</v>
      </c>
      <c r="D55683" s="2" t="s">
        <v>476</v>
      </c>
      <c r="E55683" s="2"/>
      <c r="F55683" s="2"/>
      <c r="G55683" s="2"/>
      <c r="H55683" s="2"/>
    </row>
    <row r="55684" spans="2:8">
      <c r="B55684" s="2" t="s">
        <v>56132</v>
      </c>
      <c r="C55684" s="2">
        <v>25</v>
      </c>
      <c r="D55684" s="2" t="s">
        <v>476</v>
      </c>
      <c r="E55684" s="2"/>
      <c r="F55684" s="2"/>
      <c r="G55684" s="2"/>
      <c r="H55684" s="2"/>
    </row>
    <row r="55685" spans="2:8">
      <c r="B55685" s="2" t="s">
        <v>56133</v>
      </c>
      <c r="C55685" s="2">
        <v>24</v>
      </c>
      <c r="D55685" s="2" t="s">
        <v>476</v>
      </c>
      <c r="E55685" s="2"/>
      <c r="F55685" s="2"/>
      <c r="G55685" s="2"/>
      <c r="H55685" s="2"/>
    </row>
    <row r="55686" spans="2:8">
      <c r="B55686" s="2" t="s">
        <v>56134</v>
      </c>
      <c r="C55686" s="2">
        <v>24</v>
      </c>
      <c r="D55686" s="2" t="s">
        <v>476</v>
      </c>
      <c r="E55686" s="2"/>
      <c r="F55686" s="2"/>
      <c r="G55686" s="2"/>
      <c r="H55686" s="2"/>
    </row>
    <row r="55687" spans="2:8">
      <c r="B55687" s="2" t="s">
        <v>56135</v>
      </c>
      <c r="C55687" s="2">
        <v>24</v>
      </c>
      <c r="D55687" s="2" t="s">
        <v>476</v>
      </c>
      <c r="E55687" s="2"/>
      <c r="F55687" s="2"/>
      <c r="G55687" s="2"/>
      <c r="H55687" s="2"/>
    </row>
    <row r="55688" spans="2:8">
      <c r="B55688" s="2" t="s">
        <v>56136</v>
      </c>
      <c r="C55688" s="2">
        <v>24</v>
      </c>
      <c r="D55688" s="2" t="s">
        <v>476</v>
      </c>
      <c r="E55688" s="2"/>
      <c r="F55688" s="2"/>
      <c r="G55688" s="2"/>
      <c r="H55688" s="2"/>
    </row>
    <row r="55689" spans="2:8">
      <c r="B55689" s="2" t="s">
        <v>56137</v>
      </c>
      <c r="C55689" s="2">
        <v>25</v>
      </c>
      <c r="D55689" s="2" t="s">
        <v>476</v>
      </c>
      <c r="E55689" s="2"/>
      <c r="F55689" s="2"/>
      <c r="G55689" s="2"/>
      <c r="H55689" s="2"/>
    </row>
    <row r="55690" spans="2:8">
      <c r="B55690" s="2" t="s">
        <v>56138</v>
      </c>
      <c r="C55690" s="2">
        <v>24</v>
      </c>
      <c r="D55690" s="2" t="s">
        <v>476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476</v>
      </c>
      <c r="E55691" s="2"/>
      <c r="F55691" s="2"/>
      <c r="G55691" s="2"/>
      <c r="H55691" s="2"/>
    </row>
    <row r="55692" spans="2:8">
      <c r="B55692" s="2" t="s">
        <v>56140</v>
      </c>
      <c r="C55692" s="2">
        <v>31</v>
      </c>
      <c r="D55692" s="2" t="s">
        <v>476</v>
      </c>
      <c r="E55692" s="2"/>
      <c r="F55692" s="2"/>
      <c r="G55692" s="2"/>
      <c r="H55692" s="2"/>
    </row>
    <row r="55693" spans="2:8">
      <c r="B55693" s="2" t="s">
        <v>56141</v>
      </c>
      <c r="C55693" s="2">
        <v>33</v>
      </c>
      <c r="D55693" s="2" t="s">
        <v>476</v>
      </c>
      <c r="E55693" s="2"/>
      <c r="F55693" s="2"/>
      <c r="G55693" s="2"/>
      <c r="H55693" s="2"/>
    </row>
    <row r="55694" spans="2:8">
      <c r="B55694" s="2" t="s">
        <v>56142</v>
      </c>
      <c r="C55694" s="2">
        <v>33</v>
      </c>
      <c r="D55694" s="2" t="s">
        <v>476</v>
      </c>
      <c r="E55694" s="2"/>
      <c r="F55694" s="2"/>
      <c r="G55694" s="2"/>
      <c r="H55694" s="2"/>
    </row>
    <row r="55695" spans="2:8">
      <c r="B55695" s="2" t="s">
        <v>56143</v>
      </c>
      <c r="C55695" s="2">
        <v>33</v>
      </c>
      <c r="D55695" s="2" t="s">
        <v>476</v>
      </c>
      <c r="E55695" s="2"/>
      <c r="F55695" s="2"/>
      <c r="G55695" s="2"/>
      <c r="H55695" s="2"/>
    </row>
    <row r="55696" spans="2:8">
      <c r="B55696" s="2" t="s">
        <v>56144</v>
      </c>
      <c r="C55696" s="2">
        <v>32</v>
      </c>
      <c r="D55696" s="2" t="s">
        <v>476</v>
      </c>
      <c r="E55696" s="2"/>
      <c r="F55696" s="2"/>
      <c r="G55696" s="2"/>
      <c r="H55696" s="2"/>
    </row>
    <row r="55697" spans="2:8">
      <c r="B55697" s="2" t="s">
        <v>56145</v>
      </c>
      <c r="C55697" s="2">
        <v>31</v>
      </c>
      <c r="D55697" s="2" t="s">
        <v>476</v>
      </c>
      <c r="E55697" s="2"/>
      <c r="F55697" s="2"/>
      <c r="G55697" s="2"/>
      <c r="H55697" s="2"/>
    </row>
    <row r="55698" spans="2:8">
      <c r="B55698" s="2" t="s">
        <v>56146</v>
      </c>
      <c r="C55698" s="2">
        <v>22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19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20</v>
      </c>
      <c r="D55706" s="2" t="s">
        <v>476</v>
      </c>
      <c r="E55706" s="2"/>
      <c r="F55706" s="2"/>
      <c r="G55706" s="2"/>
      <c r="H55706" s="2"/>
    </row>
    <row r="55707" spans="2:8">
      <c r="B55707" s="2" t="s">
        <v>56155</v>
      </c>
      <c r="C55707" s="2">
        <v>25</v>
      </c>
      <c r="D55707" s="2" t="s">
        <v>476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476</v>
      </c>
      <c r="E55708" s="2"/>
      <c r="F55708" s="2"/>
      <c r="G55708" s="2"/>
      <c r="H55708" s="2"/>
    </row>
    <row r="55709" spans="2:8">
      <c r="B55709" s="2" t="s">
        <v>56157</v>
      </c>
      <c r="C55709" s="2">
        <v>35</v>
      </c>
      <c r="D55709" s="2" t="s">
        <v>476</v>
      </c>
      <c r="E55709" s="2"/>
      <c r="F55709" s="2"/>
      <c r="G55709" s="2"/>
      <c r="H55709" s="2"/>
    </row>
    <row r="55710" spans="2:8">
      <c r="B55710" s="2" t="s">
        <v>56158</v>
      </c>
      <c r="C55710" s="2">
        <v>30</v>
      </c>
      <c r="D55710" s="2" t="s">
        <v>476</v>
      </c>
      <c r="E55710" s="2"/>
      <c r="F55710" s="2"/>
      <c r="G55710" s="2"/>
      <c r="H55710" s="2"/>
    </row>
    <row r="55711" spans="2:8">
      <c r="B55711" s="2" t="s">
        <v>56159</v>
      </c>
      <c r="C55711" s="2">
        <v>32</v>
      </c>
      <c r="D55711" s="2" t="s">
        <v>476</v>
      </c>
      <c r="E55711" s="2"/>
      <c r="F55711" s="2"/>
      <c r="G55711" s="2"/>
      <c r="H55711" s="2"/>
    </row>
    <row r="55712" spans="2:8">
      <c r="B55712" s="2" t="s">
        <v>56160</v>
      </c>
      <c r="C55712" s="2">
        <v>37</v>
      </c>
      <c r="D55712" s="2" t="s">
        <v>476</v>
      </c>
      <c r="E55712" s="2"/>
      <c r="F55712" s="2"/>
      <c r="G55712" s="2"/>
      <c r="H55712" s="2"/>
    </row>
    <row r="55713" spans="2:8">
      <c r="B55713" s="2" t="s">
        <v>56161</v>
      </c>
      <c r="C55713" s="2">
        <v>31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35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25</v>
      </c>
      <c r="D55720" s="2" t="s">
        <v>476</v>
      </c>
      <c r="E55720" s="2"/>
      <c r="F55720" s="2"/>
      <c r="G55720" s="2"/>
      <c r="H55720" s="2"/>
    </row>
    <row r="55721" spans="2:8">
      <c r="B55721" s="2" t="s">
        <v>56169</v>
      </c>
      <c r="C55721" s="2">
        <v>28</v>
      </c>
      <c r="D55721" s="2" t="s">
        <v>476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476</v>
      </c>
      <c r="E55722" s="2"/>
      <c r="F55722" s="2"/>
      <c r="G55722" s="2"/>
      <c r="H55722" s="2"/>
    </row>
    <row r="55723" spans="2:8">
      <c r="B55723" s="2" t="s">
        <v>56171</v>
      </c>
      <c r="C55723" s="2">
        <v>23</v>
      </c>
      <c r="D55723" s="2" t="s">
        <v>476</v>
      </c>
      <c r="E55723" s="2"/>
      <c r="F55723" s="2"/>
      <c r="G55723" s="2"/>
      <c r="H55723" s="2"/>
    </row>
    <row r="55724" spans="2:8">
      <c r="B55724" s="2" t="s">
        <v>56172</v>
      </c>
      <c r="C55724" s="2">
        <v>21</v>
      </c>
      <c r="D55724" s="2" t="s">
        <v>476</v>
      </c>
      <c r="E55724" s="2"/>
      <c r="F55724" s="2"/>
      <c r="G55724" s="2"/>
      <c r="H55724" s="2"/>
    </row>
    <row r="55725" spans="2:8">
      <c r="B55725" s="2" t="s">
        <v>56173</v>
      </c>
      <c r="C55725" s="2">
        <v>20</v>
      </c>
      <c r="D55725" s="2" t="s">
        <v>476</v>
      </c>
      <c r="E55725" s="2"/>
      <c r="F55725" s="2"/>
      <c r="G55725" s="2"/>
      <c r="H55725" s="2"/>
    </row>
    <row r="55726" spans="2:8">
      <c r="B55726" s="2" t="s">
        <v>56174</v>
      </c>
      <c r="C55726" s="2">
        <v>10</v>
      </c>
      <c r="D55726" s="2" t="s">
        <v>476</v>
      </c>
      <c r="E55726" s="2"/>
      <c r="F55726" s="2"/>
      <c r="G55726" s="2"/>
      <c r="H55726" s="2"/>
    </row>
    <row r="55727" spans="2:8">
      <c r="B55727" s="2" t="s">
        <v>56175</v>
      </c>
      <c r="C55727" s="2">
        <v>20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30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18</v>
      </c>
      <c r="D55746" s="2" t="s">
        <v>476</v>
      </c>
      <c r="E55746" s="2"/>
      <c r="F55746" s="2"/>
      <c r="G55746" s="2"/>
      <c r="H55746" s="2"/>
    </row>
    <row r="55747" spans="2:8">
      <c r="B55747" s="2" t="s">
        <v>56195</v>
      </c>
      <c r="C55747" s="2">
        <v>19</v>
      </c>
      <c r="D55747" s="2" t="s">
        <v>476</v>
      </c>
      <c r="E55747" s="2"/>
      <c r="F55747" s="2"/>
      <c r="G55747" s="2"/>
      <c r="H55747" s="2"/>
    </row>
    <row r="55748" spans="2:8">
      <c r="B55748" s="2" t="s">
        <v>56196</v>
      </c>
      <c r="C55748" s="2">
        <v>22</v>
      </c>
      <c r="D55748" s="2" t="s">
        <v>476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476</v>
      </c>
      <c r="E55749" s="2"/>
      <c r="F55749" s="2"/>
      <c r="G55749" s="2"/>
      <c r="H55749" s="2"/>
    </row>
    <row r="55750" spans="2:8">
      <c r="B55750" s="2" t="s">
        <v>56198</v>
      </c>
      <c r="C55750" s="2">
        <v>23</v>
      </c>
      <c r="D55750" s="2" t="s">
        <v>476</v>
      </c>
      <c r="E55750" s="2"/>
      <c r="F55750" s="2"/>
      <c r="G55750" s="2"/>
      <c r="H55750" s="2"/>
    </row>
    <row r="55751" spans="2:8">
      <c r="B55751" s="2" t="s">
        <v>56199</v>
      </c>
      <c r="C55751" s="2">
        <v>23</v>
      </c>
      <c r="D55751" s="2" t="s">
        <v>476</v>
      </c>
      <c r="E55751" s="2"/>
      <c r="F55751" s="2"/>
      <c r="G55751" s="2"/>
      <c r="H55751" s="2"/>
    </row>
    <row r="55752" spans="2:8">
      <c r="B55752" s="2" t="s">
        <v>56200</v>
      </c>
      <c r="C55752" s="2">
        <v>28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30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18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18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33</v>
      </c>
      <c r="D55761" s="2" t="s">
        <v>476</v>
      </c>
      <c r="E55761" s="2"/>
      <c r="F55761" s="2"/>
      <c r="G55761" s="2"/>
      <c r="H55761" s="2"/>
    </row>
    <row r="55762" spans="2:8">
      <c r="B55762" s="2" t="s">
        <v>56210</v>
      </c>
      <c r="C55762" s="2">
        <v>41</v>
      </c>
      <c r="D55762" s="2" t="s">
        <v>476</v>
      </c>
      <c r="E55762" s="2"/>
      <c r="F55762" s="2"/>
      <c r="G55762" s="2"/>
      <c r="H55762" s="2"/>
    </row>
    <row r="55763" spans="2:8">
      <c r="B55763" s="2" t="s">
        <v>56211</v>
      </c>
      <c r="C55763" s="2">
        <v>42</v>
      </c>
      <c r="D55763" s="2" t="s">
        <v>476</v>
      </c>
      <c r="E55763" s="2"/>
      <c r="F55763" s="2"/>
      <c r="G55763" s="2"/>
      <c r="H55763" s="2"/>
    </row>
    <row r="55764" spans="2:8">
      <c r="B55764" s="2" t="s">
        <v>56212</v>
      </c>
      <c r="C55764" s="2">
        <v>43</v>
      </c>
      <c r="D55764" s="2" t="s">
        <v>476</v>
      </c>
      <c r="E55764" s="2"/>
      <c r="F55764" s="2"/>
      <c r="G55764" s="2"/>
      <c r="H55764" s="2"/>
    </row>
    <row r="55765" spans="2:8">
      <c r="B55765" s="2" t="s">
        <v>56213</v>
      </c>
      <c r="C55765" s="2">
        <v>39</v>
      </c>
      <c r="D55765" s="2" t="s">
        <v>476</v>
      </c>
      <c r="E55765" s="2"/>
      <c r="F55765" s="2"/>
      <c r="G55765" s="2"/>
      <c r="H55765" s="2"/>
    </row>
    <row r="55766" spans="2:8">
      <c r="B55766" s="2" t="s">
        <v>56214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26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23</v>
      </c>
      <c r="D55781" s="2" t="s">
        <v>476</v>
      </c>
      <c r="E55781" s="2"/>
      <c r="F55781" s="2"/>
      <c r="G55781" s="2"/>
      <c r="H55781" s="2"/>
    </row>
    <row r="55782" spans="2:8">
      <c r="B55782" s="2" t="s">
        <v>56230</v>
      </c>
      <c r="C55782" s="2">
        <v>23</v>
      </c>
      <c r="D55782" s="2" t="s">
        <v>476</v>
      </c>
      <c r="E55782" s="2"/>
      <c r="F55782" s="2"/>
      <c r="G55782" s="2"/>
      <c r="H55782" s="2"/>
    </row>
    <row r="55783" spans="2:8">
      <c r="B55783" s="2" t="s">
        <v>56231</v>
      </c>
      <c r="C55783" s="2">
        <v>24</v>
      </c>
      <c r="D55783" s="2" t="s">
        <v>476</v>
      </c>
      <c r="E55783" s="2"/>
      <c r="F55783" s="2"/>
      <c r="G55783" s="2"/>
      <c r="H55783" s="2"/>
    </row>
    <row r="55784" spans="2:8">
      <c r="B55784" s="2" t="s">
        <v>56232</v>
      </c>
      <c r="C55784" s="2">
        <v>23</v>
      </c>
      <c r="D55784" s="2" t="s">
        <v>476</v>
      </c>
      <c r="E55784" s="2"/>
      <c r="F55784" s="2"/>
      <c r="G55784" s="2"/>
      <c r="H55784" s="2"/>
    </row>
    <row r="55785" spans="2:8">
      <c r="B55785" s="2" t="s">
        <v>56233</v>
      </c>
      <c r="C55785" s="2">
        <v>23</v>
      </c>
      <c r="D55785" s="2" t="s">
        <v>476</v>
      </c>
      <c r="E55785" s="2"/>
      <c r="F55785" s="2"/>
      <c r="G55785" s="2"/>
      <c r="H55785" s="2"/>
    </row>
    <row r="55786" spans="2:8">
      <c r="B55786" s="2" t="s">
        <v>56234</v>
      </c>
      <c r="C55786" s="2">
        <v>23</v>
      </c>
      <c r="D55786" s="2" t="s">
        <v>476</v>
      </c>
      <c r="E55786" s="2"/>
      <c r="F55786" s="2"/>
      <c r="G55786" s="2"/>
      <c r="H55786" s="2"/>
    </row>
    <row r="55787" spans="2:8">
      <c r="B55787" s="2" t="s">
        <v>56235</v>
      </c>
      <c r="C55787" s="2">
        <v>23</v>
      </c>
      <c r="D55787" s="2" t="s">
        <v>476</v>
      </c>
      <c r="E55787" s="2"/>
      <c r="F55787" s="2"/>
      <c r="G55787" s="2"/>
      <c r="H55787" s="2"/>
    </row>
    <row r="55788" spans="2:8">
      <c r="B55788" s="2" t="s">
        <v>56236</v>
      </c>
      <c r="C55788" s="2">
        <v>18</v>
      </c>
      <c r="D55788" s="2" t="s">
        <v>476</v>
      </c>
      <c r="E55788" s="2"/>
      <c r="F55788" s="2"/>
      <c r="G55788" s="2"/>
      <c r="H55788" s="2"/>
    </row>
    <row r="55789" spans="2:8">
      <c r="B55789" s="2" t="s">
        <v>56237</v>
      </c>
      <c r="C55789" s="2">
        <v>27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13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12</v>
      </c>
      <c r="D55795" s="2" t="s">
        <v>476</v>
      </c>
      <c r="E55795" s="2"/>
      <c r="F55795" s="2"/>
      <c r="G55795" s="2"/>
      <c r="H55795" s="2"/>
    </row>
    <row r="55796" spans="2:8">
      <c r="B55796" s="2" t="s">
        <v>56244</v>
      </c>
      <c r="C55796" s="2">
        <v>14</v>
      </c>
      <c r="D55796" s="2" t="s">
        <v>476</v>
      </c>
      <c r="E55796" s="2"/>
      <c r="F55796" s="2"/>
      <c r="G55796" s="2"/>
      <c r="H55796" s="2"/>
    </row>
    <row r="55797" spans="2:8">
      <c r="B55797" s="2" t="s">
        <v>56245</v>
      </c>
      <c r="C55797" s="2">
        <v>17</v>
      </c>
      <c r="D55797" s="2" t="s">
        <v>476</v>
      </c>
      <c r="E55797" s="2"/>
      <c r="F55797" s="2"/>
      <c r="G55797" s="2"/>
      <c r="H55797" s="2"/>
    </row>
    <row r="55798" spans="2:8">
      <c r="B55798" s="2" t="s">
        <v>56246</v>
      </c>
      <c r="C55798" s="2">
        <v>14</v>
      </c>
      <c r="D55798" s="2" t="s">
        <v>476</v>
      </c>
      <c r="E55798" s="2"/>
      <c r="F55798" s="2"/>
      <c r="G55798" s="2"/>
      <c r="H55798" s="2"/>
    </row>
    <row r="55799" spans="2:8">
      <c r="B55799" s="2" t="s">
        <v>56247</v>
      </c>
      <c r="C55799" s="2">
        <v>14</v>
      </c>
      <c r="D55799" s="2" t="s">
        <v>476</v>
      </c>
      <c r="E55799" s="2"/>
      <c r="F55799" s="2"/>
      <c r="G55799" s="2"/>
      <c r="H55799" s="2"/>
    </row>
    <row r="55800" spans="2:8">
      <c r="B55800" s="2" t="s">
        <v>56248</v>
      </c>
      <c r="C55800" s="2">
        <v>11</v>
      </c>
      <c r="D55800" s="2" t="s">
        <v>476</v>
      </c>
      <c r="E55800" s="2"/>
      <c r="F55800" s="2"/>
      <c r="G55800" s="2"/>
      <c r="H55800" s="2"/>
    </row>
    <row r="55801" spans="2:8">
      <c r="B55801" s="2" t="s">
        <v>56249</v>
      </c>
      <c r="C55801" s="2">
        <v>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10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17</v>
      </c>
      <c r="D55806" s="2" t="s">
        <v>476</v>
      </c>
      <c r="E55806" s="2"/>
      <c r="F55806" s="2"/>
      <c r="G55806" s="2"/>
      <c r="H55806" s="2"/>
    </row>
    <row r="55807" spans="2:8">
      <c r="B55807" s="2" t="s">
        <v>56255</v>
      </c>
      <c r="C55807" s="2">
        <v>21</v>
      </c>
      <c r="D55807" s="2" t="s">
        <v>476</v>
      </c>
      <c r="E55807" s="2"/>
      <c r="F55807" s="2"/>
      <c r="G55807" s="2"/>
      <c r="H55807" s="2"/>
    </row>
    <row r="55808" spans="2:8">
      <c r="B55808" s="2" t="s">
        <v>56256</v>
      </c>
      <c r="C55808" s="2">
        <v>25</v>
      </c>
      <c r="D55808" s="2" t="s">
        <v>476</v>
      </c>
      <c r="E55808" s="2"/>
      <c r="F55808" s="2"/>
      <c r="G55808" s="2"/>
      <c r="H55808" s="2"/>
    </row>
    <row r="55809" spans="2:8">
      <c r="B55809" s="2" t="s">
        <v>56257</v>
      </c>
      <c r="C55809" s="2">
        <v>28</v>
      </c>
      <c r="D55809" s="2" t="s">
        <v>476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476</v>
      </c>
      <c r="E55810" s="2"/>
      <c r="F55810" s="2"/>
      <c r="G55810" s="2"/>
      <c r="H55810" s="2"/>
    </row>
    <row r="55811" spans="2:8">
      <c r="B55811" s="2" t="s">
        <v>56259</v>
      </c>
      <c r="C55811" s="2">
        <v>27</v>
      </c>
      <c r="D55811" s="2" t="s">
        <v>476</v>
      </c>
      <c r="E55811" s="2"/>
      <c r="F55811" s="2"/>
      <c r="G55811" s="2"/>
      <c r="H55811" s="2"/>
    </row>
    <row r="55812" spans="2:8">
      <c r="B55812" s="2" t="s">
        <v>56260</v>
      </c>
      <c r="C55812" s="2">
        <v>27</v>
      </c>
      <c r="D55812" s="2" t="s">
        <v>476</v>
      </c>
      <c r="E55812" s="2"/>
      <c r="F55812" s="2"/>
      <c r="G55812" s="2"/>
      <c r="H55812" s="2"/>
    </row>
    <row r="55813" spans="2:8">
      <c r="B55813" s="2" t="s">
        <v>56261</v>
      </c>
      <c r="C55813" s="2">
        <v>27</v>
      </c>
      <c r="D55813" s="2" t="s">
        <v>476</v>
      </c>
      <c r="E55813" s="2"/>
      <c r="F55813" s="2"/>
      <c r="G55813" s="2"/>
      <c r="H55813" s="2"/>
    </row>
    <row r="55814" spans="2:8">
      <c r="B55814" s="2" t="s">
        <v>56262</v>
      </c>
      <c r="C55814" s="2">
        <v>27</v>
      </c>
      <c r="D55814" s="2" t="s">
        <v>476</v>
      </c>
      <c r="E55814" s="2"/>
      <c r="F55814" s="2"/>
      <c r="G55814" s="2"/>
      <c r="H55814" s="2"/>
    </row>
    <row r="55815" spans="2:8">
      <c r="B55815" s="2" t="s">
        <v>56263</v>
      </c>
      <c r="C55815" s="2">
        <v>16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16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16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17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18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16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16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17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16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16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14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15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476</v>
      </c>
      <c r="E55832" s="2"/>
      <c r="F55832" s="2"/>
      <c r="G55832" s="2"/>
      <c r="H55832" s="2"/>
    </row>
    <row r="55833" spans="2:8">
      <c r="B55833" s="2" t="s">
        <v>56281</v>
      </c>
      <c r="C55833" s="2">
        <v>31</v>
      </c>
      <c r="D55833" s="2" t="s">
        <v>476</v>
      </c>
      <c r="E55833" s="2"/>
      <c r="F55833" s="2"/>
      <c r="G55833" s="2"/>
      <c r="H55833" s="2"/>
    </row>
    <row r="55834" spans="2:8">
      <c r="B55834" s="2" t="s">
        <v>56282</v>
      </c>
      <c r="C55834" s="2">
        <v>37</v>
      </c>
      <c r="D55834" s="2" t="s">
        <v>476</v>
      </c>
      <c r="E55834" s="2"/>
      <c r="F55834" s="2"/>
      <c r="G55834" s="2"/>
      <c r="H55834" s="2"/>
    </row>
    <row r="55835" spans="2:8">
      <c r="B55835" s="2" t="s">
        <v>56283</v>
      </c>
      <c r="C55835" s="2">
        <v>42</v>
      </c>
      <c r="D55835" s="2" t="s">
        <v>476</v>
      </c>
      <c r="E55835" s="2"/>
      <c r="F55835" s="2"/>
      <c r="G55835" s="2"/>
      <c r="H55835" s="2"/>
    </row>
    <row r="55836" spans="2:8">
      <c r="B55836" s="2" t="s">
        <v>56284</v>
      </c>
      <c r="C55836" s="2">
        <v>40</v>
      </c>
      <c r="D55836" s="2" t="s">
        <v>476</v>
      </c>
      <c r="E55836" s="2"/>
      <c r="F55836" s="2"/>
      <c r="G55836" s="2"/>
      <c r="H55836" s="2"/>
    </row>
    <row r="55837" spans="2:8">
      <c r="B55837" s="2" t="s">
        <v>56285</v>
      </c>
      <c r="C55837" s="2">
        <v>39</v>
      </c>
      <c r="D55837" s="2" t="s">
        <v>476</v>
      </c>
      <c r="E55837" s="2"/>
      <c r="F55837" s="2"/>
      <c r="G55837" s="2"/>
      <c r="H55837" s="2"/>
    </row>
    <row r="55838" spans="2:8">
      <c r="B55838" s="2" t="s">
        <v>56286</v>
      </c>
      <c r="C55838" s="2">
        <v>28</v>
      </c>
      <c r="D55838" s="2" t="s">
        <v>476</v>
      </c>
      <c r="E55838" s="2"/>
      <c r="F55838" s="2"/>
      <c r="G55838" s="2"/>
      <c r="H55838" s="2"/>
    </row>
    <row r="55839" spans="2:8">
      <c r="B55839" s="2" t="s">
        <v>56287</v>
      </c>
      <c r="C55839" s="2">
        <v>31</v>
      </c>
      <c r="D55839" s="2" t="s">
        <v>476</v>
      </c>
      <c r="E55839" s="2"/>
      <c r="F55839" s="2"/>
      <c r="G55839" s="2"/>
      <c r="H55839" s="2"/>
    </row>
    <row r="55840" spans="2:8">
      <c r="B55840" s="2" t="s">
        <v>56288</v>
      </c>
      <c r="C55840" s="2">
        <v>30</v>
      </c>
      <c r="D55840" s="2" t="s">
        <v>476</v>
      </c>
      <c r="E55840" s="2"/>
      <c r="F55840" s="2"/>
      <c r="G55840" s="2"/>
      <c r="H55840" s="2"/>
    </row>
    <row r="55841" spans="2:8">
      <c r="B55841" s="2" t="s">
        <v>56289</v>
      </c>
      <c r="C55841" s="2">
        <v>29</v>
      </c>
      <c r="D55841" s="2" t="s">
        <v>476</v>
      </c>
      <c r="E55841" s="2"/>
      <c r="F55841" s="2"/>
      <c r="G55841" s="2"/>
      <c r="H55841" s="2"/>
    </row>
    <row r="55842" spans="2:8">
      <c r="B55842" s="2" t="s">
        <v>56290</v>
      </c>
      <c r="C55842" s="2">
        <v>28</v>
      </c>
      <c r="D55842" s="2" t="s">
        <v>476</v>
      </c>
      <c r="E55842" s="2"/>
      <c r="F55842" s="2"/>
      <c r="G55842" s="2"/>
      <c r="H55842" s="2"/>
    </row>
    <row r="55843" spans="2:8">
      <c r="B55843" s="2" t="s">
        <v>56291</v>
      </c>
      <c r="C55843" s="2">
        <v>25</v>
      </c>
      <c r="D55843" s="2" t="s">
        <v>476</v>
      </c>
      <c r="E55843" s="2"/>
      <c r="F55843" s="2"/>
      <c r="G55843" s="2"/>
      <c r="H55843" s="2"/>
    </row>
    <row r="55844" spans="2:8">
      <c r="B55844" s="2" t="s">
        <v>56292</v>
      </c>
      <c r="C55844" s="2">
        <v>26</v>
      </c>
      <c r="D55844" s="2" t="s">
        <v>476</v>
      </c>
      <c r="E55844" s="2"/>
      <c r="F55844" s="2"/>
      <c r="G55844" s="2"/>
      <c r="H55844" s="2"/>
    </row>
    <row r="55845" spans="2:8">
      <c r="B55845" s="2" t="s">
        <v>56293</v>
      </c>
      <c r="C55845" s="2">
        <v>27</v>
      </c>
      <c r="D55845" s="2" t="s">
        <v>476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476</v>
      </c>
      <c r="E55846" s="2"/>
      <c r="F55846" s="2"/>
      <c r="G55846" s="2"/>
      <c r="H55846" s="2"/>
    </row>
    <row r="55847" spans="2:8">
      <c r="B55847" s="2" t="s">
        <v>56295</v>
      </c>
      <c r="C55847" s="2">
        <v>28</v>
      </c>
      <c r="D55847" s="2" t="s">
        <v>476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476</v>
      </c>
      <c r="E55848" s="2"/>
      <c r="F55848" s="2"/>
      <c r="G55848" s="2"/>
      <c r="H55848" s="2"/>
    </row>
    <row r="55849" spans="2:8">
      <c r="B55849" s="2" t="s">
        <v>56297</v>
      </c>
      <c r="C55849" s="2">
        <v>29</v>
      </c>
      <c r="D55849" s="2" t="s">
        <v>476</v>
      </c>
      <c r="E55849" s="2"/>
      <c r="F55849" s="2"/>
      <c r="G55849" s="2"/>
      <c r="H55849" s="2"/>
    </row>
    <row r="55850" spans="2:8">
      <c r="B55850" s="2" t="s">
        <v>56298</v>
      </c>
      <c r="C55850" s="2">
        <v>30</v>
      </c>
      <c r="D55850" s="2" t="s">
        <v>476</v>
      </c>
      <c r="E55850" s="2"/>
      <c r="F55850" s="2"/>
      <c r="G55850" s="2"/>
      <c r="H55850" s="2"/>
    </row>
    <row r="55851" spans="2:8">
      <c r="B55851" s="2" t="s">
        <v>56299</v>
      </c>
      <c r="C55851" s="2">
        <v>27</v>
      </c>
      <c r="D55851" s="2" t="s">
        <v>476</v>
      </c>
      <c r="E55851" s="2"/>
      <c r="F55851" s="2"/>
      <c r="G55851" s="2"/>
      <c r="H55851" s="2"/>
    </row>
    <row r="55852" spans="2:8">
      <c r="B55852" s="2" t="s">
        <v>56300</v>
      </c>
      <c r="C55852" s="2">
        <v>27</v>
      </c>
      <c r="D55852" s="2" t="s">
        <v>476</v>
      </c>
      <c r="E55852" s="2"/>
      <c r="F55852" s="2"/>
      <c r="G55852" s="2"/>
      <c r="H55852" s="2"/>
    </row>
    <row r="55853" spans="2:8">
      <c r="B55853" s="2" t="s">
        <v>56301</v>
      </c>
      <c r="C55853" s="2">
        <v>23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476</v>
      </c>
      <c r="E55860" s="2"/>
      <c r="F55860" s="2"/>
      <c r="G55860" s="2"/>
      <c r="H55860" s="2"/>
    </row>
    <row r="55861" spans="2:8">
      <c r="B55861" s="2" t="s">
        <v>56309</v>
      </c>
      <c r="C55861" s="2">
        <v>24</v>
      </c>
      <c r="D55861" s="2" t="s">
        <v>476</v>
      </c>
      <c r="E55861" s="2"/>
      <c r="F55861" s="2"/>
      <c r="G55861" s="2"/>
      <c r="H55861" s="2"/>
    </row>
    <row r="55862" spans="2:8">
      <c r="B55862" s="2" t="s">
        <v>56310</v>
      </c>
      <c r="C55862" s="2">
        <v>24</v>
      </c>
      <c r="D55862" s="2" t="s">
        <v>476</v>
      </c>
      <c r="E55862" s="2"/>
      <c r="F55862" s="2"/>
      <c r="G55862" s="2"/>
      <c r="H55862" s="2"/>
    </row>
    <row r="55863" spans="2:8">
      <c r="B55863" s="2" t="s">
        <v>56311</v>
      </c>
      <c r="C55863" s="2">
        <v>25</v>
      </c>
      <c r="D55863" s="2" t="s">
        <v>476</v>
      </c>
      <c r="E55863" s="2"/>
      <c r="F55863" s="2"/>
      <c r="G55863" s="2"/>
      <c r="H55863" s="2"/>
    </row>
    <row r="55864" spans="2:8">
      <c r="B55864" s="2" t="s">
        <v>56312</v>
      </c>
      <c r="C55864" s="2">
        <v>23</v>
      </c>
      <c r="D55864" s="2" t="s">
        <v>476</v>
      </c>
      <c r="E55864" s="2"/>
      <c r="F55864" s="2"/>
      <c r="G55864" s="2"/>
      <c r="H55864" s="2"/>
    </row>
    <row r="55865" spans="2:8">
      <c r="B55865" s="2" t="s">
        <v>56313</v>
      </c>
      <c r="C55865" s="2">
        <v>21</v>
      </c>
      <c r="D55865" s="2" t="s">
        <v>476</v>
      </c>
      <c r="E55865" s="2"/>
      <c r="F55865" s="2"/>
      <c r="G55865" s="2"/>
      <c r="H55865" s="2"/>
    </row>
    <row r="55866" spans="2:8">
      <c r="B55866" s="2" t="s">
        <v>56314</v>
      </c>
      <c r="C55866" s="2">
        <v>20</v>
      </c>
      <c r="D55866" s="2" t="s">
        <v>476</v>
      </c>
      <c r="E55866" s="2"/>
      <c r="F55866" s="2"/>
      <c r="G55866" s="2"/>
      <c r="H55866" s="2"/>
    </row>
    <row r="55867" spans="2:8">
      <c r="B55867" s="2" t="s">
        <v>56315</v>
      </c>
      <c r="C55867" s="2">
        <v>24</v>
      </c>
      <c r="D55867" s="2" t="s">
        <v>476</v>
      </c>
      <c r="E55867" s="2"/>
      <c r="F55867" s="2"/>
      <c r="G55867" s="2"/>
      <c r="H55867" s="2"/>
    </row>
    <row r="55868" spans="2:8">
      <c r="B55868" s="2" t="s">
        <v>56316</v>
      </c>
      <c r="C55868" s="2">
        <v>26</v>
      </c>
      <c r="D55868" s="2" t="s">
        <v>476</v>
      </c>
      <c r="E55868" s="2"/>
      <c r="F55868" s="2"/>
      <c r="G55868" s="2"/>
      <c r="H55868" s="2"/>
    </row>
    <row r="55869" spans="2:8">
      <c r="B55869" s="2" t="s">
        <v>56317</v>
      </c>
      <c r="C55869" s="2">
        <v>27</v>
      </c>
      <c r="D55869" s="2" t="s">
        <v>476</v>
      </c>
      <c r="E55869" s="2"/>
      <c r="F55869" s="2"/>
      <c r="G55869" s="2"/>
      <c r="H55869" s="2"/>
    </row>
    <row r="55870" spans="2:8">
      <c r="B55870" s="2" t="s">
        <v>56318</v>
      </c>
      <c r="C55870" s="2">
        <v>28</v>
      </c>
      <c r="D55870" s="2" t="s">
        <v>476</v>
      </c>
      <c r="E55870" s="2"/>
      <c r="F55870" s="2"/>
      <c r="G55870" s="2"/>
      <c r="H55870" s="2"/>
    </row>
    <row r="55871" spans="2:8">
      <c r="B55871" s="2" t="s">
        <v>56319</v>
      </c>
      <c r="C55871" s="2">
        <v>28</v>
      </c>
      <c r="D55871" s="2" t="s">
        <v>476</v>
      </c>
      <c r="E55871" s="2"/>
      <c r="F55871" s="2"/>
      <c r="G55871" s="2"/>
      <c r="H55871" s="2"/>
    </row>
    <row r="55872" spans="2:8">
      <c r="B55872" s="2" t="s">
        <v>56320</v>
      </c>
      <c r="C55872" s="2">
        <v>28</v>
      </c>
      <c r="D55872" s="2" t="s">
        <v>476</v>
      </c>
      <c r="E55872" s="2"/>
      <c r="F55872" s="2"/>
      <c r="G55872" s="2"/>
      <c r="H55872" s="2"/>
    </row>
    <row r="55873" spans="2:8">
      <c r="B55873" s="2" t="s">
        <v>56321</v>
      </c>
      <c r="C55873" s="2">
        <v>25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18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19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21</v>
      </c>
      <c r="D55882" s="2" t="s">
        <v>476</v>
      </c>
      <c r="E55882" s="2"/>
      <c r="F55882" s="2"/>
      <c r="G55882" s="2"/>
      <c r="H55882" s="2"/>
    </row>
    <row r="55883" spans="2:8">
      <c r="B55883" s="2" t="s">
        <v>56331</v>
      </c>
      <c r="C55883" s="2">
        <v>24</v>
      </c>
      <c r="D55883" s="2" t="s">
        <v>476</v>
      </c>
      <c r="E55883" s="2"/>
      <c r="F55883" s="2"/>
      <c r="G55883" s="2"/>
      <c r="H55883" s="2"/>
    </row>
    <row r="55884" spans="2:8">
      <c r="B55884" s="2" t="s">
        <v>56332</v>
      </c>
      <c r="C55884" s="2">
        <v>24</v>
      </c>
      <c r="D55884" s="2" t="s">
        <v>476</v>
      </c>
      <c r="E55884" s="2"/>
      <c r="F55884" s="2"/>
      <c r="G55884" s="2"/>
      <c r="H55884" s="2"/>
    </row>
    <row r="55885" spans="2:8">
      <c r="B55885" s="2" t="s">
        <v>56333</v>
      </c>
      <c r="C55885" s="2">
        <v>25</v>
      </c>
      <c r="D55885" s="2" t="s">
        <v>476</v>
      </c>
      <c r="E55885" s="2"/>
      <c r="F55885" s="2"/>
      <c r="G55885" s="2"/>
      <c r="H55885" s="2"/>
    </row>
    <row r="55886" spans="2:8">
      <c r="B55886" s="2" t="s">
        <v>56334</v>
      </c>
      <c r="C55886" s="2">
        <v>27</v>
      </c>
      <c r="D55886" s="2" t="s">
        <v>476</v>
      </c>
      <c r="E55886" s="2"/>
      <c r="F55886" s="2"/>
      <c r="G55886" s="2"/>
      <c r="H55886" s="2"/>
    </row>
    <row r="55887" spans="2:8">
      <c r="B55887" s="2" t="s">
        <v>56335</v>
      </c>
      <c r="C55887" s="2">
        <v>28</v>
      </c>
      <c r="D55887" s="2" t="s">
        <v>476</v>
      </c>
      <c r="E55887" s="2"/>
      <c r="F55887" s="2"/>
      <c r="G55887" s="2"/>
      <c r="H55887" s="2"/>
    </row>
    <row r="55888" spans="2:8">
      <c r="B55888" s="2" t="s">
        <v>56336</v>
      </c>
      <c r="C55888" s="2">
        <v>27</v>
      </c>
      <c r="D55888" s="2" t="s">
        <v>476</v>
      </c>
      <c r="E55888" s="2"/>
      <c r="F55888" s="2"/>
      <c r="G55888" s="2"/>
      <c r="H55888" s="2"/>
    </row>
    <row r="55889" spans="2:8">
      <c r="B55889" s="2" t="s">
        <v>56337</v>
      </c>
      <c r="C55889" s="2">
        <v>29</v>
      </c>
      <c r="D55889" s="2" t="s">
        <v>476</v>
      </c>
      <c r="E55889" s="2"/>
      <c r="F55889" s="2"/>
      <c r="G55889" s="2"/>
      <c r="H55889" s="2"/>
    </row>
    <row r="55890" spans="2:8">
      <c r="B55890" s="2" t="s">
        <v>56338</v>
      </c>
      <c r="C55890" s="2">
        <v>35</v>
      </c>
      <c r="D55890" s="2" t="s">
        <v>476</v>
      </c>
      <c r="E55890" s="2"/>
      <c r="F55890" s="2"/>
      <c r="G55890" s="2"/>
      <c r="H55890" s="2"/>
    </row>
    <row r="55891" spans="2:8">
      <c r="B55891" s="2" t="s">
        <v>56339</v>
      </c>
      <c r="C55891" s="2">
        <v>37</v>
      </c>
      <c r="D55891" s="2" t="s">
        <v>476</v>
      </c>
      <c r="E55891" s="2"/>
      <c r="F55891" s="2"/>
      <c r="G55891" s="2"/>
      <c r="H55891" s="2"/>
    </row>
    <row r="55892" spans="2:8">
      <c r="B55892" s="2" t="s">
        <v>56340</v>
      </c>
      <c r="C55892" s="2">
        <v>37</v>
      </c>
      <c r="D55892" s="2" t="s">
        <v>476</v>
      </c>
      <c r="E55892" s="2"/>
      <c r="F55892" s="2"/>
      <c r="G55892" s="2"/>
      <c r="H55892" s="2"/>
    </row>
    <row r="55893" spans="2:8">
      <c r="B55893" s="2" t="s">
        <v>56341</v>
      </c>
      <c r="C55893" s="2">
        <v>34</v>
      </c>
      <c r="D55893" s="2" t="s">
        <v>476</v>
      </c>
      <c r="E55893" s="2"/>
      <c r="F55893" s="2"/>
      <c r="G55893" s="2"/>
      <c r="H55893" s="2"/>
    </row>
    <row r="55894" spans="2:8">
      <c r="B55894" s="2" t="s">
        <v>56342</v>
      </c>
      <c r="C55894" s="2">
        <v>27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29</v>
      </c>
      <c r="D55898" s="2" t="s">
        <v>476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476</v>
      </c>
      <c r="E55899" s="2"/>
      <c r="F55899" s="2"/>
      <c r="G55899" s="2"/>
      <c r="H55899" s="2"/>
    </row>
    <row r="55900" spans="2:8">
      <c r="B55900" s="2" t="s">
        <v>56348</v>
      </c>
      <c r="C55900" s="2">
        <v>21</v>
      </c>
      <c r="D55900" s="2" t="s">
        <v>476</v>
      </c>
      <c r="E55900" s="2"/>
      <c r="F55900" s="2"/>
      <c r="G55900" s="2"/>
      <c r="H55900" s="2"/>
    </row>
    <row r="55901" spans="2:8">
      <c r="B55901" s="2" t="s">
        <v>56349</v>
      </c>
      <c r="C55901" s="2">
        <v>13</v>
      </c>
      <c r="D55901" s="2" t="s">
        <v>476</v>
      </c>
      <c r="E55901" s="2"/>
      <c r="F55901" s="2"/>
      <c r="G55901" s="2"/>
      <c r="H55901" s="2"/>
    </row>
    <row r="55902" spans="2:8">
      <c r="B55902" s="2" t="s">
        <v>56350</v>
      </c>
      <c r="C55902" s="2">
        <v>12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18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14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11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10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17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20</v>
      </c>
      <c r="D55908" s="2" t="s">
        <v>476</v>
      </c>
      <c r="E55908" s="2"/>
      <c r="F55908" s="2"/>
      <c r="G55908" s="2"/>
      <c r="H55908" s="2"/>
    </row>
    <row r="55909" spans="2:8">
      <c r="B55909" s="2" t="s">
        <v>56357</v>
      </c>
      <c r="C55909" s="2">
        <v>20</v>
      </c>
      <c r="D55909" s="2" t="s">
        <v>476</v>
      </c>
      <c r="E55909" s="2"/>
      <c r="F55909" s="2"/>
      <c r="G55909" s="2"/>
      <c r="H55909" s="2"/>
    </row>
    <row r="55910" spans="2:8">
      <c r="B55910" s="2" t="s">
        <v>56358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19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15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16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18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30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31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30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28</v>
      </c>
      <c r="D55934" s="2" t="s">
        <v>476</v>
      </c>
      <c r="E55934" s="2"/>
      <c r="F55934" s="2"/>
      <c r="G55934" s="2"/>
      <c r="H55934" s="2"/>
    </row>
    <row r="55935" spans="2:8">
      <c r="B55935" s="2" t="s">
        <v>56383</v>
      </c>
      <c r="C55935" s="2">
        <v>32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28</v>
      </c>
      <c r="D55938" s="2" t="s">
        <v>476</v>
      </c>
      <c r="E55938" s="2"/>
      <c r="F55938" s="2"/>
      <c r="G55938" s="2"/>
      <c r="H55938" s="2"/>
    </row>
    <row r="55939" spans="2:8">
      <c r="B55939" s="2" t="s">
        <v>56387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40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41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41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34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21</v>
      </c>
      <c r="D55946" s="2" t="s">
        <v>476</v>
      </c>
      <c r="E55946" s="2"/>
      <c r="F55946" s="2"/>
      <c r="G55946" s="2"/>
      <c r="H55946" s="2"/>
    </row>
    <row r="55947" spans="2:8">
      <c r="B55947" s="2" t="s">
        <v>56395</v>
      </c>
      <c r="C55947" s="2">
        <v>24</v>
      </c>
      <c r="D55947" s="2" t="s">
        <v>476</v>
      </c>
      <c r="E55947" s="2"/>
      <c r="F55947" s="2"/>
      <c r="G55947" s="2"/>
      <c r="H55947" s="2"/>
    </row>
    <row r="55948" spans="2:8">
      <c r="B55948" s="2" t="s">
        <v>56396</v>
      </c>
      <c r="C55948" s="2">
        <v>28</v>
      </c>
      <c r="D55948" s="2" t="s">
        <v>476</v>
      </c>
      <c r="E55948" s="2"/>
      <c r="F55948" s="2"/>
      <c r="G55948" s="2"/>
      <c r="H55948" s="2"/>
    </row>
    <row r="55949" spans="2:8">
      <c r="B55949" s="2" t="s">
        <v>56397</v>
      </c>
      <c r="C55949" s="2">
        <v>27</v>
      </c>
      <c r="D55949" s="2" t="s">
        <v>476</v>
      </c>
      <c r="E55949" s="2"/>
      <c r="F55949" s="2"/>
      <c r="G55949" s="2"/>
      <c r="H55949" s="2"/>
    </row>
    <row r="55950" spans="2:8">
      <c r="B55950" s="2" t="s">
        <v>56398</v>
      </c>
      <c r="C55950" s="2">
        <v>27</v>
      </c>
      <c r="D55950" s="2" t="s">
        <v>476</v>
      </c>
      <c r="E55950" s="2"/>
      <c r="F55950" s="2"/>
      <c r="G55950" s="2"/>
      <c r="H55950" s="2"/>
    </row>
    <row r="55951" spans="2:8">
      <c r="B55951" s="2" t="s">
        <v>56399</v>
      </c>
      <c r="C55951" s="2">
        <v>25</v>
      </c>
      <c r="D55951" s="2" t="s">
        <v>476</v>
      </c>
      <c r="E55951" s="2"/>
      <c r="F55951" s="2"/>
      <c r="G55951" s="2"/>
      <c r="H55951" s="2"/>
    </row>
    <row r="55952" spans="2:8">
      <c r="B55952" s="2" t="s">
        <v>56400</v>
      </c>
      <c r="C55952" s="2">
        <v>25</v>
      </c>
      <c r="D55952" s="2" t="s">
        <v>476</v>
      </c>
      <c r="E55952" s="2"/>
      <c r="F55952" s="2"/>
      <c r="G55952" s="2"/>
      <c r="H55952" s="2"/>
    </row>
    <row r="55953" spans="2:8">
      <c r="B55953" s="2" t="s">
        <v>56401</v>
      </c>
      <c r="C55953" s="2">
        <v>22</v>
      </c>
      <c r="D55953" s="2" t="s">
        <v>476</v>
      </c>
      <c r="E55953" s="2"/>
      <c r="F55953" s="2"/>
      <c r="G55953" s="2"/>
      <c r="H55953" s="2"/>
    </row>
    <row r="55954" spans="2:8">
      <c r="B55954" s="2" t="s">
        <v>56402</v>
      </c>
      <c r="C55954" s="2">
        <v>28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27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27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19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20</v>
      </c>
      <c r="D55965" s="2" t="s">
        <v>476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476</v>
      </c>
      <c r="E55966" s="2"/>
      <c r="F55966" s="2"/>
      <c r="G55966" s="2"/>
      <c r="H55966" s="2"/>
    </row>
    <row r="55967" spans="2:8">
      <c r="B55967" s="2" t="s">
        <v>56415</v>
      </c>
      <c r="C55967" s="2">
        <v>28</v>
      </c>
      <c r="D55967" s="2" t="s">
        <v>476</v>
      </c>
      <c r="E55967" s="2"/>
      <c r="F55967" s="2"/>
      <c r="G55967" s="2"/>
      <c r="H55967" s="2"/>
    </row>
    <row r="55968" spans="2:8">
      <c r="B55968" s="2" t="s">
        <v>56416</v>
      </c>
      <c r="C55968" s="2">
        <v>27</v>
      </c>
      <c r="D55968" s="2" t="s">
        <v>476</v>
      </c>
      <c r="E55968" s="2"/>
      <c r="F55968" s="2"/>
      <c r="G55968" s="2"/>
      <c r="H55968" s="2"/>
    </row>
    <row r="55969" spans="2:8">
      <c r="B55969" s="2" t="s">
        <v>56417</v>
      </c>
      <c r="C55969" s="2">
        <v>25</v>
      </c>
      <c r="D55969" s="2" t="s">
        <v>476</v>
      </c>
      <c r="E55969" s="2"/>
      <c r="F55969" s="2"/>
      <c r="G55969" s="2"/>
      <c r="H55969" s="2"/>
    </row>
    <row r="55970" spans="2:8">
      <c r="B55970" s="2" t="s">
        <v>56418</v>
      </c>
      <c r="C55970" s="2">
        <v>25</v>
      </c>
      <c r="D55970" s="2" t="s">
        <v>476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476</v>
      </c>
      <c r="E55971" s="2"/>
      <c r="F55971" s="2"/>
      <c r="G55971" s="2"/>
      <c r="H55971" s="2"/>
    </row>
    <row r="55972" spans="2:8">
      <c r="B55972" s="2" t="s">
        <v>56420</v>
      </c>
      <c r="C55972" s="2">
        <v>29</v>
      </c>
      <c r="D55972" s="2" t="s">
        <v>476</v>
      </c>
      <c r="E55972" s="2"/>
      <c r="F55972" s="2"/>
      <c r="G55972" s="2"/>
      <c r="H55972" s="2"/>
    </row>
    <row r="55973" spans="2:8">
      <c r="B55973" s="2" t="s">
        <v>56421</v>
      </c>
      <c r="C55973" s="2">
        <v>38</v>
      </c>
      <c r="D55973" s="2" t="s">
        <v>476</v>
      </c>
      <c r="E55973" s="2"/>
      <c r="F55973" s="2"/>
      <c r="G55973" s="2"/>
      <c r="H55973" s="2"/>
    </row>
    <row r="55974" spans="2:8">
      <c r="B55974" s="2" t="s">
        <v>56422</v>
      </c>
      <c r="C55974" s="2">
        <v>36</v>
      </c>
      <c r="D55974" s="2" t="s">
        <v>476</v>
      </c>
      <c r="E55974" s="2"/>
      <c r="F55974" s="2"/>
      <c r="G55974" s="2"/>
      <c r="H55974" s="2"/>
    </row>
    <row r="55975" spans="2:8">
      <c r="B55975" s="2" t="s">
        <v>56423</v>
      </c>
      <c r="C55975" s="2">
        <v>37</v>
      </c>
      <c r="D55975" s="2" t="s">
        <v>476</v>
      </c>
      <c r="E55975" s="2"/>
      <c r="F55975" s="2"/>
      <c r="G55975" s="2"/>
      <c r="H55975" s="2"/>
    </row>
    <row r="55976" spans="2:8">
      <c r="B55976" s="2" t="s">
        <v>56424</v>
      </c>
      <c r="C55976" s="2">
        <v>37</v>
      </c>
      <c r="D55976" s="2" t="s">
        <v>476</v>
      </c>
      <c r="E55976" s="2"/>
      <c r="F55976" s="2"/>
      <c r="G55976" s="2"/>
      <c r="H55976" s="2"/>
    </row>
    <row r="55977" spans="2:8">
      <c r="B55977" s="2" t="s">
        <v>56425</v>
      </c>
      <c r="C55977" s="2">
        <v>37</v>
      </c>
      <c r="D55977" s="2" t="s">
        <v>476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476</v>
      </c>
      <c r="E55978" s="2"/>
      <c r="F55978" s="2"/>
      <c r="G55978" s="2"/>
      <c r="H55978" s="2"/>
    </row>
    <row r="55979" spans="2:8">
      <c r="B55979" s="2" t="s">
        <v>56427</v>
      </c>
      <c r="C55979" s="2">
        <v>33</v>
      </c>
      <c r="D55979" s="2" t="s">
        <v>476</v>
      </c>
      <c r="E55979" s="2"/>
      <c r="F55979" s="2"/>
      <c r="G55979" s="2"/>
      <c r="H55979" s="2"/>
    </row>
    <row r="55980" spans="2:8">
      <c r="B55980" s="2" t="s">
        <v>56428</v>
      </c>
      <c r="C55980" s="2">
        <v>35</v>
      </c>
      <c r="D55980" s="2" t="s">
        <v>476</v>
      </c>
      <c r="E55980" s="2"/>
      <c r="F55980" s="2"/>
      <c r="G55980" s="2"/>
      <c r="H55980" s="2"/>
    </row>
    <row r="55981" spans="2:8">
      <c r="B55981" s="2" t="s">
        <v>56429</v>
      </c>
      <c r="C55981" s="2">
        <v>36</v>
      </c>
      <c r="D55981" s="2" t="s">
        <v>476</v>
      </c>
      <c r="E55981" s="2"/>
      <c r="F55981" s="2"/>
      <c r="G55981" s="2"/>
      <c r="H55981" s="2"/>
    </row>
    <row r="55982" spans="2:8">
      <c r="B55982" s="2" t="s">
        <v>56430</v>
      </c>
      <c r="C55982" s="2">
        <v>34</v>
      </c>
      <c r="D55982" s="2" t="s">
        <v>476</v>
      </c>
      <c r="E55982" s="2"/>
      <c r="F55982" s="2"/>
      <c r="G55982" s="2"/>
      <c r="H55982" s="2"/>
    </row>
    <row r="55983" spans="2:8">
      <c r="B55983" s="2" t="s">
        <v>56431</v>
      </c>
      <c r="C55983" s="2">
        <v>32</v>
      </c>
      <c r="D55983" s="2" t="s">
        <v>476</v>
      </c>
      <c r="E55983" s="2"/>
      <c r="F55983" s="2"/>
      <c r="G55983" s="2"/>
      <c r="H55983" s="2"/>
    </row>
    <row r="55984" spans="2:8">
      <c r="B55984" s="2" t="s">
        <v>56432</v>
      </c>
      <c r="C55984" s="2">
        <v>37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39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32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476</v>
      </c>
      <c r="E56001" s="2"/>
      <c r="F56001" s="2"/>
      <c r="G56001" s="2"/>
      <c r="H56001" s="2"/>
    </row>
    <row r="56002" spans="2:8">
      <c r="B56002" s="2" t="s">
        <v>56450</v>
      </c>
      <c r="C56002" s="2">
        <v>26</v>
      </c>
      <c r="D56002" s="2" t="s">
        <v>476</v>
      </c>
      <c r="E56002" s="2"/>
      <c r="F56002" s="2"/>
      <c r="G56002" s="2"/>
      <c r="H56002" s="2"/>
    </row>
    <row r="56003" spans="2:8">
      <c r="B56003" s="2" t="s">
        <v>56451</v>
      </c>
      <c r="C56003" s="2">
        <v>28</v>
      </c>
      <c r="D56003" s="2" t="s">
        <v>476</v>
      </c>
      <c r="E56003" s="2"/>
      <c r="F56003" s="2"/>
      <c r="G56003" s="2"/>
      <c r="H56003" s="2"/>
    </row>
    <row r="56004" spans="2:8">
      <c r="B56004" s="2" t="s">
        <v>56452</v>
      </c>
      <c r="C56004" s="2">
        <v>29</v>
      </c>
      <c r="D56004" s="2" t="s">
        <v>476</v>
      </c>
      <c r="E56004" s="2"/>
      <c r="F56004" s="2"/>
      <c r="G56004" s="2"/>
      <c r="H56004" s="2"/>
    </row>
    <row r="56005" spans="2:8">
      <c r="B56005" s="2" t="s">
        <v>56453</v>
      </c>
      <c r="C56005" s="2">
        <v>29</v>
      </c>
      <c r="D56005" s="2" t="s">
        <v>476</v>
      </c>
      <c r="E56005" s="2"/>
      <c r="F56005" s="2"/>
      <c r="G56005" s="2"/>
      <c r="H56005" s="2"/>
    </row>
    <row r="56006" spans="2:8">
      <c r="B56006" s="2" t="s">
        <v>56454</v>
      </c>
      <c r="C56006" s="2">
        <v>30</v>
      </c>
      <c r="D56006" s="2" t="s">
        <v>476</v>
      </c>
      <c r="E56006" s="2"/>
      <c r="F56006" s="2"/>
      <c r="G56006" s="2"/>
      <c r="H56006" s="2"/>
    </row>
    <row r="56007" spans="2:8">
      <c r="B56007" s="2" t="s">
        <v>56455</v>
      </c>
      <c r="C56007" s="2">
        <v>29</v>
      </c>
      <c r="D56007" s="2" t="s">
        <v>476</v>
      </c>
      <c r="E56007" s="2"/>
      <c r="F56007" s="2"/>
      <c r="G56007" s="2"/>
      <c r="H56007" s="2"/>
    </row>
    <row r="56008" spans="2:8">
      <c r="B56008" s="2" t="s">
        <v>56456</v>
      </c>
      <c r="C56008" s="2">
        <v>27</v>
      </c>
      <c r="D56008" s="2" t="s">
        <v>476</v>
      </c>
      <c r="E56008" s="2"/>
      <c r="F56008" s="2"/>
      <c r="G56008" s="2"/>
      <c r="H56008" s="2"/>
    </row>
    <row r="56009" spans="2:8">
      <c r="B56009" s="2" t="s">
        <v>56457</v>
      </c>
      <c r="C56009" s="2">
        <v>32</v>
      </c>
      <c r="D56009" s="2" t="s">
        <v>476</v>
      </c>
      <c r="E56009" s="2"/>
      <c r="F56009" s="2"/>
      <c r="G56009" s="2"/>
      <c r="H56009" s="2"/>
    </row>
    <row r="56010" spans="2:8">
      <c r="B56010" s="2" t="s">
        <v>56458</v>
      </c>
      <c r="C56010" s="2">
        <v>36</v>
      </c>
      <c r="D56010" s="2" t="s">
        <v>476</v>
      </c>
      <c r="E56010" s="2"/>
      <c r="F56010" s="2"/>
      <c r="G56010" s="2"/>
      <c r="H56010" s="2"/>
    </row>
    <row r="56011" spans="2:8">
      <c r="B56011" s="2" t="s">
        <v>56459</v>
      </c>
      <c r="C56011" s="2">
        <v>36</v>
      </c>
      <c r="D56011" s="2" t="s">
        <v>476</v>
      </c>
      <c r="E56011" s="2"/>
      <c r="F56011" s="2"/>
      <c r="G56011" s="2"/>
      <c r="H56011" s="2"/>
    </row>
    <row r="56012" spans="2:8">
      <c r="B56012" s="2" t="s">
        <v>56460</v>
      </c>
      <c r="C56012" s="2">
        <v>34</v>
      </c>
      <c r="D56012" s="2" t="s">
        <v>476</v>
      </c>
      <c r="E56012" s="2"/>
      <c r="F56012" s="2"/>
      <c r="G56012" s="2"/>
      <c r="H56012" s="2"/>
    </row>
    <row r="56013" spans="2:8">
      <c r="B56013" s="2" t="s">
        <v>56461</v>
      </c>
      <c r="C56013" s="2">
        <v>27</v>
      </c>
      <c r="D56013" s="2" t="s">
        <v>476</v>
      </c>
      <c r="E56013" s="2"/>
      <c r="F56013" s="2"/>
      <c r="G56013" s="2"/>
      <c r="H56013" s="2"/>
    </row>
    <row r="56014" spans="2:8">
      <c r="B56014" s="2" t="s">
        <v>56462</v>
      </c>
      <c r="C56014" s="2">
        <v>11</v>
      </c>
      <c r="D56014" s="2" t="s">
        <v>476</v>
      </c>
      <c r="E56014" s="2"/>
      <c r="F56014" s="2"/>
      <c r="G56014" s="2"/>
      <c r="H56014" s="2"/>
    </row>
    <row r="56015" spans="2:8">
      <c r="B56015" s="2" t="s">
        <v>56463</v>
      </c>
      <c r="C56015" s="2">
        <v>21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20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18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27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19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23</v>
      </c>
      <c r="D56062" s="2" t="s">
        <v>476</v>
      </c>
      <c r="E56062" s="2"/>
      <c r="F56062" s="2"/>
      <c r="G56062" s="2"/>
      <c r="H56062" s="2"/>
    </row>
    <row r="56063" spans="2:8">
      <c r="B56063" s="2" t="s">
        <v>56511</v>
      </c>
      <c r="C56063" s="2">
        <v>26</v>
      </c>
      <c r="D56063" s="2" t="s">
        <v>476</v>
      </c>
      <c r="E56063" s="2"/>
      <c r="F56063" s="2"/>
      <c r="G56063" s="2"/>
      <c r="H56063" s="2"/>
    </row>
    <row r="56064" spans="2:8">
      <c r="B56064" s="2" t="s">
        <v>56512</v>
      </c>
      <c r="C56064" s="2">
        <v>37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34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30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27</v>
      </c>
      <c r="D56085" s="2" t="s">
        <v>476</v>
      </c>
      <c r="E56085" s="2"/>
      <c r="F56085" s="2"/>
      <c r="G56085" s="2"/>
      <c r="H56085" s="2"/>
    </row>
    <row r="56086" spans="2:8">
      <c r="B56086" s="2" t="s">
        <v>56534</v>
      </c>
      <c r="C56086" s="2">
        <v>25</v>
      </c>
      <c r="D56086" s="2" t="s">
        <v>476</v>
      </c>
      <c r="E56086" s="2"/>
      <c r="F56086" s="2"/>
      <c r="G56086" s="2"/>
      <c r="H56086" s="2"/>
    </row>
    <row r="56087" spans="2:8">
      <c r="B56087" s="2" t="s">
        <v>56535</v>
      </c>
      <c r="C56087" s="2">
        <v>25</v>
      </c>
      <c r="D56087" s="2" t="s">
        <v>476</v>
      </c>
      <c r="E56087" s="2"/>
      <c r="F56087" s="2"/>
      <c r="G56087" s="2"/>
      <c r="H56087" s="2"/>
    </row>
    <row r="56088" spans="2:8">
      <c r="B56088" s="2" t="s">
        <v>56536</v>
      </c>
      <c r="C56088" s="2">
        <v>24</v>
      </c>
      <c r="D56088" s="2" t="s">
        <v>476</v>
      </c>
      <c r="E56088" s="2"/>
      <c r="F56088" s="2"/>
      <c r="G56088" s="2"/>
      <c r="H56088" s="2"/>
    </row>
    <row r="56089" spans="2:8">
      <c r="B56089" s="2" t="s">
        <v>56537</v>
      </c>
      <c r="C56089" s="2">
        <v>27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17</v>
      </c>
      <c r="D56105" s="2" t="s">
        <v>476</v>
      </c>
      <c r="E56105" s="2"/>
      <c r="F56105" s="2"/>
      <c r="G56105" s="2"/>
      <c r="H56105" s="2"/>
    </row>
    <row r="56106" spans="2:8">
      <c r="B56106" s="2" t="s">
        <v>56554</v>
      </c>
      <c r="C56106" s="2">
        <v>18</v>
      </c>
      <c r="D56106" s="2" t="s">
        <v>476</v>
      </c>
      <c r="E56106" s="2"/>
      <c r="F56106" s="2"/>
      <c r="G56106" s="2"/>
      <c r="H56106" s="2"/>
    </row>
    <row r="56107" spans="2:8">
      <c r="B56107" s="2" t="s">
        <v>56555</v>
      </c>
      <c r="C56107" s="2">
        <v>22</v>
      </c>
      <c r="D56107" s="2" t="s">
        <v>476</v>
      </c>
      <c r="E56107" s="2"/>
      <c r="F56107" s="2"/>
      <c r="G56107" s="2"/>
      <c r="H56107" s="2"/>
    </row>
    <row r="56108" spans="2:8">
      <c r="B56108" s="2" t="s">
        <v>56556</v>
      </c>
      <c r="C56108" s="2">
        <v>23</v>
      </c>
      <c r="D56108" s="2" t="s">
        <v>476</v>
      </c>
      <c r="E56108" s="2"/>
      <c r="F56108" s="2"/>
      <c r="G56108" s="2"/>
      <c r="H56108" s="2"/>
    </row>
    <row r="56109" spans="2:8">
      <c r="B56109" s="2" t="s">
        <v>56557</v>
      </c>
      <c r="C56109" s="2">
        <v>23</v>
      </c>
      <c r="D56109" s="2" t="s">
        <v>476</v>
      </c>
      <c r="E56109" s="2"/>
      <c r="F56109" s="2"/>
      <c r="G56109" s="2"/>
      <c r="H56109" s="2"/>
    </row>
    <row r="56110" spans="2:8">
      <c r="B56110" s="2" t="s">
        <v>56558</v>
      </c>
      <c r="C56110" s="2">
        <v>23</v>
      </c>
      <c r="D56110" s="2" t="s">
        <v>476</v>
      </c>
      <c r="E56110" s="2"/>
      <c r="F56110" s="2"/>
      <c r="G56110" s="2"/>
      <c r="H56110" s="2"/>
    </row>
    <row r="56111" spans="2:8">
      <c r="B56111" s="2" t="s">
        <v>56559</v>
      </c>
      <c r="C56111" s="2">
        <v>24</v>
      </c>
      <c r="D56111" s="2" t="s">
        <v>476</v>
      </c>
      <c r="E56111" s="2"/>
      <c r="F56111" s="2"/>
      <c r="G56111" s="2"/>
      <c r="H56111" s="2"/>
    </row>
    <row r="56112" spans="2:8">
      <c r="B56112" s="2" t="s">
        <v>56560</v>
      </c>
      <c r="C56112" s="2">
        <v>24</v>
      </c>
      <c r="D56112" s="2" t="s">
        <v>476</v>
      </c>
      <c r="E56112" s="2"/>
      <c r="F56112" s="2"/>
      <c r="G56112" s="2"/>
      <c r="H56112" s="2"/>
    </row>
    <row r="56113" spans="2:8">
      <c r="B56113" s="2" t="s">
        <v>56561</v>
      </c>
      <c r="C56113" s="2">
        <v>21</v>
      </c>
      <c r="D56113" s="2" t="s">
        <v>476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19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476</v>
      </c>
      <c r="E56123" s="2"/>
      <c r="F56123" s="2"/>
      <c r="G56123" s="2"/>
      <c r="H56123" s="2"/>
    </row>
    <row r="56124" spans="2:8">
      <c r="B56124" s="2" t="s">
        <v>56572</v>
      </c>
      <c r="C56124" s="2">
        <v>33</v>
      </c>
      <c r="D56124" s="2" t="s">
        <v>476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476</v>
      </c>
      <c r="E56125" s="2"/>
      <c r="F56125" s="2"/>
      <c r="G56125" s="2"/>
      <c r="H56125" s="2"/>
    </row>
    <row r="56126" spans="2:8">
      <c r="B56126" s="2" t="s">
        <v>56574</v>
      </c>
      <c r="C56126" s="2">
        <v>31</v>
      </c>
      <c r="D56126" s="2" t="s">
        <v>476</v>
      </c>
      <c r="E56126" s="2"/>
      <c r="F56126" s="2"/>
      <c r="G56126" s="2"/>
      <c r="H56126" s="2"/>
    </row>
    <row r="56127" spans="2:8">
      <c r="B56127" s="2" t="s">
        <v>56575</v>
      </c>
      <c r="C56127" s="2">
        <v>29</v>
      </c>
      <c r="D56127" s="2" t="s">
        <v>476</v>
      </c>
      <c r="E56127" s="2"/>
      <c r="F56127" s="2"/>
      <c r="G56127" s="2"/>
      <c r="H56127" s="2"/>
    </row>
    <row r="56128" spans="2:8">
      <c r="B56128" s="2" t="s">
        <v>56576</v>
      </c>
      <c r="C56128" s="2">
        <v>29</v>
      </c>
      <c r="D56128" s="2" t="s">
        <v>476</v>
      </c>
      <c r="E56128" s="2"/>
      <c r="F56128" s="2"/>
      <c r="G56128" s="2"/>
      <c r="H56128" s="2"/>
    </row>
    <row r="56129" spans="2:8">
      <c r="B56129" s="2" t="s">
        <v>56577</v>
      </c>
      <c r="C56129" s="2">
        <v>27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31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31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30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476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476</v>
      </c>
      <c r="E56146" s="2"/>
      <c r="F56146" s="2"/>
      <c r="G56146" s="2"/>
      <c r="H56146" s="2"/>
    </row>
    <row r="56147" spans="2:8">
      <c r="B56147" s="2" t="s">
        <v>56595</v>
      </c>
      <c r="C56147" s="2">
        <v>29</v>
      </c>
      <c r="D56147" s="2" t="s">
        <v>476</v>
      </c>
      <c r="E56147" s="2"/>
      <c r="F56147" s="2"/>
      <c r="G56147" s="2"/>
      <c r="H56147" s="2"/>
    </row>
    <row r="56148" spans="2:8">
      <c r="B56148" s="2" t="s">
        <v>56596</v>
      </c>
      <c r="C56148" s="2">
        <v>33</v>
      </c>
      <c r="D56148" s="2" t="s">
        <v>476</v>
      </c>
      <c r="E56148" s="2"/>
      <c r="F56148" s="2"/>
      <c r="G56148" s="2"/>
      <c r="H56148" s="2"/>
    </row>
    <row r="56149" spans="2:8">
      <c r="B56149" s="2" t="s">
        <v>56597</v>
      </c>
      <c r="C56149" s="2">
        <v>31</v>
      </c>
      <c r="D56149" s="2" t="s">
        <v>476</v>
      </c>
      <c r="E56149" s="2"/>
      <c r="F56149" s="2"/>
      <c r="G56149" s="2"/>
      <c r="H56149" s="2"/>
    </row>
    <row r="56150" spans="2:8">
      <c r="B56150" s="2" t="s">
        <v>56598</v>
      </c>
      <c r="C56150" s="2">
        <v>30</v>
      </c>
      <c r="D56150" s="2" t="s">
        <v>476</v>
      </c>
      <c r="E56150" s="2"/>
      <c r="F56150" s="2"/>
      <c r="G56150" s="2"/>
      <c r="H56150" s="2"/>
    </row>
    <row r="56151" spans="2:8">
      <c r="B56151" s="2" t="s">
        <v>56599</v>
      </c>
      <c r="C56151" s="2">
        <v>27</v>
      </c>
      <c r="D56151" s="2" t="s">
        <v>476</v>
      </c>
      <c r="E56151" s="2"/>
      <c r="F56151" s="2"/>
      <c r="G56151" s="2"/>
      <c r="H56151" s="2"/>
    </row>
    <row r="56152" spans="2:8">
      <c r="B56152" s="2" t="s">
        <v>56600</v>
      </c>
      <c r="C56152" s="2">
        <v>29</v>
      </c>
      <c r="D56152" s="2" t="s">
        <v>476</v>
      </c>
      <c r="E56152" s="2"/>
      <c r="F56152" s="2"/>
      <c r="G56152" s="2"/>
      <c r="H56152" s="2"/>
    </row>
    <row r="56153" spans="2:8">
      <c r="B56153" s="2" t="s">
        <v>56601</v>
      </c>
      <c r="C56153" s="2">
        <v>24</v>
      </c>
      <c r="D56153" s="2" t="s">
        <v>476</v>
      </c>
      <c r="E56153" s="2"/>
      <c r="F56153" s="2"/>
      <c r="G56153" s="2"/>
      <c r="H56153" s="2"/>
    </row>
    <row r="56154" spans="2:8">
      <c r="B56154" s="2" t="s">
        <v>56602</v>
      </c>
      <c r="C56154" s="2">
        <v>26</v>
      </c>
      <c r="D56154" s="2" t="s">
        <v>476</v>
      </c>
      <c r="E56154" s="2"/>
      <c r="F56154" s="2"/>
      <c r="G56154" s="2"/>
      <c r="H56154" s="2"/>
    </row>
    <row r="56155" spans="2:8">
      <c r="B56155" s="2" t="s">
        <v>56603</v>
      </c>
      <c r="C56155" s="2">
        <v>29</v>
      </c>
      <c r="D56155" s="2" t="s">
        <v>476</v>
      </c>
      <c r="E56155" s="2"/>
      <c r="F56155" s="2"/>
      <c r="G56155" s="2"/>
      <c r="H56155" s="2"/>
    </row>
    <row r="56156" spans="2:8">
      <c r="B56156" s="2" t="s">
        <v>56604</v>
      </c>
      <c r="C56156" s="2">
        <v>30</v>
      </c>
      <c r="D56156" s="2" t="s">
        <v>476</v>
      </c>
      <c r="E56156" s="2"/>
      <c r="F56156" s="2"/>
      <c r="G56156" s="2"/>
      <c r="H56156" s="2"/>
    </row>
    <row r="56157" spans="2:8">
      <c r="B56157" s="2" t="s">
        <v>56605</v>
      </c>
      <c r="C56157" s="2">
        <v>29</v>
      </c>
      <c r="D56157" s="2" t="s">
        <v>476</v>
      </c>
      <c r="E56157" s="2"/>
      <c r="F56157" s="2"/>
      <c r="G56157" s="2"/>
      <c r="H56157" s="2"/>
    </row>
    <row r="56158" spans="2:8">
      <c r="B56158" s="2" t="s">
        <v>56606</v>
      </c>
      <c r="C56158" s="2">
        <v>28</v>
      </c>
      <c r="D56158" s="2" t="s">
        <v>476</v>
      </c>
      <c r="E56158" s="2"/>
      <c r="F56158" s="2"/>
      <c r="G56158" s="2"/>
      <c r="H56158" s="2"/>
    </row>
    <row r="56159" spans="2:8">
      <c r="B56159" s="2" t="s">
        <v>56607</v>
      </c>
      <c r="C56159" s="2">
        <v>27</v>
      </c>
      <c r="D56159" s="2" t="s">
        <v>476</v>
      </c>
      <c r="E56159" s="2"/>
      <c r="F56159" s="2"/>
      <c r="G56159" s="2"/>
      <c r="H56159" s="2"/>
    </row>
    <row r="56160" spans="2:8">
      <c r="B56160" s="2" t="s">
        <v>56608</v>
      </c>
      <c r="C56160" s="2">
        <v>27</v>
      </c>
      <c r="D56160" s="2" t="s">
        <v>476</v>
      </c>
      <c r="E56160" s="2"/>
      <c r="F56160" s="2"/>
      <c r="G56160" s="2"/>
      <c r="H56160" s="2"/>
    </row>
    <row r="56161" spans="2:8">
      <c r="B56161" s="2" t="s">
        <v>56609</v>
      </c>
      <c r="C56161" s="2">
        <v>24</v>
      </c>
      <c r="D56161" s="2" t="s">
        <v>476</v>
      </c>
      <c r="E56161" s="2"/>
      <c r="F56161" s="2"/>
      <c r="G56161" s="2"/>
      <c r="H56161" s="2"/>
    </row>
    <row r="56162" spans="2:8">
      <c r="B56162" s="2" t="s">
        <v>56610</v>
      </c>
      <c r="C56162" s="2">
        <v>26</v>
      </c>
      <c r="D56162" s="2" t="s">
        <v>476</v>
      </c>
      <c r="E56162" s="2"/>
      <c r="F56162" s="2"/>
      <c r="G56162" s="2"/>
      <c r="H56162" s="2"/>
    </row>
    <row r="56163" spans="2:8">
      <c r="B56163" s="2" t="s">
        <v>56611</v>
      </c>
      <c r="C56163" s="2">
        <v>32</v>
      </c>
      <c r="D56163" s="2" t="s">
        <v>476</v>
      </c>
      <c r="E56163" s="2"/>
      <c r="F56163" s="2"/>
      <c r="G56163" s="2"/>
      <c r="H56163" s="2"/>
    </row>
    <row r="56164" spans="2:8">
      <c r="B56164" s="2" t="s">
        <v>56612</v>
      </c>
      <c r="C56164" s="2">
        <v>34</v>
      </c>
      <c r="D56164" s="2" t="s">
        <v>476</v>
      </c>
      <c r="E56164" s="2"/>
      <c r="F56164" s="2"/>
      <c r="G56164" s="2"/>
      <c r="H56164" s="2"/>
    </row>
    <row r="56165" spans="2:8">
      <c r="B56165" s="2" t="s">
        <v>56613</v>
      </c>
      <c r="C56165" s="2">
        <v>33</v>
      </c>
      <c r="D56165" s="2" t="s">
        <v>476</v>
      </c>
      <c r="E56165" s="2"/>
      <c r="F56165" s="2"/>
      <c r="G56165" s="2"/>
      <c r="H56165" s="2"/>
    </row>
    <row r="56166" spans="2:8">
      <c r="B56166" s="2" t="s">
        <v>56614</v>
      </c>
      <c r="C56166" s="2">
        <v>27</v>
      </c>
      <c r="D56166" s="2" t="s">
        <v>476</v>
      </c>
      <c r="E56166" s="2"/>
      <c r="F56166" s="2"/>
      <c r="G56166" s="2"/>
      <c r="H56166" s="2"/>
    </row>
    <row r="56167" spans="2:8">
      <c r="B56167" s="2" t="s">
        <v>56615</v>
      </c>
      <c r="C56167" s="2">
        <v>24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30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27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476</v>
      </c>
      <c r="E56173" s="2"/>
      <c r="F56173" s="2"/>
      <c r="G56173" s="2"/>
      <c r="H56173" s="2"/>
    </row>
    <row r="56174" spans="2:8">
      <c r="B56174" s="2" t="s">
        <v>56622</v>
      </c>
      <c r="C56174" s="2">
        <v>29</v>
      </c>
      <c r="D56174" s="2" t="s">
        <v>476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476</v>
      </c>
      <c r="E56175" s="2"/>
      <c r="F56175" s="2"/>
      <c r="G56175" s="2"/>
      <c r="H56175" s="2"/>
    </row>
    <row r="56176" spans="2:8">
      <c r="B56176" s="2" t="s">
        <v>56624</v>
      </c>
      <c r="C56176" s="2">
        <v>29</v>
      </c>
      <c r="D56176" s="2" t="s">
        <v>476</v>
      </c>
      <c r="E56176" s="2"/>
      <c r="F56176" s="2"/>
      <c r="G56176" s="2"/>
      <c r="H56176" s="2"/>
    </row>
    <row r="56177" spans="2:8">
      <c r="B56177" s="2" t="s">
        <v>56625</v>
      </c>
      <c r="C56177" s="2">
        <v>28</v>
      </c>
      <c r="D56177" s="2" t="s">
        <v>476</v>
      </c>
      <c r="E56177" s="2"/>
      <c r="F56177" s="2"/>
      <c r="G56177" s="2"/>
      <c r="H56177" s="2"/>
    </row>
    <row r="56178" spans="2:8">
      <c r="B56178" s="2" t="s">
        <v>56626</v>
      </c>
      <c r="C56178" s="2">
        <v>27</v>
      </c>
      <c r="D56178" s="2" t="s">
        <v>476</v>
      </c>
      <c r="E56178" s="2"/>
      <c r="F56178" s="2"/>
      <c r="G56178" s="2"/>
      <c r="H56178" s="2"/>
    </row>
    <row r="56179" spans="2:8">
      <c r="B56179" s="2" t="s">
        <v>56627</v>
      </c>
      <c r="C56179" s="2">
        <v>27</v>
      </c>
      <c r="D56179" s="2" t="s">
        <v>476</v>
      </c>
      <c r="E56179" s="2"/>
      <c r="F56179" s="2"/>
      <c r="G56179" s="2"/>
      <c r="H56179" s="2"/>
    </row>
    <row r="56180" spans="2:8">
      <c r="B56180" s="2" t="s">
        <v>56628</v>
      </c>
      <c r="C56180" s="2">
        <v>22</v>
      </c>
      <c r="D56180" s="2" t="s">
        <v>476</v>
      </c>
      <c r="E56180" s="2"/>
      <c r="F56180" s="2"/>
      <c r="G56180" s="2"/>
      <c r="H56180" s="2"/>
    </row>
    <row r="56181" spans="2:8">
      <c r="B56181" s="2" t="s">
        <v>56629</v>
      </c>
      <c r="C56181" s="2">
        <v>29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21</v>
      </c>
      <c r="D56187" s="2" t="s">
        <v>476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476</v>
      </c>
      <c r="E56188" s="2"/>
      <c r="F56188" s="2"/>
      <c r="G56188" s="2"/>
      <c r="H56188" s="2"/>
    </row>
    <row r="56189" spans="2:8">
      <c r="B56189" s="2" t="s">
        <v>56637</v>
      </c>
      <c r="C56189" s="2">
        <v>29</v>
      </c>
      <c r="D56189" s="2" t="s">
        <v>476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476</v>
      </c>
      <c r="E56190" s="2"/>
      <c r="F56190" s="2"/>
      <c r="G56190" s="2"/>
      <c r="H56190" s="2"/>
    </row>
    <row r="56191" spans="2:8">
      <c r="B56191" s="2" t="s">
        <v>56639</v>
      </c>
      <c r="C56191" s="2">
        <v>27</v>
      </c>
      <c r="D56191" s="2" t="s">
        <v>476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476</v>
      </c>
      <c r="E56192" s="2"/>
      <c r="F56192" s="2"/>
      <c r="G56192" s="2"/>
      <c r="H56192" s="2"/>
    </row>
    <row r="56193" spans="2:8">
      <c r="B56193" s="2" t="s">
        <v>56641</v>
      </c>
      <c r="C56193" s="2">
        <v>26</v>
      </c>
      <c r="D56193" s="2" t="s">
        <v>476</v>
      </c>
      <c r="E56193" s="2"/>
      <c r="F56193" s="2"/>
      <c r="G56193" s="2"/>
      <c r="H56193" s="2"/>
    </row>
    <row r="56194" spans="2:8">
      <c r="B56194" s="2" t="s">
        <v>56642</v>
      </c>
      <c r="C56194" s="2">
        <v>23</v>
      </c>
      <c r="D56194" s="2" t="s">
        <v>476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476</v>
      </c>
      <c r="E56195" s="2"/>
      <c r="F56195" s="2"/>
      <c r="G56195" s="2"/>
      <c r="H56195" s="2"/>
    </row>
    <row r="56196" spans="2:8">
      <c r="B56196" s="2" t="s">
        <v>56644</v>
      </c>
      <c r="C56196" s="2">
        <v>27</v>
      </c>
      <c r="D56196" s="2" t="s">
        <v>476</v>
      </c>
      <c r="E56196" s="2"/>
      <c r="F56196" s="2"/>
      <c r="G56196" s="2"/>
      <c r="H56196" s="2"/>
    </row>
    <row r="56197" spans="2:8">
      <c r="B56197" s="2" t="s">
        <v>56645</v>
      </c>
      <c r="C56197" s="2">
        <v>27</v>
      </c>
      <c r="D56197" s="2" t="s">
        <v>476</v>
      </c>
      <c r="E56197" s="2"/>
      <c r="F56197" s="2"/>
      <c r="G56197" s="2"/>
      <c r="H56197" s="2"/>
    </row>
    <row r="56198" spans="2:8">
      <c r="B56198" s="2" t="s">
        <v>56646</v>
      </c>
      <c r="C56198" s="2">
        <v>26</v>
      </c>
      <c r="D56198" s="2" t="s">
        <v>476</v>
      </c>
      <c r="E56198" s="2"/>
      <c r="F56198" s="2"/>
      <c r="G56198" s="2"/>
      <c r="H56198" s="2"/>
    </row>
    <row r="56199" spans="2:8">
      <c r="B56199" s="2" t="s">
        <v>56647</v>
      </c>
      <c r="C56199" s="2">
        <v>25</v>
      </c>
      <c r="D56199" s="2" t="s">
        <v>476</v>
      </c>
      <c r="E56199" s="2"/>
      <c r="F56199" s="2"/>
      <c r="G56199" s="2"/>
      <c r="H56199" s="2"/>
    </row>
    <row r="56200" spans="2:8">
      <c r="B56200" s="2" t="s">
        <v>56648</v>
      </c>
      <c r="C56200" s="2">
        <v>25</v>
      </c>
      <c r="D56200" s="2" t="s">
        <v>476</v>
      </c>
      <c r="E56200" s="2"/>
      <c r="F56200" s="2"/>
      <c r="G56200" s="2"/>
      <c r="H56200" s="2"/>
    </row>
    <row r="56201" spans="2:8">
      <c r="B56201" s="2" t="s">
        <v>56649</v>
      </c>
      <c r="C56201" s="2">
        <v>24</v>
      </c>
      <c r="D56201" s="2" t="s">
        <v>476</v>
      </c>
      <c r="E56201" s="2"/>
      <c r="F56201" s="2"/>
      <c r="G56201" s="2"/>
      <c r="H56201" s="2"/>
    </row>
    <row r="56202" spans="2:8">
      <c r="B56202" s="2" t="s">
        <v>56650</v>
      </c>
      <c r="C56202" s="2">
        <v>21</v>
      </c>
      <c r="D56202" s="2" t="s">
        <v>476</v>
      </c>
      <c r="E56202" s="2"/>
      <c r="F56202" s="2"/>
      <c r="G56202" s="2"/>
      <c r="H56202" s="2"/>
    </row>
    <row r="56203" spans="2:8">
      <c r="B56203" s="2" t="s">
        <v>56651</v>
      </c>
      <c r="C56203" s="2">
        <v>27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30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27</v>
      </c>
      <c r="D56214" s="2" t="s">
        <v>476</v>
      </c>
      <c r="E56214" s="2"/>
      <c r="F56214" s="2"/>
      <c r="G56214" s="2"/>
      <c r="H56214" s="2"/>
    </row>
    <row r="56215" spans="2:8">
      <c r="B56215" s="2" t="s">
        <v>56663</v>
      </c>
      <c r="C56215" s="2">
        <v>31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32</v>
      </c>
      <c r="D56218" s="2" t="s">
        <v>476</v>
      </c>
      <c r="E56218" s="2"/>
      <c r="F56218" s="2"/>
      <c r="G56218" s="2"/>
      <c r="H56218" s="2"/>
    </row>
    <row r="56219" spans="2:8">
      <c r="B56219" s="2" t="s">
        <v>56667</v>
      </c>
      <c r="C56219" s="2">
        <v>29</v>
      </c>
      <c r="D56219" s="2" t="s">
        <v>476</v>
      </c>
      <c r="E56219" s="2"/>
      <c r="F56219" s="2"/>
      <c r="G56219" s="2"/>
      <c r="H56219" s="2"/>
    </row>
    <row r="56220" spans="2:8">
      <c r="B56220" s="2" t="s">
        <v>56668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22</v>
      </c>
      <c r="D56225" s="2" t="s">
        <v>476</v>
      </c>
      <c r="E56225" s="2"/>
      <c r="F56225" s="2"/>
      <c r="G56225" s="2"/>
      <c r="H56225" s="2"/>
    </row>
    <row r="56226" spans="2:8">
      <c r="B56226" s="2" t="s">
        <v>56674</v>
      </c>
      <c r="C56226" s="2">
        <v>24</v>
      </c>
      <c r="D56226" s="2" t="s">
        <v>476</v>
      </c>
      <c r="E56226" s="2"/>
      <c r="F56226" s="2"/>
      <c r="G56226" s="2"/>
      <c r="H56226" s="2"/>
    </row>
    <row r="56227" spans="2:8">
      <c r="B56227" s="2" t="s">
        <v>56675</v>
      </c>
      <c r="C56227" s="2">
        <v>25</v>
      </c>
      <c r="D56227" s="2" t="s">
        <v>476</v>
      </c>
      <c r="E56227" s="2"/>
      <c r="F56227" s="2"/>
      <c r="G56227" s="2"/>
      <c r="H56227" s="2"/>
    </row>
    <row r="56228" spans="2:8">
      <c r="B56228" s="2" t="s">
        <v>56676</v>
      </c>
      <c r="C56228" s="2">
        <v>23</v>
      </c>
      <c r="D56228" s="2" t="s">
        <v>476</v>
      </c>
      <c r="E56228" s="2"/>
      <c r="F56228" s="2"/>
      <c r="G56228" s="2"/>
      <c r="H56228" s="2"/>
    </row>
    <row r="56229" spans="2:8">
      <c r="B56229" s="2" t="s">
        <v>56677</v>
      </c>
      <c r="C56229" s="2">
        <v>21</v>
      </c>
      <c r="D56229" s="2" t="s">
        <v>476</v>
      </c>
      <c r="E56229" s="2"/>
      <c r="F56229" s="2"/>
      <c r="G56229" s="2"/>
      <c r="H56229" s="2"/>
    </row>
    <row r="56230" spans="2:8">
      <c r="B56230" s="2" t="s">
        <v>56678</v>
      </c>
      <c r="C56230" s="2">
        <v>22</v>
      </c>
      <c r="D56230" s="2" t="s">
        <v>476</v>
      </c>
      <c r="E56230" s="2"/>
      <c r="F56230" s="2"/>
      <c r="G56230" s="2"/>
      <c r="H56230" s="2"/>
    </row>
    <row r="56231" spans="2:8">
      <c r="B56231" s="2" t="s">
        <v>56679</v>
      </c>
      <c r="C56231" s="2">
        <v>19</v>
      </c>
      <c r="D56231" s="2" t="s">
        <v>476</v>
      </c>
      <c r="E56231" s="2"/>
      <c r="F56231" s="2"/>
      <c r="G56231" s="2"/>
      <c r="H56231" s="2"/>
    </row>
    <row r="56232" spans="2:8">
      <c r="B56232" s="2" t="s">
        <v>56680</v>
      </c>
      <c r="C56232" s="2">
        <v>22</v>
      </c>
      <c r="D56232" s="2" t="s">
        <v>476</v>
      </c>
      <c r="E56232" s="2"/>
      <c r="F56232" s="2"/>
      <c r="G56232" s="2"/>
      <c r="H56232" s="2"/>
    </row>
    <row r="56233" spans="2:8">
      <c r="B56233" s="2" t="s">
        <v>56681</v>
      </c>
      <c r="C56233" s="2">
        <v>33</v>
      </c>
      <c r="D56233" s="2" t="s">
        <v>476</v>
      </c>
      <c r="E56233" s="2"/>
      <c r="F56233" s="2"/>
      <c r="G56233" s="2"/>
      <c r="H56233" s="2"/>
    </row>
    <row r="56234" spans="2:8">
      <c r="B56234" s="2" t="s">
        <v>56682</v>
      </c>
      <c r="C56234" s="2">
        <v>33</v>
      </c>
      <c r="D56234" s="2" t="s">
        <v>476</v>
      </c>
      <c r="E56234" s="2"/>
      <c r="F56234" s="2"/>
      <c r="G56234" s="2"/>
      <c r="H56234" s="2"/>
    </row>
    <row r="56235" spans="2:8">
      <c r="B56235" s="2" t="s">
        <v>56683</v>
      </c>
      <c r="C56235" s="2">
        <v>33</v>
      </c>
      <c r="D56235" s="2" t="s">
        <v>476</v>
      </c>
      <c r="E56235" s="2"/>
      <c r="F56235" s="2"/>
      <c r="G56235" s="2"/>
      <c r="H56235" s="2"/>
    </row>
    <row r="56236" spans="2:8">
      <c r="B56236" s="2" t="s">
        <v>56684</v>
      </c>
      <c r="C56236" s="2">
        <v>32</v>
      </c>
      <c r="D56236" s="2" t="s">
        <v>476</v>
      </c>
      <c r="E56236" s="2"/>
      <c r="F56236" s="2"/>
      <c r="G56236" s="2"/>
      <c r="H56236" s="2"/>
    </row>
    <row r="56237" spans="2:8">
      <c r="B56237" s="2" t="s">
        <v>56685</v>
      </c>
      <c r="C56237" s="2">
        <v>15</v>
      </c>
      <c r="D56237" s="2" t="s">
        <v>476</v>
      </c>
      <c r="E56237" s="2"/>
      <c r="F56237" s="2"/>
      <c r="G56237" s="2"/>
      <c r="H56237" s="2"/>
    </row>
    <row r="56238" spans="2:8">
      <c r="B56238" s="2" t="s">
        <v>56686</v>
      </c>
      <c r="C56238" s="2">
        <v>15</v>
      </c>
      <c r="D56238" s="2" t="s">
        <v>476</v>
      </c>
      <c r="E56238" s="2"/>
      <c r="F56238" s="2"/>
      <c r="G56238" s="2"/>
      <c r="H56238" s="2"/>
    </row>
    <row r="56239" spans="2:8">
      <c r="B56239" s="2" t="s">
        <v>56687</v>
      </c>
      <c r="C56239" s="2">
        <v>13</v>
      </c>
      <c r="D56239" s="2" t="s">
        <v>476</v>
      </c>
      <c r="E56239" s="2"/>
      <c r="F56239" s="2"/>
      <c r="G56239" s="2"/>
      <c r="H56239" s="2"/>
    </row>
    <row r="56240" spans="2:8">
      <c r="B56240" s="2" t="s">
        <v>56688</v>
      </c>
      <c r="C56240" s="2">
        <v>32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31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26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18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476</v>
      </c>
      <c r="E56248" s="2"/>
      <c r="F56248" s="2"/>
      <c r="G56248" s="2"/>
      <c r="H56248" s="2"/>
    </row>
    <row r="56249" spans="2:8">
      <c r="B56249" s="2" t="s">
        <v>56697</v>
      </c>
      <c r="C56249" s="2">
        <v>34</v>
      </c>
      <c r="D56249" s="2" t="s">
        <v>476</v>
      </c>
      <c r="E56249" s="2"/>
      <c r="F56249" s="2"/>
      <c r="G56249" s="2"/>
      <c r="H56249" s="2"/>
    </row>
    <row r="56250" spans="2:8">
      <c r="B56250" s="2" t="s">
        <v>56698</v>
      </c>
      <c r="C56250" s="2">
        <v>46</v>
      </c>
      <c r="D56250" s="2" t="s">
        <v>476</v>
      </c>
      <c r="E56250" s="2"/>
      <c r="F56250" s="2"/>
      <c r="G56250" s="2"/>
      <c r="H56250" s="2"/>
    </row>
    <row r="56251" spans="2:8">
      <c r="B56251" s="2" t="s">
        <v>56699</v>
      </c>
      <c r="C56251" s="2">
        <v>43</v>
      </c>
      <c r="D56251" s="2" t="s">
        <v>476</v>
      </c>
      <c r="E56251" s="2"/>
      <c r="F56251" s="2"/>
      <c r="G56251" s="2"/>
      <c r="H56251" s="2"/>
    </row>
    <row r="56252" spans="2:8">
      <c r="B56252" s="2" t="s">
        <v>56700</v>
      </c>
      <c r="C56252" s="2">
        <v>30</v>
      </c>
      <c r="D56252" s="2" t="s">
        <v>476</v>
      </c>
      <c r="E56252" s="2"/>
      <c r="F56252" s="2"/>
      <c r="G56252" s="2"/>
      <c r="H56252" s="2"/>
    </row>
    <row r="56253" spans="2:8">
      <c r="B56253" s="2" t="s">
        <v>56701</v>
      </c>
      <c r="C56253" s="2">
        <v>26</v>
      </c>
      <c r="D56253" s="2" t="s">
        <v>476</v>
      </c>
      <c r="E56253" s="2"/>
      <c r="F56253" s="2"/>
      <c r="G56253" s="2"/>
      <c r="H56253" s="2"/>
    </row>
    <row r="56254" spans="2:8">
      <c r="B56254" s="2" t="s">
        <v>56702</v>
      </c>
      <c r="C56254" s="2">
        <v>22</v>
      </c>
      <c r="D56254" s="2" t="s">
        <v>476</v>
      </c>
      <c r="E56254" s="2"/>
      <c r="F56254" s="2"/>
      <c r="G56254" s="2"/>
      <c r="H56254" s="2"/>
    </row>
    <row r="56255" spans="2:8">
      <c r="B56255" s="2" t="s">
        <v>56703</v>
      </c>
      <c r="C56255" s="2">
        <v>20</v>
      </c>
      <c r="D56255" s="2" t="s">
        <v>476</v>
      </c>
      <c r="E56255" s="2"/>
      <c r="F56255" s="2"/>
      <c r="G56255" s="2"/>
      <c r="H56255" s="2"/>
    </row>
    <row r="56256" spans="2:8">
      <c r="B56256" s="2" t="s">
        <v>56704</v>
      </c>
      <c r="C56256" s="2">
        <v>15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18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15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19</v>
      </c>
      <c r="D56265" s="2" t="s">
        <v>476</v>
      </c>
      <c r="E56265" s="2"/>
      <c r="F56265" s="2"/>
      <c r="G56265" s="2"/>
      <c r="H56265" s="2"/>
    </row>
    <row r="56266" spans="2:8">
      <c r="B56266" s="2" t="s">
        <v>56714</v>
      </c>
      <c r="C56266" s="2">
        <v>23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23</v>
      </c>
      <c r="D56270" s="2" t="s">
        <v>476</v>
      </c>
      <c r="E56270" s="2"/>
      <c r="F56270" s="2"/>
      <c r="G56270" s="2"/>
      <c r="H56270" s="2"/>
    </row>
    <row r="56271" spans="2:8">
      <c r="B56271" s="2" t="s">
        <v>56719</v>
      </c>
      <c r="C56271" s="2">
        <v>25</v>
      </c>
      <c r="D56271" s="2" t="s">
        <v>476</v>
      </c>
      <c r="E56271" s="2"/>
      <c r="F56271" s="2"/>
      <c r="G56271" s="2"/>
      <c r="H56271" s="2"/>
    </row>
    <row r="56272" spans="2:8">
      <c r="B56272" s="2" t="s">
        <v>56720</v>
      </c>
      <c r="C56272" s="2">
        <v>27</v>
      </c>
      <c r="D56272" s="2" t="s">
        <v>476</v>
      </c>
      <c r="E56272" s="2"/>
      <c r="F56272" s="2"/>
      <c r="G56272" s="2"/>
      <c r="H56272" s="2"/>
    </row>
    <row r="56273" spans="2:8">
      <c r="B56273" s="2" t="s">
        <v>56721</v>
      </c>
      <c r="C56273" s="2">
        <v>26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18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13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17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17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18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19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19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17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18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18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18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26</v>
      </c>
      <c r="D56295" s="2" t="s">
        <v>476</v>
      </c>
      <c r="E56295" s="2"/>
      <c r="F56295" s="2"/>
      <c r="G56295" s="2"/>
      <c r="H56295" s="2"/>
    </row>
    <row r="56296" spans="2:8">
      <c r="B56296" s="2" t="s">
        <v>56744</v>
      </c>
      <c r="C56296" s="2">
        <v>27</v>
      </c>
      <c r="D56296" s="2" t="s">
        <v>476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19</v>
      </c>
      <c r="D56299" s="2" t="s">
        <v>476</v>
      </c>
      <c r="E56299" s="2"/>
      <c r="F56299" s="2"/>
      <c r="G56299" s="2"/>
      <c r="H56299" s="2"/>
    </row>
    <row r="56300" spans="2:8">
      <c r="B56300" s="2" t="s">
        <v>56748</v>
      </c>
      <c r="C56300" s="2">
        <v>21</v>
      </c>
      <c r="D56300" s="2" t="s">
        <v>476</v>
      </c>
      <c r="E56300" s="2"/>
      <c r="F56300" s="2"/>
      <c r="G56300" s="2"/>
      <c r="H56300" s="2"/>
    </row>
    <row r="56301" spans="2:8">
      <c r="B56301" s="2" t="s">
        <v>56749</v>
      </c>
      <c r="C56301" s="2">
        <v>23</v>
      </c>
      <c r="D56301" s="2" t="s">
        <v>476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476</v>
      </c>
      <c r="E56302" s="2"/>
      <c r="F56302" s="2"/>
      <c r="G56302" s="2"/>
      <c r="H56302" s="2"/>
    </row>
    <row r="56303" spans="2:8">
      <c r="B56303" s="2" t="s">
        <v>56751</v>
      </c>
      <c r="C56303" s="2">
        <v>24</v>
      </c>
      <c r="D56303" s="2" t="s">
        <v>476</v>
      </c>
      <c r="E56303" s="2"/>
      <c r="F56303" s="2"/>
      <c r="G56303" s="2"/>
      <c r="H56303" s="2"/>
    </row>
    <row r="56304" spans="2:8">
      <c r="B56304" s="2" t="s">
        <v>56752</v>
      </c>
      <c r="C56304" s="2">
        <v>22</v>
      </c>
      <c r="D56304" s="2" t="s">
        <v>476</v>
      </c>
      <c r="E56304" s="2"/>
      <c r="F56304" s="2"/>
      <c r="G56304" s="2"/>
      <c r="H56304" s="2"/>
    </row>
    <row r="56305" spans="2:8">
      <c r="B56305" s="2" t="s">
        <v>56753</v>
      </c>
      <c r="C56305" s="2">
        <v>22</v>
      </c>
      <c r="D56305" s="2" t="s">
        <v>476</v>
      </c>
      <c r="E56305" s="2"/>
      <c r="F56305" s="2"/>
      <c r="G56305" s="2"/>
      <c r="H56305" s="2"/>
    </row>
    <row r="56306" spans="2:8">
      <c r="B56306" s="2" t="s">
        <v>56754</v>
      </c>
      <c r="C56306" s="2">
        <v>22</v>
      </c>
      <c r="D56306" s="2" t="s">
        <v>476</v>
      </c>
      <c r="E56306" s="2"/>
      <c r="F56306" s="2"/>
      <c r="G56306" s="2"/>
      <c r="H56306" s="2"/>
    </row>
    <row r="56307" spans="2:8">
      <c r="B56307" s="2" t="s">
        <v>56755</v>
      </c>
      <c r="C56307" s="2">
        <v>21</v>
      </c>
      <c r="D56307" s="2" t="s">
        <v>476</v>
      </c>
      <c r="E56307" s="2"/>
      <c r="F56307" s="2"/>
      <c r="G56307" s="2"/>
      <c r="H56307" s="2"/>
    </row>
    <row r="56308" spans="2:8">
      <c r="B56308" s="2" t="s">
        <v>56756</v>
      </c>
      <c r="C56308" s="2">
        <v>23</v>
      </c>
      <c r="D56308" s="2" t="s">
        <v>476</v>
      </c>
      <c r="E56308" s="2"/>
      <c r="F56308" s="2"/>
      <c r="G56308" s="2"/>
      <c r="H56308" s="2"/>
    </row>
    <row r="56309" spans="2:8">
      <c r="B56309" s="2" t="s">
        <v>56757</v>
      </c>
      <c r="C56309" s="2">
        <v>25</v>
      </c>
      <c r="D56309" s="2" t="s">
        <v>476</v>
      </c>
      <c r="E56309" s="2"/>
      <c r="F56309" s="2"/>
      <c r="G56309" s="2"/>
      <c r="H56309" s="2"/>
    </row>
    <row r="56310" spans="2:8">
      <c r="B56310" s="2" t="s">
        <v>56758</v>
      </c>
      <c r="C56310" s="2">
        <v>26</v>
      </c>
      <c r="D56310" s="2" t="s">
        <v>476</v>
      </c>
      <c r="E56310" s="2"/>
      <c r="F56310" s="2"/>
      <c r="G56310" s="2"/>
      <c r="H56310" s="2"/>
    </row>
    <row r="56311" spans="2:8">
      <c r="B56311" s="2" t="s">
        <v>56759</v>
      </c>
      <c r="C56311" s="2">
        <v>27</v>
      </c>
      <c r="D56311" s="2" t="s">
        <v>476</v>
      </c>
      <c r="E56311" s="2"/>
      <c r="F56311" s="2"/>
      <c r="G56311" s="2"/>
      <c r="H56311" s="2"/>
    </row>
    <row r="56312" spans="2:8">
      <c r="B56312" s="2" t="s">
        <v>56760</v>
      </c>
      <c r="C56312" s="2">
        <v>26</v>
      </c>
      <c r="D56312" s="2" t="s">
        <v>476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476</v>
      </c>
      <c r="E56313" s="2"/>
      <c r="F56313" s="2"/>
      <c r="G56313" s="2"/>
      <c r="H56313" s="2"/>
    </row>
    <row r="56314" spans="2:8">
      <c r="B56314" s="2" t="s">
        <v>56762</v>
      </c>
      <c r="C56314" s="2">
        <v>22</v>
      </c>
      <c r="D56314" s="2" t="s">
        <v>476</v>
      </c>
      <c r="E56314" s="2"/>
      <c r="F56314" s="2"/>
      <c r="G56314" s="2"/>
      <c r="H56314" s="2"/>
    </row>
    <row r="56315" spans="2:8">
      <c r="B56315" s="2" t="s">
        <v>56763</v>
      </c>
      <c r="C56315" s="2">
        <v>18</v>
      </c>
      <c r="D56315" s="2" t="s">
        <v>476</v>
      </c>
      <c r="E56315" s="2"/>
      <c r="F56315" s="2"/>
      <c r="G56315" s="2"/>
      <c r="H56315" s="2"/>
    </row>
    <row r="56316" spans="2:8">
      <c r="B56316" s="2" t="s">
        <v>56764</v>
      </c>
      <c r="C56316" s="2">
        <v>10</v>
      </c>
      <c r="D56316" s="2" t="s">
        <v>476</v>
      </c>
      <c r="E56316" s="2"/>
      <c r="F56316" s="2"/>
      <c r="G56316" s="2"/>
      <c r="H56316" s="2"/>
    </row>
    <row r="56317" spans="2:8">
      <c r="B56317" s="2" t="s">
        <v>56765</v>
      </c>
      <c r="C56317" s="2">
        <v>28</v>
      </c>
      <c r="D56317" s="2" t="s">
        <v>476</v>
      </c>
      <c r="E56317" s="2"/>
      <c r="F56317" s="2"/>
      <c r="G56317" s="2"/>
      <c r="H56317" s="2"/>
    </row>
    <row r="56318" spans="2:8">
      <c r="B56318" s="2" t="s">
        <v>56766</v>
      </c>
      <c r="C56318" s="2">
        <v>31</v>
      </c>
      <c r="D56318" s="2" t="s">
        <v>476</v>
      </c>
      <c r="E56318" s="2"/>
      <c r="F56318" s="2"/>
      <c r="G56318" s="2"/>
      <c r="H56318" s="2"/>
    </row>
    <row r="56319" spans="2:8">
      <c r="B56319" s="2" t="s">
        <v>56767</v>
      </c>
      <c r="C56319" s="2">
        <v>39</v>
      </c>
      <c r="D56319" s="2" t="s">
        <v>476</v>
      </c>
      <c r="E56319" s="2"/>
      <c r="F56319" s="2"/>
      <c r="G56319" s="2"/>
      <c r="H56319" s="2"/>
    </row>
    <row r="56320" spans="2:8">
      <c r="B56320" s="2" t="s">
        <v>56768</v>
      </c>
      <c r="C56320" s="2">
        <v>42</v>
      </c>
      <c r="D56320" s="2" t="s">
        <v>476</v>
      </c>
      <c r="E56320" s="2"/>
      <c r="F56320" s="2"/>
      <c r="G56320" s="2"/>
      <c r="H56320" s="2"/>
    </row>
    <row r="56321" spans="2:8">
      <c r="B56321" s="2" t="s">
        <v>56769</v>
      </c>
      <c r="C56321" s="2">
        <v>43</v>
      </c>
      <c r="D56321" s="2" t="s">
        <v>476</v>
      </c>
      <c r="E56321" s="2"/>
      <c r="F56321" s="2"/>
      <c r="G56321" s="2"/>
      <c r="H56321" s="2"/>
    </row>
    <row r="56322" spans="2:8">
      <c r="B56322" s="2" t="s">
        <v>56770</v>
      </c>
      <c r="C56322" s="2">
        <v>40</v>
      </c>
      <c r="D56322" s="2" t="s">
        <v>476</v>
      </c>
      <c r="E56322" s="2"/>
      <c r="F56322" s="2"/>
      <c r="G56322" s="2"/>
      <c r="H56322" s="2"/>
    </row>
    <row r="56323" spans="2:8">
      <c r="B56323" s="2" t="s">
        <v>56771</v>
      </c>
      <c r="C56323" s="2">
        <v>23</v>
      </c>
      <c r="D56323" s="2" t="s">
        <v>476</v>
      </c>
      <c r="E56323" s="2"/>
      <c r="F56323" s="2"/>
      <c r="G56323" s="2"/>
      <c r="H56323" s="2"/>
    </row>
    <row r="56324" spans="2:8">
      <c r="B56324" s="2" t="s">
        <v>56772</v>
      </c>
      <c r="C56324" s="2">
        <v>21</v>
      </c>
      <c r="D56324" s="2" t="s">
        <v>476</v>
      </c>
      <c r="E56324" s="2"/>
      <c r="F56324" s="2"/>
      <c r="G56324" s="2"/>
      <c r="H56324" s="2"/>
    </row>
    <row r="56325" spans="2:8">
      <c r="B56325" s="2" t="s">
        <v>56773</v>
      </c>
      <c r="C56325" s="2">
        <v>22</v>
      </c>
      <c r="D56325" s="2" t="s">
        <v>476</v>
      </c>
      <c r="E56325" s="2"/>
      <c r="F56325" s="2"/>
      <c r="G56325" s="2"/>
      <c r="H56325" s="2"/>
    </row>
    <row r="56326" spans="2:8">
      <c r="B56326" s="2" t="s">
        <v>56774</v>
      </c>
      <c r="C56326" s="2">
        <v>22</v>
      </c>
      <c r="D56326" s="2" t="s">
        <v>476</v>
      </c>
      <c r="E56326" s="2"/>
      <c r="F56326" s="2"/>
      <c r="G56326" s="2"/>
      <c r="H56326" s="2"/>
    </row>
    <row r="56327" spans="2:8">
      <c r="B56327" s="2" t="s">
        <v>56775</v>
      </c>
      <c r="C56327" s="2">
        <v>21</v>
      </c>
      <c r="D56327" s="2" t="s">
        <v>476</v>
      </c>
      <c r="E56327" s="2"/>
      <c r="F56327" s="2"/>
      <c r="G56327" s="2"/>
      <c r="H56327" s="2"/>
    </row>
    <row r="56328" spans="2:8">
      <c r="B56328" s="2" t="s">
        <v>56776</v>
      </c>
      <c r="C56328" s="2">
        <v>20</v>
      </c>
      <c r="D56328" s="2" t="s">
        <v>476</v>
      </c>
      <c r="E56328" s="2"/>
      <c r="F56328" s="2"/>
      <c r="G56328" s="2"/>
      <c r="H56328" s="2"/>
    </row>
    <row r="56329" spans="2:8">
      <c r="B56329" s="2" t="s">
        <v>56777</v>
      </c>
      <c r="C56329" s="2">
        <v>22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23</v>
      </c>
      <c r="D56331" s="2" t="s">
        <v>476</v>
      </c>
      <c r="E56331" s="2"/>
      <c r="F56331" s="2"/>
      <c r="G56331" s="2"/>
      <c r="H56331" s="2"/>
    </row>
    <row r="56332" spans="2:8">
      <c r="B56332" s="2" t="s">
        <v>56780</v>
      </c>
      <c r="C56332" s="2">
        <v>30</v>
      </c>
      <c r="D56332" s="2" t="s">
        <v>476</v>
      </c>
      <c r="E56332" s="2"/>
      <c r="F56332" s="2"/>
      <c r="G56332" s="2"/>
      <c r="H56332" s="2"/>
    </row>
    <row r="56333" spans="2:8">
      <c r="B56333" s="2" t="s">
        <v>56781</v>
      </c>
      <c r="C56333" s="2">
        <v>35</v>
      </c>
      <c r="D56333" s="2" t="s">
        <v>476</v>
      </c>
      <c r="E56333" s="2"/>
      <c r="F56333" s="2"/>
      <c r="G56333" s="2"/>
      <c r="H56333" s="2"/>
    </row>
    <row r="56334" spans="2:8">
      <c r="B56334" s="2" t="s">
        <v>56782</v>
      </c>
      <c r="C56334" s="2">
        <v>35</v>
      </c>
      <c r="D56334" s="2" t="s">
        <v>476</v>
      </c>
      <c r="E56334" s="2"/>
      <c r="F56334" s="2"/>
      <c r="G56334" s="2"/>
      <c r="H56334" s="2"/>
    </row>
    <row r="56335" spans="2:8">
      <c r="B56335" s="2" t="s">
        <v>56783</v>
      </c>
      <c r="C56335" s="2">
        <v>33</v>
      </c>
      <c r="D56335" s="2" t="s">
        <v>476</v>
      </c>
      <c r="E56335" s="2"/>
      <c r="F56335" s="2"/>
      <c r="G56335" s="2"/>
      <c r="H56335" s="2"/>
    </row>
    <row r="56336" spans="2:8">
      <c r="B56336" s="2" t="s">
        <v>56784</v>
      </c>
      <c r="C56336" s="2">
        <v>32</v>
      </c>
      <c r="D56336" s="2" t="s">
        <v>476</v>
      </c>
      <c r="E56336" s="2"/>
      <c r="F56336" s="2"/>
      <c r="G56336" s="2"/>
      <c r="H56336" s="2"/>
    </row>
    <row r="56337" spans="2:8">
      <c r="B56337" s="2" t="s">
        <v>56785</v>
      </c>
      <c r="C56337" s="2">
        <v>31</v>
      </c>
      <c r="D56337" s="2" t="s">
        <v>476</v>
      </c>
      <c r="E56337" s="2"/>
      <c r="F56337" s="2"/>
      <c r="G56337" s="2"/>
      <c r="H56337" s="2"/>
    </row>
    <row r="56338" spans="2:8">
      <c r="B56338" s="2" t="s">
        <v>56786</v>
      </c>
      <c r="C56338" s="2">
        <v>30</v>
      </c>
      <c r="D56338" s="2" t="s">
        <v>476</v>
      </c>
      <c r="E56338" s="2"/>
      <c r="F56338" s="2"/>
      <c r="G56338" s="2"/>
      <c r="H56338" s="2"/>
    </row>
    <row r="56339" spans="2:8">
      <c r="B56339" s="2" t="s">
        <v>56787</v>
      </c>
      <c r="C56339" s="2">
        <v>33</v>
      </c>
      <c r="D56339" s="2" t="s">
        <v>476</v>
      </c>
      <c r="E56339" s="2"/>
      <c r="F56339" s="2"/>
      <c r="G56339" s="2"/>
      <c r="H56339" s="2"/>
    </row>
    <row r="56340" spans="2:8">
      <c r="B56340" s="2" t="s">
        <v>56788</v>
      </c>
      <c r="C56340" s="2">
        <v>33</v>
      </c>
      <c r="D56340" s="2" t="s">
        <v>476</v>
      </c>
      <c r="E56340" s="2"/>
      <c r="F56340" s="2"/>
      <c r="G56340" s="2"/>
      <c r="H56340" s="2"/>
    </row>
    <row r="56341" spans="2:8">
      <c r="B56341" s="2" t="s">
        <v>56789</v>
      </c>
      <c r="C56341" s="2">
        <v>32</v>
      </c>
      <c r="D56341" s="2" t="s">
        <v>476</v>
      </c>
      <c r="E56341" s="2"/>
      <c r="F56341" s="2"/>
      <c r="G56341" s="2"/>
      <c r="H56341" s="2"/>
    </row>
    <row r="56342" spans="2:8">
      <c r="B56342" s="2" t="s">
        <v>56790</v>
      </c>
      <c r="C56342" s="2">
        <v>31</v>
      </c>
      <c r="D56342" s="2" t="s">
        <v>476</v>
      </c>
      <c r="E56342" s="2"/>
      <c r="F56342" s="2"/>
      <c r="G56342" s="2"/>
      <c r="H56342" s="2"/>
    </row>
    <row r="56343" spans="2:8">
      <c r="B56343" s="2" t="s">
        <v>56791</v>
      </c>
      <c r="C56343" s="2">
        <v>29</v>
      </c>
      <c r="D56343" s="2" t="s">
        <v>476</v>
      </c>
      <c r="E56343" s="2"/>
      <c r="F56343" s="2"/>
      <c r="G56343" s="2"/>
      <c r="H56343" s="2"/>
    </row>
    <row r="56344" spans="2:8">
      <c r="B56344" s="2" t="s">
        <v>56792</v>
      </c>
      <c r="C56344" s="2">
        <v>26</v>
      </c>
      <c r="D56344" s="2" t="s">
        <v>476</v>
      </c>
      <c r="E56344" s="2"/>
      <c r="F56344" s="2"/>
      <c r="G56344" s="2"/>
      <c r="H56344" s="2"/>
    </row>
    <row r="56345" spans="2:8">
      <c r="B56345" s="2" t="s">
        <v>56793</v>
      </c>
      <c r="C56345" s="2">
        <v>30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31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33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19</v>
      </c>
      <c r="D56354" s="2" t="s">
        <v>476</v>
      </c>
      <c r="E56354" s="2"/>
      <c r="F56354" s="2"/>
      <c r="G56354" s="2"/>
      <c r="H56354" s="2"/>
    </row>
    <row r="56355" spans="2:8">
      <c r="B56355" s="2" t="s">
        <v>56803</v>
      </c>
      <c r="C56355" s="2">
        <v>20</v>
      </c>
      <c r="D56355" s="2" t="s">
        <v>476</v>
      </c>
      <c r="E56355" s="2"/>
      <c r="F56355" s="2"/>
      <c r="G56355" s="2"/>
      <c r="H56355" s="2"/>
    </row>
    <row r="56356" spans="2:8">
      <c r="B56356" s="2" t="s">
        <v>56804</v>
      </c>
      <c r="C56356" s="2">
        <v>21</v>
      </c>
      <c r="D56356" s="2" t="s">
        <v>476</v>
      </c>
      <c r="E56356" s="2"/>
      <c r="F56356" s="2"/>
      <c r="G56356" s="2"/>
      <c r="H56356" s="2"/>
    </row>
    <row r="56357" spans="2:8">
      <c r="B56357" s="2" t="s">
        <v>56805</v>
      </c>
      <c r="C56357" s="2">
        <v>22</v>
      </c>
      <c r="D56357" s="2" t="s">
        <v>476</v>
      </c>
      <c r="E56357" s="2"/>
      <c r="F56357" s="2"/>
      <c r="G56357" s="2"/>
      <c r="H56357" s="2"/>
    </row>
    <row r="56358" spans="2:8">
      <c r="B56358" s="2" t="s">
        <v>56806</v>
      </c>
      <c r="C56358" s="2">
        <v>23</v>
      </c>
      <c r="D56358" s="2" t="s">
        <v>476</v>
      </c>
      <c r="E56358" s="2"/>
      <c r="F56358" s="2"/>
      <c r="G56358" s="2"/>
      <c r="H56358" s="2"/>
    </row>
    <row r="56359" spans="2:8">
      <c r="B56359" s="2" t="s">
        <v>56807</v>
      </c>
      <c r="C56359" s="2">
        <v>23</v>
      </c>
      <c r="D56359" s="2" t="s">
        <v>476</v>
      </c>
      <c r="E56359" s="2"/>
      <c r="F56359" s="2"/>
      <c r="G56359" s="2"/>
      <c r="H56359" s="2"/>
    </row>
    <row r="56360" spans="2:8">
      <c r="B56360" s="2" t="s">
        <v>56808</v>
      </c>
      <c r="C56360" s="2">
        <v>24</v>
      </c>
      <c r="D56360" s="2" t="s">
        <v>476</v>
      </c>
      <c r="E56360" s="2"/>
      <c r="F56360" s="2"/>
      <c r="G56360" s="2"/>
      <c r="H56360" s="2"/>
    </row>
    <row r="56361" spans="2:8">
      <c r="B56361" s="2" t="s">
        <v>56809</v>
      </c>
      <c r="C56361" s="2">
        <v>23</v>
      </c>
      <c r="D56361" s="2" t="s">
        <v>476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476</v>
      </c>
      <c r="E56362" s="2"/>
      <c r="F56362" s="2"/>
      <c r="G56362" s="2"/>
      <c r="H56362" s="2"/>
    </row>
    <row r="56363" spans="2:8">
      <c r="B56363" s="2" t="s">
        <v>56811</v>
      </c>
      <c r="C56363" s="2">
        <v>23</v>
      </c>
      <c r="D56363" s="2" t="s">
        <v>476</v>
      </c>
      <c r="E56363" s="2"/>
      <c r="F56363" s="2"/>
      <c r="G56363" s="2"/>
      <c r="H56363" s="2"/>
    </row>
    <row r="56364" spans="2:8">
      <c r="B56364" s="2" t="s">
        <v>56812</v>
      </c>
      <c r="C56364" s="2">
        <v>22</v>
      </c>
      <c r="D56364" s="2" t="s">
        <v>476</v>
      </c>
      <c r="E56364" s="2"/>
      <c r="F56364" s="2"/>
      <c r="G56364" s="2"/>
      <c r="H56364" s="2"/>
    </row>
    <row r="56365" spans="2:8">
      <c r="B56365" s="2" t="s">
        <v>56813</v>
      </c>
      <c r="C56365" s="2">
        <v>23</v>
      </c>
      <c r="D56365" s="2" t="s">
        <v>476</v>
      </c>
      <c r="E56365" s="2"/>
      <c r="F56365" s="2"/>
      <c r="G56365" s="2"/>
      <c r="H56365" s="2"/>
    </row>
    <row r="56366" spans="2:8">
      <c r="B56366" s="2" t="s">
        <v>56814</v>
      </c>
      <c r="C56366" s="2">
        <v>24</v>
      </c>
      <c r="D56366" s="2" t="s">
        <v>476</v>
      </c>
      <c r="E56366" s="2"/>
      <c r="F56366" s="2"/>
      <c r="G56366" s="2"/>
      <c r="H56366" s="2"/>
    </row>
    <row r="56367" spans="2:8">
      <c r="B56367" s="2" t="s">
        <v>56815</v>
      </c>
      <c r="C56367" s="2">
        <v>28</v>
      </c>
      <c r="D56367" s="2" t="s">
        <v>476</v>
      </c>
      <c r="E56367" s="2"/>
      <c r="F56367" s="2"/>
      <c r="G56367" s="2"/>
      <c r="H56367" s="2"/>
    </row>
    <row r="56368" spans="2:8">
      <c r="B56368" s="2" t="s">
        <v>56816</v>
      </c>
      <c r="C56368" s="2">
        <v>29</v>
      </c>
      <c r="D56368" s="2" t="s">
        <v>476</v>
      </c>
      <c r="E56368" s="2"/>
      <c r="F56368" s="2"/>
      <c r="G56368" s="2"/>
      <c r="H56368" s="2"/>
    </row>
    <row r="56369" spans="2:8">
      <c r="B56369" s="2" t="s">
        <v>56817</v>
      </c>
      <c r="C56369" s="2">
        <v>30</v>
      </c>
      <c r="D56369" s="2" t="s">
        <v>476</v>
      </c>
      <c r="E56369" s="2"/>
      <c r="F56369" s="2"/>
      <c r="G56369" s="2"/>
      <c r="H56369" s="2"/>
    </row>
    <row r="56370" spans="2:8">
      <c r="B56370" s="2" t="s">
        <v>56818</v>
      </c>
      <c r="C56370" s="2">
        <v>29</v>
      </c>
      <c r="D56370" s="2" t="s">
        <v>476</v>
      </c>
      <c r="E56370" s="2"/>
      <c r="F56370" s="2"/>
      <c r="G56370" s="2"/>
      <c r="H56370" s="2"/>
    </row>
    <row r="56371" spans="2:8">
      <c r="B56371" s="2" t="s">
        <v>56819</v>
      </c>
      <c r="C56371" s="2">
        <v>30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30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476</v>
      </c>
      <c r="E56376" s="2"/>
      <c r="F56376" s="2"/>
      <c r="G56376" s="2"/>
      <c r="H56376" s="2"/>
    </row>
    <row r="56377" spans="2:8">
      <c r="B56377" s="2" t="s">
        <v>56825</v>
      </c>
      <c r="C56377" s="2">
        <v>27</v>
      </c>
      <c r="D56377" s="2" t="s">
        <v>476</v>
      </c>
      <c r="E56377" s="2"/>
      <c r="F56377" s="2"/>
      <c r="G56377" s="2"/>
      <c r="H56377" s="2"/>
    </row>
    <row r="56378" spans="2:8">
      <c r="B56378" s="2" t="s">
        <v>56826</v>
      </c>
      <c r="C56378" s="2">
        <v>25</v>
      </c>
      <c r="D56378" s="2" t="s">
        <v>476</v>
      </c>
      <c r="E56378" s="2"/>
      <c r="F56378" s="2"/>
      <c r="G56378" s="2"/>
      <c r="H56378" s="2"/>
    </row>
    <row r="56379" spans="2:8">
      <c r="B56379" s="2" t="s">
        <v>56827</v>
      </c>
      <c r="C56379" s="2">
        <v>30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31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30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30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27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28</v>
      </c>
      <c r="D56392" s="2" t="s">
        <v>476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476</v>
      </c>
      <c r="E56393" s="2"/>
      <c r="F56393" s="2"/>
      <c r="G56393" s="2"/>
      <c r="H56393" s="2"/>
    </row>
    <row r="56394" spans="2:8">
      <c r="B56394" s="2" t="s">
        <v>56842</v>
      </c>
      <c r="C56394" s="2">
        <v>32</v>
      </c>
      <c r="D56394" s="2" t="s">
        <v>476</v>
      </c>
      <c r="E56394" s="2"/>
      <c r="F56394" s="2"/>
      <c r="G56394" s="2"/>
      <c r="H56394" s="2"/>
    </row>
    <row r="56395" spans="2:8">
      <c r="B56395" s="2" t="s">
        <v>56843</v>
      </c>
      <c r="C56395" s="2">
        <v>32</v>
      </c>
      <c r="D56395" s="2" t="s">
        <v>476</v>
      </c>
      <c r="E56395" s="2"/>
      <c r="F56395" s="2"/>
      <c r="G56395" s="2"/>
      <c r="H56395" s="2"/>
    </row>
    <row r="56396" spans="2:8">
      <c r="B56396" s="2" t="s">
        <v>56844</v>
      </c>
      <c r="C56396" s="2">
        <v>31</v>
      </c>
      <c r="D56396" s="2" t="s">
        <v>476</v>
      </c>
      <c r="E56396" s="2"/>
      <c r="F56396" s="2"/>
      <c r="G56396" s="2"/>
      <c r="H56396" s="2"/>
    </row>
    <row r="56397" spans="2:8">
      <c r="B56397" s="2" t="s">
        <v>56845</v>
      </c>
      <c r="C56397" s="2">
        <v>28</v>
      </c>
      <c r="D56397" s="2" t="s">
        <v>476</v>
      </c>
      <c r="E56397" s="2"/>
      <c r="F56397" s="2"/>
      <c r="G56397" s="2"/>
      <c r="H56397" s="2"/>
    </row>
    <row r="56398" spans="2:8">
      <c r="B56398" s="2" t="s">
        <v>56846</v>
      </c>
      <c r="C56398" s="2">
        <v>26</v>
      </c>
      <c r="D56398" s="2" t="s">
        <v>476</v>
      </c>
      <c r="E56398" s="2"/>
      <c r="F56398" s="2"/>
      <c r="G56398" s="2"/>
      <c r="H56398" s="2"/>
    </row>
    <row r="56399" spans="2:8">
      <c r="B56399" s="2" t="s">
        <v>56847</v>
      </c>
      <c r="C56399" s="2">
        <v>30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34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21</v>
      </c>
      <c r="D56406" s="2" t="s">
        <v>476</v>
      </c>
      <c r="E56406" s="2"/>
      <c r="F56406" s="2"/>
      <c r="G56406" s="2"/>
      <c r="H56406" s="2"/>
    </row>
    <row r="56407" spans="2:8">
      <c r="B56407" s="2" t="s">
        <v>56855</v>
      </c>
      <c r="C56407" s="2">
        <v>23</v>
      </c>
      <c r="D56407" s="2" t="s">
        <v>476</v>
      </c>
      <c r="E56407" s="2"/>
      <c r="F56407" s="2"/>
      <c r="G56407" s="2"/>
      <c r="H56407" s="2"/>
    </row>
    <row r="56408" spans="2:8">
      <c r="B56408" s="2" t="s">
        <v>56856</v>
      </c>
      <c r="C56408" s="2">
        <v>24</v>
      </c>
      <c r="D56408" s="2" t="s">
        <v>476</v>
      </c>
      <c r="E56408" s="2"/>
      <c r="F56408" s="2"/>
      <c r="G56408" s="2"/>
      <c r="H56408" s="2"/>
    </row>
    <row r="56409" spans="2:8">
      <c r="B56409" s="2" t="s">
        <v>56857</v>
      </c>
      <c r="C56409" s="2">
        <v>24</v>
      </c>
      <c r="D56409" s="2" t="s">
        <v>476</v>
      </c>
      <c r="E56409" s="2"/>
      <c r="F56409" s="2"/>
      <c r="G56409" s="2"/>
      <c r="H56409" s="2"/>
    </row>
    <row r="56410" spans="2:8">
      <c r="B56410" s="2" t="s">
        <v>56858</v>
      </c>
      <c r="C56410" s="2">
        <v>25</v>
      </c>
      <c r="D56410" s="2" t="s">
        <v>476</v>
      </c>
      <c r="E56410" s="2"/>
      <c r="F56410" s="2"/>
      <c r="G56410" s="2"/>
      <c r="H56410" s="2"/>
    </row>
    <row r="56411" spans="2:8">
      <c r="B56411" s="2" t="s">
        <v>56859</v>
      </c>
      <c r="C56411" s="2">
        <v>25</v>
      </c>
      <c r="D56411" s="2" t="s">
        <v>476</v>
      </c>
      <c r="E56411" s="2"/>
      <c r="F56411" s="2"/>
      <c r="G56411" s="2"/>
      <c r="H56411" s="2"/>
    </row>
    <row r="56412" spans="2:8">
      <c r="B56412" s="2" t="s">
        <v>56860</v>
      </c>
      <c r="C56412" s="2">
        <v>7</v>
      </c>
      <c r="D56412" s="2" t="s">
        <v>476</v>
      </c>
      <c r="E56412" s="2"/>
      <c r="F56412" s="2"/>
      <c r="G56412" s="2"/>
      <c r="H56412" s="2"/>
    </row>
    <row r="56413" spans="2:8">
      <c r="B56413" s="2" t="s">
        <v>56861</v>
      </c>
      <c r="C56413" s="2">
        <v>15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16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17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18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21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21</v>
      </c>
      <c r="D56422" s="2" t="s">
        <v>476</v>
      </c>
      <c r="E56422" s="2"/>
      <c r="F56422" s="2"/>
      <c r="G56422" s="2"/>
      <c r="H56422" s="2"/>
    </row>
    <row r="56423" spans="2:8">
      <c r="B56423" s="2" t="s">
        <v>56871</v>
      </c>
      <c r="C56423" s="2">
        <v>25</v>
      </c>
      <c r="D56423" s="2" t="s">
        <v>476</v>
      </c>
      <c r="E56423" s="2"/>
      <c r="F56423" s="2"/>
      <c r="G56423" s="2"/>
      <c r="H56423" s="2"/>
    </row>
    <row r="56424" spans="2:8">
      <c r="B56424" s="2" t="s">
        <v>56872</v>
      </c>
      <c r="C56424" s="2">
        <v>24</v>
      </c>
      <c r="D56424" s="2" t="s">
        <v>476</v>
      </c>
      <c r="E56424" s="2"/>
      <c r="F56424" s="2"/>
      <c r="G56424" s="2"/>
      <c r="H56424" s="2"/>
    </row>
    <row r="56425" spans="2:8">
      <c r="B56425" s="2" t="s">
        <v>56873</v>
      </c>
      <c r="C56425" s="2">
        <v>25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21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18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21</v>
      </c>
      <c r="D56434" s="2" t="s">
        <v>476</v>
      </c>
      <c r="E56434" s="2"/>
      <c r="F56434" s="2"/>
      <c r="G56434" s="2"/>
      <c r="H56434" s="2"/>
    </row>
    <row r="56435" spans="2:8">
      <c r="B56435" s="2" t="s">
        <v>56883</v>
      </c>
      <c r="C56435" s="2">
        <v>23</v>
      </c>
      <c r="D56435" s="2" t="s">
        <v>476</v>
      </c>
      <c r="E56435" s="2"/>
      <c r="F56435" s="2"/>
      <c r="G56435" s="2"/>
      <c r="H56435" s="2"/>
    </row>
    <row r="56436" spans="2:8">
      <c r="B56436" s="2" t="s">
        <v>56884</v>
      </c>
      <c r="C56436" s="2">
        <v>23</v>
      </c>
      <c r="D56436" s="2" t="s">
        <v>476</v>
      </c>
      <c r="E56436" s="2"/>
      <c r="F56436" s="2"/>
      <c r="G56436" s="2"/>
      <c r="H56436" s="2"/>
    </row>
    <row r="56437" spans="2:8">
      <c r="B56437" s="2" t="s">
        <v>56885</v>
      </c>
      <c r="C56437" s="2">
        <v>23</v>
      </c>
      <c r="D56437" s="2" t="s">
        <v>476</v>
      </c>
      <c r="E56437" s="2"/>
      <c r="F56437" s="2"/>
      <c r="G56437" s="2"/>
      <c r="H56437" s="2"/>
    </row>
    <row r="56438" spans="2:8">
      <c r="B56438" s="2" t="s">
        <v>56886</v>
      </c>
      <c r="C56438" s="2">
        <v>23</v>
      </c>
      <c r="D56438" s="2" t="s">
        <v>476</v>
      </c>
      <c r="E56438" s="2"/>
      <c r="F56438" s="2"/>
      <c r="G56438" s="2"/>
      <c r="H56438" s="2"/>
    </row>
    <row r="56439" spans="2:8">
      <c r="B56439" s="2" t="s">
        <v>56887</v>
      </c>
      <c r="C56439" s="2">
        <v>23</v>
      </c>
      <c r="D56439" s="2" t="s">
        <v>476</v>
      </c>
      <c r="E56439" s="2"/>
      <c r="F56439" s="2"/>
      <c r="G56439" s="2"/>
      <c r="H56439" s="2"/>
    </row>
    <row r="56440" spans="2:8">
      <c r="B56440" s="2" t="s">
        <v>56888</v>
      </c>
      <c r="C56440" s="2">
        <v>24</v>
      </c>
      <c r="D56440" s="2" t="s">
        <v>476</v>
      </c>
      <c r="E56440" s="2"/>
      <c r="F56440" s="2"/>
      <c r="G56440" s="2"/>
      <c r="H56440" s="2"/>
    </row>
    <row r="56441" spans="2:8">
      <c r="B56441" s="2" t="s">
        <v>56889</v>
      </c>
      <c r="C56441" s="2">
        <v>24</v>
      </c>
      <c r="D56441" s="2" t="s">
        <v>476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476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476</v>
      </c>
      <c r="E56443" s="2"/>
      <c r="F56443" s="2"/>
      <c r="G56443" s="2"/>
      <c r="H56443" s="2"/>
    </row>
    <row r="56444" spans="2:8">
      <c r="B56444" s="2" t="s">
        <v>56892</v>
      </c>
      <c r="C56444" s="2">
        <v>24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24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20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32</v>
      </c>
      <c r="D56457" s="2" t="s">
        <v>476</v>
      </c>
      <c r="E56457" s="2"/>
      <c r="F56457" s="2"/>
      <c r="G56457" s="2"/>
      <c r="H56457" s="2"/>
    </row>
    <row r="56458" spans="2:8">
      <c r="B56458" s="2" t="s">
        <v>56906</v>
      </c>
      <c r="C56458" s="2">
        <v>31</v>
      </c>
      <c r="D56458" s="2" t="s">
        <v>476</v>
      </c>
      <c r="E56458" s="2"/>
      <c r="F56458" s="2"/>
      <c r="G56458" s="2"/>
      <c r="H56458" s="2"/>
    </row>
    <row r="56459" spans="2:8">
      <c r="B56459" s="2" t="s">
        <v>56907</v>
      </c>
      <c r="C56459" s="2">
        <v>34</v>
      </c>
      <c r="D56459" s="2" t="s">
        <v>476</v>
      </c>
      <c r="E56459" s="2"/>
      <c r="F56459" s="2"/>
      <c r="G56459" s="2"/>
      <c r="H56459" s="2"/>
    </row>
    <row r="56460" spans="2:8">
      <c r="B56460" s="2" t="s">
        <v>56908</v>
      </c>
      <c r="C56460" s="2">
        <v>35</v>
      </c>
      <c r="D56460" s="2" t="s">
        <v>476</v>
      </c>
      <c r="E56460" s="2"/>
      <c r="F56460" s="2"/>
      <c r="G56460" s="2"/>
      <c r="H56460" s="2"/>
    </row>
    <row r="56461" spans="2:8">
      <c r="B56461" s="2" t="s">
        <v>56909</v>
      </c>
      <c r="C56461" s="2">
        <v>35</v>
      </c>
      <c r="D56461" s="2" t="s">
        <v>476</v>
      </c>
      <c r="E56461" s="2"/>
      <c r="F56461" s="2"/>
      <c r="G56461" s="2"/>
      <c r="H56461" s="2"/>
    </row>
    <row r="56462" spans="2:8">
      <c r="B56462" s="2" t="s">
        <v>56910</v>
      </c>
      <c r="C56462" s="2">
        <v>31</v>
      </c>
      <c r="D56462" s="2" t="s">
        <v>476</v>
      </c>
      <c r="E56462" s="2"/>
      <c r="F56462" s="2"/>
      <c r="G56462" s="2"/>
      <c r="H56462" s="2"/>
    </row>
    <row r="56463" spans="2:8">
      <c r="B56463" s="2" t="s">
        <v>56911</v>
      </c>
      <c r="C56463" s="2">
        <v>19</v>
      </c>
      <c r="D56463" s="2" t="s">
        <v>476</v>
      </c>
      <c r="E56463" s="2"/>
      <c r="F56463" s="2"/>
      <c r="G56463" s="2"/>
      <c r="H56463" s="2"/>
    </row>
    <row r="56464" spans="2:8">
      <c r="B56464" s="2" t="s">
        <v>56912</v>
      </c>
      <c r="C56464" s="2">
        <v>24</v>
      </c>
      <c r="D56464" s="2" t="s">
        <v>476</v>
      </c>
      <c r="E56464" s="2"/>
      <c r="F56464" s="2"/>
      <c r="G56464" s="2"/>
      <c r="H56464" s="2"/>
    </row>
    <row r="56465" spans="2:8">
      <c r="B56465" s="2" t="s">
        <v>56913</v>
      </c>
      <c r="C56465" s="2">
        <v>26</v>
      </c>
      <c r="D56465" s="2" t="s">
        <v>476</v>
      </c>
      <c r="E56465" s="2"/>
      <c r="F56465" s="2"/>
      <c r="G56465" s="2"/>
      <c r="H56465" s="2"/>
    </row>
    <row r="56466" spans="2:8">
      <c r="B56466" s="2" t="s">
        <v>56914</v>
      </c>
      <c r="C56466" s="2">
        <v>28</v>
      </c>
      <c r="D56466" s="2" t="s">
        <v>476</v>
      </c>
      <c r="E56466" s="2"/>
      <c r="F56466" s="2"/>
      <c r="G56466" s="2"/>
      <c r="H56466" s="2"/>
    </row>
    <row r="56467" spans="2:8">
      <c r="B56467" s="2" t="s">
        <v>56915</v>
      </c>
      <c r="C56467" s="2">
        <v>28</v>
      </c>
      <c r="D56467" s="2" t="s">
        <v>476</v>
      </c>
      <c r="E56467" s="2"/>
      <c r="F56467" s="2"/>
      <c r="G56467" s="2"/>
      <c r="H56467" s="2"/>
    </row>
    <row r="56468" spans="2:8">
      <c r="B56468" s="2" t="s">
        <v>56916</v>
      </c>
      <c r="C56468" s="2">
        <v>25</v>
      </c>
      <c r="D56468" s="2" t="s">
        <v>476</v>
      </c>
      <c r="E56468" s="2"/>
      <c r="F56468" s="2"/>
      <c r="G56468" s="2"/>
      <c r="H56468" s="2"/>
    </row>
    <row r="56469" spans="2:8">
      <c r="B56469" s="2" t="s">
        <v>56917</v>
      </c>
      <c r="C56469" s="2">
        <v>25</v>
      </c>
      <c r="D56469" s="2" t="s">
        <v>476</v>
      </c>
      <c r="E56469" s="2"/>
      <c r="F56469" s="2"/>
      <c r="G56469" s="2"/>
      <c r="H56469" s="2"/>
    </row>
    <row r="56470" spans="2:8">
      <c r="B56470" s="2" t="s">
        <v>56918</v>
      </c>
      <c r="C56470" s="2">
        <v>28</v>
      </c>
      <c r="D56470" s="2" t="s">
        <v>476</v>
      </c>
      <c r="E56470" s="2"/>
      <c r="F56470" s="2"/>
      <c r="G56470" s="2"/>
      <c r="H56470" s="2"/>
    </row>
    <row r="56471" spans="2:8">
      <c r="B56471" s="2" t="s">
        <v>56919</v>
      </c>
      <c r="C56471" s="2">
        <v>29</v>
      </c>
      <c r="D56471" s="2" t="s">
        <v>476</v>
      </c>
      <c r="E56471" s="2"/>
      <c r="F56471" s="2"/>
      <c r="G56471" s="2"/>
      <c r="H56471" s="2"/>
    </row>
    <row r="56472" spans="2:8">
      <c r="B56472" s="2" t="s">
        <v>56920</v>
      </c>
      <c r="C56472" s="2">
        <v>30</v>
      </c>
      <c r="D56472" s="2" t="s">
        <v>476</v>
      </c>
      <c r="E56472" s="2"/>
      <c r="F56472" s="2"/>
      <c r="G56472" s="2"/>
      <c r="H56472" s="2"/>
    </row>
    <row r="56473" spans="2:8">
      <c r="B56473" s="2" t="s">
        <v>56921</v>
      </c>
      <c r="C56473" s="2">
        <v>30</v>
      </c>
      <c r="D56473" s="2" t="s">
        <v>476</v>
      </c>
      <c r="E56473" s="2"/>
      <c r="F56473" s="2"/>
      <c r="G56473" s="2"/>
      <c r="H56473" s="2"/>
    </row>
    <row r="56474" spans="2:8">
      <c r="B56474" s="2" t="s">
        <v>56922</v>
      </c>
      <c r="C56474" s="2">
        <v>31</v>
      </c>
      <c r="D56474" s="2" t="s">
        <v>476</v>
      </c>
      <c r="E56474" s="2"/>
      <c r="F56474" s="2"/>
      <c r="G56474" s="2"/>
      <c r="H56474" s="2"/>
    </row>
    <row r="56475" spans="2:8">
      <c r="B56475" s="2" t="s">
        <v>56923</v>
      </c>
      <c r="C56475" s="2">
        <v>30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34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22</v>
      </c>
      <c r="D56480" s="2" t="s">
        <v>476</v>
      </c>
      <c r="E56480" s="2"/>
      <c r="F56480" s="2"/>
      <c r="G56480" s="2"/>
      <c r="H56480" s="2"/>
    </row>
    <row r="56481" spans="2:8">
      <c r="B56481" s="2" t="s">
        <v>56929</v>
      </c>
      <c r="C56481" s="2">
        <v>23</v>
      </c>
      <c r="D56481" s="2" t="s">
        <v>476</v>
      </c>
      <c r="E56481" s="2"/>
      <c r="F56481" s="2"/>
      <c r="G56481" s="2"/>
      <c r="H56481" s="2"/>
    </row>
    <row r="56482" spans="2:8">
      <c r="B56482" s="2" t="s">
        <v>56930</v>
      </c>
      <c r="C56482" s="2">
        <v>23</v>
      </c>
      <c r="D56482" s="2" t="s">
        <v>476</v>
      </c>
      <c r="E56482" s="2"/>
      <c r="F56482" s="2"/>
      <c r="G56482" s="2"/>
      <c r="H56482" s="2"/>
    </row>
    <row r="56483" spans="2:8">
      <c r="B56483" s="2" t="s">
        <v>56931</v>
      </c>
      <c r="C56483" s="2">
        <v>24</v>
      </c>
      <c r="D56483" s="2" t="s">
        <v>476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476</v>
      </c>
      <c r="E56484" s="2"/>
      <c r="F56484" s="2"/>
      <c r="G56484" s="2"/>
      <c r="H56484" s="2"/>
    </row>
    <row r="56485" spans="2:8">
      <c r="B56485" s="2" t="s">
        <v>56933</v>
      </c>
      <c r="C56485" s="2">
        <v>25</v>
      </c>
      <c r="D56485" s="2" t="s">
        <v>476</v>
      </c>
      <c r="E56485" s="2"/>
      <c r="F56485" s="2"/>
      <c r="G56485" s="2"/>
      <c r="H56485" s="2"/>
    </row>
    <row r="56486" spans="2:8">
      <c r="B56486" s="2" t="s">
        <v>56934</v>
      </c>
      <c r="C56486" s="2">
        <v>25</v>
      </c>
      <c r="D56486" s="2" t="s">
        <v>476</v>
      </c>
      <c r="E56486" s="2"/>
      <c r="F56486" s="2"/>
      <c r="G56486" s="2"/>
      <c r="H56486" s="2"/>
    </row>
    <row r="56487" spans="2:8">
      <c r="B56487" s="2" t="s">
        <v>56935</v>
      </c>
      <c r="C56487" s="2">
        <v>26</v>
      </c>
      <c r="D56487" s="2" t="s">
        <v>476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476</v>
      </c>
      <c r="E56488" s="2"/>
      <c r="F56488" s="2"/>
      <c r="G56488" s="2"/>
      <c r="H56488" s="2"/>
    </row>
    <row r="56489" spans="2:8">
      <c r="B56489" s="2" t="s">
        <v>56937</v>
      </c>
      <c r="C56489" s="2">
        <v>26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32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34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19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23</v>
      </c>
      <c r="D56504" s="2" t="s">
        <v>476</v>
      </c>
      <c r="E56504" s="2"/>
      <c r="F56504" s="2"/>
      <c r="G56504" s="2"/>
      <c r="H56504" s="2"/>
    </row>
    <row r="56505" spans="2:8">
      <c r="B56505" s="2" t="s">
        <v>56953</v>
      </c>
      <c r="C56505" s="2">
        <v>28</v>
      </c>
      <c r="D56505" s="2" t="s">
        <v>476</v>
      </c>
      <c r="E56505" s="2"/>
      <c r="F56505" s="2"/>
      <c r="G56505" s="2"/>
      <c r="H56505" s="2"/>
    </row>
    <row r="56506" spans="2:8">
      <c r="B56506" s="2" t="s">
        <v>56954</v>
      </c>
      <c r="C56506" s="2">
        <v>32</v>
      </c>
      <c r="D56506" s="2" t="s">
        <v>476</v>
      </c>
      <c r="E56506" s="2"/>
      <c r="F56506" s="2"/>
      <c r="G56506" s="2"/>
      <c r="H56506" s="2"/>
    </row>
    <row r="56507" spans="2:8">
      <c r="B56507" s="2" t="s">
        <v>56955</v>
      </c>
      <c r="C56507" s="2">
        <v>32</v>
      </c>
      <c r="D56507" s="2" t="s">
        <v>476</v>
      </c>
      <c r="E56507" s="2"/>
      <c r="F56507" s="2"/>
      <c r="G56507" s="2"/>
      <c r="H56507" s="2"/>
    </row>
    <row r="56508" spans="2:8">
      <c r="B56508" s="2" t="s">
        <v>56956</v>
      </c>
      <c r="C56508" s="2">
        <v>31</v>
      </c>
      <c r="D56508" s="2" t="s">
        <v>476</v>
      </c>
      <c r="E56508" s="2"/>
      <c r="F56508" s="2"/>
      <c r="G56508" s="2"/>
      <c r="H56508" s="2"/>
    </row>
    <row r="56509" spans="2:8">
      <c r="B56509" s="2" t="s">
        <v>56957</v>
      </c>
      <c r="C56509" s="2">
        <v>31</v>
      </c>
      <c r="D56509" s="2" t="s">
        <v>476</v>
      </c>
      <c r="E56509" s="2"/>
      <c r="F56509" s="2"/>
      <c r="G56509" s="2"/>
      <c r="H56509" s="2"/>
    </row>
    <row r="56510" spans="2:8">
      <c r="B56510" s="2" t="s">
        <v>56958</v>
      </c>
      <c r="C56510" s="2">
        <v>28</v>
      </c>
      <c r="D56510" s="2" t="s">
        <v>476</v>
      </c>
      <c r="E56510" s="2"/>
      <c r="F56510" s="2"/>
      <c r="G56510" s="2"/>
      <c r="H56510" s="2"/>
    </row>
    <row r="56511" spans="2:8">
      <c r="B56511" s="2" t="s">
        <v>56959</v>
      </c>
      <c r="C56511" s="2">
        <v>27</v>
      </c>
      <c r="D56511" s="2" t="s">
        <v>476</v>
      </c>
      <c r="E56511" s="2"/>
      <c r="F56511" s="2"/>
      <c r="G56511" s="2"/>
      <c r="H56511" s="2"/>
    </row>
    <row r="56512" spans="2:8">
      <c r="B56512" s="2" t="s">
        <v>56960</v>
      </c>
      <c r="C56512" s="2">
        <v>29</v>
      </c>
      <c r="D56512" s="2" t="s">
        <v>476</v>
      </c>
      <c r="E56512" s="2"/>
      <c r="F56512" s="2"/>
      <c r="G56512" s="2"/>
      <c r="H56512" s="2"/>
    </row>
    <row r="56513" spans="2:8">
      <c r="B56513" s="2" t="s">
        <v>56961</v>
      </c>
      <c r="C56513" s="2">
        <v>30</v>
      </c>
      <c r="D56513" s="2" t="s">
        <v>476</v>
      </c>
      <c r="E56513" s="2"/>
      <c r="F56513" s="2"/>
      <c r="G56513" s="2"/>
      <c r="H56513" s="2"/>
    </row>
    <row r="56514" spans="2:8">
      <c r="B56514" s="2" t="s">
        <v>56962</v>
      </c>
      <c r="C56514" s="2">
        <v>28</v>
      </c>
      <c r="D56514" s="2" t="s">
        <v>476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476</v>
      </c>
      <c r="E56515" s="2"/>
      <c r="F56515" s="2"/>
      <c r="G56515" s="2"/>
      <c r="H56515" s="2"/>
    </row>
    <row r="56516" spans="2:8">
      <c r="B56516" s="2" t="s">
        <v>56964</v>
      </c>
      <c r="C56516" s="2">
        <v>25</v>
      </c>
      <c r="D56516" s="2" t="s">
        <v>476</v>
      </c>
      <c r="E56516" s="2"/>
      <c r="F56516" s="2"/>
      <c r="G56516" s="2"/>
      <c r="H56516" s="2"/>
    </row>
    <row r="56517" spans="2:8">
      <c r="B56517" s="2" t="s">
        <v>56965</v>
      </c>
      <c r="C56517" s="2">
        <v>26</v>
      </c>
      <c r="D56517" s="2" t="s">
        <v>476</v>
      </c>
      <c r="E56517" s="2"/>
      <c r="F56517" s="2"/>
      <c r="G56517" s="2"/>
      <c r="H56517" s="2"/>
    </row>
    <row r="56518" spans="2:8">
      <c r="B56518" s="2" t="s">
        <v>56966</v>
      </c>
      <c r="C56518" s="2">
        <v>21</v>
      </c>
      <c r="D56518" s="2" t="s">
        <v>476</v>
      </c>
      <c r="E56518" s="2"/>
      <c r="F56518" s="2"/>
      <c r="G56518" s="2"/>
      <c r="H56518" s="2"/>
    </row>
    <row r="56519" spans="2:8">
      <c r="B56519" s="2" t="s">
        <v>56967</v>
      </c>
      <c r="C56519" s="2">
        <v>23</v>
      </c>
      <c r="D56519" s="2" t="s">
        <v>476</v>
      </c>
      <c r="E56519" s="2"/>
      <c r="F56519" s="2"/>
      <c r="G56519" s="2"/>
      <c r="H56519" s="2"/>
    </row>
    <row r="56520" spans="2:8">
      <c r="B56520" s="2" t="s">
        <v>56968</v>
      </c>
      <c r="C56520" s="2">
        <v>26</v>
      </c>
      <c r="D56520" s="2" t="s">
        <v>476</v>
      </c>
      <c r="E56520" s="2"/>
      <c r="F56520" s="2"/>
      <c r="G56520" s="2"/>
      <c r="H56520" s="2"/>
    </row>
    <row r="56521" spans="2:8">
      <c r="B56521" s="2" t="s">
        <v>56969</v>
      </c>
      <c r="C56521" s="2">
        <v>26</v>
      </c>
      <c r="D56521" s="2" t="s">
        <v>476</v>
      </c>
      <c r="E56521" s="2"/>
      <c r="F56521" s="2"/>
      <c r="G56521" s="2"/>
      <c r="H56521" s="2"/>
    </row>
    <row r="56522" spans="2:8">
      <c r="B56522" s="2" t="s">
        <v>56970</v>
      </c>
      <c r="C56522" s="2">
        <v>25</v>
      </c>
      <c r="D56522" s="2" t="s">
        <v>476</v>
      </c>
      <c r="E56522" s="2"/>
      <c r="F56522" s="2"/>
      <c r="G56522" s="2"/>
      <c r="H56522" s="2"/>
    </row>
    <row r="56523" spans="2:8">
      <c r="B56523" s="2" t="s">
        <v>56971</v>
      </c>
      <c r="C56523" s="2">
        <v>24</v>
      </c>
      <c r="D56523" s="2" t="s">
        <v>476</v>
      </c>
      <c r="E56523" s="2"/>
      <c r="F56523" s="2"/>
      <c r="G56523" s="2"/>
      <c r="H56523" s="2"/>
    </row>
    <row r="56524" spans="2:8">
      <c r="B56524" s="2" t="s">
        <v>56972</v>
      </c>
      <c r="C56524" s="2">
        <v>22</v>
      </c>
      <c r="D56524" s="2" t="s">
        <v>476</v>
      </c>
      <c r="E56524" s="2"/>
      <c r="F56524" s="2"/>
      <c r="G56524" s="2"/>
      <c r="H56524" s="2"/>
    </row>
    <row r="56525" spans="2:8">
      <c r="B56525" s="2" t="s">
        <v>56973</v>
      </c>
      <c r="C56525" s="2">
        <v>21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476</v>
      </c>
      <c r="E56528" s="2"/>
      <c r="F56528" s="2"/>
      <c r="G56528" s="2"/>
      <c r="H56528" s="2"/>
    </row>
    <row r="56529" spans="2:8">
      <c r="B56529" s="2" t="s">
        <v>56977</v>
      </c>
      <c r="C56529" s="2">
        <v>28</v>
      </c>
      <c r="D56529" s="2" t="s">
        <v>476</v>
      </c>
      <c r="E56529" s="2"/>
      <c r="F56529" s="2"/>
      <c r="G56529" s="2"/>
      <c r="H56529" s="2"/>
    </row>
    <row r="56530" spans="2:8">
      <c r="B56530" s="2" t="s">
        <v>56978</v>
      </c>
      <c r="C56530" s="2">
        <v>29</v>
      </c>
      <c r="D56530" s="2" t="s">
        <v>476</v>
      </c>
      <c r="E56530" s="2"/>
      <c r="F56530" s="2"/>
      <c r="G56530" s="2"/>
      <c r="H56530" s="2"/>
    </row>
    <row r="56531" spans="2:8">
      <c r="B56531" s="2" t="s">
        <v>56979</v>
      </c>
      <c r="C56531" s="2">
        <v>27</v>
      </c>
      <c r="D56531" s="2" t="s">
        <v>476</v>
      </c>
      <c r="E56531" s="2"/>
      <c r="F56531" s="2"/>
      <c r="G56531" s="2"/>
      <c r="H56531" s="2"/>
    </row>
    <row r="56532" spans="2:8">
      <c r="B56532" s="2" t="s">
        <v>56980</v>
      </c>
      <c r="C56532" s="2">
        <v>27</v>
      </c>
      <c r="D56532" s="2" t="s">
        <v>476</v>
      </c>
      <c r="E56532" s="2"/>
      <c r="F56532" s="2"/>
      <c r="G56532" s="2"/>
      <c r="H56532" s="2"/>
    </row>
    <row r="56533" spans="2:8">
      <c r="B56533" s="2" t="s">
        <v>56981</v>
      </c>
      <c r="C56533" s="2">
        <v>26</v>
      </c>
      <c r="D56533" s="2" t="s">
        <v>476</v>
      </c>
      <c r="E56533" s="2"/>
      <c r="F56533" s="2"/>
      <c r="G56533" s="2"/>
      <c r="H56533" s="2"/>
    </row>
    <row r="56534" spans="2:8">
      <c r="B56534" s="2" t="s">
        <v>56982</v>
      </c>
      <c r="C56534" s="2">
        <v>27</v>
      </c>
      <c r="D56534" s="2" t="s">
        <v>476</v>
      </c>
      <c r="E56534" s="2"/>
      <c r="F56534" s="2"/>
      <c r="G56534" s="2"/>
      <c r="H56534" s="2"/>
    </row>
    <row r="56535" spans="2:8">
      <c r="B56535" s="2" t="s">
        <v>56983</v>
      </c>
      <c r="C56535" s="2">
        <v>24</v>
      </c>
      <c r="D56535" s="2" t="s">
        <v>476</v>
      </c>
      <c r="E56535" s="2"/>
      <c r="F56535" s="2"/>
      <c r="G56535" s="2"/>
      <c r="H56535" s="2"/>
    </row>
    <row r="56536" spans="2:8">
      <c r="B56536" s="2" t="s">
        <v>56984</v>
      </c>
      <c r="C56536" s="2">
        <v>33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34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33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18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16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25</v>
      </c>
      <c r="D56542" s="2" t="s">
        <v>476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476</v>
      </c>
      <c r="E56543" s="2"/>
      <c r="F56543" s="2"/>
      <c r="G56543" s="2"/>
      <c r="H56543" s="2"/>
    </row>
    <row r="56544" spans="2:8">
      <c r="B56544" s="2" t="s">
        <v>56992</v>
      </c>
      <c r="C56544" s="2">
        <v>23</v>
      </c>
      <c r="D56544" s="2" t="s">
        <v>476</v>
      </c>
      <c r="E56544" s="2"/>
      <c r="F56544" s="2"/>
      <c r="G56544" s="2"/>
      <c r="H56544" s="2"/>
    </row>
    <row r="56545" spans="2:8">
      <c r="B56545" s="2" t="s">
        <v>56993</v>
      </c>
      <c r="C56545" s="2">
        <v>22</v>
      </c>
      <c r="D56545" s="2" t="s">
        <v>476</v>
      </c>
      <c r="E56545" s="2"/>
      <c r="F56545" s="2"/>
      <c r="G56545" s="2"/>
      <c r="H56545" s="2"/>
    </row>
    <row r="56546" spans="2:8">
      <c r="B56546" s="2" t="s">
        <v>56994</v>
      </c>
      <c r="C56546" s="2">
        <v>18</v>
      </c>
      <c r="D56546" s="2" t="s">
        <v>476</v>
      </c>
      <c r="E56546" s="2"/>
      <c r="F56546" s="2"/>
      <c r="G56546" s="2"/>
      <c r="H56546" s="2"/>
    </row>
    <row r="56547" spans="2:8">
      <c r="B56547" s="2" t="s">
        <v>56995</v>
      </c>
      <c r="C56547" s="2">
        <v>19</v>
      </c>
      <c r="D56547" s="2" t="s">
        <v>476</v>
      </c>
      <c r="E56547" s="2"/>
      <c r="F56547" s="2"/>
      <c r="G56547" s="2"/>
      <c r="H56547" s="2"/>
    </row>
    <row r="56548" spans="2:8">
      <c r="B56548" s="2" t="s">
        <v>56996</v>
      </c>
      <c r="C56548" s="2">
        <v>17</v>
      </c>
      <c r="D56548" s="2" t="s">
        <v>476</v>
      </c>
      <c r="E56548" s="2"/>
      <c r="F56548" s="2"/>
      <c r="G56548" s="2"/>
      <c r="H56548" s="2"/>
    </row>
    <row r="56549" spans="2:8">
      <c r="B56549" s="2" t="s">
        <v>56997</v>
      </c>
      <c r="C56549" s="2">
        <v>13</v>
      </c>
      <c r="D56549" s="2" t="s">
        <v>476</v>
      </c>
      <c r="E56549" s="2"/>
      <c r="F56549" s="2"/>
      <c r="G56549" s="2"/>
      <c r="H56549" s="2"/>
    </row>
    <row r="56550" spans="2:8">
      <c r="B56550" s="2" t="s">
        <v>56998</v>
      </c>
      <c r="C56550" s="2">
        <v>23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23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19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31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32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26</v>
      </c>
      <c r="D56563" s="2" t="s">
        <v>476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476</v>
      </c>
      <c r="E56564" s="2"/>
      <c r="F56564" s="2"/>
      <c r="G56564" s="2"/>
      <c r="H56564" s="2"/>
    </row>
    <row r="56565" spans="2:8">
      <c r="B56565" s="2" t="s">
        <v>57013</v>
      </c>
      <c r="C56565" s="2">
        <v>24</v>
      </c>
      <c r="D56565" s="2" t="s">
        <v>476</v>
      </c>
      <c r="E56565" s="2"/>
      <c r="F56565" s="2"/>
      <c r="G56565" s="2"/>
      <c r="H56565" s="2"/>
    </row>
    <row r="56566" spans="2:8">
      <c r="B56566" s="2" t="s">
        <v>57014</v>
      </c>
      <c r="C56566" s="2">
        <v>22</v>
      </c>
      <c r="D56566" s="2" t="s">
        <v>476</v>
      </c>
      <c r="E56566" s="2"/>
      <c r="F56566" s="2"/>
      <c r="G56566" s="2"/>
      <c r="H56566" s="2"/>
    </row>
    <row r="56567" spans="2:8">
      <c r="B56567" s="2" t="s">
        <v>57015</v>
      </c>
      <c r="C56567" s="2">
        <v>22</v>
      </c>
      <c r="D56567" s="2" t="s">
        <v>476</v>
      </c>
      <c r="E56567" s="2"/>
      <c r="F56567" s="2"/>
      <c r="G56567" s="2"/>
      <c r="H56567" s="2"/>
    </row>
    <row r="56568" spans="2:8">
      <c r="B56568" s="2" t="s">
        <v>57016</v>
      </c>
      <c r="C56568" s="2">
        <v>21</v>
      </c>
      <c r="D56568" s="2" t="s">
        <v>476</v>
      </c>
      <c r="E56568" s="2"/>
      <c r="F56568" s="2"/>
      <c r="G56568" s="2"/>
      <c r="H56568" s="2"/>
    </row>
    <row r="56569" spans="2:8">
      <c r="B56569" s="2" t="s">
        <v>57017</v>
      </c>
      <c r="C56569" s="2">
        <v>23</v>
      </c>
      <c r="D56569" s="2" t="s">
        <v>476</v>
      </c>
      <c r="E56569" s="2"/>
      <c r="F56569" s="2"/>
      <c r="G56569" s="2"/>
      <c r="H56569" s="2"/>
    </row>
    <row r="56570" spans="2:8">
      <c r="B56570" s="2" t="s">
        <v>57018</v>
      </c>
      <c r="C56570" s="2">
        <v>23</v>
      </c>
      <c r="D56570" s="2" t="s">
        <v>476</v>
      </c>
      <c r="E56570" s="2"/>
      <c r="F56570" s="2"/>
      <c r="G56570" s="2"/>
      <c r="H56570" s="2"/>
    </row>
    <row r="56571" spans="2:8">
      <c r="B56571" s="2" t="s">
        <v>57019</v>
      </c>
      <c r="C56571" s="2">
        <v>21</v>
      </c>
      <c r="D56571" s="2" t="s">
        <v>476</v>
      </c>
      <c r="E56571" s="2"/>
      <c r="F56571" s="2"/>
      <c r="G56571" s="2"/>
      <c r="H56571" s="2"/>
    </row>
    <row r="56572" spans="2:8">
      <c r="B56572" s="2" t="s">
        <v>57020</v>
      </c>
      <c r="C56572" s="2">
        <v>34</v>
      </c>
      <c r="D56572" s="2" t="s">
        <v>476</v>
      </c>
      <c r="E56572" s="2"/>
      <c r="F56572" s="2"/>
      <c r="G56572" s="2"/>
      <c r="H56572" s="2"/>
    </row>
    <row r="56573" spans="2:8">
      <c r="B56573" s="2" t="s">
        <v>57021</v>
      </c>
      <c r="C56573" s="2">
        <v>32</v>
      </c>
      <c r="D56573" s="2" t="s">
        <v>476</v>
      </c>
      <c r="E56573" s="2"/>
      <c r="F56573" s="2"/>
      <c r="G56573" s="2"/>
      <c r="H56573" s="2"/>
    </row>
    <row r="56574" spans="2:8">
      <c r="B56574" s="2" t="s">
        <v>57022</v>
      </c>
      <c r="C56574" s="2">
        <v>32</v>
      </c>
      <c r="D56574" s="2" t="s">
        <v>476</v>
      </c>
      <c r="E56574" s="2"/>
      <c r="F56574" s="2"/>
      <c r="G56574" s="2"/>
      <c r="H56574" s="2"/>
    </row>
    <row r="56575" spans="2:8">
      <c r="B56575" s="2" t="s">
        <v>57023</v>
      </c>
      <c r="C56575" s="2">
        <v>28</v>
      </c>
      <c r="D56575" s="2" t="s">
        <v>476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18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37</v>
      </c>
      <c r="D56580" s="2" t="s">
        <v>476</v>
      </c>
      <c r="E56580" s="2"/>
      <c r="F56580" s="2"/>
      <c r="G56580" s="2"/>
      <c r="H56580" s="2"/>
    </row>
    <row r="56581" spans="2:8">
      <c r="B56581" s="2" t="s">
        <v>57029</v>
      </c>
      <c r="C56581" s="2">
        <v>30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40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41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36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28</v>
      </c>
      <c r="D56587" s="2" t="s">
        <v>476</v>
      </c>
      <c r="E56587" s="2"/>
      <c r="F56587" s="2"/>
      <c r="G56587" s="2"/>
      <c r="H56587" s="2"/>
    </row>
    <row r="56588" spans="2:8">
      <c r="B56588" s="2" t="s">
        <v>57036</v>
      </c>
      <c r="C56588" s="2">
        <v>28</v>
      </c>
      <c r="D56588" s="2" t="s">
        <v>476</v>
      </c>
      <c r="E56588" s="2"/>
      <c r="F56588" s="2"/>
      <c r="G56588" s="2"/>
      <c r="H56588" s="2"/>
    </row>
    <row r="56589" spans="2:8">
      <c r="B56589" s="2" t="s">
        <v>57037</v>
      </c>
      <c r="C56589" s="2">
        <v>28</v>
      </c>
      <c r="D56589" s="2" t="s">
        <v>476</v>
      </c>
      <c r="E56589" s="2"/>
      <c r="F56589" s="2"/>
      <c r="G56589" s="2"/>
      <c r="H56589" s="2"/>
    </row>
    <row r="56590" spans="2:8">
      <c r="B56590" s="2" t="s">
        <v>57038</v>
      </c>
      <c r="C56590" s="2">
        <v>31</v>
      </c>
      <c r="D56590" s="2" t="s">
        <v>476</v>
      </c>
      <c r="E56590" s="2"/>
      <c r="F56590" s="2"/>
      <c r="G56590" s="2"/>
      <c r="H56590" s="2"/>
    </row>
    <row r="56591" spans="2:8">
      <c r="B56591" s="2" t="s">
        <v>57039</v>
      </c>
      <c r="C56591" s="2">
        <v>29</v>
      </c>
      <c r="D56591" s="2" t="s">
        <v>476</v>
      </c>
      <c r="E56591" s="2"/>
      <c r="F56591" s="2"/>
      <c r="G56591" s="2"/>
      <c r="H56591" s="2"/>
    </row>
    <row r="56592" spans="2:8">
      <c r="B56592" s="2" t="s">
        <v>57040</v>
      </c>
      <c r="C56592" s="2">
        <v>28</v>
      </c>
      <c r="D56592" s="2" t="s">
        <v>476</v>
      </c>
      <c r="E56592" s="2"/>
      <c r="F56592" s="2"/>
      <c r="G56592" s="2"/>
      <c r="H56592" s="2"/>
    </row>
    <row r="56593" spans="2:8">
      <c r="B56593" s="2" t="s">
        <v>57041</v>
      </c>
      <c r="C56593" s="2">
        <v>33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37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30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31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32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34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36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35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34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32</v>
      </c>
      <c r="D56620" s="2" t="s">
        <v>476</v>
      </c>
      <c r="E56620" s="2"/>
      <c r="F56620" s="2"/>
      <c r="G56620" s="2"/>
      <c r="H56620" s="2"/>
    </row>
    <row r="56621" spans="2:8">
      <c r="B56621" s="2" t="s">
        <v>57069</v>
      </c>
      <c r="C56621" s="2">
        <v>35</v>
      </c>
      <c r="D56621" s="2" t="s">
        <v>476</v>
      </c>
      <c r="E56621" s="2"/>
      <c r="F56621" s="2"/>
      <c r="G56621" s="2"/>
      <c r="H56621" s="2"/>
    </row>
    <row r="56622" spans="2:8">
      <c r="B56622" s="2" t="s">
        <v>57070</v>
      </c>
      <c r="C56622" s="2">
        <v>35</v>
      </c>
      <c r="D56622" s="2" t="s">
        <v>476</v>
      </c>
      <c r="E56622" s="2"/>
      <c r="F56622" s="2"/>
      <c r="G56622" s="2"/>
      <c r="H56622" s="2"/>
    </row>
    <row r="56623" spans="2:8">
      <c r="B56623" s="2" t="s">
        <v>57071</v>
      </c>
      <c r="C56623" s="2">
        <v>32</v>
      </c>
      <c r="D56623" s="2" t="s">
        <v>476</v>
      </c>
      <c r="E56623" s="2"/>
      <c r="F56623" s="2"/>
      <c r="G56623" s="2"/>
      <c r="H56623" s="2"/>
    </row>
    <row r="56624" spans="2:8">
      <c r="B56624" s="2" t="s">
        <v>57072</v>
      </c>
      <c r="C56624" s="2">
        <v>32</v>
      </c>
      <c r="D56624" s="2" t="s">
        <v>476</v>
      </c>
      <c r="E56624" s="2"/>
      <c r="F56624" s="2"/>
      <c r="G56624" s="2"/>
      <c r="H56624" s="2"/>
    </row>
    <row r="56625" spans="2:8">
      <c r="B56625" s="2" t="s">
        <v>57073</v>
      </c>
      <c r="C56625" s="2">
        <v>32</v>
      </c>
      <c r="D56625" s="2" t="s">
        <v>476</v>
      </c>
      <c r="E56625" s="2"/>
      <c r="F56625" s="2"/>
      <c r="G56625" s="2"/>
      <c r="H56625" s="2"/>
    </row>
    <row r="56626" spans="2:8">
      <c r="B56626" s="2" t="s">
        <v>57074</v>
      </c>
      <c r="C56626" s="2">
        <v>35</v>
      </c>
      <c r="D56626" s="2" t="s">
        <v>476</v>
      </c>
      <c r="E56626" s="2"/>
      <c r="F56626" s="2"/>
      <c r="G56626" s="2"/>
      <c r="H56626" s="2"/>
    </row>
    <row r="56627" spans="2:8">
      <c r="B56627" s="2" t="s">
        <v>57075</v>
      </c>
      <c r="C56627" s="2">
        <v>36</v>
      </c>
      <c r="D56627" s="2" t="s">
        <v>476</v>
      </c>
      <c r="E56627" s="2"/>
      <c r="F56627" s="2"/>
      <c r="G56627" s="2"/>
      <c r="H56627" s="2"/>
    </row>
    <row r="56628" spans="2:8">
      <c r="B56628" s="2" t="s">
        <v>57076</v>
      </c>
      <c r="C56628" s="2">
        <v>35</v>
      </c>
      <c r="D56628" s="2" t="s">
        <v>476</v>
      </c>
      <c r="E56628" s="2"/>
      <c r="F56628" s="2"/>
      <c r="G56628" s="2"/>
      <c r="H56628" s="2"/>
    </row>
    <row r="56629" spans="2:8">
      <c r="B56629" s="2" t="s">
        <v>57077</v>
      </c>
      <c r="C56629" s="2">
        <v>35</v>
      </c>
      <c r="D56629" s="2" t="s">
        <v>476</v>
      </c>
      <c r="E56629" s="2"/>
      <c r="F56629" s="2"/>
      <c r="G56629" s="2"/>
      <c r="H56629" s="2"/>
    </row>
    <row r="56630" spans="2:8">
      <c r="B56630" s="2" t="s">
        <v>57078</v>
      </c>
      <c r="C56630" s="2">
        <v>33</v>
      </c>
      <c r="D56630" s="2" t="s">
        <v>476</v>
      </c>
      <c r="E56630" s="2"/>
      <c r="F56630" s="2"/>
      <c r="G56630" s="2"/>
      <c r="H56630" s="2"/>
    </row>
    <row r="56631" spans="2:8">
      <c r="B56631" s="2" t="s">
        <v>57079</v>
      </c>
      <c r="C56631" s="2">
        <v>34</v>
      </c>
      <c r="D56631" s="2" t="s">
        <v>476</v>
      </c>
      <c r="E56631" s="2"/>
      <c r="F56631" s="2"/>
      <c r="G56631" s="2"/>
      <c r="H56631" s="2"/>
    </row>
    <row r="56632" spans="2:8">
      <c r="B56632" s="2" t="s">
        <v>57080</v>
      </c>
      <c r="C56632" s="2">
        <v>31</v>
      </c>
      <c r="D56632" s="2" t="s">
        <v>476</v>
      </c>
      <c r="E56632" s="2"/>
      <c r="F56632" s="2"/>
      <c r="G56632" s="2"/>
      <c r="H56632" s="2"/>
    </row>
    <row r="56633" spans="2:8">
      <c r="B56633" s="2" t="s">
        <v>57081</v>
      </c>
      <c r="C56633" s="2">
        <v>30</v>
      </c>
      <c r="D56633" s="2" t="s">
        <v>476</v>
      </c>
      <c r="E56633" s="2"/>
      <c r="F56633" s="2"/>
      <c r="G56633" s="2"/>
      <c r="H56633" s="2"/>
    </row>
    <row r="56634" spans="2:8">
      <c r="B56634" s="2" t="s">
        <v>57082</v>
      </c>
      <c r="C56634" s="2">
        <v>34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35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36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35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22</v>
      </c>
      <c r="D56645" s="2" t="s">
        <v>476</v>
      </c>
      <c r="E56645" s="2"/>
      <c r="F56645" s="2"/>
      <c r="G56645" s="2"/>
      <c r="H56645" s="2"/>
    </row>
    <row r="56646" spans="2:8">
      <c r="B56646" s="2" t="s">
        <v>57094</v>
      </c>
      <c r="C56646" s="2">
        <v>25</v>
      </c>
      <c r="D56646" s="2" t="s">
        <v>476</v>
      </c>
      <c r="E56646" s="2"/>
      <c r="F56646" s="2"/>
      <c r="G56646" s="2"/>
      <c r="H56646" s="2"/>
    </row>
    <row r="56647" spans="2:8">
      <c r="B56647" s="2" t="s">
        <v>57095</v>
      </c>
      <c r="C56647" s="2">
        <v>28</v>
      </c>
      <c r="D56647" s="2" t="s">
        <v>476</v>
      </c>
      <c r="E56647" s="2"/>
      <c r="F56647" s="2"/>
      <c r="G56647" s="2"/>
      <c r="H56647" s="2"/>
    </row>
    <row r="56648" spans="2:8">
      <c r="B56648" s="2" t="s">
        <v>57096</v>
      </c>
      <c r="C56648" s="2">
        <v>30</v>
      </c>
      <c r="D56648" s="2" t="s">
        <v>476</v>
      </c>
      <c r="E56648" s="2"/>
      <c r="F56648" s="2"/>
      <c r="G56648" s="2"/>
      <c r="H56648" s="2"/>
    </row>
    <row r="56649" spans="2:8">
      <c r="B56649" s="2" t="s">
        <v>57097</v>
      </c>
      <c r="C56649" s="2">
        <v>30</v>
      </c>
      <c r="D56649" s="2" t="s">
        <v>476</v>
      </c>
      <c r="E56649" s="2"/>
      <c r="F56649" s="2"/>
      <c r="G56649" s="2"/>
      <c r="H56649" s="2"/>
    </row>
    <row r="56650" spans="2:8">
      <c r="B56650" s="2" t="s">
        <v>57098</v>
      </c>
      <c r="C56650" s="2">
        <v>30</v>
      </c>
      <c r="D56650" s="2" t="s">
        <v>476</v>
      </c>
      <c r="E56650" s="2"/>
      <c r="F56650" s="2"/>
      <c r="G56650" s="2"/>
      <c r="H56650" s="2"/>
    </row>
    <row r="56651" spans="2:8">
      <c r="B56651" s="2" t="s">
        <v>57099</v>
      </c>
      <c r="C56651" s="2">
        <v>30</v>
      </c>
      <c r="D56651" s="2" t="s">
        <v>476</v>
      </c>
      <c r="E56651" s="2"/>
      <c r="F56651" s="2"/>
      <c r="G56651" s="2"/>
      <c r="H56651" s="2"/>
    </row>
    <row r="56652" spans="2:8">
      <c r="B56652" s="2" t="s">
        <v>57100</v>
      </c>
      <c r="C56652" s="2">
        <v>30</v>
      </c>
      <c r="D56652" s="2" t="s">
        <v>476</v>
      </c>
      <c r="E56652" s="2"/>
      <c r="F56652" s="2"/>
      <c r="G56652" s="2"/>
      <c r="H56652" s="2"/>
    </row>
    <row r="56653" spans="2:8">
      <c r="B56653" s="2" t="s">
        <v>57101</v>
      </c>
      <c r="C56653" s="2">
        <v>26</v>
      </c>
      <c r="D56653" s="2" t="s">
        <v>476</v>
      </c>
      <c r="E56653" s="2"/>
      <c r="F56653" s="2"/>
      <c r="G56653" s="2"/>
      <c r="H56653" s="2"/>
    </row>
    <row r="56654" spans="2:8">
      <c r="B56654" s="2" t="s">
        <v>57102</v>
      </c>
      <c r="C56654" s="2">
        <v>30</v>
      </c>
      <c r="D56654" s="2" t="s">
        <v>476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476</v>
      </c>
      <c r="E56655" s="2"/>
      <c r="F56655" s="2"/>
      <c r="G56655" s="2"/>
      <c r="H56655" s="2"/>
    </row>
    <row r="56656" spans="2:8">
      <c r="B56656" s="2" t="s">
        <v>57104</v>
      </c>
      <c r="C56656" s="2">
        <v>29</v>
      </c>
      <c r="D56656" s="2" t="s">
        <v>476</v>
      </c>
      <c r="E56656" s="2"/>
      <c r="F56656" s="2"/>
      <c r="G56656" s="2"/>
      <c r="H56656" s="2"/>
    </row>
    <row r="56657" spans="2:8">
      <c r="B56657" s="2" t="s">
        <v>57105</v>
      </c>
      <c r="C56657" s="2">
        <v>28</v>
      </c>
      <c r="D56657" s="2" t="s">
        <v>476</v>
      </c>
      <c r="E56657" s="2"/>
      <c r="F56657" s="2"/>
      <c r="G56657" s="2"/>
      <c r="H56657" s="2"/>
    </row>
    <row r="56658" spans="2:8">
      <c r="B56658" s="2" t="s">
        <v>57106</v>
      </c>
      <c r="C56658" s="2">
        <v>24</v>
      </c>
      <c r="D56658" s="2" t="s">
        <v>476</v>
      </c>
      <c r="E56658" s="2"/>
      <c r="F56658" s="2"/>
      <c r="G56658" s="2"/>
      <c r="H56658" s="2"/>
    </row>
    <row r="56659" spans="2:8">
      <c r="B56659" s="2" t="s">
        <v>57107</v>
      </c>
      <c r="C56659" s="2">
        <v>28</v>
      </c>
      <c r="D56659" s="2" t="s">
        <v>476</v>
      </c>
      <c r="E56659" s="2"/>
      <c r="F56659" s="2"/>
      <c r="G56659" s="2"/>
      <c r="H56659" s="2"/>
    </row>
    <row r="56660" spans="2:8">
      <c r="B56660" s="2" t="s">
        <v>57108</v>
      </c>
      <c r="C56660" s="2">
        <v>26</v>
      </c>
      <c r="D56660" s="2" t="s">
        <v>476</v>
      </c>
      <c r="E56660" s="2"/>
      <c r="F56660" s="2"/>
      <c r="G56660" s="2"/>
      <c r="H56660" s="2"/>
    </row>
    <row r="56661" spans="2:8">
      <c r="B56661" s="2" t="s">
        <v>57109</v>
      </c>
      <c r="C56661" s="2">
        <v>24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31</v>
      </c>
      <c r="D56664" s="2" t="s">
        <v>476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476</v>
      </c>
      <c r="E56665" s="2"/>
      <c r="F56665" s="2"/>
      <c r="G56665" s="2"/>
      <c r="H56665" s="2"/>
    </row>
    <row r="56666" spans="2:8">
      <c r="B56666" s="2" t="s">
        <v>57114</v>
      </c>
      <c r="C56666" s="2">
        <v>29</v>
      </c>
      <c r="D56666" s="2" t="s">
        <v>476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476</v>
      </c>
      <c r="E56667" s="2"/>
      <c r="F56667" s="2"/>
      <c r="G56667" s="2"/>
      <c r="H56667" s="2"/>
    </row>
    <row r="56668" spans="2:8">
      <c r="B56668" s="2" t="s">
        <v>57116</v>
      </c>
      <c r="C56668" s="2">
        <v>26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21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25</v>
      </c>
      <c r="D56676" s="2" t="s">
        <v>476</v>
      </c>
      <c r="E56676" s="2"/>
      <c r="F56676" s="2"/>
      <c r="G56676" s="2"/>
      <c r="H56676" s="2"/>
    </row>
    <row r="56677" spans="2:8">
      <c r="B56677" s="2" t="s">
        <v>57125</v>
      </c>
      <c r="C56677" s="2">
        <v>29</v>
      </c>
      <c r="D56677" s="2" t="s">
        <v>476</v>
      </c>
      <c r="E56677" s="2"/>
      <c r="F56677" s="2"/>
      <c r="G56677" s="2"/>
      <c r="H56677" s="2"/>
    </row>
    <row r="56678" spans="2:8">
      <c r="B56678" s="2" t="s">
        <v>57126</v>
      </c>
      <c r="C56678" s="2">
        <v>31</v>
      </c>
      <c r="D56678" s="2" t="s">
        <v>476</v>
      </c>
      <c r="E56678" s="2"/>
      <c r="F56678" s="2"/>
      <c r="G56678" s="2"/>
      <c r="H56678" s="2"/>
    </row>
    <row r="56679" spans="2:8">
      <c r="B56679" s="2" t="s">
        <v>57127</v>
      </c>
      <c r="C56679" s="2">
        <v>31</v>
      </c>
      <c r="D56679" s="2" t="s">
        <v>476</v>
      </c>
      <c r="E56679" s="2"/>
      <c r="F56679" s="2"/>
      <c r="G56679" s="2"/>
      <c r="H56679" s="2"/>
    </row>
    <row r="56680" spans="2:8">
      <c r="B56680" s="2" t="s">
        <v>57128</v>
      </c>
      <c r="C56680" s="2">
        <v>31</v>
      </c>
      <c r="D56680" s="2" t="s">
        <v>476</v>
      </c>
      <c r="E56680" s="2"/>
      <c r="F56680" s="2"/>
      <c r="G56680" s="2"/>
      <c r="H56680" s="2"/>
    </row>
    <row r="56681" spans="2:8">
      <c r="B56681" s="2" t="s">
        <v>57129</v>
      </c>
      <c r="C56681" s="2">
        <v>32</v>
      </c>
      <c r="D56681" s="2" t="s">
        <v>476</v>
      </c>
      <c r="E56681" s="2"/>
      <c r="F56681" s="2"/>
      <c r="G56681" s="2"/>
      <c r="H56681" s="2"/>
    </row>
    <row r="56682" spans="2:8">
      <c r="B56682" s="2" t="s">
        <v>57130</v>
      </c>
      <c r="C56682" s="2">
        <v>31</v>
      </c>
      <c r="D56682" s="2" t="s">
        <v>476</v>
      </c>
      <c r="E56682" s="2"/>
      <c r="F56682" s="2"/>
      <c r="G56682" s="2"/>
      <c r="H56682" s="2"/>
    </row>
    <row r="56683" spans="2:8">
      <c r="B56683" s="2" t="s">
        <v>57131</v>
      </c>
      <c r="C56683" s="2">
        <v>33</v>
      </c>
      <c r="D56683" s="2" t="s">
        <v>476</v>
      </c>
      <c r="E56683" s="2"/>
      <c r="F56683" s="2"/>
      <c r="G56683" s="2"/>
      <c r="H56683" s="2"/>
    </row>
    <row r="56684" spans="2:8">
      <c r="B56684" s="2" t="s">
        <v>57132</v>
      </c>
      <c r="C56684" s="2">
        <v>34</v>
      </c>
      <c r="D56684" s="2" t="s">
        <v>476</v>
      </c>
      <c r="E56684" s="2"/>
      <c r="F56684" s="2"/>
      <c r="G56684" s="2"/>
      <c r="H56684" s="2"/>
    </row>
    <row r="56685" spans="2:8">
      <c r="B56685" s="2" t="s">
        <v>57133</v>
      </c>
      <c r="C56685" s="2">
        <v>37</v>
      </c>
      <c r="D56685" s="2" t="s">
        <v>476</v>
      </c>
      <c r="E56685" s="2"/>
      <c r="F56685" s="2"/>
      <c r="G56685" s="2"/>
      <c r="H56685" s="2"/>
    </row>
    <row r="56686" spans="2:8">
      <c r="B56686" s="2" t="s">
        <v>57134</v>
      </c>
      <c r="C56686" s="2">
        <v>35</v>
      </c>
      <c r="D56686" s="2" t="s">
        <v>476</v>
      </c>
      <c r="E56686" s="2"/>
      <c r="F56686" s="2"/>
      <c r="G56686" s="2"/>
      <c r="H56686" s="2"/>
    </row>
    <row r="56687" spans="2:8">
      <c r="B56687" s="2" t="s">
        <v>57135</v>
      </c>
      <c r="C56687" s="2">
        <v>29</v>
      </c>
      <c r="D56687" s="2" t="s">
        <v>476</v>
      </c>
      <c r="E56687" s="2"/>
      <c r="F56687" s="2"/>
      <c r="G56687" s="2"/>
      <c r="H56687" s="2"/>
    </row>
    <row r="56688" spans="2:8">
      <c r="B56688" s="2" t="s">
        <v>57136</v>
      </c>
      <c r="C56688" s="2">
        <v>32</v>
      </c>
      <c r="D56688" s="2" t="s">
        <v>476</v>
      </c>
      <c r="E56688" s="2"/>
      <c r="F56688" s="2"/>
      <c r="G56688" s="2"/>
      <c r="H56688" s="2"/>
    </row>
    <row r="56689" spans="2:8">
      <c r="B56689" s="2" t="s">
        <v>57137</v>
      </c>
      <c r="C56689" s="2">
        <v>30</v>
      </c>
      <c r="D56689" s="2" t="s">
        <v>476</v>
      </c>
      <c r="E56689" s="2"/>
      <c r="F56689" s="2"/>
      <c r="G56689" s="2"/>
      <c r="H56689" s="2"/>
    </row>
    <row r="56690" spans="2:8">
      <c r="B56690" s="2" t="s">
        <v>57138</v>
      </c>
      <c r="C56690" s="2">
        <v>28</v>
      </c>
      <c r="D56690" s="2" t="s">
        <v>476</v>
      </c>
      <c r="E56690" s="2"/>
      <c r="F56690" s="2"/>
      <c r="G56690" s="2"/>
      <c r="H56690" s="2"/>
    </row>
    <row r="56691" spans="2:8">
      <c r="B56691" s="2" t="s">
        <v>57139</v>
      </c>
      <c r="C56691" s="2">
        <v>28</v>
      </c>
      <c r="D56691" s="2" t="s">
        <v>476</v>
      </c>
      <c r="E56691" s="2"/>
      <c r="F56691" s="2"/>
      <c r="G56691" s="2"/>
      <c r="H56691" s="2"/>
    </row>
    <row r="56692" spans="2:8">
      <c r="B56692" s="2" t="s">
        <v>57140</v>
      </c>
      <c r="C56692" s="2">
        <v>25</v>
      </c>
      <c r="D56692" s="2" t="s">
        <v>476</v>
      </c>
      <c r="E56692" s="2"/>
      <c r="F56692" s="2"/>
      <c r="G56692" s="2"/>
      <c r="H56692" s="2"/>
    </row>
    <row r="56693" spans="2:8">
      <c r="B56693" s="2" t="s">
        <v>57141</v>
      </c>
      <c r="C56693" s="2">
        <v>33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35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24</v>
      </c>
      <c r="D56698" s="2" t="s">
        <v>476</v>
      </c>
      <c r="E56698" s="2"/>
      <c r="F56698" s="2"/>
      <c r="G56698" s="2"/>
      <c r="H56698" s="2"/>
    </row>
    <row r="56699" spans="2:8">
      <c r="B56699" s="2" t="s">
        <v>57147</v>
      </c>
      <c r="C56699" s="2">
        <v>28</v>
      </c>
      <c r="D56699" s="2" t="s">
        <v>476</v>
      </c>
      <c r="E56699" s="2"/>
      <c r="F56699" s="2"/>
      <c r="G56699" s="2"/>
      <c r="H56699" s="2"/>
    </row>
    <row r="56700" spans="2:8">
      <c r="B56700" s="2" t="s">
        <v>57148</v>
      </c>
      <c r="C56700" s="2">
        <v>31</v>
      </c>
      <c r="D56700" s="2" t="s">
        <v>476</v>
      </c>
      <c r="E56700" s="2"/>
      <c r="F56700" s="2"/>
      <c r="G56700" s="2"/>
      <c r="H56700" s="2"/>
    </row>
    <row r="56701" spans="2:8">
      <c r="B56701" s="2" t="s">
        <v>57149</v>
      </c>
      <c r="C56701" s="2">
        <v>31</v>
      </c>
      <c r="D56701" s="2" t="s">
        <v>476</v>
      </c>
      <c r="E56701" s="2"/>
      <c r="F56701" s="2"/>
      <c r="G56701" s="2"/>
      <c r="H56701" s="2"/>
    </row>
    <row r="56702" spans="2:8">
      <c r="B56702" s="2" t="s">
        <v>57150</v>
      </c>
      <c r="C56702" s="2">
        <v>29</v>
      </c>
      <c r="D56702" s="2" t="s">
        <v>476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476</v>
      </c>
      <c r="E56703" s="2"/>
      <c r="F56703" s="2"/>
      <c r="G56703" s="2"/>
      <c r="H56703" s="2"/>
    </row>
    <row r="56704" spans="2:8">
      <c r="B56704" s="2" t="s">
        <v>57152</v>
      </c>
      <c r="C56704" s="2">
        <v>28</v>
      </c>
      <c r="D56704" s="2" t="s">
        <v>476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476</v>
      </c>
      <c r="E56705" s="2"/>
      <c r="F56705" s="2"/>
      <c r="G56705" s="2"/>
      <c r="H56705" s="2"/>
    </row>
    <row r="56706" spans="2:8">
      <c r="B56706" s="2" t="s">
        <v>57154</v>
      </c>
      <c r="C56706" s="2">
        <v>40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41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37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30</v>
      </c>
      <c r="D56717" s="2" t="s">
        <v>476</v>
      </c>
      <c r="E56717" s="2"/>
      <c r="F56717" s="2"/>
      <c r="G56717" s="2"/>
      <c r="H56717" s="2"/>
    </row>
    <row r="56718" spans="2:8">
      <c r="B56718" s="2" t="s">
        <v>57166</v>
      </c>
      <c r="C56718" s="2">
        <v>28</v>
      </c>
      <c r="D56718" s="2" t="s">
        <v>476</v>
      </c>
      <c r="E56718" s="2"/>
      <c r="F56718" s="2"/>
      <c r="G56718" s="2"/>
      <c r="H56718" s="2"/>
    </row>
    <row r="56719" spans="2:8">
      <c r="B56719" s="2" t="s">
        <v>57167</v>
      </c>
      <c r="C56719" s="2">
        <v>29</v>
      </c>
      <c r="D56719" s="2" t="s">
        <v>476</v>
      </c>
      <c r="E56719" s="2"/>
      <c r="F56719" s="2"/>
      <c r="G56719" s="2"/>
      <c r="H56719" s="2"/>
    </row>
    <row r="56720" spans="2:8">
      <c r="B56720" s="2" t="s">
        <v>57168</v>
      </c>
      <c r="C56720" s="2">
        <v>30</v>
      </c>
      <c r="D56720" s="2" t="s">
        <v>476</v>
      </c>
      <c r="E56720" s="2"/>
      <c r="F56720" s="2"/>
      <c r="G56720" s="2"/>
      <c r="H56720" s="2"/>
    </row>
    <row r="56721" spans="2:8">
      <c r="B56721" s="2" t="s">
        <v>57169</v>
      </c>
      <c r="C56721" s="2">
        <v>29</v>
      </c>
      <c r="D56721" s="2" t="s">
        <v>476</v>
      </c>
      <c r="E56721" s="2"/>
      <c r="F56721" s="2"/>
      <c r="G56721" s="2"/>
      <c r="H56721" s="2"/>
    </row>
    <row r="56722" spans="2:8">
      <c r="B56722" s="2" t="s">
        <v>57170</v>
      </c>
      <c r="C56722" s="2">
        <v>29</v>
      </c>
      <c r="D56722" s="2" t="s">
        <v>476</v>
      </c>
      <c r="E56722" s="2"/>
      <c r="F56722" s="2"/>
      <c r="G56722" s="2"/>
      <c r="H56722" s="2"/>
    </row>
    <row r="56723" spans="2:8">
      <c r="B56723" s="2" t="s">
        <v>57171</v>
      </c>
      <c r="C56723" s="2">
        <v>28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19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32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27</v>
      </c>
      <c r="D56743" s="2" t="s">
        <v>476</v>
      </c>
      <c r="E56743" s="2"/>
      <c r="F56743" s="2"/>
      <c r="G56743" s="2"/>
      <c r="H56743" s="2"/>
    </row>
    <row r="56744" spans="2:8">
      <c r="B56744" s="2" t="s">
        <v>57192</v>
      </c>
      <c r="C56744" s="2">
        <v>25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32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30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36</v>
      </c>
      <c r="D56752" s="2" t="s">
        <v>476</v>
      </c>
      <c r="E56752" s="2"/>
      <c r="F56752" s="2"/>
      <c r="G56752" s="2"/>
      <c r="H56752" s="2"/>
    </row>
    <row r="56753" spans="2:8">
      <c r="B56753" s="2" t="s">
        <v>57201</v>
      </c>
      <c r="C56753" s="2">
        <v>33</v>
      </c>
      <c r="D56753" s="2" t="s">
        <v>476</v>
      </c>
      <c r="E56753" s="2"/>
      <c r="F56753" s="2"/>
      <c r="G56753" s="2"/>
      <c r="H56753" s="2"/>
    </row>
    <row r="56754" spans="2:8">
      <c r="B56754" s="2" t="s">
        <v>57202</v>
      </c>
      <c r="C56754" s="2">
        <v>25</v>
      </c>
      <c r="D56754" s="2" t="s">
        <v>476</v>
      </c>
      <c r="E56754" s="2"/>
      <c r="F56754" s="2"/>
      <c r="G56754" s="2"/>
      <c r="H56754" s="2"/>
    </row>
    <row r="56755" spans="2:8">
      <c r="B56755" s="2" t="s">
        <v>57203</v>
      </c>
      <c r="C56755" s="2">
        <v>30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38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42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42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26</v>
      </c>
      <c r="D56761" s="2" t="s">
        <v>476</v>
      </c>
      <c r="E56761" s="2"/>
      <c r="F56761" s="2"/>
      <c r="G56761" s="2"/>
      <c r="H56761" s="2"/>
    </row>
    <row r="56762" spans="2:8">
      <c r="B56762" s="2" t="s">
        <v>57210</v>
      </c>
      <c r="C56762" s="2">
        <v>29</v>
      </c>
      <c r="D56762" s="2" t="s">
        <v>476</v>
      </c>
      <c r="E56762" s="2"/>
      <c r="F56762" s="2"/>
      <c r="G56762" s="2"/>
      <c r="H56762" s="2"/>
    </row>
    <row r="56763" spans="2:8">
      <c r="B56763" s="2" t="s">
        <v>57211</v>
      </c>
      <c r="C56763" s="2">
        <v>31</v>
      </c>
      <c r="D56763" s="2" t="s">
        <v>476</v>
      </c>
      <c r="E56763" s="2"/>
      <c r="F56763" s="2"/>
      <c r="G56763" s="2"/>
      <c r="H56763" s="2"/>
    </row>
    <row r="56764" spans="2:8">
      <c r="B56764" s="2" t="s">
        <v>57212</v>
      </c>
      <c r="C56764" s="2">
        <v>31</v>
      </c>
      <c r="D56764" s="2" t="s">
        <v>476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476</v>
      </c>
      <c r="E56765" s="2"/>
      <c r="F56765" s="2"/>
      <c r="G56765" s="2"/>
      <c r="H56765" s="2"/>
    </row>
    <row r="56766" spans="2:8">
      <c r="B56766" s="2" t="s">
        <v>57214</v>
      </c>
      <c r="C56766" s="2">
        <v>31</v>
      </c>
      <c r="D56766" s="2" t="s">
        <v>476</v>
      </c>
      <c r="E56766" s="2"/>
      <c r="F56766" s="2"/>
      <c r="G56766" s="2"/>
      <c r="H56766" s="2"/>
    </row>
    <row r="56767" spans="2:8">
      <c r="B56767" s="2" t="s">
        <v>57215</v>
      </c>
      <c r="C56767" s="2">
        <v>26</v>
      </c>
      <c r="D56767" s="2" t="s">
        <v>476</v>
      </c>
      <c r="E56767" s="2"/>
      <c r="F56767" s="2"/>
      <c r="G56767" s="2"/>
      <c r="H56767" s="2"/>
    </row>
    <row r="56768" spans="2:8">
      <c r="B56768" s="2" t="s">
        <v>57216</v>
      </c>
      <c r="C56768" s="2">
        <v>25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31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31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476</v>
      </c>
      <c r="E56782" s="2"/>
      <c r="F56782" s="2"/>
      <c r="G56782" s="2"/>
      <c r="H56782" s="2"/>
    </row>
    <row r="56783" spans="2:8">
      <c r="B56783" s="2" t="s">
        <v>57231</v>
      </c>
      <c r="C56783" s="2">
        <v>31</v>
      </c>
      <c r="D56783" s="2" t="s">
        <v>476</v>
      </c>
      <c r="E56783" s="2"/>
      <c r="F56783" s="2"/>
      <c r="G56783" s="2"/>
      <c r="H56783" s="2"/>
    </row>
    <row r="56784" spans="2:8">
      <c r="B56784" s="2" t="s">
        <v>57232</v>
      </c>
      <c r="C56784" s="2">
        <v>32</v>
      </c>
      <c r="D56784" s="2" t="s">
        <v>476</v>
      </c>
      <c r="E56784" s="2"/>
      <c r="F56784" s="2"/>
      <c r="G56784" s="2"/>
      <c r="H56784" s="2"/>
    </row>
    <row r="56785" spans="2:8">
      <c r="B56785" s="2" t="s">
        <v>57233</v>
      </c>
      <c r="C56785" s="2">
        <v>31</v>
      </c>
      <c r="D56785" s="2" t="s">
        <v>476</v>
      </c>
      <c r="E56785" s="2"/>
      <c r="F56785" s="2"/>
      <c r="G56785" s="2"/>
      <c r="H56785" s="2"/>
    </row>
    <row r="56786" spans="2:8">
      <c r="B56786" s="2" t="s">
        <v>57234</v>
      </c>
      <c r="C56786" s="2">
        <v>31</v>
      </c>
      <c r="D56786" s="2" t="s">
        <v>476</v>
      </c>
      <c r="E56786" s="2"/>
      <c r="F56786" s="2"/>
      <c r="G56786" s="2"/>
      <c r="H56786" s="2"/>
    </row>
    <row r="56787" spans="2:8">
      <c r="B56787" s="2" t="s">
        <v>57235</v>
      </c>
      <c r="C56787" s="2">
        <v>29</v>
      </c>
      <c r="D56787" s="2" t="s">
        <v>476</v>
      </c>
      <c r="E56787" s="2"/>
      <c r="F56787" s="2"/>
      <c r="G56787" s="2"/>
      <c r="H56787" s="2"/>
    </row>
    <row r="56788" spans="2:8">
      <c r="B56788" s="2" t="s">
        <v>57236</v>
      </c>
      <c r="C56788" s="2">
        <v>26</v>
      </c>
      <c r="D56788" s="2" t="s">
        <v>476</v>
      </c>
      <c r="E56788" s="2"/>
      <c r="F56788" s="2"/>
      <c r="G56788" s="2"/>
      <c r="H56788" s="2"/>
    </row>
    <row r="56789" spans="2:8">
      <c r="B56789" s="2" t="s">
        <v>57237</v>
      </c>
      <c r="C56789" s="2">
        <v>20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17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14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22</v>
      </c>
      <c r="D56799" s="2" t="s">
        <v>476</v>
      </c>
      <c r="E56799" s="2"/>
      <c r="F56799" s="2"/>
      <c r="G56799" s="2"/>
      <c r="H56799" s="2"/>
    </row>
    <row r="56800" spans="2:8">
      <c r="B56800" s="2" t="s">
        <v>57248</v>
      </c>
      <c r="C56800" s="2">
        <v>25</v>
      </c>
      <c r="D56800" s="2" t="s">
        <v>476</v>
      </c>
      <c r="E56800" s="2"/>
      <c r="F56800" s="2"/>
      <c r="G56800" s="2"/>
      <c r="H56800" s="2"/>
    </row>
    <row r="56801" spans="2:8">
      <c r="B56801" s="2" t="s">
        <v>57249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21</v>
      </c>
      <c r="D56805" s="2" t="s">
        <v>476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28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19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22</v>
      </c>
      <c r="D56814" s="2" t="s">
        <v>476</v>
      </c>
      <c r="E56814" s="2"/>
      <c r="F56814" s="2"/>
      <c r="G56814" s="2"/>
      <c r="H56814" s="2"/>
    </row>
    <row r="56815" spans="2:8">
      <c r="B56815" s="2" t="s">
        <v>57263</v>
      </c>
      <c r="C56815" s="2">
        <v>24</v>
      </c>
      <c r="D56815" s="2" t="s">
        <v>476</v>
      </c>
      <c r="E56815" s="2"/>
      <c r="F56815" s="2"/>
      <c r="G56815" s="2"/>
      <c r="H56815" s="2"/>
    </row>
    <row r="56816" spans="2:8">
      <c r="B56816" s="2" t="s">
        <v>57264</v>
      </c>
      <c r="C56816" s="2">
        <v>26</v>
      </c>
      <c r="D56816" s="2" t="s">
        <v>476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476</v>
      </c>
      <c r="E56817" s="2"/>
      <c r="F56817" s="2"/>
      <c r="G56817" s="2"/>
      <c r="H56817" s="2"/>
    </row>
    <row r="56818" spans="2:8">
      <c r="B56818" s="2" t="s">
        <v>57266</v>
      </c>
      <c r="C56818" s="2">
        <v>28</v>
      </c>
      <c r="D56818" s="2" t="s">
        <v>476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476</v>
      </c>
      <c r="E56819" s="2"/>
      <c r="F56819" s="2"/>
      <c r="G56819" s="2"/>
      <c r="H56819" s="2"/>
    </row>
    <row r="56820" spans="2:8">
      <c r="B56820" s="2" t="s">
        <v>57268</v>
      </c>
      <c r="C56820" s="2">
        <v>28</v>
      </c>
      <c r="D56820" s="2" t="s">
        <v>476</v>
      </c>
      <c r="E56820" s="2"/>
      <c r="F56820" s="2"/>
      <c r="G56820" s="2"/>
      <c r="H56820" s="2"/>
    </row>
    <row r="56821" spans="2:8">
      <c r="B56821" s="2" t="s">
        <v>57269</v>
      </c>
      <c r="C56821" s="2">
        <v>28</v>
      </c>
      <c r="D56821" s="2" t="s">
        <v>476</v>
      </c>
      <c r="E56821" s="2"/>
      <c r="F56821" s="2"/>
      <c r="G56821" s="2"/>
      <c r="H56821" s="2"/>
    </row>
    <row r="56822" spans="2:8">
      <c r="B56822" s="2" t="s">
        <v>57270</v>
      </c>
      <c r="C56822" s="2">
        <v>24</v>
      </c>
      <c r="D56822" s="2" t="s">
        <v>476</v>
      </c>
      <c r="E56822" s="2"/>
      <c r="F56822" s="2"/>
      <c r="G56822" s="2"/>
      <c r="H56822" s="2"/>
    </row>
    <row r="56823" spans="2:8">
      <c r="B56823" s="2" t="s">
        <v>57271</v>
      </c>
      <c r="C56823" s="2">
        <v>17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18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19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27</v>
      </c>
      <c r="D56832" s="2" t="s">
        <v>476</v>
      </c>
      <c r="E56832" s="2"/>
      <c r="F56832" s="2"/>
      <c r="G56832" s="2"/>
      <c r="H56832" s="2"/>
    </row>
    <row r="56833" spans="2:8">
      <c r="B56833" s="2" t="s">
        <v>57281</v>
      </c>
      <c r="C56833" s="2">
        <v>28</v>
      </c>
      <c r="D56833" s="2" t="s">
        <v>476</v>
      </c>
      <c r="E56833" s="2"/>
      <c r="F56833" s="2"/>
      <c r="G56833" s="2"/>
      <c r="H56833" s="2"/>
    </row>
    <row r="56834" spans="2:8">
      <c r="B56834" s="2" t="s">
        <v>57282</v>
      </c>
      <c r="C56834" s="2">
        <v>28</v>
      </c>
      <c r="D56834" s="2" t="s">
        <v>476</v>
      </c>
      <c r="E56834" s="2"/>
      <c r="F56834" s="2"/>
      <c r="G56834" s="2"/>
      <c r="H56834" s="2"/>
    </row>
    <row r="56835" spans="2:8">
      <c r="B56835" s="2" t="s">
        <v>57283</v>
      </c>
      <c r="C56835" s="2">
        <v>26</v>
      </c>
      <c r="D56835" s="2" t="s">
        <v>476</v>
      </c>
      <c r="E56835" s="2"/>
      <c r="F56835" s="2"/>
      <c r="G56835" s="2"/>
      <c r="H56835" s="2"/>
    </row>
    <row r="56836" spans="2:8">
      <c r="B56836" s="2" t="s">
        <v>57284</v>
      </c>
      <c r="C56836" s="2">
        <v>27</v>
      </c>
      <c r="D56836" s="2" t="s">
        <v>476</v>
      </c>
      <c r="E56836" s="2"/>
      <c r="F56836" s="2"/>
      <c r="G56836" s="2"/>
      <c r="H56836" s="2"/>
    </row>
    <row r="56837" spans="2:8">
      <c r="B56837" s="2" t="s">
        <v>57285</v>
      </c>
      <c r="C56837" s="2">
        <v>31</v>
      </c>
      <c r="D56837" s="2" t="s">
        <v>476</v>
      </c>
      <c r="E56837" s="2"/>
      <c r="F56837" s="2"/>
      <c r="G56837" s="2"/>
      <c r="H56837" s="2"/>
    </row>
    <row r="56838" spans="2:8">
      <c r="B56838" s="2" t="s">
        <v>57286</v>
      </c>
      <c r="C56838" s="2">
        <v>30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33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34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30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21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32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31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32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31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30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26</v>
      </c>
      <c r="D56853" s="2" t="s">
        <v>476</v>
      </c>
      <c r="E56853" s="2"/>
      <c r="F56853" s="2"/>
      <c r="G56853" s="2"/>
      <c r="H56853" s="2"/>
    </row>
    <row r="56854" spans="2:8">
      <c r="B56854" s="2" t="s">
        <v>57302</v>
      </c>
      <c r="C56854" s="2">
        <v>30</v>
      </c>
      <c r="D56854" s="2" t="s">
        <v>476</v>
      </c>
      <c r="E56854" s="2"/>
      <c r="F56854" s="2"/>
      <c r="G56854" s="2"/>
      <c r="H56854" s="2"/>
    </row>
    <row r="56855" spans="2:8">
      <c r="B56855" s="2" t="s">
        <v>57303</v>
      </c>
      <c r="C56855" s="2">
        <v>28</v>
      </c>
      <c r="D56855" s="2" t="s">
        <v>476</v>
      </c>
      <c r="E56855" s="2"/>
      <c r="F56855" s="2"/>
      <c r="G56855" s="2"/>
      <c r="H56855" s="2"/>
    </row>
    <row r="56856" spans="2:8">
      <c r="B56856" s="2" t="s">
        <v>57304</v>
      </c>
      <c r="C56856" s="2">
        <v>24</v>
      </c>
      <c r="D56856" s="2" t="s">
        <v>476</v>
      </c>
      <c r="E56856" s="2"/>
      <c r="F56856" s="2"/>
      <c r="G56856" s="2"/>
      <c r="H56856" s="2"/>
    </row>
    <row r="56857" spans="2:8">
      <c r="B56857" s="2" t="s">
        <v>57305</v>
      </c>
      <c r="C56857" s="2">
        <v>28</v>
      </c>
      <c r="D56857" s="2" t="s">
        <v>476</v>
      </c>
      <c r="E56857" s="2"/>
      <c r="F56857" s="2"/>
      <c r="G56857" s="2"/>
      <c r="H56857" s="2"/>
    </row>
    <row r="56858" spans="2:8">
      <c r="B56858" s="2" t="s">
        <v>57306</v>
      </c>
      <c r="C56858" s="2">
        <v>32</v>
      </c>
      <c r="D56858" s="2" t="s">
        <v>476</v>
      </c>
      <c r="E56858" s="2"/>
      <c r="F56858" s="2"/>
      <c r="G56858" s="2"/>
      <c r="H56858" s="2"/>
    </row>
    <row r="56859" spans="2:8">
      <c r="B56859" s="2" t="s">
        <v>57307</v>
      </c>
      <c r="C56859" s="2">
        <v>34</v>
      </c>
      <c r="D56859" s="2" t="s">
        <v>476</v>
      </c>
      <c r="E56859" s="2"/>
      <c r="F56859" s="2"/>
      <c r="G56859" s="2"/>
      <c r="H56859" s="2"/>
    </row>
    <row r="56860" spans="2:8">
      <c r="B56860" s="2" t="s">
        <v>57308</v>
      </c>
      <c r="C56860" s="2">
        <v>35</v>
      </c>
      <c r="D56860" s="2" t="s">
        <v>476</v>
      </c>
      <c r="E56860" s="2"/>
      <c r="F56860" s="2"/>
      <c r="G56860" s="2"/>
      <c r="H56860" s="2"/>
    </row>
    <row r="56861" spans="2:8">
      <c r="B56861" s="2" t="s">
        <v>57309</v>
      </c>
      <c r="C56861" s="2">
        <v>34</v>
      </c>
      <c r="D56861" s="2" t="s">
        <v>476</v>
      </c>
      <c r="E56861" s="2"/>
      <c r="F56861" s="2"/>
      <c r="G56861" s="2"/>
      <c r="H56861" s="2"/>
    </row>
    <row r="56862" spans="2:8">
      <c r="B56862" s="2" t="s">
        <v>57310</v>
      </c>
      <c r="C56862" s="2">
        <v>34</v>
      </c>
      <c r="D56862" s="2" t="s">
        <v>476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476</v>
      </c>
      <c r="E56863" s="2"/>
      <c r="F56863" s="2"/>
      <c r="G56863" s="2"/>
      <c r="H56863" s="2"/>
    </row>
    <row r="56864" spans="2:8">
      <c r="B56864" s="2" t="s">
        <v>57312</v>
      </c>
      <c r="C56864" s="2">
        <v>23</v>
      </c>
      <c r="D56864" s="2" t="s">
        <v>476</v>
      </c>
      <c r="E56864" s="2"/>
      <c r="F56864" s="2"/>
      <c r="G56864" s="2"/>
      <c r="H56864" s="2"/>
    </row>
    <row r="56865" spans="2:8">
      <c r="B56865" s="2" t="s">
        <v>57313</v>
      </c>
      <c r="C56865" s="2">
        <v>26</v>
      </c>
      <c r="D56865" s="2" t="s">
        <v>476</v>
      </c>
      <c r="E56865" s="2"/>
      <c r="F56865" s="2"/>
      <c r="G56865" s="2"/>
      <c r="H56865" s="2"/>
    </row>
    <row r="56866" spans="2:8">
      <c r="B56866" s="2" t="s">
        <v>57314</v>
      </c>
      <c r="C56866" s="2">
        <v>28</v>
      </c>
      <c r="D56866" s="2" t="s">
        <v>476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476</v>
      </c>
      <c r="E56867" s="2"/>
      <c r="F56867" s="2"/>
      <c r="G56867" s="2"/>
      <c r="H56867" s="2"/>
    </row>
    <row r="56868" spans="2:8">
      <c r="B56868" s="2" t="s">
        <v>57316</v>
      </c>
      <c r="C56868" s="2">
        <v>30</v>
      </c>
      <c r="D56868" s="2" t="s">
        <v>476</v>
      </c>
      <c r="E56868" s="2"/>
      <c r="F56868" s="2"/>
      <c r="G56868" s="2"/>
      <c r="H56868" s="2"/>
    </row>
    <row r="56869" spans="2:8">
      <c r="B56869" s="2" t="s">
        <v>57317</v>
      </c>
      <c r="C56869" s="2">
        <v>32</v>
      </c>
      <c r="D56869" s="2" t="s">
        <v>476</v>
      </c>
      <c r="E56869" s="2"/>
      <c r="F56869" s="2"/>
      <c r="G56869" s="2"/>
      <c r="H56869" s="2"/>
    </row>
    <row r="56870" spans="2:8">
      <c r="B56870" s="2" t="s">
        <v>57318</v>
      </c>
      <c r="C56870" s="2">
        <v>31</v>
      </c>
      <c r="D56870" s="2" t="s">
        <v>476</v>
      </c>
      <c r="E56870" s="2"/>
      <c r="F56870" s="2"/>
      <c r="G56870" s="2"/>
      <c r="H56870" s="2"/>
    </row>
    <row r="56871" spans="2:8">
      <c r="B56871" s="2" t="s">
        <v>57319</v>
      </c>
      <c r="C56871" s="2">
        <v>30</v>
      </c>
      <c r="D56871" s="2" t="s">
        <v>476</v>
      </c>
      <c r="E56871" s="2"/>
      <c r="F56871" s="2"/>
      <c r="G56871" s="2"/>
      <c r="H56871" s="2"/>
    </row>
    <row r="56872" spans="2:8">
      <c r="B56872" s="2" t="s">
        <v>57320</v>
      </c>
      <c r="C56872" s="2">
        <v>24</v>
      </c>
      <c r="D56872" s="2" t="s">
        <v>476</v>
      </c>
      <c r="E56872" s="2"/>
      <c r="F56872" s="2"/>
      <c r="G56872" s="2"/>
      <c r="H56872" s="2"/>
    </row>
    <row r="56873" spans="2:8">
      <c r="B56873" s="2" t="s">
        <v>57321</v>
      </c>
      <c r="C56873" s="2">
        <v>29</v>
      </c>
      <c r="D56873" s="2" t="s">
        <v>476</v>
      </c>
      <c r="E56873" s="2"/>
      <c r="F56873" s="2"/>
      <c r="G56873" s="2"/>
      <c r="H56873" s="2"/>
    </row>
    <row r="56874" spans="2:8">
      <c r="B56874" s="2" t="s">
        <v>57322</v>
      </c>
      <c r="C56874" s="2">
        <v>31</v>
      </c>
      <c r="D56874" s="2" t="s">
        <v>476</v>
      </c>
      <c r="E56874" s="2"/>
      <c r="F56874" s="2"/>
      <c r="G56874" s="2"/>
      <c r="H56874" s="2"/>
    </row>
    <row r="56875" spans="2:8">
      <c r="B56875" s="2" t="s">
        <v>57323</v>
      </c>
      <c r="C56875" s="2">
        <v>27</v>
      </c>
      <c r="D56875" s="2" t="s">
        <v>476</v>
      </c>
      <c r="E56875" s="2"/>
      <c r="F56875" s="2"/>
      <c r="G56875" s="2"/>
      <c r="H56875" s="2"/>
    </row>
    <row r="56876" spans="2:8">
      <c r="B56876" s="2" t="s">
        <v>57324</v>
      </c>
      <c r="C56876" s="2">
        <v>26</v>
      </c>
      <c r="D56876" s="2" t="s">
        <v>476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476</v>
      </c>
      <c r="E56877" s="2"/>
      <c r="F56877" s="2"/>
      <c r="G56877" s="2"/>
      <c r="H56877" s="2"/>
    </row>
    <row r="56878" spans="2:8">
      <c r="B56878" s="2" t="s">
        <v>57326</v>
      </c>
      <c r="C56878" s="2">
        <v>26</v>
      </c>
      <c r="D56878" s="2" t="s">
        <v>476</v>
      </c>
      <c r="E56878" s="2"/>
      <c r="F56878" s="2"/>
      <c r="G56878" s="2"/>
      <c r="H56878" s="2"/>
    </row>
    <row r="56879" spans="2:8">
      <c r="B56879" s="2" t="s">
        <v>57327</v>
      </c>
      <c r="C56879" s="2">
        <v>25</v>
      </c>
      <c r="D56879" s="2" t="s">
        <v>476</v>
      </c>
      <c r="E56879" s="2"/>
      <c r="F56879" s="2"/>
      <c r="G56879" s="2"/>
      <c r="H56879" s="2"/>
    </row>
    <row r="56880" spans="2:8">
      <c r="B56880" s="2" t="s">
        <v>57328</v>
      </c>
      <c r="C56880" s="2">
        <v>19</v>
      </c>
      <c r="D56880" s="2" t="s">
        <v>476</v>
      </c>
      <c r="E56880" s="2"/>
      <c r="F56880" s="2"/>
      <c r="G56880" s="2"/>
      <c r="H56880" s="2"/>
    </row>
    <row r="56881" spans="2:8">
      <c r="B56881" s="2" t="s">
        <v>57329</v>
      </c>
      <c r="C56881" s="2">
        <v>26</v>
      </c>
      <c r="D56881" s="2" t="s">
        <v>476</v>
      </c>
      <c r="E56881" s="2"/>
      <c r="F56881" s="2"/>
      <c r="G56881" s="2"/>
      <c r="H56881" s="2"/>
    </row>
    <row r="56882" spans="2:8">
      <c r="B56882" s="2" t="s">
        <v>57330</v>
      </c>
      <c r="C56882" s="2">
        <v>32</v>
      </c>
      <c r="D56882" s="2" t="s">
        <v>476</v>
      </c>
      <c r="E56882" s="2"/>
      <c r="F56882" s="2"/>
      <c r="G56882" s="2"/>
      <c r="H56882" s="2"/>
    </row>
    <row r="56883" spans="2:8">
      <c r="B56883" s="2" t="s">
        <v>57331</v>
      </c>
      <c r="C56883" s="2">
        <v>32</v>
      </c>
      <c r="D56883" s="2" t="s">
        <v>476</v>
      </c>
      <c r="E56883" s="2"/>
      <c r="F56883" s="2"/>
      <c r="G56883" s="2"/>
      <c r="H56883" s="2"/>
    </row>
    <row r="56884" spans="2:8">
      <c r="B56884" s="2" t="s">
        <v>57332</v>
      </c>
      <c r="C56884" s="2">
        <v>30</v>
      </c>
      <c r="D56884" s="2" t="s">
        <v>476</v>
      </c>
      <c r="E56884" s="2"/>
      <c r="F56884" s="2"/>
      <c r="G56884" s="2"/>
      <c r="H56884" s="2"/>
    </row>
    <row r="56885" spans="2:8">
      <c r="B56885" s="2" t="s">
        <v>57333</v>
      </c>
      <c r="C56885" s="2">
        <v>30</v>
      </c>
      <c r="D56885" s="2" t="s">
        <v>476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476</v>
      </c>
      <c r="E56886" s="2"/>
      <c r="F56886" s="2"/>
      <c r="G56886" s="2"/>
      <c r="H56886" s="2"/>
    </row>
    <row r="56887" spans="2:8">
      <c r="B56887" s="2" t="s">
        <v>57335</v>
      </c>
      <c r="C56887" s="2">
        <v>25</v>
      </c>
      <c r="D56887" s="2" t="s">
        <v>476</v>
      </c>
      <c r="E56887" s="2"/>
      <c r="F56887" s="2"/>
      <c r="G56887" s="2"/>
      <c r="H56887" s="2"/>
    </row>
    <row r="56888" spans="2:8">
      <c r="B56888" s="2" t="s">
        <v>57336</v>
      </c>
      <c r="C56888" s="2">
        <v>29</v>
      </c>
      <c r="D56888" s="2" t="s">
        <v>476</v>
      </c>
      <c r="E56888" s="2"/>
      <c r="F56888" s="2"/>
      <c r="G56888" s="2"/>
      <c r="H56888" s="2"/>
    </row>
    <row r="56889" spans="2:8">
      <c r="B56889" s="2" t="s">
        <v>57337</v>
      </c>
      <c r="C56889" s="2">
        <v>31</v>
      </c>
      <c r="D56889" s="2" t="s">
        <v>476</v>
      </c>
      <c r="E56889" s="2"/>
      <c r="F56889" s="2"/>
      <c r="G56889" s="2"/>
      <c r="H56889" s="2"/>
    </row>
    <row r="56890" spans="2:8">
      <c r="B56890" s="2" t="s">
        <v>57338</v>
      </c>
      <c r="C56890" s="2">
        <v>31</v>
      </c>
      <c r="D56890" s="2" t="s">
        <v>476</v>
      </c>
      <c r="E56890" s="2"/>
      <c r="F56890" s="2"/>
      <c r="G56890" s="2"/>
      <c r="H56890" s="2"/>
    </row>
    <row r="56891" spans="2:8">
      <c r="B56891" s="2" t="s">
        <v>57339</v>
      </c>
      <c r="C56891" s="2">
        <v>31</v>
      </c>
      <c r="D56891" s="2" t="s">
        <v>476</v>
      </c>
      <c r="E56891" s="2"/>
      <c r="F56891" s="2"/>
      <c r="G56891" s="2"/>
      <c r="H56891" s="2"/>
    </row>
    <row r="56892" spans="2:8">
      <c r="B56892" s="2" t="s">
        <v>57340</v>
      </c>
      <c r="C56892" s="2">
        <v>31</v>
      </c>
      <c r="D56892" s="2" t="s">
        <v>476</v>
      </c>
      <c r="E56892" s="2"/>
      <c r="F56892" s="2"/>
      <c r="G56892" s="2"/>
      <c r="H56892" s="2"/>
    </row>
    <row r="56893" spans="2:8">
      <c r="B56893" s="2" t="s">
        <v>57341</v>
      </c>
      <c r="C56893" s="2">
        <v>30</v>
      </c>
      <c r="D56893" s="2" t="s">
        <v>476</v>
      </c>
      <c r="E56893" s="2"/>
      <c r="F56893" s="2"/>
      <c r="G56893" s="2"/>
      <c r="H56893" s="2"/>
    </row>
    <row r="56894" spans="2:8">
      <c r="B56894" s="2" t="s">
        <v>57342</v>
      </c>
      <c r="C56894" s="2">
        <v>16</v>
      </c>
      <c r="D56894" s="2" t="s">
        <v>476</v>
      </c>
      <c r="E56894" s="2"/>
      <c r="F56894" s="2"/>
      <c r="G56894" s="2"/>
      <c r="H56894" s="2"/>
    </row>
    <row r="56895" spans="2:8">
      <c r="B56895" s="2" t="s">
        <v>57343</v>
      </c>
      <c r="C56895" s="2">
        <v>19</v>
      </c>
      <c r="D56895" s="2" t="s">
        <v>476</v>
      </c>
      <c r="E56895" s="2"/>
      <c r="F56895" s="2"/>
      <c r="G56895" s="2"/>
      <c r="H56895" s="2"/>
    </row>
    <row r="56896" spans="2:8">
      <c r="B56896" s="2" t="s">
        <v>57344</v>
      </c>
      <c r="C56896" s="2">
        <v>19</v>
      </c>
      <c r="D56896" s="2" t="s">
        <v>476</v>
      </c>
      <c r="E56896" s="2"/>
      <c r="F56896" s="2"/>
      <c r="G56896" s="2"/>
      <c r="H56896" s="2"/>
    </row>
    <row r="56897" spans="2:8">
      <c r="B56897" s="2" t="s">
        <v>57345</v>
      </c>
      <c r="C56897" s="2">
        <v>18</v>
      </c>
      <c r="D56897" s="2" t="s">
        <v>476</v>
      </c>
      <c r="E56897" s="2"/>
      <c r="F56897" s="2"/>
      <c r="G56897" s="2"/>
      <c r="H56897" s="2"/>
    </row>
    <row r="56898" spans="2:8">
      <c r="B56898" s="2" t="s">
        <v>57346</v>
      </c>
      <c r="C56898" s="2">
        <v>19</v>
      </c>
      <c r="D56898" s="2" t="s">
        <v>476</v>
      </c>
      <c r="E56898" s="2"/>
      <c r="F56898" s="2"/>
      <c r="G56898" s="2"/>
      <c r="H56898" s="2"/>
    </row>
    <row r="56899" spans="2:8">
      <c r="B56899" s="2" t="s">
        <v>57347</v>
      </c>
      <c r="C56899" s="2">
        <v>22</v>
      </c>
      <c r="D56899" s="2" t="s">
        <v>476</v>
      </c>
      <c r="E56899" s="2"/>
      <c r="F56899" s="2"/>
      <c r="G56899" s="2"/>
      <c r="H56899" s="2"/>
    </row>
    <row r="56900" spans="2:8">
      <c r="B56900" s="2" t="s">
        <v>57348</v>
      </c>
      <c r="C56900" s="2">
        <v>19</v>
      </c>
      <c r="D56900" s="2" t="s">
        <v>476</v>
      </c>
      <c r="E56900" s="2"/>
      <c r="F56900" s="2"/>
      <c r="G56900" s="2"/>
      <c r="H56900" s="2"/>
    </row>
    <row r="56901" spans="2:8">
      <c r="B56901" s="2" t="s">
        <v>57349</v>
      </c>
      <c r="C56901" s="2">
        <v>18</v>
      </c>
      <c r="D56901" s="2" t="s">
        <v>476</v>
      </c>
      <c r="E56901" s="2"/>
      <c r="F56901" s="2"/>
      <c r="G56901" s="2"/>
      <c r="H56901" s="2"/>
    </row>
    <row r="56902" spans="2:8">
      <c r="B56902" s="2" t="s">
        <v>57350</v>
      </c>
      <c r="C56902" s="2">
        <v>19</v>
      </c>
      <c r="D56902" s="2" t="s">
        <v>476</v>
      </c>
      <c r="E56902" s="2"/>
      <c r="F56902" s="2"/>
      <c r="G56902" s="2"/>
      <c r="H56902" s="2"/>
    </row>
    <row r="56903" spans="2:8">
      <c r="B56903" s="2" t="s">
        <v>57351</v>
      </c>
      <c r="C56903" s="2">
        <v>20</v>
      </c>
      <c r="D56903" s="2" t="s">
        <v>476</v>
      </c>
      <c r="E56903" s="2"/>
      <c r="F56903" s="2"/>
      <c r="G56903" s="2"/>
      <c r="H56903" s="2"/>
    </row>
    <row r="56904" spans="2:8">
      <c r="B56904" s="2" t="s">
        <v>57352</v>
      </c>
      <c r="C56904" s="2">
        <v>18</v>
      </c>
      <c r="D56904" s="2" t="s">
        <v>476</v>
      </c>
      <c r="E56904" s="2"/>
      <c r="F56904" s="2"/>
      <c r="G56904" s="2"/>
      <c r="H56904" s="2"/>
    </row>
    <row r="56905" spans="2:8">
      <c r="B56905" s="2" t="s">
        <v>57353</v>
      </c>
      <c r="C56905" s="2">
        <v>21</v>
      </c>
      <c r="D56905" s="2" t="s">
        <v>476</v>
      </c>
      <c r="E56905" s="2"/>
      <c r="F56905" s="2"/>
      <c r="G56905" s="2"/>
      <c r="H56905" s="2"/>
    </row>
    <row r="56906" spans="2:8">
      <c r="B56906" s="2" t="s">
        <v>57354</v>
      </c>
      <c r="C56906" s="2">
        <v>18</v>
      </c>
      <c r="D56906" s="2" t="s">
        <v>476</v>
      </c>
      <c r="E56906" s="2"/>
      <c r="F56906" s="2"/>
      <c r="G56906" s="2"/>
      <c r="H56906" s="2"/>
    </row>
    <row r="56907" spans="2:8">
      <c r="B56907" s="2" t="s">
        <v>57355</v>
      </c>
      <c r="C56907" s="2">
        <v>24</v>
      </c>
      <c r="D56907" s="2" t="s">
        <v>476</v>
      </c>
      <c r="E56907" s="2"/>
      <c r="F56907" s="2"/>
      <c r="G56907" s="2"/>
      <c r="H56907" s="2"/>
    </row>
    <row r="56908" spans="2:8">
      <c r="B56908" s="2" t="s">
        <v>57356</v>
      </c>
      <c r="C56908" s="2">
        <v>30</v>
      </c>
      <c r="D56908" s="2" t="s">
        <v>476</v>
      </c>
      <c r="E56908" s="2"/>
      <c r="F56908" s="2"/>
      <c r="G56908" s="2"/>
      <c r="H56908" s="2"/>
    </row>
    <row r="56909" spans="2:8">
      <c r="B56909" s="2" t="s">
        <v>57357</v>
      </c>
      <c r="C56909" s="2">
        <v>33</v>
      </c>
      <c r="D56909" s="2" t="s">
        <v>476</v>
      </c>
      <c r="E56909" s="2"/>
      <c r="F56909" s="2"/>
      <c r="G56909" s="2"/>
      <c r="H56909" s="2"/>
    </row>
    <row r="56910" spans="2:8">
      <c r="B56910" s="2" t="s">
        <v>57358</v>
      </c>
      <c r="C56910" s="2">
        <v>32</v>
      </c>
      <c r="D56910" s="2" t="s">
        <v>476</v>
      </c>
      <c r="E56910" s="2"/>
      <c r="F56910" s="2"/>
      <c r="G56910" s="2"/>
      <c r="H56910" s="2"/>
    </row>
    <row r="56911" spans="2:8">
      <c r="B56911" s="2" t="s">
        <v>57359</v>
      </c>
      <c r="C56911" s="2">
        <v>30</v>
      </c>
      <c r="D56911" s="2" t="s">
        <v>476</v>
      </c>
      <c r="E56911" s="2"/>
      <c r="F56911" s="2"/>
      <c r="G56911" s="2"/>
      <c r="H56911" s="2"/>
    </row>
    <row r="56912" spans="2:8">
      <c r="B56912" s="2" t="s">
        <v>57360</v>
      </c>
      <c r="C56912" s="2">
        <v>30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32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33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32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27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18</v>
      </c>
      <c r="D56920" s="2" t="s">
        <v>476</v>
      </c>
      <c r="E56920" s="2"/>
      <c r="F56920" s="2"/>
      <c r="G56920" s="2"/>
      <c r="H56920" s="2"/>
    </row>
    <row r="56921" spans="2:8">
      <c r="B56921" s="2" t="s">
        <v>57369</v>
      </c>
      <c r="C56921" s="2">
        <v>20</v>
      </c>
      <c r="D56921" s="2" t="s">
        <v>476</v>
      </c>
      <c r="E56921" s="2"/>
      <c r="F56921" s="2"/>
      <c r="G56921" s="2"/>
      <c r="H56921" s="2"/>
    </row>
    <row r="56922" spans="2:8">
      <c r="B56922" s="2" t="s">
        <v>57370</v>
      </c>
      <c r="C56922" s="2">
        <v>21</v>
      </c>
      <c r="D56922" s="2" t="s">
        <v>476</v>
      </c>
      <c r="E56922" s="2"/>
      <c r="F56922" s="2"/>
      <c r="G56922" s="2"/>
      <c r="H56922" s="2"/>
    </row>
    <row r="56923" spans="2:8">
      <c r="B56923" s="2" t="s">
        <v>57371</v>
      </c>
      <c r="C56923" s="2">
        <v>25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19</v>
      </c>
      <c r="D56924" s="2" t="s">
        <v>476</v>
      </c>
      <c r="E56924" s="2"/>
      <c r="F56924" s="2"/>
      <c r="G56924" s="2"/>
      <c r="H56924" s="2"/>
    </row>
    <row r="56925" spans="2:8">
      <c r="B56925" s="2" t="s">
        <v>57373</v>
      </c>
      <c r="C56925" s="2">
        <v>20</v>
      </c>
      <c r="D56925" s="2" t="s">
        <v>476</v>
      </c>
      <c r="E56925" s="2"/>
      <c r="F56925" s="2"/>
      <c r="G56925" s="2"/>
      <c r="H56925" s="2"/>
    </row>
    <row r="56926" spans="2:8">
      <c r="B56926" s="2" t="s">
        <v>57374</v>
      </c>
      <c r="C56926" s="2">
        <v>20</v>
      </c>
      <c r="D56926" s="2" t="s">
        <v>476</v>
      </c>
      <c r="E56926" s="2"/>
      <c r="F56926" s="2"/>
      <c r="G56926" s="2"/>
      <c r="H56926" s="2"/>
    </row>
    <row r="56927" spans="2:8">
      <c r="B56927" s="2" t="s">
        <v>57375</v>
      </c>
      <c r="C56927" s="2">
        <v>20</v>
      </c>
      <c r="D56927" s="2" t="s">
        <v>476</v>
      </c>
      <c r="E56927" s="2"/>
      <c r="F56927" s="2"/>
      <c r="G56927" s="2"/>
      <c r="H56927" s="2"/>
    </row>
    <row r="56928" spans="2:8">
      <c r="B56928" s="2" t="s">
        <v>57376</v>
      </c>
      <c r="C56928" s="2">
        <v>19</v>
      </c>
      <c r="D56928" s="2" t="s">
        <v>476</v>
      </c>
      <c r="E56928" s="2"/>
      <c r="F56928" s="2"/>
      <c r="G56928" s="2"/>
      <c r="H56928" s="2"/>
    </row>
    <row r="56929" spans="2:8">
      <c r="B56929" s="2" t="s">
        <v>57377</v>
      </c>
      <c r="C56929" s="2">
        <v>32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33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19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47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47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36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30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476</v>
      </c>
      <c r="E56948" s="2"/>
      <c r="F56948" s="2"/>
      <c r="G56948" s="2"/>
      <c r="H56948" s="2"/>
    </row>
    <row r="56949" spans="2:8">
      <c r="B56949" s="2" t="s">
        <v>57397</v>
      </c>
      <c r="C56949" s="2">
        <v>32</v>
      </c>
      <c r="D56949" s="2" t="s">
        <v>476</v>
      </c>
      <c r="E56949" s="2"/>
      <c r="F56949" s="2"/>
      <c r="G56949" s="2"/>
      <c r="H56949" s="2"/>
    </row>
    <row r="56950" spans="2:8">
      <c r="B56950" s="2" t="s">
        <v>57398</v>
      </c>
      <c r="C56950" s="2">
        <v>35</v>
      </c>
      <c r="D56950" s="2" t="s">
        <v>476</v>
      </c>
      <c r="E56950" s="2"/>
      <c r="F56950" s="2"/>
      <c r="G56950" s="2"/>
      <c r="H56950" s="2"/>
    </row>
    <row r="56951" spans="2:8">
      <c r="B56951" s="2" t="s">
        <v>57399</v>
      </c>
      <c r="C56951" s="2">
        <v>37</v>
      </c>
      <c r="D56951" s="2" t="s">
        <v>476</v>
      </c>
      <c r="E56951" s="2"/>
      <c r="F56951" s="2"/>
      <c r="G56951" s="2"/>
      <c r="H56951" s="2"/>
    </row>
    <row r="56952" spans="2:8">
      <c r="B56952" s="2" t="s">
        <v>57400</v>
      </c>
      <c r="C56952" s="2">
        <v>35</v>
      </c>
      <c r="D56952" s="2" t="s">
        <v>476</v>
      </c>
      <c r="E56952" s="2"/>
      <c r="F56952" s="2"/>
      <c r="G56952" s="2"/>
      <c r="H56952" s="2"/>
    </row>
    <row r="56953" spans="2:8">
      <c r="B56953" s="2" t="s">
        <v>57401</v>
      </c>
      <c r="C56953" s="2">
        <v>34</v>
      </c>
      <c r="D56953" s="2" t="s">
        <v>476</v>
      </c>
      <c r="E56953" s="2"/>
      <c r="F56953" s="2"/>
      <c r="G56953" s="2"/>
      <c r="H56953" s="2"/>
    </row>
    <row r="56954" spans="2:8">
      <c r="B56954" s="2" t="s">
        <v>57402</v>
      </c>
      <c r="C56954" s="2">
        <v>34</v>
      </c>
      <c r="D56954" s="2" t="s">
        <v>476</v>
      </c>
      <c r="E56954" s="2"/>
      <c r="F56954" s="2"/>
      <c r="G56954" s="2"/>
      <c r="H56954" s="2"/>
    </row>
    <row r="56955" spans="2:8">
      <c r="B56955" s="2" t="s">
        <v>57403</v>
      </c>
      <c r="C56955" s="2">
        <v>28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30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22</v>
      </c>
      <c r="D56961" s="2" t="s">
        <v>476</v>
      </c>
      <c r="E56961" s="2"/>
      <c r="F56961" s="2"/>
      <c r="G56961" s="2"/>
      <c r="H56961" s="2"/>
    </row>
    <row r="56962" spans="2:8">
      <c r="B56962" s="2" t="s">
        <v>57410</v>
      </c>
      <c r="C56962" s="2">
        <v>24</v>
      </c>
      <c r="D56962" s="2" t="s">
        <v>476</v>
      </c>
      <c r="E56962" s="2"/>
      <c r="F56962" s="2"/>
      <c r="G56962" s="2"/>
      <c r="H56962" s="2"/>
    </row>
    <row r="56963" spans="2:8">
      <c r="B56963" s="2" t="s">
        <v>57411</v>
      </c>
      <c r="C56963" s="2">
        <v>25</v>
      </c>
      <c r="D56963" s="2" t="s">
        <v>476</v>
      </c>
      <c r="E56963" s="2"/>
      <c r="F56963" s="2"/>
      <c r="G56963" s="2"/>
      <c r="H56963" s="2"/>
    </row>
    <row r="56964" spans="2:8">
      <c r="B56964" s="2" t="s">
        <v>57412</v>
      </c>
      <c r="C56964" s="2">
        <v>23</v>
      </c>
      <c r="D56964" s="2" t="s">
        <v>476</v>
      </c>
      <c r="E56964" s="2"/>
      <c r="F56964" s="2"/>
      <c r="G56964" s="2"/>
      <c r="H56964" s="2"/>
    </row>
    <row r="56965" spans="2:8">
      <c r="B56965" s="2" t="s">
        <v>57413</v>
      </c>
      <c r="C56965" s="2">
        <v>22</v>
      </c>
      <c r="D56965" s="2" t="s">
        <v>476</v>
      </c>
      <c r="E56965" s="2"/>
      <c r="F56965" s="2"/>
      <c r="G56965" s="2"/>
      <c r="H56965" s="2"/>
    </row>
    <row r="56966" spans="2:8">
      <c r="B56966" s="2" t="s">
        <v>57414</v>
      </c>
      <c r="C56966" s="2">
        <v>18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18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17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13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12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19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25</v>
      </c>
      <c r="D56972" s="2" t="s">
        <v>476</v>
      </c>
      <c r="E56972" s="2"/>
      <c r="F56972" s="2"/>
      <c r="G56972" s="2"/>
      <c r="H56972" s="2"/>
    </row>
    <row r="56973" spans="2:8">
      <c r="B56973" s="2" t="s">
        <v>57421</v>
      </c>
      <c r="C56973" s="2">
        <v>23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28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15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14</v>
      </c>
      <c r="D56983" s="2" t="s">
        <v>476</v>
      </c>
      <c r="E56983" s="2"/>
      <c r="F56983" s="2"/>
      <c r="G56983" s="2"/>
      <c r="H56983" s="2"/>
    </row>
    <row r="56984" spans="2:8">
      <c r="B56984" s="2" t="s">
        <v>57432</v>
      </c>
      <c r="C56984" s="2">
        <v>21</v>
      </c>
      <c r="D56984" s="2" t="s">
        <v>476</v>
      </c>
      <c r="E56984" s="2"/>
      <c r="F56984" s="2"/>
      <c r="G56984" s="2"/>
      <c r="H56984" s="2"/>
    </row>
    <row r="56985" spans="2:8">
      <c r="B56985" s="2" t="s">
        <v>57433</v>
      </c>
      <c r="C56985" s="2">
        <v>26</v>
      </c>
      <c r="D56985" s="2" t="s">
        <v>476</v>
      </c>
      <c r="E56985" s="2"/>
      <c r="F56985" s="2"/>
      <c r="G56985" s="2"/>
      <c r="H56985" s="2"/>
    </row>
    <row r="56986" spans="2:8">
      <c r="B56986" s="2" t="s">
        <v>57434</v>
      </c>
      <c r="C56986" s="2">
        <v>25</v>
      </c>
      <c r="D56986" s="2" t="s">
        <v>476</v>
      </c>
      <c r="E56986" s="2"/>
      <c r="F56986" s="2"/>
      <c r="G56986" s="2"/>
      <c r="H56986" s="2"/>
    </row>
    <row r="56987" spans="2:8">
      <c r="B56987" s="2" t="s">
        <v>57435</v>
      </c>
      <c r="C56987" s="2">
        <v>26</v>
      </c>
      <c r="D56987" s="2" t="s">
        <v>476</v>
      </c>
      <c r="E56987" s="2"/>
      <c r="F56987" s="2"/>
      <c r="G56987" s="2"/>
      <c r="H56987" s="2"/>
    </row>
    <row r="56988" spans="2:8">
      <c r="B56988" s="2" t="s">
        <v>57436</v>
      </c>
      <c r="C56988" s="2">
        <v>27</v>
      </c>
      <c r="D56988" s="2" t="s">
        <v>476</v>
      </c>
      <c r="E56988" s="2"/>
      <c r="F56988" s="2"/>
      <c r="G56988" s="2"/>
      <c r="H56988" s="2"/>
    </row>
    <row r="56989" spans="2:8">
      <c r="B56989" s="2" t="s">
        <v>57437</v>
      </c>
      <c r="C56989" s="2">
        <v>27</v>
      </c>
      <c r="D56989" s="2" t="s">
        <v>476</v>
      </c>
      <c r="E56989" s="2"/>
      <c r="F56989" s="2"/>
      <c r="G56989" s="2"/>
      <c r="H56989" s="2"/>
    </row>
    <row r="56990" spans="2:8">
      <c r="B56990" s="2" t="s">
        <v>57438</v>
      </c>
      <c r="C56990" s="2">
        <v>23</v>
      </c>
      <c r="D56990" s="2" t="s">
        <v>476</v>
      </c>
      <c r="E56990" s="2"/>
      <c r="F56990" s="2"/>
      <c r="G56990" s="2"/>
      <c r="H56990" s="2"/>
    </row>
    <row r="56991" spans="2:8">
      <c r="B56991" s="2" t="s">
        <v>57439</v>
      </c>
      <c r="C56991" s="2">
        <v>26</v>
      </c>
      <c r="D56991" s="2" t="s">
        <v>476</v>
      </c>
      <c r="E56991" s="2"/>
      <c r="F56991" s="2"/>
      <c r="G56991" s="2"/>
      <c r="H56991" s="2"/>
    </row>
    <row r="56992" spans="2:8">
      <c r="B56992" s="2" t="s">
        <v>57440</v>
      </c>
      <c r="C56992" s="2">
        <v>26</v>
      </c>
      <c r="D56992" s="2" t="s">
        <v>476</v>
      </c>
      <c r="E56992" s="2"/>
      <c r="F56992" s="2"/>
      <c r="G56992" s="2"/>
      <c r="H56992" s="2"/>
    </row>
    <row r="56993" spans="2:8">
      <c r="B56993" s="2" t="s">
        <v>57441</v>
      </c>
      <c r="C56993" s="2">
        <v>26</v>
      </c>
      <c r="D56993" s="2" t="s">
        <v>476</v>
      </c>
      <c r="E56993" s="2"/>
      <c r="F56993" s="2"/>
      <c r="G56993" s="2"/>
      <c r="H56993" s="2"/>
    </row>
    <row r="56994" spans="2:8">
      <c r="B56994" s="2" t="s">
        <v>57442</v>
      </c>
      <c r="C56994" s="2">
        <v>26</v>
      </c>
      <c r="D56994" s="2" t="s">
        <v>476</v>
      </c>
      <c r="E56994" s="2"/>
      <c r="F56994" s="2"/>
      <c r="G56994" s="2"/>
      <c r="H56994" s="2"/>
    </row>
    <row r="56995" spans="2:8">
      <c r="B56995" s="2" t="s">
        <v>57443</v>
      </c>
      <c r="C56995" s="2">
        <v>27</v>
      </c>
      <c r="D56995" s="2" t="s">
        <v>476</v>
      </c>
      <c r="E56995" s="2"/>
      <c r="F56995" s="2"/>
      <c r="G56995" s="2"/>
      <c r="H56995" s="2"/>
    </row>
    <row r="56996" spans="2:8">
      <c r="B56996" s="2" t="s">
        <v>57444</v>
      </c>
      <c r="C56996" s="2">
        <v>34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476</v>
      </c>
      <c r="E57007" s="2"/>
      <c r="F57007" s="2"/>
      <c r="G57007" s="2"/>
      <c r="H57007" s="2"/>
    </row>
    <row r="57008" spans="2:8">
      <c r="B57008" s="2" t="s">
        <v>57456</v>
      </c>
      <c r="C57008" s="2">
        <v>29</v>
      </c>
      <c r="D57008" s="2" t="s">
        <v>476</v>
      </c>
      <c r="E57008" s="2"/>
      <c r="F57008" s="2"/>
      <c r="G57008" s="2"/>
      <c r="H57008" s="2"/>
    </row>
    <row r="57009" spans="2:8">
      <c r="B57009" s="2" t="s">
        <v>57457</v>
      </c>
      <c r="C57009" s="2">
        <v>28</v>
      </c>
      <c r="D57009" s="2" t="s">
        <v>476</v>
      </c>
      <c r="E57009" s="2"/>
      <c r="F57009" s="2"/>
      <c r="G57009" s="2"/>
      <c r="H57009" s="2"/>
    </row>
    <row r="57010" spans="2:8">
      <c r="B57010" s="2" t="s">
        <v>57458</v>
      </c>
      <c r="C57010" s="2">
        <v>29</v>
      </c>
      <c r="D57010" s="2" t="s">
        <v>476</v>
      </c>
      <c r="E57010" s="2"/>
      <c r="F57010" s="2"/>
      <c r="G57010" s="2"/>
      <c r="H57010" s="2"/>
    </row>
    <row r="57011" spans="2:8">
      <c r="B57011" s="2" t="s">
        <v>57459</v>
      </c>
      <c r="C57011" s="2">
        <v>26</v>
      </c>
      <c r="D57011" s="2" t="s">
        <v>476</v>
      </c>
      <c r="E57011" s="2"/>
      <c r="F57011" s="2"/>
      <c r="G57011" s="2"/>
      <c r="H57011" s="2"/>
    </row>
    <row r="57012" spans="2:8">
      <c r="B57012" s="2" t="s">
        <v>57460</v>
      </c>
      <c r="C57012" s="2">
        <v>25</v>
      </c>
      <c r="D57012" s="2" t="s">
        <v>476</v>
      </c>
      <c r="E57012" s="2"/>
      <c r="F57012" s="2"/>
      <c r="G57012" s="2"/>
      <c r="H57012" s="2"/>
    </row>
    <row r="57013" spans="2:8">
      <c r="B57013" s="2" t="s">
        <v>57461</v>
      </c>
      <c r="C57013" s="2">
        <v>25</v>
      </c>
      <c r="D57013" s="2" t="s">
        <v>476</v>
      </c>
      <c r="E57013" s="2"/>
      <c r="F57013" s="2"/>
      <c r="G57013" s="2"/>
      <c r="H57013" s="2"/>
    </row>
    <row r="57014" spans="2:8">
      <c r="B57014" s="2" t="s">
        <v>57462</v>
      </c>
      <c r="C57014" s="2">
        <v>36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38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32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22</v>
      </c>
      <c r="D57018" s="2" t="s">
        <v>476</v>
      </c>
      <c r="E57018" s="2"/>
      <c r="F57018" s="2"/>
      <c r="G57018" s="2"/>
      <c r="H57018" s="2"/>
    </row>
    <row r="57019" spans="2:8">
      <c r="B57019" s="2" t="s">
        <v>57467</v>
      </c>
      <c r="C57019" s="2">
        <v>21</v>
      </c>
      <c r="D57019" s="2" t="s">
        <v>476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476</v>
      </c>
      <c r="E57020" s="2"/>
      <c r="F57020" s="2"/>
      <c r="G57020" s="2"/>
      <c r="H57020" s="2"/>
    </row>
    <row r="57021" spans="2:8">
      <c r="B57021" s="2" t="s">
        <v>57469</v>
      </c>
      <c r="C57021" s="2">
        <v>22</v>
      </c>
      <c r="D57021" s="2" t="s">
        <v>476</v>
      </c>
      <c r="E57021" s="2"/>
      <c r="F57021" s="2"/>
      <c r="G57021" s="2"/>
      <c r="H57021" s="2"/>
    </row>
    <row r="57022" spans="2:8">
      <c r="B57022" s="2" t="s">
        <v>57470</v>
      </c>
      <c r="C57022" s="2">
        <v>21</v>
      </c>
      <c r="D57022" s="2" t="s">
        <v>476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476</v>
      </c>
      <c r="E57023" s="2"/>
      <c r="F57023" s="2"/>
      <c r="G57023" s="2"/>
      <c r="H57023" s="2"/>
    </row>
    <row r="57024" spans="2:8">
      <c r="B57024" s="2" t="s">
        <v>57472</v>
      </c>
      <c r="C57024" s="2">
        <v>31</v>
      </c>
      <c r="D57024" s="2" t="s">
        <v>476</v>
      </c>
      <c r="E57024" s="2"/>
      <c r="F57024" s="2"/>
      <c r="G57024" s="2"/>
      <c r="H57024" s="2"/>
    </row>
    <row r="57025" spans="2:8">
      <c r="B57025" s="2" t="s">
        <v>57473</v>
      </c>
      <c r="C57025" s="2">
        <v>30</v>
      </c>
      <c r="D57025" s="2" t="s">
        <v>476</v>
      </c>
      <c r="E57025" s="2"/>
      <c r="F57025" s="2"/>
      <c r="G57025" s="2"/>
      <c r="H57025" s="2"/>
    </row>
    <row r="57026" spans="2:8">
      <c r="B57026" s="2" t="s">
        <v>57474</v>
      </c>
      <c r="C57026" s="2">
        <v>30</v>
      </c>
      <c r="D57026" s="2" t="s">
        <v>476</v>
      </c>
      <c r="E57026" s="2"/>
      <c r="F57026" s="2"/>
      <c r="G57026" s="2"/>
      <c r="H57026" s="2"/>
    </row>
    <row r="57027" spans="2:8">
      <c r="B57027" s="2" t="s">
        <v>57475</v>
      </c>
      <c r="C57027" s="2">
        <v>24</v>
      </c>
      <c r="D57027" s="2" t="s">
        <v>476</v>
      </c>
      <c r="E57027" s="2"/>
      <c r="F57027" s="2"/>
      <c r="G57027" s="2"/>
      <c r="H57027" s="2"/>
    </row>
    <row r="57028" spans="2:8">
      <c r="B57028" s="2" t="s">
        <v>57476</v>
      </c>
      <c r="C57028" s="2">
        <v>20</v>
      </c>
      <c r="D57028" s="2" t="s">
        <v>476</v>
      </c>
      <c r="E57028" s="2"/>
      <c r="F57028" s="2"/>
      <c r="G57028" s="2"/>
      <c r="H57028" s="2"/>
    </row>
    <row r="57029" spans="2:8">
      <c r="B57029" s="2" t="s">
        <v>57477</v>
      </c>
      <c r="C57029" s="2">
        <v>21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31</v>
      </c>
      <c r="D57034" s="2" t="s">
        <v>476</v>
      </c>
      <c r="E57034" s="2"/>
      <c r="F57034" s="2"/>
      <c r="G57034" s="2"/>
      <c r="H57034" s="2"/>
    </row>
    <row r="57035" spans="2:8">
      <c r="B57035" s="2" t="s">
        <v>57483</v>
      </c>
      <c r="C57035" s="2">
        <v>31</v>
      </c>
      <c r="D57035" s="2" t="s">
        <v>476</v>
      </c>
      <c r="E57035" s="2"/>
      <c r="F57035" s="2"/>
      <c r="G57035" s="2"/>
      <c r="H57035" s="2"/>
    </row>
    <row r="57036" spans="2:8">
      <c r="B57036" s="2" t="s">
        <v>57484</v>
      </c>
      <c r="C57036" s="2">
        <v>29</v>
      </c>
      <c r="D57036" s="2" t="s">
        <v>476</v>
      </c>
      <c r="E57036" s="2"/>
      <c r="F57036" s="2"/>
      <c r="G57036" s="2"/>
      <c r="H57036" s="2"/>
    </row>
    <row r="57037" spans="2:8">
      <c r="B57037" s="2" t="s">
        <v>57485</v>
      </c>
      <c r="C57037" s="2">
        <v>27</v>
      </c>
      <c r="D57037" s="2" t="s">
        <v>476</v>
      </c>
      <c r="E57037" s="2"/>
      <c r="F57037" s="2"/>
      <c r="G57037" s="2"/>
      <c r="H57037" s="2"/>
    </row>
    <row r="57038" spans="2:8">
      <c r="B57038" s="2" t="s">
        <v>57486</v>
      </c>
      <c r="C57038" s="2">
        <v>26</v>
      </c>
      <c r="D57038" s="2" t="s">
        <v>476</v>
      </c>
      <c r="E57038" s="2"/>
      <c r="F57038" s="2"/>
      <c r="G57038" s="2"/>
      <c r="H57038" s="2"/>
    </row>
    <row r="57039" spans="2:8">
      <c r="B57039" s="2" t="s">
        <v>57487</v>
      </c>
      <c r="C57039" s="2">
        <v>27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32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34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22</v>
      </c>
      <c r="D57052" s="2" t="s">
        <v>476</v>
      </c>
      <c r="E57052" s="2"/>
      <c r="F57052" s="2"/>
      <c r="G57052" s="2"/>
      <c r="H57052" s="2"/>
    </row>
    <row r="57053" spans="2:8">
      <c r="B57053" s="2" t="s">
        <v>57501</v>
      </c>
      <c r="C57053" s="2">
        <v>26</v>
      </c>
      <c r="D57053" s="2" t="s">
        <v>476</v>
      </c>
      <c r="E57053" s="2"/>
      <c r="F57053" s="2"/>
      <c r="G57053" s="2"/>
      <c r="H57053" s="2"/>
    </row>
    <row r="57054" spans="2:8">
      <c r="B57054" s="2" t="s">
        <v>57502</v>
      </c>
      <c r="C57054" s="2">
        <v>29</v>
      </c>
      <c r="D57054" s="2" t="s">
        <v>476</v>
      </c>
      <c r="E57054" s="2"/>
      <c r="F57054" s="2"/>
      <c r="G57054" s="2"/>
      <c r="H57054" s="2"/>
    </row>
    <row r="57055" spans="2:8">
      <c r="B57055" s="2" t="s">
        <v>57503</v>
      </c>
      <c r="C57055" s="2">
        <v>28</v>
      </c>
      <c r="D57055" s="2" t="s">
        <v>476</v>
      </c>
      <c r="E57055" s="2"/>
      <c r="F57055" s="2"/>
      <c r="G57055" s="2"/>
      <c r="H57055" s="2"/>
    </row>
    <row r="57056" spans="2:8">
      <c r="B57056" s="2" t="s">
        <v>57504</v>
      </c>
      <c r="C57056" s="2">
        <v>28</v>
      </c>
      <c r="D57056" s="2" t="s">
        <v>476</v>
      </c>
      <c r="E57056" s="2"/>
      <c r="F57056" s="2"/>
      <c r="G57056" s="2"/>
      <c r="H57056" s="2"/>
    </row>
    <row r="57057" spans="2:8">
      <c r="B57057" s="2" t="s">
        <v>57505</v>
      </c>
      <c r="C57057" s="2">
        <v>26</v>
      </c>
      <c r="D57057" s="2" t="s">
        <v>476</v>
      </c>
      <c r="E57057" s="2"/>
      <c r="F57057" s="2"/>
      <c r="G57057" s="2"/>
      <c r="H57057" s="2"/>
    </row>
    <row r="57058" spans="2:8">
      <c r="B57058" s="2" t="s">
        <v>57506</v>
      </c>
      <c r="C57058" s="2">
        <v>26</v>
      </c>
      <c r="D57058" s="2" t="s">
        <v>476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476</v>
      </c>
      <c r="E57059" s="2"/>
      <c r="F57059" s="2"/>
      <c r="G57059" s="2"/>
      <c r="H57059" s="2"/>
    </row>
    <row r="57060" spans="2:8">
      <c r="B57060" s="2" t="s">
        <v>57508</v>
      </c>
      <c r="C57060" s="2">
        <v>13</v>
      </c>
      <c r="D57060" s="2" t="s">
        <v>476</v>
      </c>
      <c r="E57060" s="2"/>
      <c r="F57060" s="2"/>
      <c r="G57060" s="2"/>
      <c r="H57060" s="2"/>
    </row>
    <row r="57061" spans="2:8">
      <c r="B57061" s="2" t="s">
        <v>57509</v>
      </c>
      <c r="C57061" s="2">
        <v>13</v>
      </c>
      <c r="D57061" s="2" t="s">
        <v>476</v>
      </c>
      <c r="E57061" s="2"/>
      <c r="F57061" s="2"/>
      <c r="G57061" s="2"/>
      <c r="H57061" s="2"/>
    </row>
    <row r="57062" spans="2:8">
      <c r="B57062" s="2" t="s">
        <v>57510</v>
      </c>
      <c r="C57062" s="2">
        <v>18</v>
      </c>
      <c r="D57062" s="2" t="s">
        <v>476</v>
      </c>
      <c r="E57062" s="2"/>
      <c r="F57062" s="2"/>
      <c r="G57062" s="2"/>
      <c r="H57062" s="2"/>
    </row>
    <row r="57063" spans="2:8">
      <c r="B57063" s="2" t="s">
        <v>57511</v>
      </c>
      <c r="C57063" s="2">
        <v>22</v>
      </c>
      <c r="D57063" s="2" t="s">
        <v>476</v>
      </c>
      <c r="E57063" s="2"/>
      <c r="F57063" s="2"/>
      <c r="G57063" s="2"/>
      <c r="H57063" s="2"/>
    </row>
    <row r="57064" spans="2:8">
      <c r="B57064" s="2" t="s">
        <v>57512</v>
      </c>
      <c r="C57064" s="2">
        <v>23</v>
      </c>
      <c r="D57064" s="2" t="s">
        <v>476</v>
      </c>
      <c r="E57064" s="2"/>
      <c r="F57064" s="2"/>
      <c r="G57064" s="2"/>
      <c r="H57064" s="2"/>
    </row>
    <row r="57065" spans="2:8">
      <c r="B57065" s="2" t="s">
        <v>57513</v>
      </c>
      <c r="C57065" s="2">
        <v>22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25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17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18</v>
      </c>
      <c r="D57075" s="2" t="s">
        <v>476</v>
      </c>
      <c r="E57075" s="2"/>
      <c r="F57075" s="2"/>
      <c r="G57075" s="2"/>
      <c r="H57075" s="2"/>
    </row>
    <row r="57076" spans="2:8">
      <c r="B57076" s="2" t="s">
        <v>57524</v>
      </c>
      <c r="C57076" s="2">
        <v>19</v>
      </c>
      <c r="D57076" s="2" t="s">
        <v>476</v>
      </c>
      <c r="E57076" s="2"/>
      <c r="F57076" s="2"/>
      <c r="G57076" s="2"/>
      <c r="H57076" s="2"/>
    </row>
    <row r="57077" spans="2:8">
      <c r="B57077" s="2" t="s">
        <v>57525</v>
      </c>
      <c r="C57077" s="2">
        <v>22</v>
      </c>
      <c r="D57077" s="2" t="s">
        <v>476</v>
      </c>
      <c r="E57077" s="2"/>
      <c r="F57077" s="2"/>
      <c r="G57077" s="2"/>
      <c r="H57077" s="2"/>
    </row>
    <row r="57078" spans="2:8">
      <c r="B57078" s="2" t="s">
        <v>57526</v>
      </c>
      <c r="C57078" s="2">
        <v>24</v>
      </c>
      <c r="D57078" s="2" t="s">
        <v>476</v>
      </c>
      <c r="E57078" s="2"/>
      <c r="F57078" s="2"/>
      <c r="G57078" s="2"/>
      <c r="H57078" s="2"/>
    </row>
    <row r="57079" spans="2:8">
      <c r="B57079" s="2" t="s">
        <v>57527</v>
      </c>
      <c r="C57079" s="2">
        <v>26</v>
      </c>
      <c r="D57079" s="2" t="s">
        <v>476</v>
      </c>
      <c r="E57079" s="2"/>
      <c r="F57079" s="2"/>
      <c r="G57079" s="2"/>
      <c r="H57079" s="2"/>
    </row>
    <row r="57080" spans="2:8">
      <c r="B57080" s="2" t="s">
        <v>57528</v>
      </c>
      <c r="C57080" s="2">
        <v>26</v>
      </c>
      <c r="D57080" s="2" t="s">
        <v>476</v>
      </c>
      <c r="E57080" s="2"/>
      <c r="F57080" s="2"/>
      <c r="G57080" s="2"/>
      <c r="H57080" s="2"/>
    </row>
    <row r="57081" spans="2:8">
      <c r="B57081" s="2" t="s">
        <v>57529</v>
      </c>
      <c r="C57081" s="2">
        <v>26</v>
      </c>
      <c r="D57081" s="2" t="s">
        <v>476</v>
      </c>
      <c r="E57081" s="2"/>
      <c r="F57081" s="2"/>
      <c r="G57081" s="2"/>
      <c r="H57081" s="2"/>
    </row>
    <row r="57082" spans="2:8">
      <c r="B57082" s="2" t="s">
        <v>57530</v>
      </c>
      <c r="C57082" s="2">
        <v>25</v>
      </c>
      <c r="D57082" s="2" t="s">
        <v>476</v>
      </c>
      <c r="E57082" s="2"/>
      <c r="F57082" s="2"/>
      <c r="G57082" s="2"/>
      <c r="H57082" s="2"/>
    </row>
    <row r="57083" spans="2:8">
      <c r="B57083" s="2" t="s">
        <v>57531</v>
      </c>
      <c r="C57083" s="2">
        <v>24</v>
      </c>
      <c r="D57083" s="2" t="s">
        <v>476</v>
      </c>
      <c r="E57083" s="2"/>
      <c r="F57083" s="2"/>
      <c r="G57083" s="2"/>
      <c r="H57083" s="2"/>
    </row>
    <row r="57084" spans="2:8">
      <c r="B57084" s="2" t="s">
        <v>57532</v>
      </c>
      <c r="C57084" s="2">
        <v>21</v>
      </c>
      <c r="D57084" s="2" t="s">
        <v>476</v>
      </c>
      <c r="E57084" s="2"/>
      <c r="F57084" s="2"/>
      <c r="G57084" s="2"/>
      <c r="H57084" s="2"/>
    </row>
    <row r="57085" spans="2:8">
      <c r="B57085" s="2" t="s">
        <v>57533</v>
      </c>
      <c r="C57085" s="2">
        <v>23</v>
      </c>
      <c r="D57085" s="2" t="s">
        <v>476</v>
      </c>
      <c r="E57085" s="2"/>
      <c r="F57085" s="2"/>
      <c r="G57085" s="2"/>
      <c r="H57085" s="2"/>
    </row>
    <row r="57086" spans="2:8">
      <c r="B57086" s="2" t="s">
        <v>57534</v>
      </c>
      <c r="C57086" s="2">
        <v>28</v>
      </c>
      <c r="D57086" s="2" t="s">
        <v>476</v>
      </c>
      <c r="E57086" s="2"/>
      <c r="F57086" s="2"/>
      <c r="G57086" s="2"/>
      <c r="H57086" s="2"/>
    </row>
    <row r="57087" spans="2:8">
      <c r="B57087" s="2" t="s">
        <v>57535</v>
      </c>
      <c r="C57087" s="2">
        <v>31</v>
      </c>
      <c r="D57087" s="2" t="s">
        <v>476</v>
      </c>
      <c r="E57087" s="2"/>
      <c r="F57087" s="2"/>
      <c r="G57087" s="2"/>
      <c r="H57087" s="2"/>
    </row>
    <row r="57088" spans="2:8">
      <c r="B57088" s="2" t="s">
        <v>57536</v>
      </c>
      <c r="C57088" s="2">
        <v>32</v>
      </c>
      <c r="D57088" s="2" t="s">
        <v>476</v>
      </c>
      <c r="E57088" s="2"/>
      <c r="F57088" s="2"/>
      <c r="G57088" s="2"/>
      <c r="H57088" s="2"/>
    </row>
    <row r="57089" spans="2:8">
      <c r="B57089" s="2" t="s">
        <v>57537</v>
      </c>
      <c r="C57089" s="2">
        <v>31</v>
      </c>
      <c r="D57089" s="2" t="s">
        <v>476</v>
      </c>
      <c r="E57089" s="2"/>
      <c r="F57089" s="2"/>
      <c r="G57089" s="2"/>
      <c r="H57089" s="2"/>
    </row>
    <row r="57090" spans="2:8">
      <c r="B57090" s="2" t="s">
        <v>57538</v>
      </c>
      <c r="C57090" s="2">
        <v>33</v>
      </c>
      <c r="D57090" s="2" t="s">
        <v>476</v>
      </c>
      <c r="E57090" s="2"/>
      <c r="F57090" s="2"/>
      <c r="G57090" s="2"/>
      <c r="H57090" s="2"/>
    </row>
    <row r="57091" spans="2:8">
      <c r="B57091" s="2" t="s">
        <v>57539</v>
      </c>
      <c r="C57091" s="2">
        <v>30</v>
      </c>
      <c r="D57091" s="2" t="s">
        <v>476</v>
      </c>
      <c r="E57091" s="2"/>
      <c r="F57091" s="2"/>
      <c r="G57091" s="2"/>
      <c r="H57091" s="2"/>
    </row>
    <row r="57092" spans="2:8">
      <c r="B57092" s="2" t="s">
        <v>57540</v>
      </c>
      <c r="C57092" s="2">
        <v>28</v>
      </c>
      <c r="D57092" s="2" t="s">
        <v>476</v>
      </c>
      <c r="E57092" s="2"/>
      <c r="F57092" s="2"/>
      <c r="G57092" s="2"/>
      <c r="H57092" s="2"/>
    </row>
    <row r="57093" spans="2:8">
      <c r="B57093" s="2" t="s">
        <v>57541</v>
      </c>
      <c r="C57093" s="2">
        <v>32</v>
      </c>
      <c r="D57093" s="2" t="s">
        <v>476</v>
      </c>
      <c r="E57093" s="2"/>
      <c r="F57093" s="2"/>
      <c r="G57093" s="2"/>
      <c r="H57093" s="2"/>
    </row>
    <row r="57094" spans="2:8">
      <c r="B57094" s="2" t="s">
        <v>57542</v>
      </c>
      <c r="C57094" s="2">
        <v>33</v>
      </c>
      <c r="D57094" s="2" t="s">
        <v>476</v>
      </c>
      <c r="E57094" s="2"/>
      <c r="F57094" s="2"/>
      <c r="G57094" s="2"/>
      <c r="H57094" s="2"/>
    </row>
    <row r="57095" spans="2:8">
      <c r="B57095" s="2" t="s">
        <v>57543</v>
      </c>
      <c r="C57095" s="2">
        <v>32</v>
      </c>
      <c r="D57095" s="2" t="s">
        <v>476</v>
      </c>
      <c r="E57095" s="2"/>
      <c r="F57095" s="2"/>
      <c r="G57095" s="2"/>
      <c r="H57095" s="2"/>
    </row>
    <row r="57096" spans="2:8">
      <c r="B57096" s="2" t="s">
        <v>57544</v>
      </c>
      <c r="C57096" s="2">
        <v>30</v>
      </c>
      <c r="D57096" s="2" t="s">
        <v>476</v>
      </c>
      <c r="E57096" s="2"/>
      <c r="F57096" s="2"/>
      <c r="G57096" s="2"/>
      <c r="H57096" s="2"/>
    </row>
    <row r="57097" spans="2:8">
      <c r="B57097" s="2" t="s">
        <v>57545</v>
      </c>
      <c r="C57097" s="2">
        <v>24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16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21</v>
      </c>
      <c r="D57120" s="2" t="s">
        <v>476</v>
      </c>
      <c r="E57120" s="2"/>
      <c r="F57120" s="2"/>
      <c r="G57120" s="2"/>
      <c r="H57120" s="2"/>
    </row>
    <row r="57121" spans="2:8">
      <c r="B57121" s="2" t="s">
        <v>57569</v>
      </c>
      <c r="C57121" s="2">
        <v>25</v>
      </c>
      <c r="D57121" s="2" t="s">
        <v>476</v>
      </c>
      <c r="E57121" s="2"/>
      <c r="F57121" s="2"/>
      <c r="G57121" s="2"/>
      <c r="H57121" s="2"/>
    </row>
    <row r="57122" spans="2:8">
      <c r="B57122" s="2" t="s">
        <v>57570</v>
      </c>
      <c r="C57122" s="2">
        <v>27</v>
      </c>
      <c r="D57122" s="2" t="s">
        <v>476</v>
      </c>
      <c r="E57122" s="2"/>
      <c r="F57122" s="2"/>
      <c r="G57122" s="2"/>
      <c r="H57122" s="2"/>
    </row>
    <row r="57123" spans="2:8">
      <c r="B57123" s="2" t="s">
        <v>57571</v>
      </c>
      <c r="C57123" s="2">
        <v>26</v>
      </c>
      <c r="D57123" s="2" t="s">
        <v>476</v>
      </c>
      <c r="E57123" s="2"/>
      <c r="F57123" s="2"/>
      <c r="G57123" s="2"/>
      <c r="H57123" s="2"/>
    </row>
    <row r="57124" spans="2:8">
      <c r="B57124" s="2" t="s">
        <v>57572</v>
      </c>
      <c r="C57124" s="2">
        <v>24</v>
      </c>
      <c r="D57124" s="2" t="s">
        <v>476</v>
      </c>
      <c r="E57124" s="2"/>
      <c r="F57124" s="2"/>
      <c r="G57124" s="2"/>
      <c r="H57124" s="2"/>
    </row>
    <row r="57125" spans="2:8">
      <c r="B57125" s="2" t="s">
        <v>57573</v>
      </c>
      <c r="C57125" s="2">
        <v>23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19</v>
      </c>
      <c r="D57126" s="2" t="s">
        <v>476</v>
      </c>
      <c r="E57126" s="2"/>
      <c r="F57126" s="2"/>
      <c r="G57126" s="2"/>
      <c r="H57126" s="2"/>
    </row>
    <row r="57127" spans="2:8">
      <c r="B57127" s="2" t="s">
        <v>57575</v>
      </c>
      <c r="C57127" s="2">
        <v>25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29</v>
      </c>
      <c r="D57129" s="2" t="s">
        <v>476</v>
      </c>
      <c r="E57129" s="2"/>
      <c r="F57129" s="2"/>
      <c r="G57129" s="2"/>
      <c r="H57129" s="2"/>
    </row>
    <row r="57130" spans="2:8">
      <c r="B57130" s="2" t="s">
        <v>57578</v>
      </c>
      <c r="C57130" s="2">
        <v>33</v>
      </c>
      <c r="D57130" s="2" t="s">
        <v>476</v>
      </c>
      <c r="E57130" s="2"/>
      <c r="F57130" s="2"/>
      <c r="G57130" s="2"/>
      <c r="H57130" s="2"/>
    </row>
    <row r="57131" spans="2:8">
      <c r="B57131" s="2" t="s">
        <v>57579</v>
      </c>
      <c r="C57131" s="2">
        <v>36</v>
      </c>
      <c r="D57131" s="2" t="s">
        <v>476</v>
      </c>
      <c r="E57131" s="2"/>
      <c r="F57131" s="2"/>
      <c r="G57131" s="2"/>
      <c r="H57131" s="2"/>
    </row>
    <row r="57132" spans="2:8">
      <c r="B57132" s="2" t="s">
        <v>57580</v>
      </c>
      <c r="C57132" s="2">
        <v>39</v>
      </c>
      <c r="D57132" s="2" t="s">
        <v>476</v>
      </c>
      <c r="E57132" s="2"/>
      <c r="F57132" s="2"/>
      <c r="G57132" s="2"/>
      <c r="H57132" s="2"/>
    </row>
    <row r="57133" spans="2:8">
      <c r="B57133" s="2" t="s">
        <v>57581</v>
      </c>
      <c r="C57133" s="2">
        <v>40</v>
      </c>
      <c r="D57133" s="2" t="s">
        <v>476</v>
      </c>
      <c r="E57133" s="2"/>
      <c r="F57133" s="2"/>
      <c r="G57133" s="2"/>
      <c r="H57133" s="2"/>
    </row>
    <row r="57134" spans="2:8">
      <c r="B57134" s="2" t="s">
        <v>57582</v>
      </c>
      <c r="C57134" s="2">
        <v>38</v>
      </c>
      <c r="D57134" s="2" t="s">
        <v>476</v>
      </c>
      <c r="E57134" s="2"/>
      <c r="F57134" s="2"/>
      <c r="G57134" s="2"/>
      <c r="H57134" s="2"/>
    </row>
    <row r="57135" spans="2:8">
      <c r="B57135" s="2" t="s">
        <v>57583</v>
      </c>
      <c r="C57135" s="2">
        <v>33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35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24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23</v>
      </c>
      <c r="D57150" s="2" t="s">
        <v>476</v>
      </c>
      <c r="E57150" s="2"/>
      <c r="F57150" s="2"/>
      <c r="G57150" s="2"/>
      <c r="H57150" s="2"/>
    </row>
    <row r="57151" spans="2:8">
      <c r="B57151" s="2" t="s">
        <v>57599</v>
      </c>
      <c r="C57151" s="2">
        <v>27</v>
      </c>
      <c r="D57151" s="2" t="s">
        <v>476</v>
      </c>
      <c r="E57151" s="2"/>
      <c r="F57151" s="2"/>
      <c r="G57151" s="2"/>
      <c r="H57151" s="2"/>
    </row>
    <row r="57152" spans="2:8">
      <c r="B57152" s="2" t="s">
        <v>57600</v>
      </c>
      <c r="C57152" s="2">
        <v>31</v>
      </c>
      <c r="D57152" s="2" t="s">
        <v>476</v>
      </c>
      <c r="E57152" s="2"/>
      <c r="F57152" s="2"/>
      <c r="G57152" s="2"/>
      <c r="H57152" s="2"/>
    </row>
    <row r="57153" spans="2:8">
      <c r="B57153" s="2" t="s">
        <v>57601</v>
      </c>
      <c r="C57153" s="2">
        <v>33</v>
      </c>
      <c r="D57153" s="2" t="s">
        <v>476</v>
      </c>
      <c r="E57153" s="2"/>
      <c r="F57153" s="2"/>
      <c r="G57153" s="2"/>
      <c r="H57153" s="2"/>
    </row>
    <row r="57154" spans="2:8">
      <c r="B57154" s="2" t="s">
        <v>57602</v>
      </c>
      <c r="C57154" s="2">
        <v>33</v>
      </c>
      <c r="D57154" s="2" t="s">
        <v>476</v>
      </c>
      <c r="E57154" s="2"/>
      <c r="F57154" s="2"/>
      <c r="G57154" s="2"/>
      <c r="H57154" s="2"/>
    </row>
    <row r="57155" spans="2:8">
      <c r="B57155" s="2" t="s">
        <v>57603</v>
      </c>
      <c r="C57155" s="2">
        <v>33</v>
      </c>
      <c r="D57155" s="2" t="s">
        <v>476</v>
      </c>
      <c r="E57155" s="2"/>
      <c r="F57155" s="2"/>
      <c r="G57155" s="2"/>
      <c r="H57155" s="2"/>
    </row>
    <row r="57156" spans="2:8">
      <c r="B57156" s="2" t="s">
        <v>57604</v>
      </c>
      <c r="C57156" s="2">
        <v>31</v>
      </c>
      <c r="D57156" s="2" t="s">
        <v>476</v>
      </c>
      <c r="E57156" s="2"/>
      <c r="F57156" s="2"/>
      <c r="G57156" s="2"/>
      <c r="H57156" s="2"/>
    </row>
    <row r="57157" spans="2:8">
      <c r="B57157" s="2" t="s">
        <v>57605</v>
      </c>
      <c r="C57157" s="2">
        <v>28</v>
      </c>
      <c r="D57157" s="2" t="s">
        <v>476</v>
      </c>
      <c r="E57157" s="2"/>
      <c r="F57157" s="2"/>
      <c r="G57157" s="2"/>
      <c r="H57157" s="2"/>
    </row>
    <row r="57158" spans="2:8">
      <c r="B57158" s="2" t="s">
        <v>57606</v>
      </c>
      <c r="C57158" s="2">
        <v>31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30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27</v>
      </c>
      <c r="D57175" s="2" t="s">
        <v>476</v>
      </c>
      <c r="E57175" s="2"/>
      <c r="F57175" s="2"/>
      <c r="G57175" s="2"/>
      <c r="H57175" s="2"/>
    </row>
    <row r="57176" spans="2:8">
      <c r="B57176" s="2" t="s">
        <v>57624</v>
      </c>
      <c r="C57176" s="2">
        <v>31</v>
      </c>
      <c r="D57176" s="2" t="s">
        <v>476</v>
      </c>
      <c r="E57176" s="2"/>
      <c r="F57176" s="2"/>
      <c r="G57176" s="2"/>
      <c r="H57176" s="2"/>
    </row>
    <row r="57177" spans="2:8">
      <c r="B57177" s="2" t="s">
        <v>57625</v>
      </c>
      <c r="C57177" s="2">
        <v>32</v>
      </c>
      <c r="D57177" s="2" t="s">
        <v>476</v>
      </c>
      <c r="E57177" s="2"/>
      <c r="F57177" s="2"/>
      <c r="G57177" s="2"/>
      <c r="H57177" s="2"/>
    </row>
    <row r="57178" spans="2:8">
      <c r="B57178" s="2" t="s">
        <v>57626</v>
      </c>
      <c r="C57178" s="2">
        <v>33</v>
      </c>
      <c r="D57178" s="2" t="s">
        <v>476</v>
      </c>
      <c r="E57178" s="2"/>
      <c r="F57178" s="2"/>
      <c r="G57178" s="2"/>
      <c r="H57178" s="2"/>
    </row>
    <row r="57179" spans="2:8">
      <c r="B57179" s="2" t="s">
        <v>57627</v>
      </c>
      <c r="C57179" s="2">
        <v>30</v>
      </c>
      <c r="D57179" s="2" t="s">
        <v>476</v>
      </c>
      <c r="E57179" s="2"/>
      <c r="F57179" s="2"/>
      <c r="G57179" s="2"/>
      <c r="H57179" s="2"/>
    </row>
    <row r="57180" spans="2:8">
      <c r="B57180" s="2" t="s">
        <v>57628</v>
      </c>
      <c r="C57180" s="2">
        <v>27</v>
      </c>
      <c r="D57180" s="2" t="s">
        <v>476</v>
      </c>
      <c r="E57180" s="2"/>
      <c r="F57180" s="2"/>
      <c r="G57180" s="2"/>
      <c r="H57180" s="2"/>
    </row>
    <row r="57181" spans="2:8">
      <c r="B57181" s="2" t="s">
        <v>57629</v>
      </c>
      <c r="C57181" s="2">
        <v>26</v>
      </c>
      <c r="D57181" s="2" t="s">
        <v>476</v>
      </c>
      <c r="E57181" s="2"/>
      <c r="F57181" s="2"/>
      <c r="G57181" s="2"/>
      <c r="H57181" s="2"/>
    </row>
    <row r="57182" spans="2:8">
      <c r="B57182" s="2" t="s">
        <v>57630</v>
      </c>
      <c r="C57182" s="2">
        <v>24</v>
      </c>
      <c r="D57182" s="2" t="s">
        <v>476</v>
      </c>
      <c r="E57182" s="2"/>
      <c r="F57182" s="2"/>
      <c r="G57182" s="2"/>
      <c r="H57182" s="2"/>
    </row>
    <row r="57183" spans="2:8">
      <c r="B57183" s="2" t="s">
        <v>57631</v>
      </c>
      <c r="C57183" s="2">
        <v>29</v>
      </c>
      <c r="D57183" s="2" t="s">
        <v>476</v>
      </c>
      <c r="E57183" s="2"/>
      <c r="F57183" s="2"/>
      <c r="G57183" s="2"/>
      <c r="H57183" s="2"/>
    </row>
    <row r="57184" spans="2:8">
      <c r="B57184" s="2" t="s">
        <v>57632</v>
      </c>
      <c r="C57184" s="2">
        <v>31</v>
      </c>
      <c r="D57184" s="2" t="s">
        <v>476</v>
      </c>
      <c r="E57184" s="2"/>
      <c r="F57184" s="2"/>
      <c r="G57184" s="2"/>
      <c r="H57184" s="2"/>
    </row>
    <row r="57185" spans="2:8">
      <c r="B57185" s="2" t="s">
        <v>57633</v>
      </c>
      <c r="C57185" s="2">
        <v>31</v>
      </c>
      <c r="D57185" s="2" t="s">
        <v>476</v>
      </c>
      <c r="E57185" s="2"/>
      <c r="F57185" s="2"/>
      <c r="G57185" s="2"/>
      <c r="H57185" s="2"/>
    </row>
    <row r="57186" spans="2:8">
      <c r="B57186" s="2" t="s">
        <v>57634</v>
      </c>
      <c r="C57186" s="2">
        <v>28</v>
      </c>
      <c r="D57186" s="2" t="s">
        <v>476</v>
      </c>
      <c r="E57186" s="2"/>
      <c r="F57186" s="2"/>
      <c r="G57186" s="2"/>
      <c r="H57186" s="2"/>
    </row>
    <row r="57187" spans="2:8">
      <c r="B57187" s="2" t="s">
        <v>57635</v>
      </c>
      <c r="C57187" s="2">
        <v>28</v>
      </c>
      <c r="D57187" s="2" t="s">
        <v>476</v>
      </c>
      <c r="E57187" s="2"/>
      <c r="F57187" s="2"/>
      <c r="G57187" s="2"/>
      <c r="H57187" s="2"/>
    </row>
    <row r="57188" spans="2:8">
      <c r="B57188" s="2" t="s">
        <v>57636</v>
      </c>
      <c r="C57188" s="2">
        <v>28</v>
      </c>
      <c r="D57188" s="2" t="s">
        <v>476</v>
      </c>
      <c r="E57188" s="2"/>
      <c r="F57188" s="2"/>
      <c r="G57188" s="2"/>
      <c r="H57188" s="2"/>
    </row>
    <row r="57189" spans="2:8">
      <c r="B57189" s="2" t="s">
        <v>57637</v>
      </c>
      <c r="C57189" s="2">
        <v>26</v>
      </c>
      <c r="D57189" s="2" t="s">
        <v>476</v>
      </c>
      <c r="E57189" s="2"/>
      <c r="F57189" s="2"/>
      <c r="G57189" s="2"/>
      <c r="H57189" s="2"/>
    </row>
    <row r="57190" spans="2:8">
      <c r="B57190" s="2" t="s">
        <v>57638</v>
      </c>
      <c r="C57190" s="2">
        <v>25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30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23</v>
      </c>
      <c r="D57200" s="2" t="s">
        <v>476</v>
      </c>
      <c r="E57200" s="2"/>
      <c r="F57200" s="2"/>
      <c r="G57200" s="2"/>
      <c r="H57200" s="2"/>
    </row>
    <row r="57201" spans="2:8">
      <c r="B57201" s="2" t="s">
        <v>57649</v>
      </c>
      <c r="C57201" s="2">
        <v>28</v>
      </c>
      <c r="D57201" s="2" t="s">
        <v>476</v>
      </c>
      <c r="E57201" s="2"/>
      <c r="F57201" s="2"/>
      <c r="G57201" s="2"/>
      <c r="H57201" s="2"/>
    </row>
    <row r="57202" spans="2:8">
      <c r="B57202" s="2" t="s">
        <v>57650</v>
      </c>
      <c r="C57202" s="2">
        <v>36</v>
      </c>
      <c r="D57202" s="2" t="s">
        <v>476</v>
      </c>
      <c r="E57202" s="2"/>
      <c r="F57202" s="2"/>
      <c r="G57202" s="2"/>
      <c r="H57202" s="2"/>
    </row>
    <row r="57203" spans="2:8">
      <c r="B57203" s="2" t="s">
        <v>57651</v>
      </c>
      <c r="C57203" s="2">
        <v>38</v>
      </c>
      <c r="D57203" s="2" t="s">
        <v>476</v>
      </c>
      <c r="E57203" s="2"/>
      <c r="F57203" s="2"/>
      <c r="G57203" s="2"/>
      <c r="H57203" s="2"/>
    </row>
    <row r="57204" spans="2:8">
      <c r="B57204" s="2" t="s">
        <v>57652</v>
      </c>
      <c r="C57204" s="2">
        <v>35</v>
      </c>
      <c r="D57204" s="2" t="s">
        <v>476</v>
      </c>
      <c r="E57204" s="2"/>
      <c r="F57204" s="2"/>
      <c r="G57204" s="2"/>
      <c r="H57204" s="2"/>
    </row>
    <row r="57205" spans="2:8">
      <c r="B57205" s="2" t="s">
        <v>57653</v>
      </c>
      <c r="C57205" s="2">
        <v>31</v>
      </c>
      <c r="D57205" s="2" t="s">
        <v>476</v>
      </c>
      <c r="E57205" s="2"/>
      <c r="F57205" s="2"/>
      <c r="G57205" s="2"/>
      <c r="H57205" s="2"/>
    </row>
    <row r="57206" spans="2:8">
      <c r="B57206" s="2" t="s">
        <v>57654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26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23</v>
      </c>
      <c r="D57232" s="2" t="s">
        <v>476</v>
      </c>
      <c r="E57232" s="2"/>
      <c r="F57232" s="2"/>
      <c r="G57232" s="2"/>
      <c r="H57232" s="2"/>
    </row>
    <row r="57233" spans="2:8">
      <c r="B57233" s="2" t="s">
        <v>57681</v>
      </c>
      <c r="C57233" s="2">
        <v>25</v>
      </c>
      <c r="D57233" s="2" t="s">
        <v>476</v>
      </c>
      <c r="E57233" s="2"/>
      <c r="F57233" s="2"/>
      <c r="G57233" s="2"/>
      <c r="H57233" s="2"/>
    </row>
    <row r="57234" spans="2:8">
      <c r="B57234" s="2" t="s">
        <v>57682</v>
      </c>
      <c r="C57234" s="2">
        <v>25</v>
      </c>
      <c r="D57234" s="2" t="s">
        <v>476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476</v>
      </c>
      <c r="E57235" s="2"/>
      <c r="F57235" s="2"/>
      <c r="G57235" s="2"/>
      <c r="H57235" s="2"/>
    </row>
    <row r="57236" spans="2:8">
      <c r="B57236" s="2" t="s">
        <v>57684</v>
      </c>
      <c r="C57236" s="2">
        <v>26</v>
      </c>
      <c r="D57236" s="2" t="s">
        <v>476</v>
      </c>
      <c r="E57236" s="2"/>
      <c r="F57236" s="2"/>
      <c r="G57236" s="2"/>
      <c r="H57236" s="2"/>
    </row>
    <row r="57237" spans="2:8">
      <c r="B57237" s="2" t="s">
        <v>57685</v>
      </c>
      <c r="C57237" s="2">
        <v>25</v>
      </c>
      <c r="D57237" s="2" t="s">
        <v>476</v>
      </c>
      <c r="E57237" s="2"/>
      <c r="F57237" s="2"/>
      <c r="G57237" s="2"/>
      <c r="H57237" s="2"/>
    </row>
    <row r="57238" spans="2:8">
      <c r="B57238" s="2" t="s">
        <v>57686</v>
      </c>
      <c r="C57238" s="2">
        <v>26</v>
      </c>
      <c r="D57238" s="2" t="s">
        <v>476</v>
      </c>
      <c r="E57238" s="2"/>
      <c r="F57238" s="2"/>
      <c r="G57238" s="2"/>
      <c r="H57238" s="2"/>
    </row>
    <row r="57239" spans="2:8">
      <c r="B57239" s="2" t="s">
        <v>57687</v>
      </c>
      <c r="C57239" s="2">
        <v>24</v>
      </c>
      <c r="D57239" s="2" t="s">
        <v>476</v>
      </c>
      <c r="E57239" s="2"/>
      <c r="F57239" s="2"/>
      <c r="G57239" s="2"/>
      <c r="H57239" s="2"/>
    </row>
    <row r="57240" spans="2:8">
      <c r="B57240" s="2" t="s">
        <v>57688</v>
      </c>
      <c r="C57240" s="2">
        <v>32</v>
      </c>
      <c r="D57240" s="2" t="s">
        <v>476</v>
      </c>
      <c r="E57240" s="2"/>
      <c r="F57240" s="2"/>
      <c r="G57240" s="2"/>
      <c r="H57240" s="2"/>
    </row>
    <row r="57241" spans="2:8">
      <c r="B57241" s="2" t="s">
        <v>57689</v>
      </c>
      <c r="C57241" s="2">
        <v>31</v>
      </c>
      <c r="D57241" s="2" t="s">
        <v>476</v>
      </c>
      <c r="E57241" s="2"/>
      <c r="F57241" s="2"/>
      <c r="G57241" s="2"/>
      <c r="H57241" s="2"/>
    </row>
    <row r="57242" spans="2:8">
      <c r="B57242" s="2" t="s">
        <v>57690</v>
      </c>
      <c r="C57242" s="2">
        <v>29</v>
      </c>
      <c r="D57242" s="2" t="s">
        <v>476</v>
      </c>
      <c r="E57242" s="2"/>
      <c r="F57242" s="2"/>
      <c r="G57242" s="2"/>
      <c r="H57242" s="2"/>
    </row>
    <row r="57243" spans="2:8">
      <c r="B57243" s="2" t="s">
        <v>57691</v>
      </c>
      <c r="C57243" s="2">
        <v>35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40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34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29</v>
      </c>
      <c r="D57248" s="2" t="s">
        <v>476</v>
      </c>
      <c r="E57248" s="2"/>
      <c r="F57248" s="2"/>
      <c r="G57248" s="2"/>
      <c r="H57248" s="2"/>
    </row>
    <row r="57249" spans="2:8">
      <c r="B57249" s="2" t="s">
        <v>57697</v>
      </c>
      <c r="C57249" s="2">
        <v>29</v>
      </c>
      <c r="D57249" s="2" t="s">
        <v>476</v>
      </c>
      <c r="E57249" s="2"/>
      <c r="F57249" s="2"/>
      <c r="G57249" s="2"/>
      <c r="H57249" s="2"/>
    </row>
    <row r="57250" spans="2:8">
      <c r="B57250" s="2" t="s">
        <v>57698</v>
      </c>
      <c r="C57250" s="2">
        <v>27</v>
      </c>
      <c r="D57250" s="2" t="s">
        <v>476</v>
      </c>
      <c r="E57250" s="2"/>
      <c r="F57250" s="2"/>
      <c r="G57250" s="2"/>
      <c r="H57250" s="2"/>
    </row>
    <row r="57251" spans="2:8">
      <c r="B57251" s="2" t="s">
        <v>57699</v>
      </c>
      <c r="C57251" s="2">
        <v>22</v>
      </c>
      <c r="D57251" s="2" t="s">
        <v>476</v>
      </c>
      <c r="E57251" s="2"/>
      <c r="F57251" s="2"/>
      <c r="G57251" s="2"/>
      <c r="H57251" s="2"/>
    </row>
    <row r="57252" spans="2:8">
      <c r="B57252" s="2" t="s">
        <v>57700</v>
      </c>
      <c r="C57252" s="2">
        <v>15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16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16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16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25</v>
      </c>
      <c r="D57256" s="2" t="s">
        <v>476</v>
      </c>
      <c r="E57256" s="2"/>
      <c r="F57256" s="2"/>
      <c r="G57256" s="2"/>
      <c r="H57256" s="2"/>
    </row>
    <row r="57257" spans="2:8">
      <c r="B57257" s="2" t="s">
        <v>57705</v>
      </c>
      <c r="C57257" s="2">
        <v>24</v>
      </c>
      <c r="D57257" s="2" t="s">
        <v>476</v>
      </c>
      <c r="E57257" s="2"/>
      <c r="F57257" s="2"/>
      <c r="G57257" s="2"/>
      <c r="H57257" s="2"/>
    </row>
    <row r="57258" spans="2:8">
      <c r="B57258" s="2" t="s">
        <v>57706</v>
      </c>
      <c r="C57258" s="2">
        <v>21</v>
      </c>
      <c r="D57258" s="2" t="s">
        <v>476</v>
      </c>
      <c r="E57258" s="2"/>
      <c r="F57258" s="2"/>
      <c r="G57258" s="2"/>
      <c r="H57258" s="2"/>
    </row>
    <row r="57259" spans="2:8">
      <c r="B57259" s="2" t="s">
        <v>57707</v>
      </c>
      <c r="C57259" s="2">
        <v>28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20</v>
      </c>
      <c r="D57265" s="2" t="s">
        <v>476</v>
      </c>
      <c r="E57265" s="2"/>
      <c r="F57265" s="2"/>
      <c r="G57265" s="2"/>
      <c r="H57265" s="2"/>
    </row>
    <row r="57266" spans="2:8">
      <c r="B57266" s="2" t="s">
        <v>57714</v>
      </c>
      <c r="C57266" s="2">
        <v>25</v>
      </c>
      <c r="D57266" s="2" t="s">
        <v>476</v>
      </c>
      <c r="E57266" s="2"/>
      <c r="F57266" s="2"/>
      <c r="G57266" s="2"/>
      <c r="H57266" s="2"/>
    </row>
    <row r="57267" spans="2:8">
      <c r="B57267" s="2" t="s">
        <v>57715</v>
      </c>
      <c r="C57267" s="2">
        <v>30</v>
      </c>
      <c r="D57267" s="2" t="s">
        <v>476</v>
      </c>
      <c r="E57267" s="2"/>
      <c r="F57267" s="2"/>
      <c r="G57267" s="2"/>
      <c r="H57267" s="2"/>
    </row>
    <row r="57268" spans="2:8">
      <c r="B57268" s="2" t="s">
        <v>57716</v>
      </c>
      <c r="C57268" s="2">
        <v>33</v>
      </c>
      <c r="D57268" s="2" t="s">
        <v>476</v>
      </c>
      <c r="E57268" s="2"/>
      <c r="F57268" s="2"/>
      <c r="G57268" s="2"/>
      <c r="H57268" s="2"/>
    </row>
    <row r="57269" spans="2:8">
      <c r="B57269" s="2" t="s">
        <v>57717</v>
      </c>
      <c r="C57269" s="2">
        <v>31</v>
      </c>
      <c r="D57269" s="2" t="s">
        <v>476</v>
      </c>
      <c r="E57269" s="2"/>
      <c r="F57269" s="2"/>
      <c r="G57269" s="2"/>
      <c r="H57269" s="2"/>
    </row>
    <row r="57270" spans="2:8">
      <c r="B57270" s="2" t="s">
        <v>57718</v>
      </c>
      <c r="C57270" s="2">
        <v>29</v>
      </c>
      <c r="D57270" s="2" t="s">
        <v>476</v>
      </c>
      <c r="E57270" s="2"/>
      <c r="F57270" s="2"/>
      <c r="G57270" s="2"/>
      <c r="H57270" s="2"/>
    </row>
    <row r="57271" spans="2:8">
      <c r="B57271" s="2" t="s">
        <v>57719</v>
      </c>
      <c r="C57271" s="2">
        <v>27</v>
      </c>
      <c r="D57271" s="2" t="s">
        <v>476</v>
      </c>
      <c r="E57271" s="2"/>
      <c r="F57271" s="2"/>
      <c r="G57271" s="2"/>
      <c r="H57271" s="2"/>
    </row>
    <row r="57272" spans="2:8">
      <c r="B57272" s="2" t="s">
        <v>57720</v>
      </c>
      <c r="C57272" s="2">
        <v>21</v>
      </c>
      <c r="D57272" s="2" t="s">
        <v>476</v>
      </c>
      <c r="E57272" s="2"/>
      <c r="F57272" s="2"/>
      <c r="G57272" s="2"/>
      <c r="H57272" s="2"/>
    </row>
    <row r="57273" spans="2:8">
      <c r="B57273" s="2" t="s">
        <v>57721</v>
      </c>
      <c r="C57273" s="2">
        <v>29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19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34</v>
      </c>
      <c r="D57280" s="2" t="s">
        <v>476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476</v>
      </c>
      <c r="E57281" s="2"/>
      <c r="F57281" s="2"/>
      <c r="G57281" s="2"/>
      <c r="H57281" s="2"/>
    </row>
    <row r="57282" spans="2:8">
      <c r="B57282" s="2" t="s">
        <v>57730</v>
      </c>
      <c r="C57282" s="2">
        <v>41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42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33</v>
      </c>
      <c r="D57284" s="2" t="s">
        <v>476</v>
      </c>
      <c r="E57284" s="2"/>
      <c r="F57284" s="2"/>
      <c r="G57284" s="2"/>
      <c r="H57284" s="2"/>
    </row>
    <row r="57285" spans="2:8">
      <c r="B57285" s="2" t="s">
        <v>57733</v>
      </c>
      <c r="C57285" s="2">
        <v>34</v>
      </c>
      <c r="D57285" s="2" t="s">
        <v>476</v>
      </c>
      <c r="E57285" s="2"/>
      <c r="F57285" s="2"/>
      <c r="G57285" s="2"/>
      <c r="H57285" s="2"/>
    </row>
    <row r="57286" spans="2:8">
      <c r="B57286" s="2" t="s">
        <v>57734</v>
      </c>
      <c r="C57286" s="2">
        <v>27</v>
      </c>
      <c r="D57286" s="2" t="s">
        <v>476</v>
      </c>
      <c r="E57286" s="2"/>
      <c r="F57286" s="2"/>
      <c r="G57286" s="2"/>
      <c r="H57286" s="2"/>
    </row>
    <row r="57287" spans="2:8">
      <c r="B57287" s="2" t="s">
        <v>57735</v>
      </c>
      <c r="C57287" s="2">
        <v>28</v>
      </c>
      <c r="D57287" s="2" t="s">
        <v>476</v>
      </c>
      <c r="E57287" s="2"/>
      <c r="F57287" s="2"/>
      <c r="G57287" s="2"/>
      <c r="H57287" s="2"/>
    </row>
    <row r="57288" spans="2:8">
      <c r="B57288" s="2" t="s">
        <v>57736</v>
      </c>
      <c r="C57288" s="2">
        <v>27</v>
      </c>
      <c r="D57288" s="2" t="s">
        <v>476</v>
      </c>
      <c r="E57288" s="2"/>
      <c r="F57288" s="2"/>
      <c r="G57288" s="2"/>
      <c r="H57288" s="2"/>
    </row>
    <row r="57289" spans="2:8">
      <c r="B57289" s="2" t="s">
        <v>57737</v>
      </c>
      <c r="C57289" s="2">
        <v>25</v>
      </c>
      <c r="D57289" s="2" t="s">
        <v>476</v>
      </c>
      <c r="E57289" s="2"/>
      <c r="F57289" s="2"/>
      <c r="G57289" s="2"/>
      <c r="H57289" s="2"/>
    </row>
    <row r="57290" spans="2:8">
      <c r="B57290" s="2" t="s">
        <v>57738</v>
      </c>
      <c r="C57290" s="2">
        <v>23</v>
      </c>
      <c r="D57290" s="2" t="s">
        <v>476</v>
      </c>
      <c r="E57290" s="2"/>
      <c r="F57290" s="2"/>
      <c r="G57290" s="2"/>
      <c r="H57290" s="2"/>
    </row>
    <row r="57291" spans="2:8">
      <c r="B57291" s="2" t="s">
        <v>57739</v>
      </c>
      <c r="C57291" s="2">
        <v>34</v>
      </c>
      <c r="D57291" s="2" t="s">
        <v>476</v>
      </c>
      <c r="E57291" s="2"/>
      <c r="F57291" s="2"/>
      <c r="G57291" s="2"/>
      <c r="H57291" s="2"/>
    </row>
    <row r="57292" spans="2:8">
      <c r="B57292" s="2" t="s">
        <v>57740</v>
      </c>
      <c r="C57292" s="2">
        <v>33</v>
      </c>
      <c r="D57292" s="2" t="s">
        <v>476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476</v>
      </c>
      <c r="E57293" s="2"/>
      <c r="F57293" s="2"/>
      <c r="G57293" s="2"/>
      <c r="H57293" s="2"/>
    </row>
    <row r="57294" spans="2:8">
      <c r="B57294" s="2" t="s">
        <v>57742</v>
      </c>
      <c r="C57294" s="2">
        <v>28</v>
      </c>
      <c r="D57294" s="2" t="s">
        <v>476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476</v>
      </c>
      <c r="E57295" s="2"/>
      <c r="F57295" s="2"/>
      <c r="G57295" s="2"/>
      <c r="H57295" s="2"/>
    </row>
    <row r="57296" spans="2:8">
      <c r="B57296" s="2" t="s">
        <v>57744</v>
      </c>
      <c r="C57296" s="2">
        <v>29</v>
      </c>
      <c r="D57296" s="2" t="s">
        <v>476</v>
      </c>
      <c r="E57296" s="2"/>
      <c r="F57296" s="2"/>
      <c r="G57296" s="2"/>
      <c r="H57296" s="2"/>
    </row>
    <row r="57297" spans="2:8">
      <c r="B57297" s="2" t="s">
        <v>57745</v>
      </c>
      <c r="C57297" s="2">
        <v>30</v>
      </c>
      <c r="D57297" s="2" t="s">
        <v>476</v>
      </c>
      <c r="E57297" s="2"/>
      <c r="F57297" s="2"/>
      <c r="G57297" s="2"/>
      <c r="H57297" s="2"/>
    </row>
    <row r="57298" spans="2:8">
      <c r="B57298" s="2" t="s">
        <v>57746</v>
      </c>
      <c r="C57298" s="2">
        <v>30</v>
      </c>
      <c r="D57298" s="2" t="s">
        <v>476</v>
      </c>
      <c r="E57298" s="2"/>
      <c r="F57298" s="2"/>
      <c r="G57298" s="2"/>
      <c r="H57298" s="2"/>
    </row>
    <row r="57299" spans="2:8">
      <c r="B57299" s="2" t="s">
        <v>57747</v>
      </c>
      <c r="C57299" s="2">
        <v>30</v>
      </c>
      <c r="D57299" s="2" t="s">
        <v>476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476</v>
      </c>
      <c r="E57300" s="2"/>
      <c r="F57300" s="2"/>
      <c r="G57300" s="2"/>
      <c r="H57300" s="2"/>
    </row>
    <row r="57301" spans="2:8">
      <c r="B57301" s="2" t="s">
        <v>57749</v>
      </c>
      <c r="C57301" s="2">
        <v>28</v>
      </c>
      <c r="D57301" s="2" t="s">
        <v>476</v>
      </c>
      <c r="E57301" s="2"/>
      <c r="F57301" s="2"/>
      <c r="G57301" s="2"/>
      <c r="H57301" s="2"/>
    </row>
    <row r="57302" spans="2:8">
      <c r="B57302" s="2" t="s">
        <v>57750</v>
      </c>
      <c r="C57302" s="2">
        <v>29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30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25</v>
      </c>
      <c r="D57308" s="2" t="s">
        <v>476</v>
      </c>
      <c r="E57308" s="2"/>
      <c r="F57308" s="2"/>
      <c r="G57308" s="2"/>
      <c r="H57308" s="2"/>
    </row>
    <row r="57309" spans="2:8">
      <c r="B57309" s="2" t="s">
        <v>57757</v>
      </c>
      <c r="C57309" s="2">
        <v>24</v>
      </c>
      <c r="D57309" s="2" t="s">
        <v>476</v>
      </c>
      <c r="E57309" s="2"/>
      <c r="F57309" s="2"/>
      <c r="G57309" s="2"/>
      <c r="H57309" s="2"/>
    </row>
    <row r="57310" spans="2:8">
      <c r="B57310" s="2" t="s">
        <v>57758</v>
      </c>
      <c r="C57310" s="2">
        <v>24</v>
      </c>
      <c r="D57310" s="2" t="s">
        <v>476</v>
      </c>
      <c r="E57310" s="2"/>
      <c r="F57310" s="2"/>
      <c r="G57310" s="2"/>
      <c r="H57310" s="2"/>
    </row>
    <row r="57311" spans="2:8">
      <c r="B57311" s="2" t="s">
        <v>57759</v>
      </c>
      <c r="C57311" s="2">
        <v>23</v>
      </c>
      <c r="D57311" s="2" t="s">
        <v>476</v>
      </c>
      <c r="E57311" s="2"/>
      <c r="F57311" s="2"/>
      <c r="G57311" s="2"/>
      <c r="H57311" s="2"/>
    </row>
    <row r="57312" spans="2:8">
      <c r="B57312" s="2" t="s">
        <v>57760</v>
      </c>
      <c r="C57312" s="2">
        <v>23</v>
      </c>
      <c r="D57312" s="2" t="s">
        <v>476</v>
      </c>
      <c r="E57312" s="2"/>
      <c r="F57312" s="2"/>
      <c r="G57312" s="2"/>
      <c r="H57312" s="2"/>
    </row>
    <row r="57313" spans="2:8">
      <c r="B57313" s="2" t="s">
        <v>57761</v>
      </c>
      <c r="C57313" s="2">
        <v>21</v>
      </c>
      <c r="D57313" s="2" t="s">
        <v>476</v>
      </c>
      <c r="E57313" s="2"/>
      <c r="F57313" s="2"/>
      <c r="G57313" s="2"/>
      <c r="H57313" s="2"/>
    </row>
    <row r="57314" spans="2:8">
      <c r="B57314" s="2" t="s">
        <v>57762</v>
      </c>
      <c r="C57314" s="2">
        <v>27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476</v>
      </c>
      <c r="E57316" s="2"/>
      <c r="F57316" s="2"/>
      <c r="G57316" s="2"/>
      <c r="H57316" s="2"/>
    </row>
    <row r="57317" spans="2:8">
      <c r="B57317" s="2" t="s">
        <v>57765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29</v>
      </c>
      <c r="D57321" s="2" t="s">
        <v>476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476</v>
      </c>
      <c r="E57322" s="2"/>
      <c r="F57322" s="2"/>
      <c r="G57322" s="2"/>
      <c r="H57322" s="2"/>
    </row>
    <row r="57323" spans="2:8">
      <c r="B57323" s="2" t="s">
        <v>57771</v>
      </c>
      <c r="C57323" s="2">
        <v>26</v>
      </c>
      <c r="D57323" s="2" t="s">
        <v>476</v>
      </c>
      <c r="E57323" s="2"/>
      <c r="F57323" s="2"/>
      <c r="G57323" s="2"/>
      <c r="H57323" s="2"/>
    </row>
    <row r="57324" spans="2:8">
      <c r="B57324" s="2" t="s">
        <v>57772</v>
      </c>
      <c r="C57324" s="2">
        <v>28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32</v>
      </c>
      <c r="D57328" s="2" t="s">
        <v>476</v>
      </c>
      <c r="E57328" s="2"/>
      <c r="F57328" s="2"/>
      <c r="G57328" s="2"/>
      <c r="H57328" s="2"/>
    </row>
    <row r="57329" spans="2:8">
      <c r="B57329" s="2" t="s">
        <v>57777</v>
      </c>
      <c r="C57329" s="2">
        <v>34</v>
      </c>
      <c r="D57329" s="2" t="s">
        <v>476</v>
      </c>
      <c r="E57329" s="2"/>
      <c r="F57329" s="2"/>
      <c r="G57329" s="2"/>
      <c r="H57329" s="2"/>
    </row>
    <row r="57330" spans="2:8">
      <c r="B57330" s="2" t="s">
        <v>57778</v>
      </c>
      <c r="C57330" s="2">
        <v>35</v>
      </c>
      <c r="D57330" s="2" t="s">
        <v>476</v>
      </c>
      <c r="E57330" s="2"/>
      <c r="F57330" s="2"/>
      <c r="G57330" s="2"/>
      <c r="H57330" s="2"/>
    </row>
    <row r="57331" spans="2:8">
      <c r="B57331" s="2" t="s">
        <v>57779</v>
      </c>
      <c r="C57331" s="2">
        <v>34</v>
      </c>
      <c r="D57331" s="2" t="s">
        <v>476</v>
      </c>
      <c r="E57331" s="2"/>
      <c r="F57331" s="2"/>
      <c r="G57331" s="2"/>
      <c r="H57331" s="2"/>
    </row>
    <row r="57332" spans="2:8">
      <c r="B57332" s="2" t="s">
        <v>57780</v>
      </c>
      <c r="C57332" s="2">
        <v>28</v>
      </c>
      <c r="D57332" s="2" t="s">
        <v>476</v>
      </c>
      <c r="E57332" s="2"/>
      <c r="F57332" s="2"/>
      <c r="G57332" s="2"/>
      <c r="H57332" s="2"/>
    </row>
    <row r="57333" spans="2:8">
      <c r="B57333" s="2" t="s">
        <v>57781</v>
      </c>
      <c r="C57333" s="2">
        <v>29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29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28</v>
      </c>
      <c r="D57339" s="2" t="s">
        <v>476</v>
      </c>
      <c r="E57339" s="2"/>
      <c r="F57339" s="2"/>
      <c r="G57339" s="2"/>
      <c r="H57339" s="2"/>
    </row>
    <row r="57340" spans="2:8">
      <c r="B57340" s="2" t="s">
        <v>57788</v>
      </c>
      <c r="C57340" s="2">
        <v>29</v>
      </c>
      <c r="D57340" s="2" t="s">
        <v>476</v>
      </c>
      <c r="E57340" s="2"/>
      <c r="F57340" s="2"/>
      <c r="G57340" s="2"/>
      <c r="H57340" s="2"/>
    </row>
    <row r="57341" spans="2:8">
      <c r="B57341" s="2" t="s">
        <v>57789</v>
      </c>
      <c r="C57341" s="2">
        <v>29</v>
      </c>
      <c r="D57341" s="2" t="s">
        <v>476</v>
      </c>
      <c r="E57341" s="2"/>
      <c r="F57341" s="2"/>
      <c r="G57341" s="2"/>
      <c r="H57341" s="2"/>
    </row>
    <row r="57342" spans="2:8">
      <c r="B57342" s="2" t="s">
        <v>57790</v>
      </c>
      <c r="C57342" s="2">
        <v>29</v>
      </c>
      <c r="D57342" s="2" t="s">
        <v>476</v>
      </c>
      <c r="E57342" s="2"/>
      <c r="F57342" s="2"/>
      <c r="G57342" s="2"/>
      <c r="H57342" s="2"/>
    </row>
    <row r="57343" spans="2:8">
      <c r="B57343" s="2" t="s">
        <v>57791</v>
      </c>
      <c r="C57343" s="2">
        <v>29</v>
      </c>
      <c r="D57343" s="2" t="s">
        <v>476</v>
      </c>
      <c r="E57343" s="2"/>
      <c r="F57343" s="2"/>
      <c r="G57343" s="2"/>
      <c r="H57343" s="2"/>
    </row>
    <row r="57344" spans="2:8">
      <c r="B57344" s="2" t="s">
        <v>57792</v>
      </c>
      <c r="C57344" s="2">
        <v>25</v>
      </c>
      <c r="D57344" s="2" t="s">
        <v>476</v>
      </c>
      <c r="E57344" s="2"/>
      <c r="F57344" s="2"/>
      <c r="G57344" s="2"/>
      <c r="H57344" s="2"/>
    </row>
    <row r="57345" spans="2:8">
      <c r="B57345" s="2" t="s">
        <v>57793</v>
      </c>
      <c r="C57345" s="2">
        <v>25</v>
      </c>
      <c r="D57345" s="2" t="s">
        <v>476</v>
      </c>
      <c r="E57345" s="2"/>
      <c r="F57345" s="2"/>
      <c r="G57345" s="2"/>
      <c r="H57345" s="2"/>
    </row>
    <row r="57346" spans="2:8">
      <c r="B57346" s="2" t="s">
        <v>57794</v>
      </c>
      <c r="C57346" s="2">
        <v>25</v>
      </c>
      <c r="D57346" s="2" t="s">
        <v>476</v>
      </c>
      <c r="E57346" s="2"/>
      <c r="F57346" s="2"/>
      <c r="G57346" s="2"/>
      <c r="H57346" s="2"/>
    </row>
    <row r="57347" spans="2:8">
      <c r="B57347" s="2" t="s">
        <v>57795</v>
      </c>
      <c r="C57347" s="2">
        <v>32</v>
      </c>
      <c r="D57347" s="2" t="s">
        <v>476</v>
      </c>
      <c r="E57347" s="2"/>
      <c r="F57347" s="2"/>
      <c r="G57347" s="2"/>
      <c r="H57347" s="2"/>
    </row>
    <row r="57348" spans="2:8">
      <c r="B57348" s="2" t="s">
        <v>57796</v>
      </c>
      <c r="C57348" s="2">
        <v>32</v>
      </c>
      <c r="D57348" s="2" t="s">
        <v>476</v>
      </c>
      <c r="E57348" s="2"/>
      <c r="F57348" s="2"/>
      <c r="G57348" s="2"/>
      <c r="H57348" s="2"/>
    </row>
    <row r="57349" spans="2:8">
      <c r="B57349" s="2" t="s">
        <v>57797</v>
      </c>
      <c r="C57349" s="2">
        <v>34</v>
      </c>
      <c r="D57349" s="2" t="s">
        <v>476</v>
      </c>
      <c r="E57349" s="2"/>
      <c r="F57349" s="2"/>
      <c r="G57349" s="2"/>
      <c r="H57349" s="2"/>
    </row>
    <row r="57350" spans="2:8">
      <c r="B57350" s="2" t="s">
        <v>57798</v>
      </c>
      <c r="C57350" s="2">
        <v>31</v>
      </c>
      <c r="D57350" s="2" t="s">
        <v>476</v>
      </c>
      <c r="E57350" s="2"/>
      <c r="F57350" s="2"/>
      <c r="G57350" s="2"/>
      <c r="H57350" s="2"/>
    </row>
    <row r="57351" spans="2:8">
      <c r="B57351" s="2" t="s">
        <v>57799</v>
      </c>
      <c r="C57351" s="2">
        <v>29</v>
      </c>
      <c r="D57351" s="2" t="s">
        <v>476</v>
      </c>
      <c r="E57351" s="2"/>
      <c r="F57351" s="2"/>
      <c r="G57351" s="2"/>
      <c r="H57351" s="2"/>
    </row>
    <row r="57352" spans="2:8">
      <c r="B57352" s="2" t="s">
        <v>57800</v>
      </c>
      <c r="C57352" s="2">
        <v>26</v>
      </c>
      <c r="D57352" s="2" t="s">
        <v>476</v>
      </c>
      <c r="E57352" s="2"/>
      <c r="F57352" s="2"/>
      <c r="G57352" s="2"/>
      <c r="H57352" s="2"/>
    </row>
    <row r="57353" spans="2:8">
      <c r="B57353" s="2" t="s">
        <v>57801</v>
      </c>
      <c r="C57353" s="2">
        <v>26</v>
      </c>
      <c r="D57353" s="2" t="s">
        <v>476</v>
      </c>
      <c r="E57353" s="2"/>
      <c r="F57353" s="2"/>
      <c r="G57353" s="2"/>
      <c r="H57353" s="2"/>
    </row>
    <row r="57354" spans="2:8">
      <c r="B57354" s="2" t="s">
        <v>57802</v>
      </c>
      <c r="C57354" s="2">
        <v>25</v>
      </c>
      <c r="D57354" s="2" t="s">
        <v>476</v>
      </c>
      <c r="E57354" s="2"/>
      <c r="F57354" s="2"/>
      <c r="G57354" s="2"/>
      <c r="H57354" s="2"/>
    </row>
    <row r="57355" spans="2:8">
      <c r="B57355" s="2" t="s">
        <v>57803</v>
      </c>
      <c r="C57355" s="2">
        <v>23</v>
      </c>
      <c r="D57355" s="2" t="s">
        <v>476</v>
      </c>
      <c r="E57355" s="2"/>
      <c r="F57355" s="2"/>
      <c r="G57355" s="2"/>
      <c r="H57355" s="2"/>
    </row>
    <row r="57356" spans="2:8">
      <c r="B57356" s="2" t="s">
        <v>57804</v>
      </c>
      <c r="C57356" s="2">
        <v>23</v>
      </c>
      <c r="D57356" s="2" t="s">
        <v>476</v>
      </c>
      <c r="E57356" s="2"/>
      <c r="F57356" s="2"/>
      <c r="G57356" s="2"/>
      <c r="H57356" s="2"/>
    </row>
    <row r="57357" spans="2:8">
      <c r="B57357" s="2" t="s">
        <v>57805</v>
      </c>
      <c r="C57357" s="2">
        <v>26</v>
      </c>
      <c r="D57357" s="2" t="s">
        <v>476</v>
      </c>
      <c r="E57357" s="2"/>
      <c r="F57357" s="2"/>
      <c r="G57357" s="2"/>
      <c r="H57357" s="2"/>
    </row>
    <row r="57358" spans="2:8">
      <c r="B57358" s="2" t="s">
        <v>57806</v>
      </c>
      <c r="C57358" s="2">
        <v>25</v>
      </c>
      <c r="D57358" s="2" t="s">
        <v>476</v>
      </c>
      <c r="E57358" s="2"/>
      <c r="F57358" s="2"/>
      <c r="G57358" s="2"/>
      <c r="H57358" s="2"/>
    </row>
    <row r="57359" spans="2:8">
      <c r="B57359" s="2" t="s">
        <v>57807</v>
      </c>
      <c r="C57359" s="2">
        <v>23</v>
      </c>
      <c r="D57359" s="2" t="s">
        <v>476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476</v>
      </c>
      <c r="E57360" s="2"/>
      <c r="F57360" s="2"/>
      <c r="G57360" s="2"/>
      <c r="H57360" s="2"/>
    </row>
    <row r="57361" spans="2:8">
      <c r="B57361" s="2" t="s">
        <v>57809</v>
      </c>
      <c r="C57361" s="2">
        <v>34</v>
      </c>
      <c r="D57361" s="2" t="s">
        <v>476</v>
      </c>
      <c r="E57361" s="2"/>
      <c r="F57361" s="2"/>
      <c r="G57361" s="2"/>
      <c r="H57361" s="2"/>
    </row>
    <row r="57362" spans="2:8">
      <c r="B57362" s="2" t="s">
        <v>57810</v>
      </c>
      <c r="C57362" s="2">
        <v>32</v>
      </c>
      <c r="D57362" s="2" t="s">
        <v>476</v>
      </c>
      <c r="E57362" s="2"/>
      <c r="F57362" s="2"/>
      <c r="G57362" s="2"/>
      <c r="H57362" s="2"/>
    </row>
    <row r="57363" spans="2:8">
      <c r="B57363" s="2" t="s">
        <v>57811</v>
      </c>
      <c r="C57363" s="2">
        <v>33</v>
      </c>
      <c r="D57363" s="2" t="s">
        <v>476</v>
      </c>
      <c r="E57363" s="2"/>
      <c r="F57363" s="2"/>
      <c r="G57363" s="2"/>
      <c r="H57363" s="2"/>
    </row>
    <row r="57364" spans="2:8">
      <c r="B57364" s="2" t="s">
        <v>57812</v>
      </c>
      <c r="C57364" s="2">
        <v>30</v>
      </c>
      <c r="D57364" s="2" t="s">
        <v>476</v>
      </c>
      <c r="E57364" s="2"/>
      <c r="F57364" s="2"/>
      <c r="G57364" s="2"/>
      <c r="H57364" s="2"/>
    </row>
    <row r="57365" spans="2:8">
      <c r="B57365" s="2" t="s">
        <v>57813</v>
      </c>
      <c r="C57365" s="2">
        <v>31</v>
      </c>
      <c r="D57365" s="2" t="s">
        <v>476</v>
      </c>
      <c r="E57365" s="2"/>
      <c r="F57365" s="2"/>
      <c r="G57365" s="2"/>
      <c r="H57365" s="2"/>
    </row>
    <row r="57366" spans="2:8">
      <c r="B57366" s="2" t="s">
        <v>57814</v>
      </c>
      <c r="C57366" s="2">
        <v>28</v>
      </c>
      <c r="D57366" s="2" t="s">
        <v>476</v>
      </c>
      <c r="E57366" s="2"/>
      <c r="F57366" s="2"/>
      <c r="G57366" s="2"/>
      <c r="H57366" s="2"/>
    </row>
    <row r="57367" spans="2:8">
      <c r="B57367" s="2" t="s">
        <v>57815</v>
      </c>
      <c r="C57367" s="2">
        <v>25</v>
      </c>
      <c r="D57367" s="2" t="s">
        <v>476</v>
      </c>
      <c r="E57367" s="2"/>
      <c r="F57367" s="2"/>
      <c r="G57367" s="2"/>
      <c r="H57367" s="2"/>
    </row>
    <row r="57368" spans="2:8">
      <c r="B57368" s="2" t="s">
        <v>57816</v>
      </c>
      <c r="C57368" s="2">
        <v>29</v>
      </c>
      <c r="D57368" s="2" t="s">
        <v>476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476</v>
      </c>
      <c r="E57369" s="2"/>
      <c r="F57369" s="2"/>
      <c r="G57369" s="2"/>
      <c r="H57369" s="2"/>
    </row>
    <row r="57370" spans="2:8">
      <c r="B57370" s="2" t="s">
        <v>57818</v>
      </c>
      <c r="C57370" s="2">
        <v>32</v>
      </c>
      <c r="D57370" s="2" t="s">
        <v>476</v>
      </c>
      <c r="E57370" s="2"/>
      <c r="F57370" s="2"/>
      <c r="G57370" s="2"/>
      <c r="H57370" s="2"/>
    </row>
    <row r="57371" spans="2:8">
      <c r="B57371" s="2" t="s">
        <v>57819</v>
      </c>
      <c r="C57371" s="2">
        <v>32</v>
      </c>
      <c r="D57371" s="2" t="s">
        <v>476</v>
      </c>
      <c r="E57371" s="2"/>
      <c r="F57371" s="2"/>
      <c r="G57371" s="2"/>
      <c r="H57371" s="2"/>
    </row>
    <row r="57372" spans="2:8">
      <c r="B57372" s="2" t="s">
        <v>57820</v>
      </c>
      <c r="C57372" s="2">
        <v>32</v>
      </c>
      <c r="D57372" s="2" t="s">
        <v>476</v>
      </c>
      <c r="E57372" s="2"/>
      <c r="F57372" s="2"/>
      <c r="G57372" s="2"/>
      <c r="H57372" s="2"/>
    </row>
    <row r="57373" spans="2:8">
      <c r="B57373" s="2" t="s">
        <v>57821</v>
      </c>
      <c r="C57373" s="2">
        <v>33</v>
      </c>
      <c r="D57373" s="2" t="s">
        <v>476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30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30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31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26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26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24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18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18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23</v>
      </c>
      <c r="D57390" s="2" t="s">
        <v>476</v>
      </c>
      <c r="E57390" s="2"/>
      <c r="F57390" s="2"/>
      <c r="G57390" s="2"/>
      <c r="H57390" s="2"/>
    </row>
    <row r="57391" spans="2:8">
      <c r="B57391" s="2" t="s">
        <v>57839</v>
      </c>
      <c r="C57391" s="2">
        <v>28</v>
      </c>
      <c r="D57391" s="2" t="s">
        <v>476</v>
      </c>
      <c r="E57391" s="2"/>
      <c r="F57391" s="2"/>
      <c r="G57391" s="2"/>
      <c r="H57391" s="2"/>
    </row>
    <row r="57392" spans="2:8">
      <c r="B57392" s="2" t="s">
        <v>57840</v>
      </c>
      <c r="C57392" s="2">
        <v>32</v>
      </c>
      <c r="D57392" s="2" t="s">
        <v>476</v>
      </c>
      <c r="E57392" s="2"/>
      <c r="F57392" s="2"/>
      <c r="G57392" s="2"/>
      <c r="H57392" s="2"/>
    </row>
    <row r="57393" spans="2:8">
      <c r="B57393" s="2" t="s">
        <v>57841</v>
      </c>
      <c r="C57393" s="2">
        <v>32</v>
      </c>
      <c r="D57393" s="2" t="s">
        <v>476</v>
      </c>
      <c r="E57393" s="2"/>
      <c r="F57393" s="2"/>
      <c r="G57393" s="2"/>
      <c r="H57393" s="2"/>
    </row>
    <row r="57394" spans="2:8">
      <c r="B57394" s="2" t="s">
        <v>57842</v>
      </c>
      <c r="C57394" s="2">
        <v>32</v>
      </c>
      <c r="D57394" s="2" t="s">
        <v>476</v>
      </c>
      <c r="E57394" s="2"/>
      <c r="F57394" s="2"/>
      <c r="G57394" s="2"/>
      <c r="H57394" s="2"/>
    </row>
    <row r="57395" spans="2:8">
      <c r="B57395" s="2" t="s">
        <v>57843</v>
      </c>
      <c r="C57395" s="2">
        <v>31</v>
      </c>
      <c r="D57395" s="2" t="s">
        <v>476</v>
      </c>
      <c r="E57395" s="2"/>
      <c r="F57395" s="2"/>
      <c r="G57395" s="2"/>
      <c r="H57395" s="2"/>
    </row>
    <row r="57396" spans="2:8">
      <c r="B57396" s="2" t="s">
        <v>57844</v>
      </c>
      <c r="C57396" s="2">
        <v>30</v>
      </c>
      <c r="D57396" s="2" t="s">
        <v>476</v>
      </c>
      <c r="E57396" s="2"/>
      <c r="F57396" s="2"/>
      <c r="G57396" s="2"/>
      <c r="H57396" s="2"/>
    </row>
    <row r="57397" spans="2:8">
      <c r="B57397" s="2" t="s">
        <v>57845</v>
      </c>
      <c r="C57397" s="2">
        <v>29</v>
      </c>
      <c r="D57397" s="2" t="s">
        <v>476</v>
      </c>
      <c r="E57397" s="2"/>
      <c r="F57397" s="2"/>
      <c r="G57397" s="2"/>
      <c r="H57397" s="2"/>
    </row>
    <row r="57398" spans="2:8">
      <c r="B57398" s="2" t="s">
        <v>57846</v>
      </c>
      <c r="C57398" s="2">
        <v>27</v>
      </c>
      <c r="D57398" s="2" t="s">
        <v>476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476</v>
      </c>
      <c r="E57399" s="2"/>
      <c r="F57399" s="2"/>
      <c r="G57399" s="2"/>
      <c r="H57399" s="2"/>
    </row>
    <row r="57400" spans="2:8">
      <c r="B57400" s="2" t="s">
        <v>57848</v>
      </c>
      <c r="C57400" s="2">
        <v>25</v>
      </c>
      <c r="D57400" s="2" t="s">
        <v>476</v>
      </c>
      <c r="E57400" s="2"/>
      <c r="F57400" s="2"/>
      <c r="G57400" s="2"/>
      <c r="H57400" s="2"/>
    </row>
    <row r="57401" spans="2:8">
      <c r="B57401" s="2" t="s">
        <v>57849</v>
      </c>
      <c r="C57401" s="2">
        <v>24</v>
      </c>
      <c r="D57401" s="2" t="s">
        <v>476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476</v>
      </c>
      <c r="E57402" s="2"/>
      <c r="F57402" s="2"/>
      <c r="G57402" s="2"/>
      <c r="H57402" s="2"/>
    </row>
    <row r="57403" spans="2:8">
      <c r="B57403" s="2" t="s">
        <v>57851</v>
      </c>
      <c r="C57403" s="2">
        <v>21</v>
      </c>
      <c r="D57403" s="2" t="s">
        <v>476</v>
      </c>
      <c r="E57403" s="2"/>
      <c r="F57403" s="2"/>
      <c r="G57403" s="2"/>
      <c r="H57403" s="2"/>
    </row>
    <row r="57404" spans="2:8">
      <c r="B57404" s="2" t="s">
        <v>57852</v>
      </c>
      <c r="C57404" s="2">
        <v>21</v>
      </c>
      <c r="D57404" s="2" t="s">
        <v>476</v>
      </c>
      <c r="E57404" s="2"/>
      <c r="F57404" s="2"/>
      <c r="G57404" s="2"/>
      <c r="H57404" s="2"/>
    </row>
    <row r="57405" spans="2:8">
      <c r="B57405" s="2" t="s">
        <v>57853</v>
      </c>
      <c r="C57405" s="2">
        <v>31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32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32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19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27</v>
      </c>
      <c r="D57419" s="2" t="s">
        <v>476</v>
      </c>
      <c r="E57419" s="2"/>
      <c r="F57419" s="2"/>
      <c r="G57419" s="2"/>
      <c r="H57419" s="2"/>
    </row>
    <row r="57420" spans="2:8">
      <c r="B57420" s="2" t="s">
        <v>57868</v>
      </c>
      <c r="C57420" s="2">
        <v>34</v>
      </c>
      <c r="D57420" s="2" t="s">
        <v>476</v>
      </c>
      <c r="E57420" s="2"/>
      <c r="F57420" s="2"/>
      <c r="G57420" s="2"/>
      <c r="H57420" s="2"/>
    </row>
    <row r="57421" spans="2:8">
      <c r="B57421" s="2" t="s">
        <v>57869</v>
      </c>
      <c r="C57421" s="2">
        <v>33</v>
      </c>
      <c r="D57421" s="2" t="s">
        <v>476</v>
      </c>
      <c r="E57421" s="2"/>
      <c r="F57421" s="2"/>
      <c r="G57421" s="2"/>
      <c r="H57421" s="2"/>
    </row>
    <row r="57422" spans="2:8">
      <c r="B57422" s="2" t="s">
        <v>57870</v>
      </c>
      <c r="C57422" s="2">
        <v>9</v>
      </c>
      <c r="D57422" s="2" t="s">
        <v>476</v>
      </c>
      <c r="E57422" s="2"/>
      <c r="F57422" s="2"/>
      <c r="G57422" s="2"/>
      <c r="H57422" s="2"/>
    </row>
    <row r="57423" spans="2:8">
      <c r="B57423" s="2" t="s">
        <v>57871</v>
      </c>
      <c r="C57423" s="2">
        <v>27</v>
      </c>
      <c r="D57423" s="2" t="s">
        <v>476</v>
      </c>
      <c r="E57423" s="2"/>
      <c r="F57423" s="2"/>
      <c r="G57423" s="2"/>
      <c r="H57423" s="2"/>
    </row>
    <row r="57424" spans="2:8">
      <c r="B57424" s="2" t="s">
        <v>57872</v>
      </c>
      <c r="C57424" s="2">
        <v>33</v>
      </c>
      <c r="D57424" s="2" t="s">
        <v>476</v>
      </c>
      <c r="E57424" s="2"/>
      <c r="F57424" s="2"/>
      <c r="G57424" s="2"/>
      <c r="H57424" s="2"/>
    </row>
    <row r="57425" spans="2:8">
      <c r="B57425" s="2" t="s">
        <v>57873</v>
      </c>
      <c r="C57425" s="2">
        <v>37</v>
      </c>
      <c r="D57425" s="2" t="s">
        <v>476</v>
      </c>
      <c r="E57425" s="2"/>
      <c r="F57425" s="2"/>
      <c r="G57425" s="2"/>
      <c r="H57425" s="2"/>
    </row>
    <row r="57426" spans="2:8">
      <c r="B57426" s="2" t="s">
        <v>57874</v>
      </c>
      <c r="C57426" s="2">
        <v>34</v>
      </c>
      <c r="D57426" s="2" t="s">
        <v>476</v>
      </c>
      <c r="E57426" s="2"/>
      <c r="F57426" s="2"/>
      <c r="G57426" s="2"/>
      <c r="H57426" s="2"/>
    </row>
    <row r="57427" spans="2:8">
      <c r="B57427" s="2" t="s">
        <v>57875</v>
      </c>
      <c r="C57427" s="2">
        <v>22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22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30</v>
      </c>
      <c r="D57435" s="2" t="s">
        <v>476</v>
      </c>
      <c r="E57435" s="2"/>
      <c r="F57435" s="2"/>
      <c r="G57435" s="2"/>
      <c r="H57435" s="2"/>
    </row>
    <row r="57436" spans="2:8">
      <c r="B57436" s="2" t="s">
        <v>57884</v>
      </c>
      <c r="C57436" s="2">
        <v>30</v>
      </c>
      <c r="D57436" s="2" t="s">
        <v>476</v>
      </c>
      <c r="E57436" s="2"/>
      <c r="F57436" s="2"/>
      <c r="G57436" s="2"/>
      <c r="H57436" s="2"/>
    </row>
    <row r="57437" spans="2:8">
      <c r="B57437" s="2" t="s">
        <v>57885</v>
      </c>
      <c r="C57437" s="2">
        <v>30</v>
      </c>
      <c r="D57437" s="2" t="s">
        <v>476</v>
      </c>
      <c r="E57437" s="2"/>
      <c r="F57437" s="2"/>
      <c r="G57437" s="2"/>
      <c r="H57437" s="2"/>
    </row>
    <row r="57438" spans="2:8">
      <c r="B57438" s="2" t="s">
        <v>57886</v>
      </c>
      <c r="C57438" s="2">
        <v>30</v>
      </c>
      <c r="D57438" s="2" t="s">
        <v>476</v>
      </c>
      <c r="E57438" s="2"/>
      <c r="F57438" s="2"/>
      <c r="G57438" s="2"/>
      <c r="H57438" s="2"/>
    </row>
    <row r="57439" spans="2:8">
      <c r="B57439" s="2" t="s">
        <v>57887</v>
      </c>
      <c r="C57439" s="2">
        <v>28</v>
      </c>
      <c r="D57439" s="2" t="s">
        <v>476</v>
      </c>
      <c r="E57439" s="2"/>
      <c r="F57439" s="2"/>
      <c r="G57439" s="2"/>
      <c r="H57439" s="2"/>
    </row>
    <row r="57440" spans="2:8">
      <c r="B57440" s="2" t="s">
        <v>57888</v>
      </c>
      <c r="C57440" s="2">
        <v>24</v>
      </c>
      <c r="D57440" s="2" t="s">
        <v>476</v>
      </c>
      <c r="E57440" s="2"/>
      <c r="F57440" s="2"/>
      <c r="G57440" s="2"/>
      <c r="H57440" s="2"/>
    </row>
    <row r="57441" spans="2:8">
      <c r="B57441" s="2" t="s">
        <v>57889</v>
      </c>
      <c r="C57441" s="2">
        <v>18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18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26</v>
      </c>
      <c r="D57448" s="2" t="s">
        <v>476</v>
      </c>
      <c r="E57448" s="2"/>
      <c r="F57448" s="2"/>
      <c r="G57448" s="2"/>
      <c r="H57448" s="2"/>
    </row>
    <row r="57449" spans="2:8">
      <c r="B57449" s="2" t="s">
        <v>57897</v>
      </c>
      <c r="C57449" s="2">
        <v>29</v>
      </c>
      <c r="D57449" s="2" t="s">
        <v>476</v>
      </c>
      <c r="E57449" s="2"/>
      <c r="F57449" s="2"/>
      <c r="G57449" s="2"/>
      <c r="H57449" s="2"/>
    </row>
    <row r="57450" spans="2:8">
      <c r="B57450" s="2" t="s">
        <v>57898</v>
      </c>
      <c r="C57450" s="2">
        <v>29</v>
      </c>
      <c r="D57450" s="2" t="s">
        <v>476</v>
      </c>
      <c r="E57450" s="2"/>
      <c r="F57450" s="2"/>
      <c r="G57450" s="2"/>
      <c r="H57450" s="2"/>
    </row>
    <row r="57451" spans="2:8">
      <c r="B57451" s="2" t="s">
        <v>57899</v>
      </c>
      <c r="C57451" s="2">
        <v>27</v>
      </c>
      <c r="D57451" s="2" t="s">
        <v>476</v>
      </c>
      <c r="E57451" s="2"/>
      <c r="F57451" s="2"/>
      <c r="G57451" s="2"/>
      <c r="H57451" s="2"/>
    </row>
    <row r="57452" spans="2:8">
      <c r="B57452" s="2" t="s">
        <v>57900</v>
      </c>
      <c r="C57452" s="2">
        <v>27</v>
      </c>
      <c r="D57452" s="2" t="s">
        <v>476</v>
      </c>
      <c r="E57452" s="2"/>
      <c r="F57452" s="2"/>
      <c r="G57452" s="2"/>
      <c r="H57452" s="2"/>
    </row>
    <row r="57453" spans="2:8">
      <c r="B57453" s="2" t="s">
        <v>57901</v>
      </c>
      <c r="C57453" s="2">
        <v>27</v>
      </c>
      <c r="D57453" s="2" t="s">
        <v>476</v>
      </c>
      <c r="E57453" s="2"/>
      <c r="F57453" s="2"/>
      <c r="G57453" s="2"/>
      <c r="H57453" s="2"/>
    </row>
    <row r="57454" spans="2:8">
      <c r="B57454" s="2" t="s">
        <v>57902</v>
      </c>
      <c r="C57454" s="2">
        <v>26</v>
      </c>
      <c r="D57454" s="2" t="s">
        <v>476</v>
      </c>
      <c r="E57454" s="2"/>
      <c r="F57454" s="2"/>
      <c r="G57454" s="2"/>
      <c r="H57454" s="2"/>
    </row>
    <row r="57455" spans="2:8">
      <c r="B57455" s="2" t="s">
        <v>57903</v>
      </c>
      <c r="C57455" s="2">
        <v>24</v>
      </c>
      <c r="D57455" s="2" t="s">
        <v>476</v>
      </c>
      <c r="E57455" s="2"/>
      <c r="F57455" s="2"/>
      <c r="G57455" s="2"/>
      <c r="H57455" s="2"/>
    </row>
    <row r="57456" spans="2:8">
      <c r="B57456" s="2" t="s">
        <v>57904</v>
      </c>
      <c r="C57456" s="2">
        <v>23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31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23</v>
      </c>
      <c r="D57468" s="2" t="s">
        <v>476</v>
      </c>
      <c r="E57468" s="2"/>
      <c r="F57468" s="2"/>
      <c r="G57468" s="2"/>
      <c r="H57468" s="2"/>
    </row>
    <row r="57469" spans="2:8">
      <c r="B57469" s="2" t="s">
        <v>57917</v>
      </c>
      <c r="C57469" s="2">
        <v>25</v>
      </c>
      <c r="D57469" s="2" t="s">
        <v>476</v>
      </c>
      <c r="E57469" s="2"/>
      <c r="F57469" s="2"/>
      <c r="G57469" s="2"/>
      <c r="H57469" s="2"/>
    </row>
    <row r="57470" spans="2:8">
      <c r="B57470" s="2" t="s">
        <v>57918</v>
      </c>
      <c r="C57470" s="2">
        <v>25</v>
      </c>
      <c r="D57470" s="2" t="s">
        <v>476</v>
      </c>
      <c r="E57470" s="2"/>
      <c r="F57470" s="2"/>
      <c r="G57470" s="2"/>
      <c r="H57470" s="2"/>
    </row>
    <row r="57471" spans="2:8">
      <c r="B57471" s="2" t="s">
        <v>57919</v>
      </c>
      <c r="C57471" s="2">
        <v>25</v>
      </c>
      <c r="D57471" s="2" t="s">
        <v>476</v>
      </c>
      <c r="E57471" s="2"/>
      <c r="F57471" s="2"/>
      <c r="G57471" s="2"/>
      <c r="H57471" s="2"/>
    </row>
    <row r="57472" spans="2:8">
      <c r="B57472" s="2" t="s">
        <v>57920</v>
      </c>
      <c r="C57472" s="2">
        <v>25</v>
      </c>
      <c r="D57472" s="2" t="s">
        <v>476</v>
      </c>
      <c r="E57472" s="2"/>
      <c r="F57472" s="2"/>
      <c r="G57472" s="2"/>
      <c r="H57472" s="2"/>
    </row>
    <row r="57473" spans="2:8">
      <c r="B57473" s="2" t="s">
        <v>57921</v>
      </c>
      <c r="C57473" s="2">
        <v>25</v>
      </c>
      <c r="D57473" s="2" t="s">
        <v>476</v>
      </c>
      <c r="E57473" s="2"/>
      <c r="F57473" s="2"/>
      <c r="G57473" s="2"/>
      <c r="H57473" s="2"/>
    </row>
    <row r="57474" spans="2:8">
      <c r="B57474" s="2" t="s">
        <v>57922</v>
      </c>
      <c r="C57474" s="2">
        <v>23</v>
      </c>
      <c r="D57474" s="2" t="s">
        <v>476</v>
      </c>
      <c r="E57474" s="2"/>
      <c r="F57474" s="2"/>
      <c r="G57474" s="2"/>
      <c r="H57474" s="2"/>
    </row>
    <row r="57475" spans="2:8">
      <c r="B57475" s="2" t="s">
        <v>57923</v>
      </c>
      <c r="C57475" s="2">
        <v>20</v>
      </c>
      <c r="D57475" s="2" t="s">
        <v>476</v>
      </c>
      <c r="E57475" s="2"/>
      <c r="F57475" s="2"/>
      <c r="G57475" s="2"/>
      <c r="H57475" s="2"/>
    </row>
    <row r="57476" spans="2:8">
      <c r="B57476" s="2" t="s">
        <v>57924</v>
      </c>
      <c r="C57476" s="2">
        <v>32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35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34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30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22</v>
      </c>
      <c r="D57482" s="2" t="s">
        <v>476</v>
      </c>
      <c r="E57482" s="2"/>
      <c r="F57482" s="2"/>
      <c r="G57482" s="2"/>
      <c r="H57482" s="2"/>
    </row>
    <row r="57483" spans="2:8">
      <c r="B57483" s="2" t="s">
        <v>57931</v>
      </c>
      <c r="C57483" s="2">
        <v>25</v>
      </c>
      <c r="D57483" s="2" t="s">
        <v>476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476</v>
      </c>
      <c r="E57484" s="2"/>
      <c r="F57484" s="2"/>
      <c r="G57484" s="2"/>
      <c r="H57484" s="2"/>
    </row>
    <row r="57485" spans="2:8">
      <c r="B57485" s="2" t="s">
        <v>57933</v>
      </c>
      <c r="C57485" s="2">
        <v>28</v>
      </c>
      <c r="D57485" s="2" t="s">
        <v>476</v>
      </c>
      <c r="E57485" s="2"/>
      <c r="F57485" s="2"/>
      <c r="G57485" s="2"/>
      <c r="H57485" s="2"/>
    </row>
    <row r="57486" spans="2:8">
      <c r="B57486" s="2" t="s">
        <v>57934</v>
      </c>
      <c r="C57486" s="2">
        <v>28</v>
      </c>
      <c r="D57486" s="2" t="s">
        <v>476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476</v>
      </c>
      <c r="E57487" s="2"/>
      <c r="F57487" s="2"/>
      <c r="G57487" s="2"/>
      <c r="H57487" s="2"/>
    </row>
    <row r="57488" spans="2:8">
      <c r="B57488" s="2" t="s">
        <v>57936</v>
      </c>
      <c r="C57488" s="2">
        <v>28</v>
      </c>
      <c r="D57488" s="2" t="s">
        <v>476</v>
      </c>
      <c r="E57488" s="2"/>
      <c r="F57488" s="2"/>
      <c r="G57488" s="2"/>
      <c r="H57488" s="2"/>
    </row>
    <row r="57489" spans="2:8">
      <c r="B57489" s="2" t="s">
        <v>57937</v>
      </c>
      <c r="C57489" s="2">
        <v>35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35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24</v>
      </c>
      <c r="D57495" s="2" t="s">
        <v>476</v>
      </c>
      <c r="E57495" s="2"/>
      <c r="F57495" s="2"/>
      <c r="G57495" s="2"/>
      <c r="H57495" s="2"/>
    </row>
    <row r="57496" spans="2:8">
      <c r="B57496" s="2" t="s">
        <v>57944</v>
      </c>
      <c r="C57496" s="2">
        <v>26</v>
      </c>
      <c r="D57496" s="2" t="s">
        <v>476</v>
      </c>
      <c r="E57496" s="2"/>
      <c r="F57496" s="2"/>
      <c r="G57496" s="2"/>
      <c r="H57496" s="2"/>
    </row>
    <row r="57497" spans="2:8">
      <c r="B57497" s="2" t="s">
        <v>57945</v>
      </c>
      <c r="C57497" s="2">
        <v>26</v>
      </c>
      <c r="D57497" s="2" t="s">
        <v>476</v>
      </c>
      <c r="E57497" s="2"/>
      <c r="F57497" s="2"/>
      <c r="G57497" s="2"/>
      <c r="H57497" s="2"/>
    </row>
    <row r="57498" spans="2:8">
      <c r="B57498" s="2" t="s">
        <v>57946</v>
      </c>
      <c r="C57498" s="2">
        <v>24</v>
      </c>
      <c r="D57498" s="2" t="s">
        <v>476</v>
      </c>
      <c r="E57498" s="2"/>
      <c r="F57498" s="2"/>
      <c r="G57498" s="2"/>
      <c r="H57498" s="2"/>
    </row>
    <row r="57499" spans="2:8">
      <c r="B57499" s="2" t="s">
        <v>57947</v>
      </c>
      <c r="C57499" s="2">
        <v>22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23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23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23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25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26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21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17</v>
      </c>
      <c r="D57511" s="2" t="s">
        <v>476</v>
      </c>
      <c r="E57511" s="2"/>
      <c r="F57511" s="2"/>
      <c r="G57511" s="2"/>
      <c r="H57511" s="2"/>
    </row>
    <row r="57512" spans="2:8">
      <c r="B57512" s="2" t="s">
        <v>57960</v>
      </c>
      <c r="C57512" s="2">
        <v>21</v>
      </c>
      <c r="D57512" s="2" t="s">
        <v>476</v>
      </c>
      <c r="E57512" s="2"/>
      <c r="F57512" s="2"/>
      <c r="G57512" s="2"/>
      <c r="H57512" s="2"/>
    </row>
    <row r="57513" spans="2:8">
      <c r="B57513" s="2" t="s">
        <v>57961</v>
      </c>
      <c r="C57513" s="2">
        <v>26</v>
      </c>
      <c r="D57513" s="2" t="s">
        <v>476</v>
      </c>
      <c r="E57513" s="2"/>
      <c r="F57513" s="2"/>
      <c r="G57513" s="2"/>
      <c r="H57513" s="2"/>
    </row>
    <row r="57514" spans="2:8">
      <c r="B57514" s="2" t="s">
        <v>57962</v>
      </c>
      <c r="C57514" s="2">
        <v>23</v>
      </c>
      <c r="D57514" s="2" t="s">
        <v>476</v>
      </c>
      <c r="E57514" s="2"/>
      <c r="F57514" s="2"/>
      <c r="G57514" s="2"/>
      <c r="H57514" s="2"/>
    </row>
    <row r="57515" spans="2:8">
      <c r="B57515" s="2" t="s">
        <v>57963</v>
      </c>
      <c r="C57515" s="2">
        <v>22</v>
      </c>
      <c r="D57515" s="2" t="s">
        <v>476</v>
      </c>
      <c r="E57515" s="2"/>
      <c r="F57515" s="2"/>
      <c r="G57515" s="2"/>
      <c r="H57515" s="2"/>
    </row>
    <row r="57516" spans="2:8">
      <c r="B57516" s="2" t="s">
        <v>57964</v>
      </c>
      <c r="C57516" s="2">
        <v>21</v>
      </c>
      <c r="D57516" s="2" t="s">
        <v>476</v>
      </c>
      <c r="E57516" s="2"/>
      <c r="F57516" s="2"/>
      <c r="G57516" s="2"/>
      <c r="H57516" s="2"/>
    </row>
    <row r="57517" spans="2:8">
      <c r="B57517" s="2" t="s">
        <v>57965</v>
      </c>
      <c r="C57517" s="2">
        <v>20</v>
      </c>
      <c r="D57517" s="2" t="s">
        <v>476</v>
      </c>
      <c r="E57517" s="2"/>
      <c r="F57517" s="2"/>
      <c r="G57517" s="2"/>
      <c r="H57517" s="2"/>
    </row>
    <row r="57518" spans="2:8">
      <c r="B57518" s="2" t="s">
        <v>57966</v>
      </c>
      <c r="C57518" s="2">
        <v>21</v>
      </c>
      <c r="D57518" s="2" t="s">
        <v>476</v>
      </c>
      <c r="E57518" s="2"/>
      <c r="F57518" s="2"/>
      <c r="G57518" s="2"/>
      <c r="H57518" s="2"/>
    </row>
    <row r="57519" spans="2:8">
      <c r="B57519" s="2" t="s">
        <v>57967</v>
      </c>
      <c r="C57519" s="2">
        <v>20</v>
      </c>
      <c r="D57519" s="2" t="s">
        <v>476</v>
      </c>
      <c r="E57519" s="2"/>
      <c r="F57519" s="2"/>
      <c r="G57519" s="2"/>
      <c r="H57519" s="2"/>
    </row>
    <row r="57520" spans="2:8">
      <c r="B57520" s="2" t="s">
        <v>57968</v>
      </c>
      <c r="C57520" s="2">
        <v>18</v>
      </c>
      <c r="D57520" s="2" t="s">
        <v>476</v>
      </c>
      <c r="E57520" s="2"/>
      <c r="F57520" s="2"/>
      <c r="G57520" s="2"/>
      <c r="H57520" s="2"/>
    </row>
    <row r="57521" spans="2:8">
      <c r="B57521" s="2" t="s">
        <v>57969</v>
      </c>
      <c r="C57521" s="2">
        <v>21</v>
      </c>
      <c r="D57521" s="2" t="s">
        <v>476</v>
      </c>
      <c r="E57521" s="2"/>
      <c r="F57521" s="2"/>
      <c r="G57521" s="2"/>
      <c r="H57521" s="2"/>
    </row>
    <row r="57522" spans="2:8">
      <c r="B57522" s="2" t="s">
        <v>57970</v>
      </c>
      <c r="C57522" s="2">
        <v>24</v>
      </c>
      <c r="D57522" s="2" t="s">
        <v>476</v>
      </c>
      <c r="E57522" s="2"/>
      <c r="F57522" s="2"/>
      <c r="G57522" s="2"/>
      <c r="H57522" s="2"/>
    </row>
    <row r="57523" spans="2:8">
      <c r="B57523" s="2" t="s">
        <v>57971</v>
      </c>
      <c r="C57523" s="2">
        <v>23</v>
      </c>
      <c r="D57523" s="2" t="s">
        <v>476</v>
      </c>
      <c r="E57523" s="2"/>
      <c r="F57523" s="2"/>
      <c r="G57523" s="2"/>
      <c r="H57523" s="2"/>
    </row>
    <row r="57524" spans="2:8">
      <c r="B57524" s="2" t="s">
        <v>57972</v>
      </c>
      <c r="C57524" s="2">
        <v>23</v>
      </c>
      <c r="D57524" s="2" t="s">
        <v>476</v>
      </c>
      <c r="E57524" s="2"/>
      <c r="F57524" s="2"/>
      <c r="G57524" s="2"/>
      <c r="H57524" s="2"/>
    </row>
    <row r="57525" spans="2:8">
      <c r="B57525" s="2" t="s">
        <v>57973</v>
      </c>
      <c r="C57525" s="2">
        <v>23</v>
      </c>
      <c r="D57525" s="2" t="s">
        <v>476</v>
      </c>
      <c r="E57525" s="2"/>
      <c r="F57525" s="2"/>
      <c r="G57525" s="2"/>
      <c r="H57525" s="2"/>
    </row>
    <row r="57526" spans="2:8">
      <c r="B57526" s="2" t="s">
        <v>57974</v>
      </c>
      <c r="C57526" s="2">
        <v>24</v>
      </c>
      <c r="D57526" s="2" t="s">
        <v>476</v>
      </c>
      <c r="E57526" s="2"/>
      <c r="F57526" s="2"/>
      <c r="G57526" s="2"/>
      <c r="H57526" s="2"/>
    </row>
    <row r="57527" spans="2:8">
      <c r="B57527" s="2" t="s">
        <v>57975</v>
      </c>
      <c r="C57527" s="2">
        <v>23</v>
      </c>
      <c r="D57527" s="2" t="s">
        <v>476</v>
      </c>
      <c r="E57527" s="2"/>
      <c r="F57527" s="2"/>
      <c r="G57527" s="2"/>
      <c r="H57527" s="2"/>
    </row>
    <row r="57528" spans="2:8">
      <c r="B57528" s="2" t="s">
        <v>57976</v>
      </c>
      <c r="C57528" s="2">
        <v>24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19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21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23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22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15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13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15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16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18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18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18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28</v>
      </c>
      <c r="D57546" s="2" t="s">
        <v>476</v>
      </c>
      <c r="E57546" s="2"/>
      <c r="F57546" s="2"/>
      <c r="G57546" s="2"/>
      <c r="H57546" s="2"/>
    </row>
    <row r="57547" spans="2:8">
      <c r="B57547" s="2" t="s">
        <v>57995</v>
      </c>
      <c r="C57547" s="2">
        <v>31</v>
      </c>
      <c r="D57547" s="2" t="s">
        <v>476</v>
      </c>
      <c r="E57547" s="2"/>
      <c r="F57547" s="2"/>
      <c r="G57547" s="2"/>
      <c r="H57547" s="2"/>
    </row>
    <row r="57548" spans="2:8">
      <c r="B57548" s="2" t="s">
        <v>57996</v>
      </c>
      <c r="C57548" s="2">
        <v>33</v>
      </c>
      <c r="D57548" s="2" t="s">
        <v>476</v>
      </c>
      <c r="E57548" s="2"/>
      <c r="F57548" s="2"/>
      <c r="G57548" s="2"/>
      <c r="H57548" s="2"/>
    </row>
    <row r="57549" spans="2:8">
      <c r="B57549" s="2" t="s">
        <v>57997</v>
      </c>
      <c r="C57549" s="2">
        <v>33</v>
      </c>
      <c r="D57549" s="2" t="s">
        <v>476</v>
      </c>
      <c r="E57549" s="2"/>
      <c r="F57549" s="2"/>
      <c r="G57549" s="2"/>
      <c r="H57549" s="2"/>
    </row>
    <row r="57550" spans="2:8">
      <c r="B57550" s="2" t="s">
        <v>57998</v>
      </c>
      <c r="C57550" s="2">
        <v>30</v>
      </c>
      <c r="D57550" s="2" t="s">
        <v>476</v>
      </c>
      <c r="E57550" s="2"/>
      <c r="F57550" s="2"/>
      <c r="G57550" s="2"/>
      <c r="H57550" s="2"/>
    </row>
    <row r="57551" spans="2:8">
      <c r="B57551" s="2" t="s">
        <v>57999</v>
      </c>
      <c r="C57551" s="2">
        <v>28</v>
      </c>
      <c r="D57551" s="2" t="s">
        <v>476</v>
      </c>
      <c r="E57551" s="2"/>
      <c r="F57551" s="2"/>
      <c r="G57551" s="2"/>
      <c r="H57551" s="2"/>
    </row>
    <row r="57552" spans="2:8">
      <c r="B57552" s="2" t="s">
        <v>58000</v>
      </c>
      <c r="C57552" s="2">
        <v>24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24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19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42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38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32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33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36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31</v>
      </c>
      <c r="D57571" s="2" t="s">
        <v>476</v>
      </c>
      <c r="E57571" s="2"/>
      <c r="F57571" s="2"/>
      <c r="G57571" s="2"/>
      <c r="H57571" s="2"/>
    </row>
    <row r="57572" spans="2:8">
      <c r="B57572" s="2" t="s">
        <v>58020</v>
      </c>
      <c r="C57572" s="2">
        <v>36</v>
      </c>
      <c r="D57572" s="2" t="s">
        <v>476</v>
      </c>
      <c r="E57572" s="2"/>
      <c r="F57572" s="2"/>
      <c r="G57572" s="2"/>
      <c r="H57572" s="2"/>
    </row>
    <row r="57573" spans="2:8">
      <c r="B57573" s="2" t="s">
        <v>58021</v>
      </c>
      <c r="C57573" s="2">
        <v>36</v>
      </c>
      <c r="D57573" s="2" t="s">
        <v>476</v>
      </c>
      <c r="E57573" s="2"/>
      <c r="F57573" s="2"/>
      <c r="G57573" s="2"/>
      <c r="H57573" s="2"/>
    </row>
    <row r="57574" spans="2:8">
      <c r="B57574" s="2" t="s">
        <v>58022</v>
      </c>
      <c r="C57574" s="2">
        <v>36</v>
      </c>
      <c r="D57574" s="2" t="s">
        <v>476</v>
      </c>
      <c r="E57574" s="2"/>
      <c r="F57574" s="2"/>
      <c r="G57574" s="2"/>
      <c r="H57574" s="2"/>
    </row>
    <row r="57575" spans="2:8">
      <c r="B57575" s="2" t="s">
        <v>58023</v>
      </c>
      <c r="C57575" s="2">
        <v>37</v>
      </c>
      <c r="D57575" s="2" t="s">
        <v>476</v>
      </c>
      <c r="E57575" s="2"/>
      <c r="F57575" s="2"/>
      <c r="G57575" s="2"/>
      <c r="H57575" s="2"/>
    </row>
    <row r="57576" spans="2:8">
      <c r="B57576" s="2" t="s">
        <v>58024</v>
      </c>
      <c r="C57576" s="2">
        <v>31</v>
      </c>
      <c r="D57576" s="2" t="s">
        <v>476</v>
      </c>
      <c r="E57576" s="2"/>
      <c r="F57576" s="2"/>
      <c r="G57576" s="2"/>
      <c r="H57576" s="2"/>
    </row>
    <row r="57577" spans="2:8">
      <c r="B57577" s="2" t="s">
        <v>58025</v>
      </c>
      <c r="C57577" s="2">
        <v>25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31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13</v>
      </c>
      <c r="D57589" s="2" t="s">
        <v>476</v>
      </c>
      <c r="E57589" s="2"/>
      <c r="F57589" s="2"/>
      <c r="G57589" s="2"/>
      <c r="H57589" s="2"/>
    </row>
    <row r="57590" spans="2:8">
      <c r="B57590" s="2" t="s">
        <v>58038</v>
      </c>
      <c r="C57590" s="2">
        <v>24</v>
      </c>
      <c r="D57590" s="2" t="s">
        <v>476</v>
      </c>
      <c r="E57590" s="2"/>
      <c r="F57590" s="2"/>
      <c r="G57590" s="2"/>
      <c r="H57590" s="2"/>
    </row>
    <row r="57591" spans="2:8">
      <c r="B57591" s="2" t="s">
        <v>58039</v>
      </c>
      <c r="C57591" s="2">
        <v>27</v>
      </c>
      <c r="D57591" s="2" t="s">
        <v>476</v>
      </c>
      <c r="E57591" s="2"/>
      <c r="F57591" s="2"/>
      <c r="G57591" s="2"/>
      <c r="H57591" s="2"/>
    </row>
    <row r="57592" spans="2:8">
      <c r="B57592" s="2" t="s">
        <v>58040</v>
      </c>
      <c r="C57592" s="2">
        <v>30</v>
      </c>
      <c r="D57592" s="2" t="s">
        <v>476</v>
      </c>
      <c r="E57592" s="2"/>
      <c r="F57592" s="2"/>
      <c r="G57592" s="2"/>
      <c r="H57592" s="2"/>
    </row>
    <row r="57593" spans="2:8">
      <c r="B57593" s="2" t="s">
        <v>58041</v>
      </c>
      <c r="C57593" s="2">
        <v>30</v>
      </c>
      <c r="D57593" s="2" t="s">
        <v>476</v>
      </c>
      <c r="E57593" s="2"/>
      <c r="F57593" s="2"/>
      <c r="G57593" s="2"/>
      <c r="H57593" s="2"/>
    </row>
    <row r="57594" spans="2:8">
      <c r="B57594" s="2" t="s">
        <v>58042</v>
      </c>
      <c r="C57594" s="2">
        <v>29</v>
      </c>
      <c r="D57594" s="2" t="s">
        <v>476</v>
      </c>
      <c r="E57594" s="2"/>
      <c r="F57594" s="2"/>
      <c r="G57594" s="2"/>
      <c r="H57594" s="2"/>
    </row>
    <row r="57595" spans="2:8">
      <c r="B57595" s="2" t="s">
        <v>58043</v>
      </c>
      <c r="C57595" s="2">
        <v>28</v>
      </c>
      <c r="D57595" s="2" t="s">
        <v>476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476</v>
      </c>
      <c r="E57596" s="2"/>
      <c r="F57596" s="2"/>
      <c r="G57596" s="2"/>
      <c r="H57596" s="2"/>
    </row>
    <row r="57597" spans="2:8">
      <c r="B57597" s="2" t="s">
        <v>58045</v>
      </c>
      <c r="C57597" s="2">
        <v>26</v>
      </c>
      <c r="D57597" s="2" t="s">
        <v>476</v>
      </c>
      <c r="E57597" s="2"/>
      <c r="F57597" s="2"/>
      <c r="G57597" s="2"/>
      <c r="H57597" s="2"/>
    </row>
    <row r="57598" spans="2:8">
      <c r="B57598" s="2" t="s">
        <v>58046</v>
      </c>
      <c r="C57598" s="2">
        <v>30</v>
      </c>
      <c r="D57598" s="2" t="s">
        <v>476</v>
      </c>
      <c r="E57598" s="2"/>
      <c r="F57598" s="2"/>
      <c r="G57598" s="2"/>
      <c r="H57598" s="2"/>
    </row>
    <row r="57599" spans="2:8">
      <c r="B57599" s="2" t="s">
        <v>58047</v>
      </c>
      <c r="C57599" s="2">
        <v>30</v>
      </c>
      <c r="D57599" s="2" t="s">
        <v>476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476</v>
      </c>
      <c r="E57600" s="2"/>
      <c r="F57600" s="2"/>
      <c r="G57600" s="2"/>
      <c r="H57600" s="2"/>
    </row>
    <row r="57601" spans="2:8">
      <c r="B57601" s="2" t="s">
        <v>58049</v>
      </c>
      <c r="C57601" s="2">
        <v>28</v>
      </c>
      <c r="D57601" s="2" t="s">
        <v>476</v>
      </c>
      <c r="E57601" s="2"/>
      <c r="F57601" s="2"/>
      <c r="G57601" s="2"/>
      <c r="H57601" s="2"/>
    </row>
    <row r="57602" spans="2:8">
      <c r="B57602" s="2" t="s">
        <v>58050</v>
      </c>
      <c r="C57602" s="2">
        <v>29</v>
      </c>
      <c r="D57602" s="2" t="s">
        <v>476</v>
      </c>
      <c r="E57602" s="2"/>
      <c r="F57602" s="2"/>
      <c r="G57602" s="2"/>
      <c r="H57602" s="2"/>
    </row>
    <row r="57603" spans="2:8">
      <c r="B57603" s="2" t="s">
        <v>58051</v>
      </c>
      <c r="C57603" s="2">
        <v>30</v>
      </c>
      <c r="D57603" s="2" t="s">
        <v>476</v>
      </c>
      <c r="E57603" s="2"/>
      <c r="F57603" s="2"/>
      <c r="G57603" s="2"/>
      <c r="H57603" s="2"/>
    </row>
    <row r="57604" spans="2:8">
      <c r="B57604" s="2" t="s">
        <v>58052</v>
      </c>
      <c r="C57604" s="2">
        <v>17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19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19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19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18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14</v>
      </c>
      <c r="D57610" s="2" t="s">
        <v>476</v>
      </c>
      <c r="E57610" s="2"/>
      <c r="F57610" s="2"/>
      <c r="G57610" s="2"/>
      <c r="H57610" s="2"/>
    </row>
    <row r="57611" spans="2:8">
      <c r="B57611" s="2" t="s">
        <v>58059</v>
      </c>
      <c r="C57611" s="2">
        <v>18</v>
      </c>
      <c r="D57611" s="2" t="s">
        <v>476</v>
      </c>
      <c r="E57611" s="2"/>
      <c r="F57611" s="2"/>
      <c r="G57611" s="2"/>
      <c r="H57611" s="2"/>
    </row>
    <row r="57612" spans="2:8">
      <c r="B57612" s="2" t="s">
        <v>58060</v>
      </c>
      <c r="C57612" s="2">
        <v>22</v>
      </c>
      <c r="D57612" s="2" t="s">
        <v>476</v>
      </c>
      <c r="E57612" s="2"/>
      <c r="F57612" s="2"/>
      <c r="G57612" s="2"/>
      <c r="H57612" s="2"/>
    </row>
    <row r="57613" spans="2:8">
      <c r="B57613" s="2" t="s">
        <v>58061</v>
      </c>
      <c r="C57613" s="2">
        <v>24</v>
      </c>
      <c r="D57613" s="2" t="s">
        <v>476</v>
      </c>
      <c r="E57613" s="2"/>
      <c r="F57613" s="2"/>
      <c r="G57613" s="2"/>
      <c r="H57613" s="2"/>
    </row>
    <row r="57614" spans="2:8">
      <c r="B57614" s="2" t="s">
        <v>58062</v>
      </c>
      <c r="C57614" s="2">
        <v>24</v>
      </c>
      <c r="D57614" s="2" t="s">
        <v>476</v>
      </c>
      <c r="E57614" s="2"/>
      <c r="F57614" s="2"/>
      <c r="G57614" s="2"/>
      <c r="H57614" s="2"/>
    </row>
    <row r="57615" spans="2:8">
      <c r="B57615" s="2" t="s">
        <v>58063</v>
      </c>
      <c r="C57615" s="2">
        <v>24</v>
      </c>
      <c r="D57615" s="2" t="s">
        <v>476</v>
      </c>
      <c r="E57615" s="2"/>
      <c r="F57615" s="2"/>
      <c r="G57615" s="2"/>
      <c r="H57615" s="2"/>
    </row>
    <row r="57616" spans="2:8">
      <c r="B57616" s="2" t="s">
        <v>58064</v>
      </c>
      <c r="C57616" s="2">
        <v>41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44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43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30</v>
      </c>
      <c r="D57623" s="2" t="s">
        <v>476</v>
      </c>
      <c r="E57623" s="2"/>
      <c r="F57623" s="2"/>
      <c r="G57623" s="2"/>
      <c r="H57623" s="2"/>
    </row>
    <row r="57624" spans="2:8">
      <c r="B57624" s="2" t="s">
        <v>58072</v>
      </c>
      <c r="C57624" s="2">
        <v>33</v>
      </c>
      <c r="D57624" s="2" t="s">
        <v>476</v>
      </c>
      <c r="E57624" s="2"/>
      <c r="F57624" s="2"/>
      <c r="G57624" s="2"/>
      <c r="H57624" s="2"/>
    </row>
    <row r="57625" spans="2:8">
      <c r="B57625" s="2" t="s">
        <v>58073</v>
      </c>
      <c r="C57625" s="2">
        <v>36</v>
      </c>
      <c r="D57625" s="2" t="s">
        <v>476</v>
      </c>
      <c r="E57625" s="2"/>
      <c r="F57625" s="2"/>
      <c r="G57625" s="2"/>
      <c r="H57625" s="2"/>
    </row>
    <row r="57626" spans="2:8">
      <c r="B57626" s="2" t="s">
        <v>58074</v>
      </c>
      <c r="C57626" s="2">
        <v>38</v>
      </c>
      <c r="D57626" s="2" t="s">
        <v>476</v>
      </c>
      <c r="E57626" s="2"/>
      <c r="F57626" s="2"/>
      <c r="G57626" s="2"/>
      <c r="H57626" s="2"/>
    </row>
    <row r="57627" spans="2:8">
      <c r="B57627" s="2" t="s">
        <v>58075</v>
      </c>
      <c r="C57627" s="2">
        <v>37</v>
      </c>
      <c r="D57627" s="2" t="s">
        <v>476</v>
      </c>
      <c r="E57627" s="2"/>
      <c r="F57627" s="2"/>
      <c r="G57627" s="2"/>
      <c r="H57627" s="2"/>
    </row>
    <row r="57628" spans="2:8">
      <c r="B57628" s="2" t="s">
        <v>58076</v>
      </c>
      <c r="C57628" s="2">
        <v>35</v>
      </c>
      <c r="D57628" s="2" t="s">
        <v>476</v>
      </c>
      <c r="E57628" s="2"/>
      <c r="F57628" s="2"/>
      <c r="G57628" s="2"/>
      <c r="H57628" s="2"/>
    </row>
    <row r="57629" spans="2:8">
      <c r="B57629" s="2" t="s">
        <v>58077</v>
      </c>
      <c r="C57629" s="2">
        <v>33</v>
      </c>
      <c r="D57629" s="2" t="s">
        <v>476</v>
      </c>
      <c r="E57629" s="2"/>
      <c r="F57629" s="2"/>
      <c r="G57629" s="2"/>
      <c r="H57629" s="2"/>
    </row>
    <row r="57630" spans="2:8">
      <c r="B57630" s="2" t="s">
        <v>58078</v>
      </c>
      <c r="C57630" s="2">
        <v>43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48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46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40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33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38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38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36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24</v>
      </c>
      <c r="D57641" s="2" t="s">
        <v>476</v>
      </c>
      <c r="E57641" s="2"/>
      <c r="F57641" s="2"/>
      <c r="G57641" s="2"/>
      <c r="H57641" s="2"/>
    </row>
    <row r="57642" spans="2:8">
      <c r="B57642" s="2" t="s">
        <v>58090</v>
      </c>
      <c r="C57642" s="2">
        <v>27</v>
      </c>
      <c r="D57642" s="2" t="s">
        <v>476</v>
      </c>
      <c r="E57642" s="2"/>
      <c r="F57642" s="2"/>
      <c r="G57642" s="2"/>
      <c r="H57642" s="2"/>
    </row>
    <row r="57643" spans="2:8">
      <c r="B57643" s="2" t="s">
        <v>58091</v>
      </c>
      <c r="C57643" s="2">
        <v>32</v>
      </c>
      <c r="D57643" s="2" t="s">
        <v>476</v>
      </c>
      <c r="E57643" s="2"/>
      <c r="F57643" s="2"/>
      <c r="G57643" s="2"/>
      <c r="H57643" s="2"/>
    </row>
    <row r="57644" spans="2:8">
      <c r="B57644" s="2" t="s">
        <v>58092</v>
      </c>
      <c r="C57644" s="2">
        <v>35</v>
      </c>
      <c r="D57644" s="2" t="s">
        <v>476</v>
      </c>
      <c r="E57644" s="2"/>
      <c r="F57644" s="2"/>
      <c r="G57644" s="2"/>
      <c r="H57644" s="2"/>
    </row>
    <row r="57645" spans="2:8">
      <c r="B57645" s="2" t="s">
        <v>58093</v>
      </c>
      <c r="C57645" s="2">
        <v>35</v>
      </c>
      <c r="D57645" s="2" t="s">
        <v>476</v>
      </c>
      <c r="E57645" s="2"/>
      <c r="F57645" s="2"/>
      <c r="G57645" s="2"/>
      <c r="H57645" s="2"/>
    </row>
    <row r="57646" spans="2:8">
      <c r="B57646" s="2" t="s">
        <v>58094</v>
      </c>
      <c r="C57646" s="2">
        <v>33</v>
      </c>
      <c r="D57646" s="2" t="s">
        <v>476</v>
      </c>
      <c r="E57646" s="2"/>
      <c r="F57646" s="2"/>
      <c r="G57646" s="2"/>
      <c r="H57646" s="2"/>
    </row>
    <row r="57647" spans="2:8">
      <c r="B57647" s="2" t="s">
        <v>58095</v>
      </c>
      <c r="C57647" s="2">
        <v>31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32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26</v>
      </c>
      <c r="D57654" s="2" t="s">
        <v>476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476</v>
      </c>
      <c r="E57655" s="2"/>
      <c r="F57655" s="2"/>
      <c r="G57655" s="2"/>
      <c r="H57655" s="2"/>
    </row>
    <row r="57656" spans="2:8">
      <c r="B57656" s="2" t="s">
        <v>58104</v>
      </c>
      <c r="C57656" s="2">
        <v>31</v>
      </c>
      <c r="D57656" s="2" t="s">
        <v>476</v>
      </c>
      <c r="E57656" s="2"/>
      <c r="F57656" s="2"/>
      <c r="G57656" s="2"/>
      <c r="H57656" s="2"/>
    </row>
    <row r="57657" spans="2:8">
      <c r="B57657" s="2" t="s">
        <v>58105</v>
      </c>
      <c r="C57657" s="2">
        <v>32</v>
      </c>
      <c r="D57657" s="2" t="s">
        <v>476</v>
      </c>
      <c r="E57657" s="2"/>
      <c r="F57657" s="2"/>
      <c r="G57657" s="2"/>
      <c r="H57657" s="2"/>
    </row>
    <row r="57658" spans="2:8">
      <c r="B57658" s="2" t="s">
        <v>58106</v>
      </c>
      <c r="C57658" s="2">
        <v>30</v>
      </c>
      <c r="D57658" s="2" t="s">
        <v>476</v>
      </c>
      <c r="E57658" s="2"/>
      <c r="F57658" s="2"/>
      <c r="G57658" s="2"/>
      <c r="H57658" s="2"/>
    </row>
    <row r="57659" spans="2:8">
      <c r="B57659" s="2" t="s">
        <v>58107</v>
      </c>
      <c r="C57659" s="2">
        <v>30</v>
      </c>
      <c r="D57659" s="2" t="s">
        <v>476</v>
      </c>
      <c r="E57659" s="2"/>
      <c r="F57659" s="2"/>
      <c r="G57659" s="2"/>
      <c r="H57659" s="2"/>
    </row>
    <row r="57660" spans="2:8">
      <c r="B57660" s="2" t="s">
        <v>58108</v>
      </c>
      <c r="C57660" s="2">
        <v>30</v>
      </c>
      <c r="D57660" s="2" t="s">
        <v>476</v>
      </c>
      <c r="E57660" s="2"/>
      <c r="F57660" s="2"/>
      <c r="G57660" s="2"/>
      <c r="H57660" s="2"/>
    </row>
    <row r="57661" spans="2:8">
      <c r="B57661" s="2" t="s">
        <v>58109</v>
      </c>
      <c r="C57661" s="2">
        <v>31</v>
      </c>
      <c r="D57661" s="2" t="s">
        <v>476</v>
      </c>
      <c r="E57661" s="2"/>
      <c r="F57661" s="2"/>
      <c r="G57661" s="2"/>
      <c r="H57661" s="2"/>
    </row>
    <row r="57662" spans="2:8">
      <c r="B57662" s="2" t="s">
        <v>58110</v>
      </c>
      <c r="C57662" s="2">
        <v>33</v>
      </c>
      <c r="D57662" s="2" t="s">
        <v>476</v>
      </c>
      <c r="E57662" s="2"/>
      <c r="F57662" s="2"/>
      <c r="G57662" s="2"/>
      <c r="H57662" s="2"/>
    </row>
    <row r="57663" spans="2:8">
      <c r="B57663" s="2" t="s">
        <v>58111</v>
      </c>
      <c r="C57663" s="2">
        <v>33</v>
      </c>
      <c r="D57663" s="2" t="s">
        <v>476</v>
      </c>
      <c r="E57663" s="2"/>
      <c r="F57663" s="2"/>
      <c r="G57663" s="2"/>
      <c r="H57663" s="2"/>
    </row>
    <row r="57664" spans="2:8">
      <c r="B57664" s="2" t="s">
        <v>58112</v>
      </c>
      <c r="C57664" s="2">
        <v>30</v>
      </c>
      <c r="D57664" s="2" t="s">
        <v>476</v>
      </c>
      <c r="E57664" s="2"/>
      <c r="F57664" s="2"/>
      <c r="G57664" s="2"/>
      <c r="H57664" s="2"/>
    </row>
    <row r="57665" spans="2:8">
      <c r="B57665" s="2" t="s">
        <v>58113</v>
      </c>
      <c r="C57665" s="2">
        <v>23</v>
      </c>
      <c r="D57665" s="2" t="s">
        <v>476</v>
      </c>
      <c r="E57665" s="2"/>
      <c r="F57665" s="2"/>
      <c r="G57665" s="2"/>
      <c r="H57665" s="2"/>
    </row>
    <row r="57666" spans="2:8">
      <c r="B57666" s="2" t="s">
        <v>58114</v>
      </c>
      <c r="C57666" s="2">
        <v>27</v>
      </c>
      <c r="D57666" s="2" t="s">
        <v>476</v>
      </c>
      <c r="E57666" s="2"/>
      <c r="F57666" s="2"/>
      <c r="G57666" s="2"/>
      <c r="H57666" s="2"/>
    </row>
    <row r="57667" spans="2:8">
      <c r="B57667" s="2" t="s">
        <v>58115</v>
      </c>
      <c r="C57667" s="2">
        <v>25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476</v>
      </c>
      <c r="E57671" s="2"/>
      <c r="F57671" s="2"/>
      <c r="G57671" s="2"/>
      <c r="H57671" s="2"/>
    </row>
    <row r="57672" spans="2:8">
      <c r="B57672" s="2" t="s">
        <v>58120</v>
      </c>
      <c r="C57672" s="2">
        <v>26</v>
      </c>
      <c r="D57672" s="2" t="s">
        <v>476</v>
      </c>
      <c r="E57672" s="2"/>
      <c r="F57672" s="2"/>
      <c r="G57672" s="2"/>
      <c r="H57672" s="2"/>
    </row>
    <row r="57673" spans="2:8">
      <c r="B57673" s="2" t="s">
        <v>58121</v>
      </c>
      <c r="C57673" s="2">
        <v>17</v>
      </c>
      <c r="D57673" s="2" t="s">
        <v>476</v>
      </c>
      <c r="E57673" s="2"/>
      <c r="F57673" s="2"/>
      <c r="G57673" s="2"/>
      <c r="H57673" s="2"/>
    </row>
    <row r="57674" spans="2:8">
      <c r="B57674" s="2" t="s">
        <v>58122</v>
      </c>
      <c r="C57674" s="2">
        <v>20</v>
      </c>
      <c r="D57674" s="2" t="s">
        <v>476</v>
      </c>
      <c r="E57674" s="2"/>
      <c r="F57674" s="2"/>
      <c r="G57674" s="2"/>
      <c r="H57674" s="2"/>
    </row>
    <row r="57675" spans="2:8">
      <c r="B57675" s="2" t="s">
        <v>58123</v>
      </c>
      <c r="C57675" s="2">
        <v>26</v>
      </c>
      <c r="D57675" s="2" t="s">
        <v>476</v>
      </c>
      <c r="E57675" s="2"/>
      <c r="F57675" s="2"/>
      <c r="G57675" s="2"/>
      <c r="H57675" s="2"/>
    </row>
    <row r="57676" spans="2:8">
      <c r="B57676" s="2" t="s">
        <v>58124</v>
      </c>
      <c r="C57676" s="2">
        <v>26</v>
      </c>
      <c r="D57676" s="2" t="s">
        <v>476</v>
      </c>
      <c r="E57676" s="2"/>
      <c r="F57676" s="2"/>
      <c r="G57676" s="2"/>
      <c r="H57676" s="2"/>
    </row>
    <row r="57677" spans="2:8">
      <c r="B57677" s="2" t="s">
        <v>58125</v>
      </c>
      <c r="C57677" s="2">
        <v>23</v>
      </c>
      <c r="D57677" s="2" t="s">
        <v>476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476</v>
      </c>
      <c r="E57678" s="2"/>
      <c r="F57678" s="2"/>
      <c r="G57678" s="2"/>
      <c r="H57678" s="2"/>
    </row>
    <row r="57679" spans="2:8">
      <c r="B57679" s="2" t="s">
        <v>58127</v>
      </c>
      <c r="C57679" s="2">
        <v>25</v>
      </c>
      <c r="D57679" s="2" t="s">
        <v>476</v>
      </c>
      <c r="E57679" s="2"/>
      <c r="F57679" s="2"/>
      <c r="G57679" s="2"/>
      <c r="H57679" s="2"/>
    </row>
    <row r="57680" spans="2:8">
      <c r="B57680" s="2" t="s">
        <v>58128</v>
      </c>
      <c r="C57680" s="2">
        <v>24</v>
      </c>
      <c r="D57680" s="2" t="s">
        <v>476</v>
      </c>
      <c r="E57680" s="2"/>
      <c r="F57680" s="2"/>
      <c r="G57680" s="2"/>
      <c r="H57680" s="2"/>
    </row>
    <row r="57681" spans="2:8">
      <c r="B57681" s="2" t="s">
        <v>58129</v>
      </c>
      <c r="C57681" s="2">
        <v>22</v>
      </c>
      <c r="D57681" s="2" t="s">
        <v>476</v>
      </c>
      <c r="E57681" s="2"/>
      <c r="F57681" s="2"/>
      <c r="G57681" s="2"/>
      <c r="H57681" s="2"/>
    </row>
    <row r="57682" spans="2:8">
      <c r="B57682" s="2" t="s">
        <v>58130</v>
      </c>
      <c r="C57682" s="2">
        <v>26</v>
      </c>
      <c r="D57682" s="2" t="s">
        <v>476</v>
      </c>
      <c r="E57682" s="2"/>
      <c r="F57682" s="2"/>
      <c r="G57682" s="2"/>
      <c r="H57682" s="2"/>
    </row>
    <row r="57683" spans="2:8">
      <c r="B57683" s="2" t="s">
        <v>58131</v>
      </c>
      <c r="C57683" s="2">
        <v>32</v>
      </c>
      <c r="D57683" s="2" t="s">
        <v>476</v>
      </c>
      <c r="E57683" s="2"/>
      <c r="F57683" s="2"/>
      <c r="G57683" s="2"/>
      <c r="H57683" s="2"/>
    </row>
    <row r="57684" spans="2:8">
      <c r="B57684" s="2" t="s">
        <v>58132</v>
      </c>
      <c r="C57684" s="2">
        <v>34</v>
      </c>
      <c r="D57684" s="2" t="s">
        <v>476</v>
      </c>
      <c r="E57684" s="2"/>
      <c r="F57684" s="2"/>
      <c r="G57684" s="2"/>
      <c r="H57684" s="2"/>
    </row>
    <row r="57685" spans="2:8">
      <c r="B57685" s="2" t="s">
        <v>58133</v>
      </c>
      <c r="C57685" s="2">
        <v>36</v>
      </c>
      <c r="D57685" s="2" t="s">
        <v>476</v>
      </c>
      <c r="E57685" s="2"/>
      <c r="F57685" s="2"/>
      <c r="G57685" s="2"/>
      <c r="H57685" s="2"/>
    </row>
    <row r="57686" spans="2:8">
      <c r="B57686" s="2" t="s">
        <v>58134</v>
      </c>
      <c r="C57686" s="2">
        <v>35</v>
      </c>
      <c r="D57686" s="2" t="s">
        <v>476</v>
      </c>
      <c r="E57686" s="2"/>
      <c r="F57686" s="2"/>
      <c r="G57686" s="2"/>
      <c r="H57686" s="2"/>
    </row>
    <row r="57687" spans="2:8">
      <c r="B57687" s="2" t="s">
        <v>58135</v>
      </c>
      <c r="C57687" s="2">
        <v>32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34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36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32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21</v>
      </c>
      <c r="D57694" s="2" t="s">
        <v>476</v>
      </c>
      <c r="E57694" s="2"/>
      <c r="F57694" s="2"/>
      <c r="G57694" s="2"/>
      <c r="H57694" s="2"/>
    </row>
    <row r="57695" spans="2:8">
      <c r="B57695" s="2" t="s">
        <v>58143</v>
      </c>
      <c r="C57695" s="2">
        <v>26</v>
      </c>
      <c r="D57695" s="2" t="s">
        <v>476</v>
      </c>
      <c r="E57695" s="2"/>
      <c r="F57695" s="2"/>
      <c r="G57695" s="2"/>
      <c r="H57695" s="2"/>
    </row>
    <row r="57696" spans="2:8">
      <c r="B57696" s="2" t="s">
        <v>58144</v>
      </c>
      <c r="C57696" s="2">
        <v>30</v>
      </c>
      <c r="D57696" s="2" t="s">
        <v>476</v>
      </c>
      <c r="E57696" s="2"/>
      <c r="F57696" s="2"/>
      <c r="G57696" s="2"/>
      <c r="H57696" s="2"/>
    </row>
    <row r="57697" spans="2:8">
      <c r="B57697" s="2" t="s">
        <v>58145</v>
      </c>
      <c r="C57697" s="2">
        <v>32</v>
      </c>
      <c r="D57697" s="2" t="s">
        <v>476</v>
      </c>
      <c r="E57697" s="2"/>
      <c r="F57697" s="2"/>
      <c r="G57697" s="2"/>
      <c r="H57697" s="2"/>
    </row>
    <row r="57698" spans="2:8">
      <c r="B57698" s="2" t="s">
        <v>58146</v>
      </c>
      <c r="C57698" s="2">
        <v>30</v>
      </c>
      <c r="D57698" s="2" t="s">
        <v>476</v>
      </c>
      <c r="E57698" s="2"/>
      <c r="F57698" s="2"/>
      <c r="G57698" s="2"/>
      <c r="H57698" s="2"/>
    </row>
    <row r="57699" spans="2:8">
      <c r="B57699" s="2" t="s">
        <v>58147</v>
      </c>
      <c r="C57699" s="2">
        <v>29</v>
      </c>
      <c r="D57699" s="2" t="s">
        <v>476</v>
      </c>
      <c r="E57699" s="2"/>
      <c r="F57699" s="2"/>
      <c r="G57699" s="2"/>
      <c r="H57699" s="2"/>
    </row>
    <row r="57700" spans="2:8">
      <c r="B57700" s="2" t="s">
        <v>58148</v>
      </c>
      <c r="C57700" s="2">
        <v>29</v>
      </c>
      <c r="D57700" s="2" t="s">
        <v>476</v>
      </c>
      <c r="E57700" s="2"/>
      <c r="F57700" s="2"/>
      <c r="G57700" s="2"/>
      <c r="H57700" s="2"/>
    </row>
    <row r="57701" spans="2:8">
      <c r="B57701" s="2" t="s">
        <v>58149</v>
      </c>
      <c r="C57701" s="2">
        <v>29</v>
      </c>
      <c r="D57701" s="2" t="s">
        <v>476</v>
      </c>
      <c r="E57701" s="2"/>
      <c r="F57701" s="2"/>
      <c r="G57701" s="2"/>
      <c r="H57701" s="2"/>
    </row>
    <row r="57702" spans="2:8">
      <c r="B57702" s="2" t="s">
        <v>58150</v>
      </c>
      <c r="C57702" s="2">
        <v>34</v>
      </c>
      <c r="D57702" s="2" t="s">
        <v>476</v>
      </c>
      <c r="E57702" s="2"/>
      <c r="F57702" s="2"/>
      <c r="G57702" s="2"/>
      <c r="H57702" s="2"/>
    </row>
    <row r="57703" spans="2:8">
      <c r="B57703" s="2" t="s">
        <v>58151</v>
      </c>
      <c r="C57703" s="2">
        <v>34</v>
      </c>
      <c r="D57703" s="2" t="s">
        <v>476</v>
      </c>
      <c r="E57703" s="2"/>
      <c r="F57703" s="2"/>
      <c r="G57703" s="2"/>
      <c r="H57703" s="2"/>
    </row>
    <row r="57704" spans="2:8">
      <c r="B57704" s="2" t="s">
        <v>58152</v>
      </c>
      <c r="C57704" s="2">
        <v>37</v>
      </c>
      <c r="D57704" s="2" t="s">
        <v>476</v>
      </c>
      <c r="E57704" s="2"/>
      <c r="F57704" s="2"/>
      <c r="G57704" s="2"/>
      <c r="H57704" s="2"/>
    </row>
    <row r="57705" spans="2:8">
      <c r="B57705" s="2" t="s">
        <v>58153</v>
      </c>
      <c r="C57705" s="2">
        <v>38</v>
      </c>
      <c r="D57705" s="2" t="s">
        <v>476</v>
      </c>
      <c r="E57705" s="2"/>
      <c r="F57705" s="2"/>
      <c r="G57705" s="2"/>
      <c r="H57705" s="2"/>
    </row>
    <row r="57706" spans="2:8">
      <c r="B57706" s="2" t="s">
        <v>58154</v>
      </c>
      <c r="C57706" s="2">
        <v>37</v>
      </c>
      <c r="D57706" s="2" t="s">
        <v>476</v>
      </c>
      <c r="E57706" s="2"/>
      <c r="F57706" s="2"/>
      <c r="G57706" s="2"/>
      <c r="H57706" s="2"/>
    </row>
    <row r="57707" spans="2:8">
      <c r="B57707" s="2" t="s">
        <v>58155</v>
      </c>
      <c r="C57707" s="2">
        <v>28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19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16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19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30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30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31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16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34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38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38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38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16</v>
      </c>
      <c r="D57741" s="2" t="s">
        <v>476</v>
      </c>
      <c r="E57741" s="2"/>
      <c r="F57741" s="2"/>
      <c r="G57741" s="2"/>
      <c r="H57741" s="2"/>
    </row>
    <row r="57742" spans="2:8">
      <c r="B57742" s="2" t="s">
        <v>58190</v>
      </c>
      <c r="C57742" s="2">
        <v>18</v>
      </c>
      <c r="D57742" s="2" t="s">
        <v>476</v>
      </c>
      <c r="E57742" s="2"/>
      <c r="F57742" s="2"/>
      <c r="G57742" s="2"/>
      <c r="H57742" s="2"/>
    </row>
    <row r="57743" spans="2:8">
      <c r="B57743" s="2" t="s">
        <v>58191</v>
      </c>
      <c r="C57743" s="2">
        <v>18</v>
      </c>
      <c r="D57743" s="2" t="s">
        <v>476</v>
      </c>
      <c r="E57743" s="2"/>
      <c r="F57743" s="2"/>
      <c r="G57743" s="2"/>
      <c r="H57743" s="2"/>
    </row>
    <row r="57744" spans="2:8">
      <c r="B57744" s="2" t="s">
        <v>58192</v>
      </c>
      <c r="C57744" s="2">
        <v>20</v>
      </c>
      <c r="D57744" s="2" t="s">
        <v>476</v>
      </c>
      <c r="E57744" s="2"/>
      <c r="F57744" s="2"/>
      <c r="G57744" s="2"/>
      <c r="H57744" s="2"/>
    </row>
    <row r="57745" spans="2:8">
      <c r="B57745" s="2" t="s">
        <v>58193</v>
      </c>
      <c r="C57745" s="2">
        <v>22</v>
      </c>
      <c r="D57745" s="2" t="s">
        <v>476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476</v>
      </c>
      <c r="E57746" s="2"/>
      <c r="F57746" s="2"/>
      <c r="G57746" s="2"/>
      <c r="H57746" s="2"/>
    </row>
    <row r="57747" spans="2:8">
      <c r="B57747" s="2" t="s">
        <v>58195</v>
      </c>
      <c r="C57747" s="2">
        <v>25</v>
      </c>
      <c r="D57747" s="2" t="s">
        <v>476</v>
      </c>
      <c r="E57747" s="2"/>
      <c r="F57747" s="2"/>
      <c r="G57747" s="2"/>
      <c r="H57747" s="2"/>
    </row>
    <row r="57748" spans="2:8">
      <c r="B57748" s="2" t="s">
        <v>58196</v>
      </c>
      <c r="C57748" s="2">
        <v>25</v>
      </c>
      <c r="D57748" s="2" t="s">
        <v>476</v>
      </c>
      <c r="E57748" s="2"/>
      <c r="F57748" s="2"/>
      <c r="G57748" s="2"/>
      <c r="H57748" s="2"/>
    </row>
    <row r="57749" spans="2:8">
      <c r="B57749" s="2" t="s">
        <v>58197</v>
      </c>
      <c r="C57749" s="2">
        <v>24</v>
      </c>
      <c r="D57749" s="2" t="s">
        <v>476</v>
      </c>
      <c r="E57749" s="2"/>
      <c r="F57749" s="2"/>
      <c r="G57749" s="2"/>
      <c r="H57749" s="2"/>
    </row>
    <row r="57750" spans="2:8">
      <c r="B57750" s="2" t="s">
        <v>58198</v>
      </c>
      <c r="C57750" s="2">
        <v>22</v>
      </c>
      <c r="D57750" s="2" t="s">
        <v>476</v>
      </c>
      <c r="E57750" s="2"/>
      <c r="F57750" s="2"/>
      <c r="G57750" s="2"/>
      <c r="H57750" s="2"/>
    </row>
    <row r="57751" spans="2:8">
      <c r="B57751" s="2" t="s">
        <v>58199</v>
      </c>
      <c r="C57751" s="2">
        <v>32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27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24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23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25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31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31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29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24</v>
      </c>
      <c r="D57784" s="2" t="s">
        <v>476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476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476</v>
      </c>
      <c r="E57786" s="2"/>
      <c r="F57786" s="2"/>
      <c r="G57786" s="2"/>
      <c r="H57786" s="2"/>
    </row>
    <row r="57787" spans="2:8">
      <c r="B57787" s="2" t="s">
        <v>58235</v>
      </c>
      <c r="C57787" s="2">
        <v>29</v>
      </c>
      <c r="D57787" s="2" t="s">
        <v>476</v>
      </c>
      <c r="E57787" s="2"/>
      <c r="F57787" s="2"/>
      <c r="G57787" s="2"/>
      <c r="H57787" s="2"/>
    </row>
    <row r="57788" spans="2:8">
      <c r="B57788" s="2" t="s">
        <v>58236</v>
      </c>
      <c r="C57788" s="2">
        <v>29</v>
      </c>
      <c r="D57788" s="2" t="s">
        <v>476</v>
      </c>
      <c r="E57788" s="2"/>
      <c r="F57788" s="2"/>
      <c r="G57788" s="2"/>
      <c r="H57788" s="2"/>
    </row>
    <row r="57789" spans="2:8">
      <c r="B57789" s="2" t="s">
        <v>58237</v>
      </c>
      <c r="C57789" s="2">
        <v>29</v>
      </c>
      <c r="D57789" s="2" t="s">
        <v>476</v>
      </c>
      <c r="E57789" s="2"/>
      <c r="F57789" s="2"/>
      <c r="G57789" s="2"/>
      <c r="H57789" s="2"/>
    </row>
    <row r="57790" spans="2:8">
      <c r="B57790" s="2" t="s">
        <v>58238</v>
      </c>
      <c r="C57790" s="2">
        <v>28</v>
      </c>
      <c r="D57790" s="2" t="s">
        <v>476</v>
      </c>
      <c r="E57790" s="2"/>
      <c r="F57790" s="2"/>
      <c r="G57790" s="2"/>
      <c r="H57790" s="2"/>
    </row>
    <row r="57791" spans="2:8">
      <c r="B57791" s="2" t="s">
        <v>58239</v>
      </c>
      <c r="C57791" s="2">
        <v>31</v>
      </c>
      <c r="D57791" s="2" t="s">
        <v>476</v>
      </c>
      <c r="E57791" s="2"/>
      <c r="F57791" s="2"/>
      <c r="G57791" s="2"/>
      <c r="H57791" s="2"/>
    </row>
    <row r="57792" spans="2:8">
      <c r="B57792" s="2" t="s">
        <v>58240</v>
      </c>
      <c r="C57792" s="2">
        <v>33</v>
      </c>
      <c r="D57792" s="2" t="s">
        <v>476</v>
      </c>
      <c r="E57792" s="2"/>
      <c r="F57792" s="2"/>
      <c r="G57792" s="2"/>
      <c r="H57792" s="2"/>
    </row>
    <row r="57793" spans="2:8">
      <c r="B57793" s="2" t="s">
        <v>58241</v>
      </c>
      <c r="C57793" s="2">
        <v>34</v>
      </c>
      <c r="D57793" s="2" t="s">
        <v>476</v>
      </c>
      <c r="E57793" s="2"/>
      <c r="F57793" s="2"/>
      <c r="G57793" s="2"/>
      <c r="H57793" s="2"/>
    </row>
    <row r="57794" spans="2:8">
      <c r="B57794" s="2" t="s">
        <v>58242</v>
      </c>
      <c r="C57794" s="2">
        <v>32</v>
      </c>
      <c r="D57794" s="2" t="s">
        <v>476</v>
      </c>
      <c r="E57794" s="2"/>
      <c r="F57794" s="2"/>
      <c r="G57794" s="2"/>
      <c r="H57794" s="2"/>
    </row>
    <row r="57795" spans="2:8">
      <c r="B57795" s="2" t="s">
        <v>58243</v>
      </c>
      <c r="C57795" s="2">
        <v>31</v>
      </c>
      <c r="D57795" s="2" t="s">
        <v>476</v>
      </c>
      <c r="E57795" s="2"/>
      <c r="F57795" s="2"/>
      <c r="G57795" s="2"/>
      <c r="H57795" s="2"/>
    </row>
    <row r="57796" spans="2:8">
      <c r="B57796" s="2" t="s">
        <v>58244</v>
      </c>
      <c r="C57796" s="2">
        <v>32</v>
      </c>
      <c r="D57796" s="2" t="s">
        <v>476</v>
      </c>
      <c r="E57796" s="2"/>
      <c r="F57796" s="2"/>
      <c r="G57796" s="2"/>
      <c r="H57796" s="2"/>
    </row>
    <row r="57797" spans="2:8">
      <c r="B57797" s="2" t="s">
        <v>58245</v>
      </c>
      <c r="C57797" s="2">
        <v>21</v>
      </c>
      <c r="D57797" s="2" t="s">
        <v>476</v>
      </c>
      <c r="E57797" s="2"/>
      <c r="F57797" s="2"/>
      <c r="G57797" s="2"/>
      <c r="H57797" s="2"/>
    </row>
    <row r="57798" spans="2:8">
      <c r="B57798" s="2" t="s">
        <v>58246</v>
      </c>
      <c r="C57798" s="2">
        <v>24</v>
      </c>
      <c r="D57798" s="2" t="s">
        <v>476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476</v>
      </c>
      <c r="E57799" s="2"/>
      <c r="F57799" s="2"/>
      <c r="G57799" s="2"/>
      <c r="H57799" s="2"/>
    </row>
    <row r="57800" spans="2:8">
      <c r="B57800" s="2" t="s">
        <v>58248</v>
      </c>
      <c r="C57800" s="2">
        <v>29</v>
      </c>
      <c r="D57800" s="2" t="s">
        <v>476</v>
      </c>
      <c r="E57800" s="2"/>
      <c r="F57800" s="2"/>
      <c r="G57800" s="2"/>
      <c r="H57800" s="2"/>
    </row>
    <row r="57801" spans="2:8">
      <c r="B57801" s="2" t="s">
        <v>58249</v>
      </c>
      <c r="C57801" s="2">
        <v>29</v>
      </c>
      <c r="D57801" s="2" t="s">
        <v>476</v>
      </c>
      <c r="E57801" s="2"/>
      <c r="F57801" s="2"/>
      <c r="G57801" s="2"/>
      <c r="H57801" s="2"/>
    </row>
    <row r="57802" spans="2:8">
      <c r="B57802" s="2" t="s">
        <v>58250</v>
      </c>
      <c r="C57802" s="2">
        <v>30</v>
      </c>
      <c r="D57802" s="2" t="s">
        <v>476</v>
      </c>
      <c r="E57802" s="2"/>
      <c r="F57802" s="2"/>
      <c r="G57802" s="2"/>
      <c r="H57802" s="2"/>
    </row>
    <row r="57803" spans="2:8">
      <c r="B57803" s="2" t="s">
        <v>58251</v>
      </c>
      <c r="C57803" s="2">
        <v>30</v>
      </c>
      <c r="D57803" s="2" t="s">
        <v>476</v>
      </c>
      <c r="E57803" s="2"/>
      <c r="F57803" s="2"/>
      <c r="G57803" s="2"/>
      <c r="H57803" s="2"/>
    </row>
    <row r="57804" spans="2:8">
      <c r="B57804" s="2" t="s">
        <v>58252</v>
      </c>
      <c r="C57804" s="2">
        <v>28</v>
      </c>
      <c r="D57804" s="2" t="s">
        <v>476</v>
      </c>
      <c r="E57804" s="2"/>
      <c r="F57804" s="2"/>
      <c r="G57804" s="2"/>
      <c r="H57804" s="2"/>
    </row>
    <row r="57805" spans="2:8">
      <c r="B57805" s="2" t="s">
        <v>58253</v>
      </c>
      <c r="C57805" s="2">
        <v>26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29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25</v>
      </c>
      <c r="D57813" s="2" t="s">
        <v>476</v>
      </c>
      <c r="E57813" s="2"/>
      <c r="F57813" s="2"/>
      <c r="G57813" s="2"/>
      <c r="H57813" s="2"/>
    </row>
    <row r="57814" spans="2:8">
      <c r="B57814" s="2" t="s">
        <v>58262</v>
      </c>
      <c r="C57814" s="2">
        <v>24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36</v>
      </c>
      <c r="D57817" s="2" t="s">
        <v>476</v>
      </c>
      <c r="E57817" s="2"/>
      <c r="F57817" s="2"/>
      <c r="G57817" s="2"/>
      <c r="H57817" s="2"/>
    </row>
    <row r="57818" spans="2:8">
      <c r="B57818" s="2" t="s">
        <v>58266</v>
      </c>
      <c r="C57818" s="2">
        <v>25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19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29</v>
      </c>
      <c r="D57822" s="2" t="s">
        <v>476</v>
      </c>
      <c r="E57822" s="2"/>
      <c r="F57822" s="2"/>
      <c r="G57822" s="2"/>
      <c r="H57822" s="2"/>
    </row>
    <row r="57823" spans="2:8">
      <c r="B57823" s="2" t="s">
        <v>58271</v>
      </c>
      <c r="C57823" s="2">
        <v>33</v>
      </c>
      <c r="D57823" s="2" t="s">
        <v>476</v>
      </c>
      <c r="E57823" s="2"/>
      <c r="F57823" s="2"/>
      <c r="G57823" s="2"/>
      <c r="H57823" s="2"/>
    </row>
    <row r="57824" spans="2:8">
      <c r="B57824" s="2" t="s">
        <v>58272</v>
      </c>
      <c r="C57824" s="2">
        <v>29</v>
      </c>
      <c r="D57824" s="2" t="s">
        <v>476</v>
      </c>
      <c r="E57824" s="2"/>
      <c r="F57824" s="2"/>
      <c r="G57824" s="2"/>
      <c r="H57824" s="2"/>
    </row>
    <row r="57825" spans="2:8">
      <c r="B57825" s="2" t="s">
        <v>58273</v>
      </c>
      <c r="C57825" s="2">
        <v>26</v>
      </c>
      <c r="D57825" s="2" t="s">
        <v>476</v>
      </c>
      <c r="E57825" s="2"/>
      <c r="F57825" s="2"/>
      <c r="G57825" s="2"/>
      <c r="H57825" s="2"/>
    </row>
    <row r="57826" spans="2:8">
      <c r="B57826" s="2" t="s">
        <v>58274</v>
      </c>
      <c r="C57826" s="2">
        <v>26</v>
      </c>
      <c r="D57826" s="2" t="s">
        <v>476</v>
      </c>
      <c r="E57826" s="2"/>
      <c r="F57826" s="2"/>
      <c r="G57826" s="2"/>
      <c r="H57826" s="2"/>
    </row>
    <row r="57827" spans="2:8">
      <c r="B57827" s="2" t="s">
        <v>58275</v>
      </c>
      <c r="C57827" s="2">
        <v>27</v>
      </c>
      <c r="D57827" s="2" t="s">
        <v>476</v>
      </c>
      <c r="E57827" s="2"/>
      <c r="F57827" s="2"/>
      <c r="G57827" s="2"/>
      <c r="H57827" s="2"/>
    </row>
    <row r="57828" spans="2:8">
      <c r="B57828" s="2" t="s">
        <v>58276</v>
      </c>
      <c r="C57828" s="2">
        <v>27</v>
      </c>
      <c r="D57828" s="2" t="s">
        <v>476</v>
      </c>
      <c r="E57828" s="2"/>
      <c r="F57828" s="2"/>
      <c r="G57828" s="2"/>
      <c r="H57828" s="2"/>
    </row>
    <row r="57829" spans="2:8">
      <c r="B57829" s="2" t="s">
        <v>58277</v>
      </c>
      <c r="C57829" s="2">
        <v>17</v>
      </c>
      <c r="D57829" s="2" t="s">
        <v>476</v>
      </c>
      <c r="E57829" s="2"/>
      <c r="F57829" s="2"/>
      <c r="G57829" s="2"/>
      <c r="H57829" s="2"/>
    </row>
    <row r="57830" spans="2:8">
      <c r="B57830" s="2" t="s">
        <v>58278</v>
      </c>
      <c r="C57830" s="2">
        <v>21</v>
      </c>
      <c r="D57830" s="2" t="s">
        <v>476</v>
      </c>
      <c r="E57830" s="2"/>
      <c r="F57830" s="2"/>
      <c r="G57830" s="2"/>
      <c r="H57830" s="2"/>
    </row>
    <row r="57831" spans="2:8">
      <c r="B57831" s="2" t="s">
        <v>58279</v>
      </c>
      <c r="C57831" s="2">
        <v>24</v>
      </c>
      <c r="D57831" s="2" t="s">
        <v>476</v>
      </c>
      <c r="E57831" s="2"/>
      <c r="F57831" s="2"/>
      <c r="G57831" s="2"/>
      <c r="H57831" s="2"/>
    </row>
    <row r="57832" spans="2:8">
      <c r="B57832" s="2" t="s">
        <v>58280</v>
      </c>
      <c r="C57832" s="2">
        <v>27</v>
      </c>
      <c r="D57832" s="2" t="s">
        <v>476</v>
      </c>
      <c r="E57832" s="2"/>
      <c r="F57832" s="2"/>
      <c r="G57832" s="2"/>
      <c r="H57832" s="2"/>
    </row>
    <row r="57833" spans="2:8">
      <c r="B57833" s="2" t="s">
        <v>58281</v>
      </c>
      <c r="C57833" s="2">
        <v>30</v>
      </c>
      <c r="D57833" s="2" t="s">
        <v>476</v>
      </c>
      <c r="E57833" s="2"/>
      <c r="F57833" s="2"/>
      <c r="G57833" s="2"/>
      <c r="H57833" s="2"/>
    </row>
    <row r="57834" spans="2:8">
      <c r="B57834" s="2" t="s">
        <v>58282</v>
      </c>
      <c r="C57834" s="2">
        <v>29</v>
      </c>
      <c r="D57834" s="2" t="s">
        <v>476</v>
      </c>
      <c r="E57834" s="2"/>
      <c r="F57834" s="2"/>
      <c r="G57834" s="2"/>
      <c r="H57834" s="2"/>
    </row>
    <row r="57835" spans="2:8">
      <c r="B57835" s="2" t="s">
        <v>58283</v>
      </c>
      <c r="C57835" s="2">
        <v>22</v>
      </c>
      <c r="D57835" s="2" t="s">
        <v>476</v>
      </c>
      <c r="E57835" s="2"/>
      <c r="F57835" s="2"/>
      <c r="G57835" s="2"/>
      <c r="H57835" s="2"/>
    </row>
    <row r="57836" spans="2:8">
      <c r="B57836" s="2" t="s">
        <v>58284</v>
      </c>
      <c r="C57836" s="2">
        <v>28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31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18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18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33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33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24</v>
      </c>
      <c r="D57845" s="2" t="s">
        <v>476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18</v>
      </c>
      <c r="D57847" s="2" t="s">
        <v>476</v>
      </c>
      <c r="E57847" s="2"/>
      <c r="F57847" s="2"/>
      <c r="G57847" s="2"/>
      <c r="H57847" s="2"/>
    </row>
    <row r="57848" spans="2:8">
      <c r="B57848" s="2" t="s">
        <v>58296</v>
      </c>
      <c r="C57848" s="2">
        <v>29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32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34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31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23</v>
      </c>
      <c r="D57855" s="2" t="s">
        <v>476</v>
      </c>
      <c r="E57855" s="2"/>
      <c r="F57855" s="2"/>
      <c r="G57855" s="2"/>
      <c r="H57855" s="2"/>
    </row>
    <row r="57856" spans="2:8">
      <c r="B57856" s="2" t="s">
        <v>58304</v>
      </c>
      <c r="C57856" s="2">
        <v>28</v>
      </c>
      <c r="D57856" s="2" t="s">
        <v>476</v>
      </c>
      <c r="E57856" s="2"/>
      <c r="F57856" s="2"/>
      <c r="G57856" s="2"/>
      <c r="H57856" s="2"/>
    </row>
    <row r="57857" spans="2:8">
      <c r="B57857" s="2" t="s">
        <v>58305</v>
      </c>
      <c r="C57857" s="2">
        <v>31</v>
      </c>
      <c r="D57857" s="2" t="s">
        <v>476</v>
      </c>
      <c r="E57857" s="2"/>
      <c r="F57857" s="2"/>
      <c r="G57857" s="2"/>
      <c r="H57857" s="2"/>
    </row>
    <row r="57858" spans="2:8">
      <c r="B57858" s="2" t="s">
        <v>58306</v>
      </c>
      <c r="C57858" s="2">
        <v>27</v>
      </c>
      <c r="D57858" s="2" t="s">
        <v>476</v>
      </c>
      <c r="E57858" s="2"/>
      <c r="F57858" s="2"/>
      <c r="G57858" s="2"/>
      <c r="H57858" s="2"/>
    </row>
    <row r="57859" spans="2:8">
      <c r="B57859" s="2" t="s">
        <v>58307</v>
      </c>
      <c r="C57859" s="2">
        <v>28</v>
      </c>
      <c r="D57859" s="2" t="s">
        <v>476</v>
      </c>
      <c r="E57859" s="2"/>
      <c r="F57859" s="2"/>
      <c r="G57859" s="2"/>
      <c r="H57859" s="2"/>
    </row>
    <row r="57860" spans="2:8">
      <c r="B57860" s="2" t="s">
        <v>58308</v>
      </c>
      <c r="C57860" s="2">
        <v>28</v>
      </c>
      <c r="D57860" s="2" t="s">
        <v>476</v>
      </c>
      <c r="E57860" s="2"/>
      <c r="F57860" s="2"/>
      <c r="G57860" s="2"/>
      <c r="H57860" s="2"/>
    </row>
    <row r="57861" spans="2:8">
      <c r="B57861" s="2" t="s">
        <v>58309</v>
      </c>
      <c r="C57861" s="2">
        <v>27</v>
      </c>
      <c r="D57861" s="2" t="s">
        <v>476</v>
      </c>
      <c r="E57861" s="2"/>
      <c r="F57861" s="2"/>
      <c r="G57861" s="2"/>
      <c r="H57861" s="2"/>
    </row>
    <row r="57862" spans="2:8">
      <c r="B57862" s="2" t="s">
        <v>58310</v>
      </c>
      <c r="C57862" s="2">
        <v>24</v>
      </c>
      <c r="D57862" s="2" t="s">
        <v>476</v>
      </c>
      <c r="E57862" s="2"/>
      <c r="F57862" s="2"/>
      <c r="G57862" s="2"/>
      <c r="H57862" s="2"/>
    </row>
    <row r="57863" spans="2:8">
      <c r="B57863" s="2" t="s">
        <v>58311</v>
      </c>
      <c r="C57863" s="2">
        <v>25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17</v>
      </c>
      <c r="D57869" s="2" t="s">
        <v>476</v>
      </c>
      <c r="E57869" s="2"/>
      <c r="F57869" s="2"/>
      <c r="G57869" s="2"/>
      <c r="H57869" s="2"/>
    </row>
    <row r="57870" spans="2:8">
      <c r="B57870" s="2" t="s">
        <v>58318</v>
      </c>
      <c r="C57870" s="2">
        <v>19</v>
      </c>
      <c r="D57870" s="2" t="s">
        <v>476</v>
      </c>
      <c r="E57870" s="2"/>
      <c r="F57870" s="2"/>
      <c r="G57870" s="2"/>
      <c r="H57870" s="2"/>
    </row>
    <row r="57871" spans="2:8">
      <c r="B57871" s="2" t="s">
        <v>58319</v>
      </c>
      <c r="C57871" s="2">
        <v>19</v>
      </c>
      <c r="D57871" s="2" t="s">
        <v>476</v>
      </c>
      <c r="E57871" s="2"/>
      <c r="F57871" s="2"/>
      <c r="G57871" s="2"/>
      <c r="H57871" s="2"/>
    </row>
    <row r="57872" spans="2:8">
      <c r="B57872" s="2" t="s">
        <v>58320</v>
      </c>
      <c r="C57872" s="2">
        <v>20</v>
      </c>
      <c r="D57872" s="2" t="s">
        <v>476</v>
      </c>
      <c r="E57872" s="2"/>
      <c r="F57872" s="2"/>
      <c r="G57872" s="2"/>
      <c r="H57872" s="2"/>
    </row>
    <row r="57873" spans="2:8">
      <c r="B57873" s="2" t="s">
        <v>58321</v>
      </c>
      <c r="C57873" s="2">
        <v>19</v>
      </c>
      <c r="D57873" s="2" t="s">
        <v>476</v>
      </c>
      <c r="E57873" s="2"/>
      <c r="F57873" s="2"/>
      <c r="G57873" s="2"/>
      <c r="H57873" s="2"/>
    </row>
    <row r="57874" spans="2:8">
      <c r="B57874" s="2" t="s">
        <v>58322</v>
      </c>
      <c r="C57874" s="2">
        <v>19</v>
      </c>
      <c r="D57874" s="2" t="s">
        <v>476</v>
      </c>
      <c r="E57874" s="2"/>
      <c r="F57874" s="2"/>
      <c r="G57874" s="2"/>
      <c r="H57874" s="2"/>
    </row>
    <row r="57875" spans="2:8">
      <c r="B57875" s="2" t="s">
        <v>58323</v>
      </c>
      <c r="C57875" s="2">
        <v>19</v>
      </c>
      <c r="D57875" s="2" t="s">
        <v>476</v>
      </c>
      <c r="E57875" s="2"/>
      <c r="F57875" s="2"/>
      <c r="G57875" s="2"/>
      <c r="H57875" s="2"/>
    </row>
    <row r="57876" spans="2:8">
      <c r="B57876" s="2" t="s">
        <v>58324</v>
      </c>
      <c r="C57876" s="2">
        <v>19</v>
      </c>
      <c r="D57876" s="2" t="s">
        <v>476</v>
      </c>
      <c r="E57876" s="2"/>
      <c r="F57876" s="2"/>
      <c r="G57876" s="2"/>
      <c r="H57876" s="2"/>
    </row>
    <row r="57877" spans="2:8">
      <c r="B57877" s="2" t="s">
        <v>58325</v>
      </c>
      <c r="C57877" s="2">
        <v>19</v>
      </c>
      <c r="D57877" s="2" t="s">
        <v>476</v>
      </c>
      <c r="E57877" s="2"/>
      <c r="F57877" s="2"/>
      <c r="G57877" s="2"/>
      <c r="H57877" s="2"/>
    </row>
    <row r="57878" spans="2:8">
      <c r="B57878" s="2" t="s">
        <v>58326</v>
      </c>
      <c r="C57878" s="2">
        <v>19</v>
      </c>
      <c r="D57878" s="2" t="s">
        <v>476</v>
      </c>
      <c r="E57878" s="2"/>
      <c r="F57878" s="2"/>
      <c r="G57878" s="2"/>
      <c r="H57878" s="2"/>
    </row>
    <row r="57879" spans="2:8">
      <c r="B57879" s="2" t="s">
        <v>58327</v>
      </c>
      <c r="C57879" s="2">
        <v>27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35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30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27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29</v>
      </c>
      <c r="D57887" s="2" t="s">
        <v>476</v>
      </c>
      <c r="E57887" s="2"/>
      <c r="F57887" s="2"/>
      <c r="G57887" s="2"/>
      <c r="H57887" s="2"/>
    </row>
    <row r="57888" spans="2:8">
      <c r="B57888" s="2" t="s">
        <v>58336</v>
      </c>
      <c r="C57888" s="2">
        <v>31</v>
      </c>
      <c r="D57888" s="2" t="s">
        <v>476</v>
      </c>
      <c r="E57888" s="2"/>
      <c r="F57888" s="2"/>
      <c r="G57888" s="2"/>
      <c r="H57888" s="2"/>
    </row>
    <row r="57889" spans="2:8">
      <c r="B57889" s="2" t="s">
        <v>58337</v>
      </c>
      <c r="C57889" s="2">
        <v>33</v>
      </c>
      <c r="D57889" s="2" t="s">
        <v>476</v>
      </c>
      <c r="E57889" s="2"/>
      <c r="F57889" s="2"/>
      <c r="G57889" s="2"/>
      <c r="H57889" s="2"/>
    </row>
    <row r="57890" spans="2:8">
      <c r="B57890" s="2" t="s">
        <v>58338</v>
      </c>
      <c r="C57890" s="2">
        <v>33</v>
      </c>
      <c r="D57890" s="2" t="s">
        <v>476</v>
      </c>
      <c r="E57890" s="2"/>
      <c r="F57890" s="2"/>
      <c r="G57890" s="2"/>
      <c r="H57890" s="2"/>
    </row>
    <row r="57891" spans="2:8">
      <c r="B57891" s="2" t="s">
        <v>58339</v>
      </c>
      <c r="C57891" s="2">
        <v>32</v>
      </c>
      <c r="D57891" s="2" t="s">
        <v>476</v>
      </c>
      <c r="E57891" s="2"/>
      <c r="F57891" s="2"/>
      <c r="G57891" s="2"/>
      <c r="H57891" s="2"/>
    </row>
    <row r="57892" spans="2:8">
      <c r="B57892" s="2" t="s">
        <v>58340</v>
      </c>
      <c r="C57892" s="2">
        <v>35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36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36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35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31</v>
      </c>
      <c r="D57896" s="2" t="s">
        <v>476</v>
      </c>
      <c r="E57896" s="2"/>
      <c r="F57896" s="2"/>
      <c r="G57896" s="2"/>
      <c r="H57896" s="2"/>
    </row>
    <row r="57897" spans="2:8">
      <c r="B57897" s="2" t="s">
        <v>58345</v>
      </c>
      <c r="C57897" s="2">
        <v>37</v>
      </c>
      <c r="D57897" s="2" t="s">
        <v>476</v>
      </c>
      <c r="E57897" s="2"/>
      <c r="F57897" s="2"/>
      <c r="G57897" s="2"/>
      <c r="H57897" s="2"/>
    </row>
    <row r="57898" spans="2:8">
      <c r="B57898" s="2" t="s">
        <v>58346</v>
      </c>
      <c r="C57898" s="2">
        <v>38</v>
      </c>
      <c r="D57898" s="2" t="s">
        <v>476</v>
      </c>
      <c r="E57898" s="2"/>
      <c r="F57898" s="2"/>
      <c r="G57898" s="2"/>
      <c r="H57898" s="2"/>
    </row>
    <row r="57899" spans="2:8">
      <c r="B57899" s="2" t="s">
        <v>58347</v>
      </c>
      <c r="C57899" s="2">
        <v>36</v>
      </c>
      <c r="D57899" s="2" t="s">
        <v>476</v>
      </c>
      <c r="E57899" s="2"/>
      <c r="F57899" s="2"/>
      <c r="G57899" s="2"/>
      <c r="H57899" s="2"/>
    </row>
    <row r="57900" spans="2:8">
      <c r="B57900" s="2" t="s">
        <v>58348</v>
      </c>
      <c r="C57900" s="2">
        <v>19</v>
      </c>
      <c r="D57900" s="2" t="s">
        <v>476</v>
      </c>
      <c r="E57900" s="2"/>
      <c r="F57900" s="2"/>
      <c r="G57900" s="2"/>
      <c r="H57900" s="2"/>
    </row>
    <row r="57901" spans="2:8">
      <c r="B57901" s="2" t="s">
        <v>58349</v>
      </c>
      <c r="C57901" s="2">
        <v>23</v>
      </c>
      <c r="D57901" s="2" t="s">
        <v>476</v>
      </c>
      <c r="E57901" s="2"/>
      <c r="F57901" s="2"/>
      <c r="G57901" s="2"/>
      <c r="H57901" s="2"/>
    </row>
    <row r="57902" spans="2:8">
      <c r="B57902" s="2" t="s">
        <v>58350</v>
      </c>
      <c r="C57902" s="2">
        <v>26</v>
      </c>
      <c r="D57902" s="2" t="s">
        <v>476</v>
      </c>
      <c r="E57902" s="2"/>
      <c r="F57902" s="2"/>
      <c r="G57902" s="2"/>
      <c r="H57902" s="2"/>
    </row>
    <row r="57903" spans="2:8">
      <c r="B57903" s="2" t="s">
        <v>58351</v>
      </c>
      <c r="C57903" s="2">
        <v>27</v>
      </c>
      <c r="D57903" s="2" t="s">
        <v>476</v>
      </c>
      <c r="E57903" s="2"/>
      <c r="F57903" s="2"/>
      <c r="G57903" s="2"/>
      <c r="H57903" s="2"/>
    </row>
    <row r="57904" spans="2:8">
      <c r="B57904" s="2" t="s">
        <v>58352</v>
      </c>
      <c r="C57904" s="2">
        <v>27</v>
      </c>
      <c r="D57904" s="2" t="s">
        <v>476</v>
      </c>
      <c r="E57904" s="2"/>
      <c r="F57904" s="2"/>
      <c r="G57904" s="2"/>
      <c r="H57904" s="2"/>
    </row>
    <row r="57905" spans="2:8">
      <c r="B57905" s="2" t="s">
        <v>58353</v>
      </c>
      <c r="C57905" s="2">
        <v>26</v>
      </c>
      <c r="D57905" s="2" t="s">
        <v>476</v>
      </c>
      <c r="E57905" s="2"/>
      <c r="F57905" s="2"/>
      <c r="G57905" s="2"/>
      <c r="H57905" s="2"/>
    </row>
    <row r="57906" spans="2:8">
      <c r="B57906" s="2" t="s">
        <v>58354</v>
      </c>
      <c r="C57906" s="2">
        <v>23</v>
      </c>
      <c r="D57906" s="2" t="s">
        <v>476</v>
      </c>
      <c r="E57906" s="2"/>
      <c r="F57906" s="2"/>
      <c r="G57906" s="2"/>
      <c r="H57906" s="2"/>
    </row>
    <row r="57907" spans="2:8">
      <c r="B57907" s="2" t="s">
        <v>58355</v>
      </c>
      <c r="C57907" s="2">
        <v>22</v>
      </c>
      <c r="D57907" s="2" t="s">
        <v>476</v>
      </c>
      <c r="E57907" s="2"/>
      <c r="F57907" s="2"/>
      <c r="G57907" s="2"/>
      <c r="H57907" s="2"/>
    </row>
    <row r="57908" spans="2:8">
      <c r="B57908" s="2" t="s">
        <v>58356</v>
      </c>
      <c r="C57908" s="2">
        <v>16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16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17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18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18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18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21</v>
      </c>
      <c r="D57923" s="2" t="s">
        <v>476</v>
      </c>
      <c r="E57923" s="2"/>
      <c r="F57923" s="2"/>
      <c r="G57923" s="2"/>
      <c r="H57923" s="2"/>
    </row>
    <row r="57924" spans="2:8">
      <c r="B57924" s="2" t="s">
        <v>58372</v>
      </c>
      <c r="C57924" s="2">
        <v>22</v>
      </c>
      <c r="D57924" s="2" t="s">
        <v>476</v>
      </c>
      <c r="E57924" s="2"/>
      <c r="F57924" s="2"/>
      <c r="G57924" s="2"/>
      <c r="H57924" s="2"/>
    </row>
    <row r="57925" spans="2:8">
      <c r="B57925" s="2" t="s">
        <v>58373</v>
      </c>
      <c r="C57925" s="2">
        <v>20</v>
      </c>
      <c r="D57925" s="2" t="s">
        <v>476</v>
      </c>
      <c r="E57925" s="2"/>
      <c r="F57925" s="2"/>
      <c r="G57925" s="2"/>
      <c r="H57925" s="2"/>
    </row>
    <row r="57926" spans="2:8">
      <c r="B57926" s="2" t="s">
        <v>58374</v>
      </c>
      <c r="C57926" s="2">
        <v>29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28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28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29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31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32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32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31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31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30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32</v>
      </c>
      <c r="D57938" s="2" t="s">
        <v>476</v>
      </c>
      <c r="E57938" s="2"/>
      <c r="F57938" s="2"/>
      <c r="G57938" s="2"/>
      <c r="H57938" s="2"/>
    </row>
    <row r="57939" spans="2:8">
      <c r="B57939" s="2" t="s">
        <v>58387</v>
      </c>
      <c r="C57939" s="2">
        <v>31</v>
      </c>
      <c r="D57939" s="2" t="s">
        <v>476</v>
      </c>
      <c r="E57939" s="2"/>
      <c r="F57939" s="2"/>
      <c r="G57939" s="2"/>
      <c r="H57939" s="2"/>
    </row>
    <row r="57940" spans="2:8">
      <c r="B57940" s="2" t="s">
        <v>58388</v>
      </c>
      <c r="C57940" s="2">
        <v>29</v>
      </c>
      <c r="D57940" s="2" t="s">
        <v>476</v>
      </c>
      <c r="E57940" s="2"/>
      <c r="F57940" s="2"/>
      <c r="G57940" s="2"/>
      <c r="H57940" s="2"/>
    </row>
    <row r="57941" spans="2:8">
      <c r="B57941" s="2" t="s">
        <v>58389</v>
      </c>
      <c r="C57941" s="2">
        <v>22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27</v>
      </c>
      <c r="D57944" s="2" t="s">
        <v>476</v>
      </c>
      <c r="E57944" s="2"/>
      <c r="F57944" s="2"/>
      <c r="G57944" s="2"/>
      <c r="H57944" s="2"/>
    </row>
    <row r="57945" spans="2:8">
      <c r="B57945" s="2" t="s">
        <v>58393</v>
      </c>
      <c r="C57945" s="2">
        <v>25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24</v>
      </c>
      <c r="D57946" s="2" t="s">
        <v>476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26</v>
      </c>
      <c r="D57948" s="2" t="s">
        <v>476</v>
      </c>
      <c r="E57948" s="2"/>
      <c r="F57948" s="2"/>
      <c r="G57948" s="2"/>
      <c r="H57948" s="2"/>
    </row>
    <row r="57949" spans="2:8">
      <c r="B57949" s="2" t="s">
        <v>58397</v>
      </c>
      <c r="C57949" s="2">
        <v>26</v>
      </c>
      <c r="D57949" s="2" t="s">
        <v>476</v>
      </c>
      <c r="E57949" s="2"/>
      <c r="F57949" s="2"/>
      <c r="G57949" s="2"/>
      <c r="H57949" s="2"/>
    </row>
    <row r="57950" spans="2:8">
      <c r="B57950" s="2" t="s">
        <v>58398</v>
      </c>
      <c r="C57950" s="2">
        <v>25</v>
      </c>
      <c r="D57950" s="2" t="s">
        <v>476</v>
      </c>
      <c r="E57950" s="2"/>
      <c r="F57950" s="2"/>
      <c r="G57950" s="2"/>
      <c r="H57950" s="2"/>
    </row>
    <row r="57951" spans="2:8">
      <c r="B57951" s="2" t="s">
        <v>58399</v>
      </c>
      <c r="C57951" s="2">
        <v>24</v>
      </c>
      <c r="D57951" s="2" t="s">
        <v>476</v>
      </c>
      <c r="E57951" s="2"/>
      <c r="F57951" s="2"/>
      <c r="G57951" s="2"/>
      <c r="H57951" s="2"/>
    </row>
    <row r="57952" spans="2:8">
      <c r="B57952" s="2" t="s">
        <v>58400</v>
      </c>
      <c r="C57952" s="2">
        <v>26</v>
      </c>
      <c r="D57952" s="2" t="s">
        <v>476</v>
      </c>
      <c r="E57952" s="2"/>
      <c r="F57952" s="2"/>
      <c r="G57952" s="2"/>
      <c r="H57952" s="2"/>
    </row>
    <row r="57953" spans="2:8">
      <c r="B57953" s="2" t="s">
        <v>58401</v>
      </c>
      <c r="C57953" s="2">
        <v>29</v>
      </c>
      <c r="D57953" s="2" t="s">
        <v>476</v>
      </c>
      <c r="E57953" s="2"/>
      <c r="F57953" s="2"/>
      <c r="G57953" s="2"/>
      <c r="H57953" s="2"/>
    </row>
    <row r="57954" spans="2:8">
      <c r="B57954" s="2" t="s">
        <v>58402</v>
      </c>
      <c r="C57954" s="2">
        <v>31</v>
      </c>
      <c r="D57954" s="2" t="s">
        <v>476</v>
      </c>
      <c r="E57954" s="2"/>
      <c r="F57954" s="2"/>
      <c r="G57954" s="2"/>
      <c r="H57954" s="2"/>
    </row>
    <row r="57955" spans="2:8">
      <c r="B57955" s="2" t="s">
        <v>58403</v>
      </c>
      <c r="C57955" s="2">
        <v>29</v>
      </c>
      <c r="D57955" s="2" t="s">
        <v>476</v>
      </c>
      <c r="E57955" s="2"/>
      <c r="F57955" s="2"/>
      <c r="G57955" s="2"/>
      <c r="H57955" s="2"/>
    </row>
    <row r="57956" spans="2:8">
      <c r="B57956" s="2" t="s">
        <v>58404</v>
      </c>
      <c r="C57956" s="2">
        <v>26</v>
      </c>
      <c r="D57956" s="2" t="s">
        <v>476</v>
      </c>
      <c r="E57956" s="2"/>
      <c r="F57956" s="2"/>
      <c r="G57956" s="2"/>
      <c r="H57956" s="2"/>
    </row>
    <row r="57957" spans="2:8">
      <c r="B57957" s="2" t="s">
        <v>58405</v>
      </c>
      <c r="C57957" s="2">
        <v>22</v>
      </c>
      <c r="D57957" s="2" t="s">
        <v>476</v>
      </c>
      <c r="E57957" s="2"/>
      <c r="F57957" s="2"/>
      <c r="G57957" s="2"/>
      <c r="H57957" s="2"/>
    </row>
    <row r="57958" spans="2:8">
      <c r="B57958" s="2" t="s">
        <v>58406</v>
      </c>
      <c r="C57958" s="2">
        <v>35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36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36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35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23</v>
      </c>
      <c r="D57962" s="2" t="s">
        <v>476</v>
      </c>
      <c r="E57962" s="2"/>
      <c r="F57962" s="2"/>
      <c r="G57962" s="2"/>
      <c r="H57962" s="2"/>
    </row>
    <row r="57963" spans="2:8">
      <c r="B57963" s="2" t="s">
        <v>58411</v>
      </c>
      <c r="C57963" s="2">
        <v>25</v>
      </c>
      <c r="D57963" s="2" t="s">
        <v>476</v>
      </c>
      <c r="E57963" s="2"/>
      <c r="F57963" s="2"/>
      <c r="G57963" s="2"/>
      <c r="H57963" s="2"/>
    </row>
    <row r="57964" spans="2:8">
      <c r="B57964" s="2" t="s">
        <v>58412</v>
      </c>
      <c r="C57964" s="2">
        <v>27</v>
      </c>
      <c r="D57964" s="2" t="s">
        <v>476</v>
      </c>
      <c r="E57964" s="2"/>
      <c r="F57964" s="2"/>
      <c r="G57964" s="2"/>
      <c r="H57964" s="2"/>
    </row>
    <row r="57965" spans="2:8">
      <c r="B57965" s="2" t="s">
        <v>58413</v>
      </c>
      <c r="C57965" s="2">
        <v>29</v>
      </c>
      <c r="D57965" s="2" t="s">
        <v>476</v>
      </c>
      <c r="E57965" s="2"/>
      <c r="F57965" s="2"/>
      <c r="G57965" s="2"/>
      <c r="H57965" s="2"/>
    </row>
    <row r="57966" spans="2:8">
      <c r="B57966" s="2" t="s">
        <v>58414</v>
      </c>
      <c r="C57966" s="2">
        <v>28</v>
      </c>
      <c r="D57966" s="2" t="s">
        <v>476</v>
      </c>
      <c r="E57966" s="2"/>
      <c r="F57966" s="2"/>
      <c r="G57966" s="2"/>
      <c r="H57966" s="2"/>
    </row>
    <row r="57967" spans="2:8">
      <c r="B57967" s="2" t="s">
        <v>58415</v>
      </c>
      <c r="C57967" s="2">
        <v>17</v>
      </c>
      <c r="D57967" s="2" t="s">
        <v>476</v>
      </c>
      <c r="E57967" s="2"/>
      <c r="F57967" s="2"/>
      <c r="G57967" s="2"/>
      <c r="H57967" s="2"/>
    </row>
    <row r="57968" spans="2:8">
      <c r="B57968" s="2" t="s">
        <v>58416</v>
      </c>
      <c r="C57968" s="2">
        <v>28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30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30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31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25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19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35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36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37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26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27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19</v>
      </c>
      <c r="D57992" s="2" t="s">
        <v>476</v>
      </c>
      <c r="E57992" s="2"/>
      <c r="F57992" s="2"/>
      <c r="G57992" s="2"/>
      <c r="H57992" s="2"/>
    </row>
    <row r="57993" spans="2:8">
      <c r="B57993" s="2" t="s">
        <v>58441</v>
      </c>
      <c r="C57993" s="2">
        <v>24</v>
      </c>
      <c r="D57993" s="2" t="s">
        <v>476</v>
      </c>
      <c r="E57993" s="2"/>
      <c r="F57993" s="2"/>
      <c r="G57993" s="2"/>
      <c r="H57993" s="2"/>
    </row>
    <row r="57994" spans="2:8">
      <c r="B57994" s="2" t="s">
        <v>58442</v>
      </c>
      <c r="C57994" s="2">
        <v>28</v>
      </c>
      <c r="D57994" s="2" t="s">
        <v>476</v>
      </c>
      <c r="E57994" s="2"/>
      <c r="F57994" s="2"/>
      <c r="G57994" s="2"/>
      <c r="H57994" s="2"/>
    </row>
    <row r="57995" spans="2:8">
      <c r="B57995" s="2" t="s">
        <v>58443</v>
      </c>
      <c r="C57995" s="2">
        <v>28</v>
      </c>
      <c r="D57995" s="2" t="s">
        <v>476</v>
      </c>
      <c r="E57995" s="2"/>
      <c r="F57995" s="2"/>
      <c r="G57995" s="2"/>
      <c r="H57995" s="2"/>
    </row>
    <row r="57996" spans="2:8">
      <c r="B57996" s="2" t="s">
        <v>58444</v>
      </c>
      <c r="C57996" s="2">
        <v>29</v>
      </c>
      <c r="D57996" s="2" t="s">
        <v>476</v>
      </c>
      <c r="E57996" s="2"/>
      <c r="F57996" s="2"/>
      <c r="G57996" s="2"/>
      <c r="H57996" s="2"/>
    </row>
    <row r="57997" spans="2:8">
      <c r="B57997" s="2" t="s">
        <v>58445</v>
      </c>
      <c r="C57997" s="2">
        <v>29</v>
      </c>
      <c r="D57997" s="2" t="s">
        <v>476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476</v>
      </c>
      <c r="E57998" s="2"/>
      <c r="F57998" s="2"/>
      <c r="G57998" s="2"/>
      <c r="H57998" s="2"/>
    </row>
    <row r="57999" spans="2:8">
      <c r="B57999" s="2" t="s">
        <v>58447</v>
      </c>
      <c r="C57999" s="2">
        <v>30</v>
      </c>
      <c r="D57999" s="2" t="s">
        <v>476</v>
      </c>
      <c r="E57999" s="2"/>
      <c r="F57999" s="2"/>
      <c r="G57999" s="2"/>
      <c r="H57999" s="2"/>
    </row>
    <row r="58000" spans="2:8">
      <c r="B58000" s="2" t="s">
        <v>58448</v>
      </c>
      <c r="C58000" s="2">
        <v>31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32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31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29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18</v>
      </c>
      <c r="D58013" s="2" t="s">
        <v>476</v>
      </c>
      <c r="E58013" s="2"/>
      <c r="F58013" s="2"/>
      <c r="G58013" s="2"/>
      <c r="H58013" s="2"/>
    </row>
    <row r="58014" spans="2:8">
      <c r="B58014" s="2" t="s">
        <v>58462</v>
      </c>
      <c r="C58014" s="2">
        <v>14</v>
      </c>
      <c r="D58014" s="2" t="s">
        <v>476</v>
      </c>
      <c r="E58014" s="2"/>
      <c r="F58014" s="2"/>
      <c r="G58014" s="2"/>
      <c r="H58014" s="2"/>
    </row>
    <row r="58015" spans="2:8">
      <c r="B58015" s="2" t="s">
        <v>58463</v>
      </c>
      <c r="C58015" s="2">
        <v>27</v>
      </c>
      <c r="D58015" s="2" t="s">
        <v>476</v>
      </c>
      <c r="E58015" s="2"/>
      <c r="F58015" s="2"/>
      <c r="G58015" s="2"/>
      <c r="H58015" s="2"/>
    </row>
    <row r="58016" spans="2:8">
      <c r="B58016" s="2" t="s">
        <v>58464</v>
      </c>
      <c r="C58016" s="2">
        <v>28</v>
      </c>
      <c r="D58016" s="2" t="s">
        <v>476</v>
      </c>
      <c r="E58016" s="2"/>
      <c r="F58016" s="2"/>
      <c r="G58016" s="2"/>
      <c r="H58016" s="2"/>
    </row>
    <row r="58017" spans="2:8">
      <c r="B58017" s="2" t="s">
        <v>58465</v>
      </c>
      <c r="C58017" s="2">
        <v>29</v>
      </c>
      <c r="D58017" s="2" t="s">
        <v>476</v>
      </c>
      <c r="E58017" s="2"/>
      <c r="F58017" s="2"/>
      <c r="G58017" s="2"/>
      <c r="H58017" s="2"/>
    </row>
    <row r="58018" spans="2:8">
      <c r="B58018" s="2" t="s">
        <v>58466</v>
      </c>
      <c r="C58018" s="2">
        <v>29</v>
      </c>
      <c r="D58018" s="2" t="s">
        <v>476</v>
      </c>
      <c r="E58018" s="2"/>
      <c r="F58018" s="2"/>
      <c r="G58018" s="2"/>
      <c r="H58018" s="2"/>
    </row>
    <row r="58019" spans="2:8">
      <c r="B58019" s="2" t="s">
        <v>58467</v>
      </c>
      <c r="C58019" s="2">
        <v>26</v>
      </c>
      <c r="D58019" s="2" t="s">
        <v>476</v>
      </c>
      <c r="E58019" s="2"/>
      <c r="F58019" s="2"/>
      <c r="G58019" s="2"/>
      <c r="H58019" s="2"/>
    </row>
    <row r="58020" spans="2:8">
      <c r="B58020" s="2" t="s">
        <v>58468</v>
      </c>
      <c r="C58020" s="2">
        <v>23</v>
      </c>
      <c r="D58020" s="2" t="s">
        <v>476</v>
      </c>
      <c r="E58020" s="2"/>
      <c r="F58020" s="2"/>
      <c r="G58020" s="2"/>
      <c r="H58020" s="2"/>
    </row>
    <row r="58021" spans="2:8">
      <c r="B58021" s="2" t="s">
        <v>58469</v>
      </c>
      <c r="C58021" s="2">
        <v>20</v>
      </c>
      <c r="D58021" s="2" t="s">
        <v>476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30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32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32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21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30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31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33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32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30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27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22</v>
      </c>
      <c r="D58036" s="2" t="s">
        <v>476</v>
      </c>
      <c r="E58036" s="2"/>
      <c r="F58036" s="2"/>
      <c r="G58036" s="2"/>
      <c r="H58036" s="2"/>
    </row>
    <row r="58037" spans="2:8">
      <c r="B58037" s="2" t="s">
        <v>58485</v>
      </c>
      <c r="C58037" s="2">
        <v>27</v>
      </c>
      <c r="D58037" s="2" t="s">
        <v>476</v>
      </c>
      <c r="E58037" s="2"/>
      <c r="F58037" s="2"/>
      <c r="G58037" s="2"/>
      <c r="H58037" s="2"/>
    </row>
    <row r="58038" spans="2:8">
      <c r="B58038" s="2" t="s">
        <v>58486</v>
      </c>
      <c r="C58038" s="2">
        <v>30</v>
      </c>
      <c r="D58038" s="2" t="s">
        <v>476</v>
      </c>
      <c r="E58038" s="2"/>
      <c r="F58038" s="2"/>
      <c r="G58038" s="2"/>
      <c r="H58038" s="2"/>
    </row>
    <row r="58039" spans="2:8">
      <c r="B58039" s="2" t="s">
        <v>58487</v>
      </c>
      <c r="C58039" s="2">
        <v>29</v>
      </c>
      <c r="D58039" s="2" t="s">
        <v>476</v>
      </c>
      <c r="E58039" s="2"/>
      <c r="F58039" s="2"/>
      <c r="G58039" s="2"/>
      <c r="H58039" s="2"/>
    </row>
    <row r="58040" spans="2:8">
      <c r="B58040" s="2" t="s">
        <v>58488</v>
      </c>
      <c r="C58040" s="2">
        <v>27</v>
      </c>
      <c r="D58040" s="2" t="s">
        <v>476</v>
      </c>
      <c r="E58040" s="2"/>
      <c r="F58040" s="2"/>
      <c r="G58040" s="2"/>
      <c r="H58040" s="2"/>
    </row>
    <row r="58041" spans="2:8">
      <c r="B58041" s="2" t="s">
        <v>58489</v>
      </c>
      <c r="C58041" s="2">
        <v>25</v>
      </c>
      <c r="D58041" s="2" t="s">
        <v>476</v>
      </c>
      <c r="E58041" s="2"/>
      <c r="F58041" s="2"/>
      <c r="G58041" s="2"/>
      <c r="H58041" s="2"/>
    </row>
    <row r="58042" spans="2:8">
      <c r="B58042" s="2" t="s">
        <v>58490</v>
      </c>
      <c r="C58042" s="2">
        <v>25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27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24</v>
      </c>
      <c r="D58044" s="2" t="s">
        <v>476</v>
      </c>
      <c r="E58044" s="2"/>
      <c r="F58044" s="2"/>
      <c r="G58044" s="2"/>
      <c r="H58044" s="2"/>
    </row>
    <row r="58045" spans="2:8">
      <c r="B58045" s="2" t="s">
        <v>58493</v>
      </c>
      <c r="C58045" s="2">
        <v>24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29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30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30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30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24</v>
      </c>
      <c r="D58051" s="2" t="s">
        <v>476</v>
      </c>
      <c r="E58051" s="2"/>
      <c r="F58051" s="2"/>
      <c r="G58051" s="2"/>
      <c r="H58051" s="2"/>
    </row>
    <row r="58052" spans="2:8">
      <c r="B58052" s="2" t="s">
        <v>58500</v>
      </c>
      <c r="C58052" s="2">
        <v>27</v>
      </c>
      <c r="D58052" s="2" t="s">
        <v>476</v>
      </c>
      <c r="E58052" s="2"/>
      <c r="F58052" s="2"/>
      <c r="G58052" s="2"/>
      <c r="H58052" s="2"/>
    </row>
    <row r="58053" spans="2:8">
      <c r="B58053" s="2" t="s">
        <v>58501</v>
      </c>
      <c r="C58053" s="2">
        <v>29</v>
      </c>
      <c r="D58053" s="2" t="s">
        <v>476</v>
      </c>
      <c r="E58053" s="2"/>
      <c r="F58053" s="2"/>
      <c r="G58053" s="2"/>
      <c r="H58053" s="2"/>
    </row>
    <row r="58054" spans="2:8">
      <c r="B58054" s="2" t="s">
        <v>58502</v>
      </c>
      <c r="C58054" s="2">
        <v>29</v>
      </c>
      <c r="D58054" s="2" t="s">
        <v>476</v>
      </c>
      <c r="E58054" s="2"/>
      <c r="F58054" s="2"/>
      <c r="G58054" s="2"/>
      <c r="H58054" s="2"/>
    </row>
    <row r="58055" spans="2:8">
      <c r="B58055" s="2" t="s">
        <v>58503</v>
      </c>
      <c r="C58055" s="2">
        <v>29</v>
      </c>
      <c r="D58055" s="2" t="s">
        <v>476</v>
      </c>
      <c r="E58055" s="2"/>
      <c r="F58055" s="2"/>
      <c r="G58055" s="2"/>
      <c r="H58055" s="2"/>
    </row>
    <row r="58056" spans="2:8">
      <c r="B58056" s="2" t="s">
        <v>58504</v>
      </c>
      <c r="C58056" s="2">
        <v>28</v>
      </c>
      <c r="D58056" s="2" t="s">
        <v>476</v>
      </c>
      <c r="E58056" s="2"/>
      <c r="F58056" s="2"/>
      <c r="G58056" s="2"/>
      <c r="H58056" s="2"/>
    </row>
    <row r="58057" spans="2:8">
      <c r="B58057" s="2" t="s">
        <v>58505</v>
      </c>
      <c r="C58057" s="2">
        <v>27</v>
      </c>
      <c r="D58057" s="2" t="s">
        <v>476</v>
      </c>
      <c r="E58057" s="2"/>
      <c r="F58057" s="2"/>
      <c r="G58057" s="2"/>
      <c r="H58057" s="2"/>
    </row>
    <row r="58058" spans="2:8">
      <c r="B58058" s="2" t="s">
        <v>58506</v>
      </c>
      <c r="C58058" s="2">
        <v>21</v>
      </c>
      <c r="D58058" s="2" t="s">
        <v>476</v>
      </c>
      <c r="E58058" s="2"/>
      <c r="F58058" s="2"/>
      <c r="G58058" s="2"/>
      <c r="H58058" s="2"/>
    </row>
    <row r="58059" spans="2:8">
      <c r="B58059" s="2" t="s">
        <v>58507</v>
      </c>
      <c r="C58059" s="2">
        <v>19</v>
      </c>
      <c r="D58059" s="2" t="s">
        <v>476</v>
      </c>
      <c r="E58059" s="2"/>
      <c r="F58059" s="2"/>
      <c r="G58059" s="2"/>
      <c r="H58059" s="2"/>
    </row>
    <row r="58060" spans="2:8">
      <c r="B58060" s="2" t="s">
        <v>58508</v>
      </c>
      <c r="C58060" s="2">
        <v>20</v>
      </c>
      <c r="D58060" s="2" t="s">
        <v>476</v>
      </c>
      <c r="E58060" s="2"/>
      <c r="F58060" s="2"/>
      <c r="G58060" s="2"/>
      <c r="H58060" s="2"/>
    </row>
    <row r="58061" spans="2:8">
      <c r="B58061" s="2" t="s">
        <v>58509</v>
      </c>
      <c r="C58061" s="2">
        <v>20</v>
      </c>
      <c r="D58061" s="2" t="s">
        <v>476</v>
      </c>
      <c r="E58061" s="2"/>
      <c r="F58061" s="2"/>
      <c r="G58061" s="2"/>
      <c r="H58061" s="2"/>
    </row>
    <row r="58062" spans="2:8">
      <c r="B58062" s="2" t="s">
        <v>58510</v>
      </c>
      <c r="C58062" s="2">
        <v>19</v>
      </c>
      <c r="D58062" s="2" t="s">
        <v>476</v>
      </c>
      <c r="E58062" s="2"/>
      <c r="F58062" s="2"/>
      <c r="G58062" s="2"/>
      <c r="H58062" s="2"/>
    </row>
    <row r="58063" spans="2:8">
      <c r="B58063" s="2" t="s">
        <v>58511</v>
      </c>
      <c r="C58063" s="2">
        <v>33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47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47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44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23</v>
      </c>
      <c r="D58072" s="2" t="s">
        <v>476</v>
      </c>
      <c r="E58072" s="2"/>
      <c r="F58072" s="2"/>
      <c r="G58072" s="2"/>
      <c r="H58072" s="2"/>
    </row>
    <row r="58073" spans="2:8">
      <c r="B58073" s="2" t="s">
        <v>58521</v>
      </c>
      <c r="C58073" s="2">
        <v>28</v>
      </c>
      <c r="D58073" s="2" t="s">
        <v>476</v>
      </c>
      <c r="E58073" s="2"/>
      <c r="F58073" s="2"/>
      <c r="G58073" s="2"/>
      <c r="H58073" s="2"/>
    </row>
    <row r="58074" spans="2:8">
      <c r="B58074" s="2" t="s">
        <v>58522</v>
      </c>
      <c r="C58074" s="2">
        <v>28</v>
      </c>
      <c r="D58074" s="2" t="s">
        <v>476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476</v>
      </c>
      <c r="E58075" s="2"/>
      <c r="F58075" s="2"/>
      <c r="G58075" s="2"/>
      <c r="H58075" s="2"/>
    </row>
    <row r="58076" spans="2:8">
      <c r="B58076" s="2" t="s">
        <v>58524</v>
      </c>
      <c r="C58076" s="2">
        <v>28</v>
      </c>
      <c r="D58076" s="2" t="s">
        <v>476</v>
      </c>
      <c r="E58076" s="2"/>
      <c r="F58076" s="2"/>
      <c r="G58076" s="2"/>
      <c r="H58076" s="2"/>
    </row>
    <row r="58077" spans="2:8">
      <c r="B58077" s="2" t="s">
        <v>58525</v>
      </c>
      <c r="C58077" s="2">
        <v>29</v>
      </c>
      <c r="D58077" s="2" t="s">
        <v>476</v>
      </c>
      <c r="E58077" s="2"/>
      <c r="F58077" s="2"/>
      <c r="G58077" s="2"/>
      <c r="H58077" s="2"/>
    </row>
    <row r="58078" spans="2:8">
      <c r="B58078" s="2" t="s">
        <v>58526</v>
      </c>
      <c r="C58078" s="2">
        <v>28</v>
      </c>
      <c r="D58078" s="2" t="s">
        <v>476</v>
      </c>
      <c r="E58078" s="2"/>
      <c r="F58078" s="2"/>
      <c r="G58078" s="2"/>
      <c r="H58078" s="2"/>
    </row>
    <row r="58079" spans="2:8">
      <c r="B58079" s="2" t="s">
        <v>58527</v>
      </c>
      <c r="C58079" s="2">
        <v>25</v>
      </c>
      <c r="D58079" s="2" t="s">
        <v>476</v>
      </c>
      <c r="E58079" s="2"/>
      <c r="F58079" s="2"/>
      <c r="G58079" s="2"/>
      <c r="H58079" s="2"/>
    </row>
    <row r="58080" spans="2:8">
      <c r="B58080" s="2" t="s">
        <v>58528</v>
      </c>
      <c r="C58080" s="2">
        <v>26</v>
      </c>
      <c r="D58080" s="2" t="s">
        <v>476</v>
      </c>
      <c r="E58080" s="2"/>
      <c r="F58080" s="2"/>
      <c r="G58080" s="2"/>
      <c r="H58080" s="2"/>
    </row>
    <row r="58081" spans="2:8">
      <c r="B58081" s="2" t="s">
        <v>58529</v>
      </c>
      <c r="C58081" s="2">
        <v>28</v>
      </c>
      <c r="D58081" s="2" t="s">
        <v>476</v>
      </c>
      <c r="E58081" s="2"/>
      <c r="F58081" s="2"/>
      <c r="G58081" s="2"/>
      <c r="H58081" s="2"/>
    </row>
    <row r="58082" spans="2:8">
      <c r="B58082" s="2" t="s">
        <v>58530</v>
      </c>
      <c r="C58082" s="2">
        <v>27</v>
      </c>
      <c r="D58082" s="2" t="s">
        <v>476</v>
      </c>
      <c r="E58082" s="2"/>
      <c r="F58082" s="2"/>
      <c r="G58082" s="2"/>
      <c r="H58082" s="2"/>
    </row>
    <row r="58083" spans="2:8">
      <c r="B58083" s="2" t="s">
        <v>58531</v>
      </c>
      <c r="C58083" s="2">
        <v>27</v>
      </c>
      <c r="D58083" s="2" t="s">
        <v>476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476</v>
      </c>
      <c r="E58084" s="2"/>
      <c r="F58084" s="2"/>
      <c r="G58084" s="2"/>
      <c r="H58084" s="2"/>
    </row>
    <row r="58085" spans="2:8">
      <c r="B58085" s="2" t="s">
        <v>58533</v>
      </c>
      <c r="C58085" s="2">
        <v>25</v>
      </c>
      <c r="D58085" s="2" t="s">
        <v>476</v>
      </c>
      <c r="E58085" s="2"/>
      <c r="F58085" s="2"/>
      <c r="G58085" s="2"/>
      <c r="H58085" s="2"/>
    </row>
    <row r="58086" spans="2:8">
      <c r="B58086" s="2" t="s">
        <v>58534</v>
      </c>
      <c r="C58086" s="2">
        <v>21</v>
      </c>
      <c r="D58086" s="2" t="s">
        <v>476</v>
      </c>
      <c r="E58086" s="2"/>
      <c r="F58086" s="2"/>
      <c r="G58086" s="2"/>
      <c r="H58086" s="2"/>
    </row>
    <row r="58087" spans="2:8">
      <c r="B58087" s="2" t="s">
        <v>58535</v>
      </c>
      <c r="C58087" s="2">
        <v>25</v>
      </c>
      <c r="D58087" s="2" t="s">
        <v>476</v>
      </c>
      <c r="E58087" s="2"/>
      <c r="F58087" s="2"/>
      <c r="G58087" s="2"/>
      <c r="H58087" s="2"/>
    </row>
    <row r="58088" spans="2:8">
      <c r="B58088" s="2" t="s">
        <v>58536</v>
      </c>
      <c r="C58088" s="2">
        <v>28</v>
      </c>
      <c r="D58088" s="2" t="s">
        <v>476</v>
      </c>
      <c r="E58088" s="2"/>
      <c r="F58088" s="2"/>
      <c r="G58088" s="2"/>
      <c r="H58088" s="2"/>
    </row>
    <row r="58089" spans="2:8">
      <c r="B58089" s="2" t="s">
        <v>58537</v>
      </c>
      <c r="C58089" s="2">
        <v>32</v>
      </c>
      <c r="D58089" s="2" t="s">
        <v>476</v>
      </c>
      <c r="E58089" s="2"/>
      <c r="F58089" s="2"/>
      <c r="G58089" s="2"/>
      <c r="H58089" s="2"/>
    </row>
    <row r="58090" spans="2:8">
      <c r="B58090" s="2" t="s">
        <v>58538</v>
      </c>
      <c r="C58090" s="2">
        <v>32</v>
      </c>
      <c r="D58090" s="2" t="s">
        <v>476</v>
      </c>
      <c r="E58090" s="2"/>
      <c r="F58090" s="2"/>
      <c r="G58090" s="2"/>
      <c r="H58090" s="2"/>
    </row>
    <row r="58091" spans="2:8">
      <c r="B58091" s="2" t="s">
        <v>58539</v>
      </c>
      <c r="C58091" s="2">
        <v>31</v>
      </c>
      <c r="D58091" s="2" t="s">
        <v>476</v>
      </c>
      <c r="E58091" s="2"/>
      <c r="F58091" s="2"/>
      <c r="G58091" s="2"/>
      <c r="H58091" s="2"/>
    </row>
    <row r="58092" spans="2:8">
      <c r="B58092" s="2" t="s">
        <v>58540</v>
      </c>
      <c r="C58092" s="2">
        <v>29</v>
      </c>
      <c r="D58092" s="2" t="s">
        <v>476</v>
      </c>
      <c r="E58092" s="2"/>
      <c r="F58092" s="2"/>
      <c r="G58092" s="2"/>
      <c r="H58092" s="2"/>
    </row>
    <row r="58093" spans="2:8">
      <c r="B58093" s="2" t="s">
        <v>58541</v>
      </c>
      <c r="C58093" s="2">
        <v>32</v>
      </c>
      <c r="D58093" s="2" t="s">
        <v>476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26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30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30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29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29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27</v>
      </c>
      <c r="D58106" s="2" t="s">
        <v>476</v>
      </c>
      <c r="E58106" s="2"/>
      <c r="F58106" s="2"/>
      <c r="G58106" s="2"/>
      <c r="H58106" s="2"/>
    </row>
    <row r="58107" spans="2:8">
      <c r="B58107" s="2" t="s">
        <v>58555</v>
      </c>
      <c r="C58107" s="2">
        <v>28</v>
      </c>
      <c r="D58107" s="2" t="s">
        <v>476</v>
      </c>
      <c r="E58107" s="2"/>
      <c r="F58107" s="2"/>
      <c r="G58107" s="2"/>
      <c r="H58107" s="2"/>
    </row>
    <row r="58108" spans="2:8">
      <c r="B58108" s="2" t="s">
        <v>58556</v>
      </c>
      <c r="C58108" s="2">
        <v>28</v>
      </c>
      <c r="D58108" s="2" t="s">
        <v>476</v>
      </c>
      <c r="E58108" s="2"/>
      <c r="F58108" s="2"/>
      <c r="G58108" s="2"/>
      <c r="H58108" s="2"/>
    </row>
    <row r="58109" spans="2:8">
      <c r="B58109" s="2" t="s">
        <v>58557</v>
      </c>
      <c r="C58109" s="2">
        <v>27</v>
      </c>
      <c r="D58109" s="2" t="s">
        <v>476</v>
      </c>
      <c r="E58109" s="2"/>
      <c r="F58109" s="2"/>
      <c r="G58109" s="2"/>
      <c r="H58109" s="2"/>
    </row>
    <row r="58110" spans="2:8">
      <c r="B58110" s="2" t="s">
        <v>58558</v>
      </c>
      <c r="C58110" s="2">
        <v>26</v>
      </c>
      <c r="D58110" s="2" t="s">
        <v>476</v>
      </c>
      <c r="E58110" s="2"/>
      <c r="F58110" s="2"/>
      <c r="G58110" s="2"/>
      <c r="H58110" s="2"/>
    </row>
    <row r="58111" spans="2:8">
      <c r="B58111" s="2" t="s">
        <v>58559</v>
      </c>
      <c r="C58111" s="2">
        <v>26</v>
      </c>
      <c r="D58111" s="2" t="s">
        <v>476</v>
      </c>
      <c r="E58111" s="2"/>
      <c r="F58111" s="2"/>
      <c r="G58111" s="2"/>
      <c r="H58111" s="2"/>
    </row>
    <row r="58112" spans="2:8">
      <c r="B58112" s="2" t="s">
        <v>58560</v>
      </c>
      <c r="C58112" s="2">
        <v>25</v>
      </c>
      <c r="D58112" s="2" t="s">
        <v>476</v>
      </c>
      <c r="E58112" s="2"/>
      <c r="F58112" s="2"/>
      <c r="G58112" s="2"/>
      <c r="H58112" s="2"/>
    </row>
    <row r="58113" spans="2:8">
      <c r="B58113" s="2" t="s">
        <v>58561</v>
      </c>
      <c r="C58113" s="2">
        <v>20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22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22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20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19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33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30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16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20</v>
      </c>
      <c r="D58135" s="2" t="s">
        <v>476</v>
      </c>
      <c r="E58135" s="2"/>
      <c r="F58135" s="2"/>
      <c r="G58135" s="2"/>
      <c r="H58135" s="2"/>
    </row>
    <row r="58136" spans="2:8">
      <c r="B58136" s="2" t="s">
        <v>58584</v>
      </c>
      <c r="C58136" s="2">
        <v>24</v>
      </c>
      <c r="D58136" s="2" t="s">
        <v>476</v>
      </c>
      <c r="E58136" s="2"/>
      <c r="F58136" s="2"/>
      <c r="G58136" s="2"/>
      <c r="H58136" s="2"/>
    </row>
    <row r="58137" spans="2:8">
      <c r="B58137" s="2" t="s">
        <v>58585</v>
      </c>
      <c r="C58137" s="2">
        <v>27</v>
      </c>
      <c r="D58137" s="2" t="s">
        <v>476</v>
      </c>
      <c r="E58137" s="2"/>
      <c r="F58137" s="2"/>
      <c r="G58137" s="2"/>
      <c r="H58137" s="2"/>
    </row>
    <row r="58138" spans="2:8">
      <c r="B58138" s="2" t="s">
        <v>58586</v>
      </c>
      <c r="C58138" s="2">
        <v>27</v>
      </c>
      <c r="D58138" s="2" t="s">
        <v>476</v>
      </c>
      <c r="E58138" s="2"/>
      <c r="F58138" s="2"/>
      <c r="G58138" s="2"/>
      <c r="H58138" s="2"/>
    </row>
    <row r="58139" spans="2:8">
      <c r="B58139" s="2" t="s">
        <v>58587</v>
      </c>
      <c r="C58139" s="2">
        <v>27</v>
      </c>
      <c r="D58139" s="2" t="s">
        <v>476</v>
      </c>
      <c r="E58139" s="2"/>
      <c r="F58139" s="2"/>
      <c r="G58139" s="2"/>
      <c r="H58139" s="2"/>
    </row>
    <row r="58140" spans="2:8">
      <c r="B58140" s="2" t="s">
        <v>58588</v>
      </c>
      <c r="C58140" s="2">
        <v>23</v>
      </c>
      <c r="D58140" s="2" t="s">
        <v>476</v>
      </c>
      <c r="E58140" s="2"/>
      <c r="F58140" s="2"/>
      <c r="G58140" s="2"/>
      <c r="H58140" s="2"/>
    </row>
    <row r="58141" spans="2:8">
      <c r="B58141" s="2" t="s">
        <v>58589</v>
      </c>
      <c r="C58141" s="2">
        <v>24</v>
      </c>
      <c r="D58141" s="2" t="s">
        <v>476</v>
      </c>
      <c r="E58141" s="2"/>
      <c r="F58141" s="2"/>
      <c r="G58141" s="2"/>
      <c r="H58141" s="2"/>
    </row>
    <row r="58142" spans="2:8">
      <c r="B58142" s="2" t="s">
        <v>58590</v>
      </c>
      <c r="C58142" s="2">
        <v>25</v>
      </c>
      <c r="D58142" s="2" t="s">
        <v>476</v>
      </c>
      <c r="E58142" s="2"/>
      <c r="F58142" s="2"/>
      <c r="G58142" s="2"/>
      <c r="H58142" s="2"/>
    </row>
    <row r="58143" spans="2:8">
      <c r="B58143" s="2" t="s">
        <v>58591</v>
      </c>
      <c r="C58143" s="2">
        <v>26</v>
      </c>
      <c r="D58143" s="2" t="s">
        <v>476</v>
      </c>
      <c r="E58143" s="2"/>
      <c r="F58143" s="2"/>
      <c r="G58143" s="2"/>
      <c r="H58143" s="2"/>
    </row>
    <row r="58144" spans="2:8">
      <c r="B58144" s="2" t="s">
        <v>58592</v>
      </c>
      <c r="C58144" s="2">
        <v>25</v>
      </c>
      <c r="D58144" s="2" t="s">
        <v>476</v>
      </c>
      <c r="E58144" s="2"/>
      <c r="F58144" s="2"/>
      <c r="G58144" s="2"/>
      <c r="H58144" s="2"/>
    </row>
    <row r="58145" spans="2:8">
      <c r="B58145" s="2" t="s">
        <v>58593</v>
      </c>
      <c r="C58145" s="2">
        <v>24</v>
      </c>
      <c r="D58145" s="2" t="s">
        <v>476</v>
      </c>
      <c r="E58145" s="2"/>
      <c r="F58145" s="2"/>
      <c r="G58145" s="2"/>
      <c r="H58145" s="2"/>
    </row>
    <row r="58146" spans="2:8">
      <c r="B58146" s="2" t="s">
        <v>58594</v>
      </c>
      <c r="C58146" s="2">
        <v>23</v>
      </c>
      <c r="D58146" s="2" t="s">
        <v>476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476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476</v>
      </c>
      <c r="E58148" s="2"/>
      <c r="F58148" s="2"/>
      <c r="G58148" s="2"/>
      <c r="H58148" s="2"/>
    </row>
    <row r="58149" spans="2:8">
      <c r="B58149" s="2" t="s">
        <v>58597</v>
      </c>
      <c r="C58149" s="2">
        <v>24</v>
      </c>
      <c r="D58149" s="2" t="s">
        <v>476</v>
      </c>
      <c r="E58149" s="2"/>
      <c r="F58149" s="2"/>
      <c r="G58149" s="2"/>
      <c r="H58149" s="2"/>
    </row>
    <row r="58150" spans="2:8">
      <c r="B58150" s="2" t="s">
        <v>58598</v>
      </c>
      <c r="C58150" s="2">
        <v>24</v>
      </c>
      <c r="D58150" s="2" t="s">
        <v>476</v>
      </c>
      <c r="E58150" s="2"/>
      <c r="F58150" s="2"/>
      <c r="G58150" s="2"/>
      <c r="H58150" s="2"/>
    </row>
    <row r="58151" spans="2:8">
      <c r="B58151" s="2" t="s">
        <v>58599</v>
      </c>
      <c r="C58151" s="2">
        <v>24</v>
      </c>
      <c r="D58151" s="2" t="s">
        <v>476</v>
      </c>
      <c r="E58151" s="2"/>
      <c r="F58151" s="2"/>
      <c r="G58151" s="2"/>
      <c r="H58151" s="2"/>
    </row>
    <row r="58152" spans="2:8">
      <c r="B58152" s="2" t="s">
        <v>58600</v>
      </c>
      <c r="C58152" s="2">
        <v>25</v>
      </c>
      <c r="D58152" s="2" t="s">
        <v>476</v>
      </c>
      <c r="E58152" s="2"/>
      <c r="F58152" s="2"/>
      <c r="G58152" s="2"/>
      <c r="H58152" s="2"/>
    </row>
    <row r="58153" spans="2:8">
      <c r="B58153" s="2" t="s">
        <v>58601</v>
      </c>
      <c r="C58153" s="2">
        <v>25</v>
      </c>
      <c r="D58153" s="2" t="s">
        <v>476</v>
      </c>
      <c r="E58153" s="2"/>
      <c r="F58153" s="2"/>
      <c r="G58153" s="2"/>
      <c r="H58153" s="2"/>
    </row>
    <row r="58154" spans="2:8">
      <c r="B58154" s="2" t="s">
        <v>58602</v>
      </c>
      <c r="C58154" s="2">
        <v>24</v>
      </c>
      <c r="D58154" s="2" t="s">
        <v>476</v>
      </c>
      <c r="E58154" s="2"/>
      <c r="F58154" s="2"/>
      <c r="G58154" s="2"/>
      <c r="H58154" s="2"/>
    </row>
    <row r="58155" spans="2:8">
      <c r="B58155" s="2" t="s">
        <v>58603</v>
      </c>
      <c r="C58155" s="2">
        <v>30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29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29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30</v>
      </c>
      <c r="D58162" s="2" t="s">
        <v>476</v>
      </c>
      <c r="E58162" s="2"/>
      <c r="F58162" s="2"/>
      <c r="G58162" s="2"/>
      <c r="H58162" s="2"/>
    </row>
    <row r="58163" spans="2:8">
      <c r="B58163" s="2" t="s">
        <v>58611</v>
      </c>
      <c r="C58163" s="2">
        <v>33</v>
      </c>
      <c r="D58163" s="2" t="s">
        <v>476</v>
      </c>
      <c r="E58163" s="2"/>
      <c r="F58163" s="2"/>
      <c r="G58163" s="2"/>
      <c r="H58163" s="2"/>
    </row>
    <row r="58164" spans="2:8">
      <c r="B58164" s="2" t="s">
        <v>58612</v>
      </c>
      <c r="C58164" s="2">
        <v>33</v>
      </c>
      <c r="D58164" s="2" t="s">
        <v>476</v>
      </c>
      <c r="E58164" s="2"/>
      <c r="F58164" s="2"/>
      <c r="G58164" s="2"/>
      <c r="H58164" s="2"/>
    </row>
    <row r="58165" spans="2:8">
      <c r="B58165" s="2" t="s">
        <v>58613</v>
      </c>
      <c r="C58165" s="2">
        <v>31</v>
      </c>
      <c r="D58165" s="2" t="s">
        <v>476</v>
      </c>
      <c r="E58165" s="2"/>
      <c r="F58165" s="2"/>
      <c r="G58165" s="2"/>
      <c r="H58165" s="2"/>
    </row>
    <row r="58166" spans="2:8">
      <c r="B58166" s="2" t="s">
        <v>58614</v>
      </c>
      <c r="C58166" s="2">
        <v>29</v>
      </c>
      <c r="D58166" s="2" t="s">
        <v>476</v>
      </c>
      <c r="E58166" s="2"/>
      <c r="F58166" s="2"/>
      <c r="G58166" s="2"/>
      <c r="H58166" s="2"/>
    </row>
    <row r="58167" spans="2:8">
      <c r="B58167" s="2" t="s">
        <v>58615</v>
      </c>
      <c r="C58167" s="2">
        <v>25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25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22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22</v>
      </c>
      <c r="D58173" s="2" t="s">
        <v>476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476</v>
      </c>
      <c r="E58174" s="2"/>
      <c r="F58174" s="2"/>
      <c r="G58174" s="2"/>
      <c r="H58174" s="2"/>
    </row>
    <row r="58175" spans="2:8">
      <c r="B58175" s="2" t="s">
        <v>58623</v>
      </c>
      <c r="C58175" s="2">
        <v>27</v>
      </c>
      <c r="D58175" s="2" t="s">
        <v>476</v>
      </c>
      <c r="E58175" s="2"/>
      <c r="F58175" s="2"/>
      <c r="G58175" s="2"/>
      <c r="H58175" s="2"/>
    </row>
    <row r="58176" spans="2:8">
      <c r="B58176" s="2" t="s">
        <v>58624</v>
      </c>
      <c r="C58176" s="2">
        <v>27</v>
      </c>
      <c r="D58176" s="2" t="s">
        <v>476</v>
      </c>
      <c r="E58176" s="2"/>
      <c r="F58176" s="2"/>
      <c r="G58176" s="2"/>
      <c r="H58176" s="2"/>
    </row>
    <row r="58177" spans="2:8">
      <c r="B58177" s="2" t="s">
        <v>58625</v>
      </c>
      <c r="C58177" s="2">
        <v>26</v>
      </c>
      <c r="D58177" s="2" t="s">
        <v>476</v>
      </c>
      <c r="E58177" s="2"/>
      <c r="F58177" s="2"/>
      <c r="G58177" s="2"/>
      <c r="H58177" s="2"/>
    </row>
    <row r="58178" spans="2:8">
      <c r="B58178" s="2" t="s">
        <v>58626</v>
      </c>
      <c r="C58178" s="2">
        <v>24</v>
      </c>
      <c r="D58178" s="2" t="s">
        <v>476</v>
      </c>
      <c r="E58178" s="2"/>
      <c r="F58178" s="2"/>
      <c r="G58178" s="2"/>
      <c r="H58178" s="2"/>
    </row>
    <row r="58179" spans="2:8">
      <c r="B58179" s="2" t="s">
        <v>58627</v>
      </c>
      <c r="C58179" s="2">
        <v>34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35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33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25</v>
      </c>
      <c r="D58192" s="2" t="s">
        <v>476</v>
      </c>
      <c r="E58192" s="2"/>
      <c r="F58192" s="2"/>
      <c r="G58192" s="2"/>
      <c r="H58192" s="2"/>
    </row>
    <row r="58193" spans="2:8">
      <c r="B58193" s="2" t="s">
        <v>58641</v>
      </c>
      <c r="C58193" s="2">
        <v>27</v>
      </c>
      <c r="D58193" s="2" t="s">
        <v>476</v>
      </c>
      <c r="E58193" s="2"/>
      <c r="F58193" s="2"/>
      <c r="G58193" s="2"/>
      <c r="H58193" s="2"/>
    </row>
    <row r="58194" spans="2:8">
      <c r="B58194" s="2" t="s">
        <v>58642</v>
      </c>
      <c r="C58194" s="2">
        <v>27</v>
      </c>
      <c r="D58194" s="2" t="s">
        <v>476</v>
      </c>
      <c r="E58194" s="2"/>
      <c r="F58194" s="2"/>
      <c r="G58194" s="2"/>
      <c r="H58194" s="2"/>
    </row>
    <row r="58195" spans="2:8">
      <c r="B58195" s="2" t="s">
        <v>58643</v>
      </c>
      <c r="C58195" s="2">
        <v>25</v>
      </c>
      <c r="D58195" s="2" t="s">
        <v>476</v>
      </c>
      <c r="E58195" s="2"/>
      <c r="F58195" s="2"/>
      <c r="G58195" s="2"/>
      <c r="H58195" s="2"/>
    </row>
    <row r="58196" spans="2:8">
      <c r="B58196" s="2" t="s">
        <v>58644</v>
      </c>
      <c r="C58196" s="2">
        <v>22</v>
      </c>
      <c r="D58196" s="2" t="s">
        <v>476</v>
      </c>
      <c r="E58196" s="2"/>
      <c r="F58196" s="2"/>
      <c r="G58196" s="2"/>
      <c r="H58196" s="2"/>
    </row>
    <row r="58197" spans="2:8">
      <c r="B58197" s="2" t="s">
        <v>58645</v>
      </c>
      <c r="C58197" s="2">
        <v>25</v>
      </c>
      <c r="D58197" s="2" t="s">
        <v>476</v>
      </c>
      <c r="E58197" s="2"/>
      <c r="F58197" s="2"/>
      <c r="G58197" s="2"/>
      <c r="H58197" s="2"/>
    </row>
    <row r="58198" spans="2:8">
      <c r="B58198" s="2" t="s">
        <v>58646</v>
      </c>
      <c r="C58198" s="2">
        <v>29</v>
      </c>
      <c r="D58198" s="2" t="s">
        <v>476</v>
      </c>
      <c r="E58198" s="2"/>
      <c r="F58198" s="2"/>
      <c r="G58198" s="2"/>
      <c r="H58198" s="2"/>
    </row>
    <row r="58199" spans="2:8">
      <c r="B58199" s="2" t="s">
        <v>58647</v>
      </c>
      <c r="C58199" s="2">
        <v>31</v>
      </c>
      <c r="D58199" s="2" t="s">
        <v>476</v>
      </c>
      <c r="E58199" s="2"/>
      <c r="F58199" s="2"/>
      <c r="G58199" s="2"/>
      <c r="H58199" s="2"/>
    </row>
    <row r="58200" spans="2:8">
      <c r="B58200" s="2" t="s">
        <v>58648</v>
      </c>
      <c r="C58200" s="2">
        <v>29</v>
      </c>
      <c r="D58200" s="2" t="s">
        <v>476</v>
      </c>
      <c r="E58200" s="2"/>
      <c r="F58200" s="2"/>
      <c r="G58200" s="2"/>
      <c r="H58200" s="2"/>
    </row>
    <row r="58201" spans="2:8">
      <c r="B58201" s="2" t="s">
        <v>58649</v>
      </c>
      <c r="C58201" s="2">
        <v>26</v>
      </c>
      <c r="D58201" s="2" t="s">
        <v>476</v>
      </c>
      <c r="E58201" s="2"/>
      <c r="F58201" s="2"/>
      <c r="G58201" s="2"/>
      <c r="H58201" s="2"/>
    </row>
    <row r="58202" spans="2:8">
      <c r="B58202" s="2" t="s">
        <v>58650</v>
      </c>
      <c r="C58202" s="2">
        <v>22</v>
      </c>
      <c r="D58202" s="2" t="s">
        <v>476</v>
      </c>
      <c r="E58202" s="2"/>
      <c r="F58202" s="2"/>
      <c r="G58202" s="2"/>
      <c r="H58202" s="2"/>
    </row>
    <row r="58203" spans="2:8">
      <c r="B58203" s="2" t="s">
        <v>58651</v>
      </c>
      <c r="C58203" s="2">
        <v>20</v>
      </c>
      <c r="D58203" s="2" t="s">
        <v>476</v>
      </c>
      <c r="E58203" s="2"/>
      <c r="F58203" s="2"/>
      <c r="G58203" s="2"/>
      <c r="H58203" s="2"/>
    </row>
    <row r="58204" spans="2:8">
      <c r="B58204" s="2" t="s">
        <v>58652</v>
      </c>
      <c r="C58204" s="2">
        <v>24</v>
      </c>
      <c r="D58204" s="2" t="s">
        <v>476</v>
      </c>
      <c r="E58204" s="2"/>
      <c r="F58204" s="2"/>
      <c r="G58204" s="2"/>
      <c r="H58204" s="2"/>
    </row>
    <row r="58205" spans="2:8">
      <c r="B58205" s="2" t="s">
        <v>58653</v>
      </c>
      <c r="C58205" s="2">
        <v>25</v>
      </c>
      <c r="D58205" s="2" t="s">
        <v>476</v>
      </c>
      <c r="E58205" s="2"/>
      <c r="F58205" s="2"/>
      <c r="G58205" s="2"/>
      <c r="H58205" s="2"/>
    </row>
    <row r="58206" spans="2:8">
      <c r="B58206" s="2" t="s">
        <v>58654</v>
      </c>
      <c r="C58206" s="2">
        <v>24</v>
      </c>
      <c r="D58206" s="2" t="s">
        <v>476</v>
      </c>
      <c r="E58206" s="2"/>
      <c r="F58206" s="2"/>
      <c r="G58206" s="2"/>
      <c r="H58206" s="2"/>
    </row>
    <row r="58207" spans="2:8">
      <c r="B58207" s="2" t="s">
        <v>58655</v>
      </c>
      <c r="C58207" s="2">
        <v>24</v>
      </c>
      <c r="D58207" s="2" t="s">
        <v>476</v>
      </c>
      <c r="E58207" s="2"/>
      <c r="F58207" s="2"/>
      <c r="G58207" s="2"/>
      <c r="H58207" s="2"/>
    </row>
    <row r="58208" spans="2:8">
      <c r="B58208" s="2" t="s">
        <v>58656</v>
      </c>
      <c r="C58208" s="2">
        <v>26</v>
      </c>
      <c r="D58208" s="2" t="s">
        <v>476</v>
      </c>
      <c r="E58208" s="2"/>
      <c r="F58208" s="2"/>
      <c r="G58208" s="2"/>
      <c r="H58208" s="2"/>
    </row>
    <row r="58209" spans="2:8">
      <c r="B58209" s="2" t="s">
        <v>58657</v>
      </c>
      <c r="C58209" s="2">
        <v>27</v>
      </c>
      <c r="D58209" s="2" t="s">
        <v>476</v>
      </c>
      <c r="E58209" s="2"/>
      <c r="F58209" s="2"/>
      <c r="G58209" s="2"/>
      <c r="H58209" s="2"/>
    </row>
    <row r="58210" spans="2:8">
      <c r="B58210" s="2" t="s">
        <v>58658</v>
      </c>
      <c r="C58210" s="2">
        <v>25</v>
      </c>
      <c r="D58210" s="2" t="s">
        <v>476</v>
      </c>
      <c r="E58210" s="2"/>
      <c r="F58210" s="2"/>
      <c r="G58210" s="2"/>
      <c r="H58210" s="2"/>
    </row>
    <row r="58211" spans="2:8">
      <c r="B58211" s="2" t="s">
        <v>58659</v>
      </c>
      <c r="C58211" s="2">
        <v>20</v>
      </c>
      <c r="D58211" s="2" t="s">
        <v>476</v>
      </c>
      <c r="E58211" s="2"/>
      <c r="F58211" s="2"/>
      <c r="G58211" s="2"/>
      <c r="H58211" s="2"/>
    </row>
    <row r="58212" spans="2:8">
      <c r="B58212" s="2" t="s">
        <v>58660</v>
      </c>
      <c r="C58212" s="2">
        <v>20</v>
      </c>
      <c r="D58212" s="2" t="s">
        <v>476</v>
      </c>
      <c r="E58212" s="2"/>
      <c r="F58212" s="2"/>
      <c r="G58212" s="2"/>
      <c r="H58212" s="2"/>
    </row>
    <row r="58213" spans="2:8">
      <c r="B58213" s="2" t="s">
        <v>58661</v>
      </c>
      <c r="C58213" s="2">
        <v>20</v>
      </c>
      <c r="D58213" s="2" t="s">
        <v>476</v>
      </c>
      <c r="E58213" s="2"/>
      <c r="F58213" s="2"/>
      <c r="G58213" s="2"/>
      <c r="H58213" s="2"/>
    </row>
    <row r="58214" spans="2:8">
      <c r="B58214" s="2" t="s">
        <v>58662</v>
      </c>
      <c r="C58214" s="2">
        <v>21</v>
      </c>
      <c r="D58214" s="2" t="s">
        <v>476</v>
      </c>
      <c r="E58214" s="2"/>
      <c r="F58214" s="2"/>
      <c r="G58214" s="2"/>
      <c r="H58214" s="2"/>
    </row>
    <row r="58215" spans="2:8">
      <c r="B58215" s="2" t="s">
        <v>58663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24</v>
      </c>
      <c r="D58220" s="2" t="s">
        <v>476</v>
      </c>
      <c r="E58220" s="2"/>
      <c r="F58220" s="2"/>
      <c r="G58220" s="2"/>
      <c r="H58220" s="2"/>
    </row>
    <row r="58221" spans="2:8">
      <c r="B58221" s="2" t="s">
        <v>58669</v>
      </c>
      <c r="C58221" s="2">
        <v>26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22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25</v>
      </c>
      <c r="D58223" s="2" t="s">
        <v>476</v>
      </c>
      <c r="E58223" s="2"/>
      <c r="F58223" s="2"/>
      <c r="G58223" s="2"/>
      <c r="H58223" s="2"/>
    </row>
    <row r="58224" spans="2:8">
      <c r="B58224" s="2" t="s">
        <v>58672</v>
      </c>
      <c r="C58224" s="2">
        <v>27</v>
      </c>
      <c r="D58224" s="2" t="s">
        <v>476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476</v>
      </c>
      <c r="E58225" s="2"/>
      <c r="F58225" s="2"/>
      <c r="G58225" s="2"/>
      <c r="H58225" s="2"/>
    </row>
    <row r="58226" spans="2:8">
      <c r="B58226" s="2" t="s">
        <v>58674</v>
      </c>
      <c r="C58226" s="2">
        <v>29</v>
      </c>
      <c r="D58226" s="2" t="s">
        <v>476</v>
      </c>
      <c r="E58226" s="2"/>
      <c r="F58226" s="2"/>
      <c r="G58226" s="2"/>
      <c r="H58226" s="2"/>
    </row>
    <row r="58227" spans="2:8">
      <c r="B58227" s="2" t="s">
        <v>58675</v>
      </c>
      <c r="C58227" s="2">
        <v>29</v>
      </c>
      <c r="D58227" s="2" t="s">
        <v>476</v>
      </c>
      <c r="E58227" s="2"/>
      <c r="F58227" s="2"/>
      <c r="G58227" s="2"/>
      <c r="H58227" s="2"/>
    </row>
    <row r="58228" spans="2:8">
      <c r="B58228" s="2" t="s">
        <v>58676</v>
      </c>
      <c r="C58228" s="2">
        <v>20</v>
      </c>
      <c r="D58228" s="2" t="s">
        <v>476</v>
      </c>
      <c r="E58228" s="2"/>
      <c r="F58228" s="2"/>
      <c r="G58228" s="2"/>
      <c r="H58228" s="2"/>
    </row>
    <row r="58229" spans="2:8">
      <c r="B58229" s="2" t="s">
        <v>58677</v>
      </c>
      <c r="C58229" s="2">
        <v>26</v>
      </c>
      <c r="D58229" s="2" t="s">
        <v>476</v>
      </c>
      <c r="E58229" s="2"/>
      <c r="F58229" s="2"/>
      <c r="G58229" s="2"/>
      <c r="H58229" s="2"/>
    </row>
    <row r="58230" spans="2:8">
      <c r="B58230" s="2" t="s">
        <v>58678</v>
      </c>
      <c r="C58230" s="2">
        <v>32</v>
      </c>
      <c r="D58230" s="2" t="s">
        <v>476</v>
      </c>
      <c r="E58230" s="2"/>
      <c r="F58230" s="2"/>
      <c r="G58230" s="2"/>
      <c r="H58230" s="2"/>
    </row>
    <row r="58231" spans="2:8">
      <c r="B58231" s="2" t="s">
        <v>58679</v>
      </c>
      <c r="C58231" s="2">
        <v>34</v>
      </c>
      <c r="D58231" s="2" t="s">
        <v>476</v>
      </c>
      <c r="E58231" s="2"/>
      <c r="F58231" s="2"/>
      <c r="G58231" s="2"/>
      <c r="H58231" s="2"/>
    </row>
    <row r="58232" spans="2:8">
      <c r="B58232" s="2" t="s">
        <v>58680</v>
      </c>
      <c r="C58232" s="2">
        <v>33</v>
      </c>
      <c r="D58232" s="2" t="s">
        <v>476</v>
      </c>
      <c r="E58232" s="2"/>
      <c r="F58232" s="2"/>
      <c r="G58232" s="2"/>
      <c r="H58232" s="2"/>
    </row>
    <row r="58233" spans="2:8">
      <c r="B58233" s="2" t="s">
        <v>58681</v>
      </c>
      <c r="C58233" s="2">
        <v>30</v>
      </c>
      <c r="D58233" s="2" t="s">
        <v>476</v>
      </c>
      <c r="E58233" s="2"/>
      <c r="F58233" s="2"/>
      <c r="G58233" s="2"/>
      <c r="H58233" s="2"/>
    </row>
    <row r="58234" spans="2:8">
      <c r="B58234" s="2" t="s">
        <v>58682</v>
      </c>
      <c r="C58234" s="2">
        <v>32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32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18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23</v>
      </c>
      <c r="D58239" s="2" t="s">
        <v>476</v>
      </c>
      <c r="E58239" s="2"/>
      <c r="F58239" s="2"/>
      <c r="G58239" s="2"/>
      <c r="H58239" s="2"/>
    </row>
    <row r="58240" spans="2:8">
      <c r="B58240" s="2" t="s">
        <v>58688</v>
      </c>
      <c r="C58240" s="2">
        <v>22</v>
      </c>
      <c r="D58240" s="2" t="s">
        <v>476</v>
      </c>
      <c r="E58240" s="2"/>
      <c r="F58240" s="2"/>
      <c r="G58240" s="2"/>
      <c r="H58240" s="2"/>
    </row>
    <row r="58241" spans="2:8">
      <c r="B58241" s="2" t="s">
        <v>58689</v>
      </c>
      <c r="C58241" s="2">
        <v>22</v>
      </c>
      <c r="D58241" s="2" t="s">
        <v>476</v>
      </c>
      <c r="E58241" s="2"/>
      <c r="F58241" s="2"/>
      <c r="G58241" s="2"/>
      <c r="H58241" s="2"/>
    </row>
    <row r="58242" spans="2:8">
      <c r="B58242" s="2" t="s">
        <v>58690</v>
      </c>
      <c r="C58242" s="2">
        <v>26</v>
      </c>
      <c r="D58242" s="2" t="s">
        <v>476</v>
      </c>
      <c r="E58242" s="2"/>
      <c r="F58242" s="2"/>
      <c r="G58242" s="2"/>
      <c r="H58242" s="2"/>
    </row>
    <row r="58243" spans="2:8">
      <c r="B58243" s="2" t="s">
        <v>58691</v>
      </c>
      <c r="C58243" s="2">
        <v>37</v>
      </c>
      <c r="D58243" s="2" t="s">
        <v>476</v>
      </c>
      <c r="E58243" s="2"/>
      <c r="F58243" s="2"/>
      <c r="G58243" s="2"/>
      <c r="H58243" s="2"/>
    </row>
    <row r="58244" spans="2:8">
      <c r="B58244" s="2" t="s">
        <v>58692</v>
      </c>
      <c r="C58244" s="2">
        <v>33</v>
      </c>
      <c r="D58244" s="2" t="s">
        <v>476</v>
      </c>
      <c r="E58244" s="2"/>
      <c r="F58244" s="2"/>
      <c r="G58244" s="2"/>
      <c r="H58244" s="2"/>
    </row>
    <row r="58245" spans="2:8">
      <c r="B58245" s="2" t="s">
        <v>58693</v>
      </c>
      <c r="C58245" s="2">
        <v>30</v>
      </c>
      <c r="D58245" s="2" t="s">
        <v>476</v>
      </c>
      <c r="E58245" s="2"/>
      <c r="F58245" s="2"/>
      <c r="G58245" s="2"/>
      <c r="H58245" s="2"/>
    </row>
    <row r="58246" spans="2:8">
      <c r="B58246" s="2" t="s">
        <v>58694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32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33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33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31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33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29</v>
      </c>
      <c r="D58255" s="2" t="s">
        <v>476</v>
      </c>
      <c r="E58255" s="2"/>
      <c r="F58255" s="2"/>
      <c r="G58255" s="2"/>
      <c r="H58255" s="2"/>
    </row>
    <row r="58256" spans="2:8">
      <c r="B58256" s="2" t="s">
        <v>58704</v>
      </c>
      <c r="C58256" s="2">
        <v>25</v>
      </c>
      <c r="D58256" s="2" t="s">
        <v>476</v>
      </c>
      <c r="E58256" s="2"/>
      <c r="F58256" s="2"/>
      <c r="G58256" s="2"/>
      <c r="H58256" s="2"/>
    </row>
    <row r="58257" spans="2:8">
      <c r="B58257" s="2" t="s">
        <v>58705</v>
      </c>
      <c r="C58257" s="2">
        <v>33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37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22</v>
      </c>
      <c r="D58261" s="2" t="s">
        <v>476</v>
      </c>
      <c r="E58261" s="2"/>
      <c r="F58261" s="2"/>
      <c r="G58261" s="2"/>
      <c r="H58261" s="2"/>
    </row>
    <row r="58262" spans="2:8">
      <c r="B58262" s="2" t="s">
        <v>58710</v>
      </c>
      <c r="C58262" s="2">
        <v>27</v>
      </c>
      <c r="D58262" s="2" t="s">
        <v>476</v>
      </c>
      <c r="E58262" s="2"/>
      <c r="F58262" s="2"/>
      <c r="G58262" s="2"/>
      <c r="H58262" s="2"/>
    </row>
    <row r="58263" spans="2:8">
      <c r="B58263" s="2" t="s">
        <v>58711</v>
      </c>
      <c r="C58263" s="2">
        <v>32</v>
      </c>
      <c r="D58263" s="2" t="s">
        <v>476</v>
      </c>
      <c r="E58263" s="2"/>
      <c r="F58263" s="2"/>
      <c r="G58263" s="2"/>
      <c r="H58263" s="2"/>
    </row>
    <row r="58264" spans="2:8">
      <c r="B58264" s="2" t="s">
        <v>58712</v>
      </c>
      <c r="C58264" s="2">
        <v>32</v>
      </c>
      <c r="D58264" s="2" t="s">
        <v>476</v>
      </c>
      <c r="E58264" s="2"/>
      <c r="F58264" s="2"/>
      <c r="G58264" s="2"/>
      <c r="H58264" s="2"/>
    </row>
    <row r="58265" spans="2:8">
      <c r="B58265" s="2" t="s">
        <v>58713</v>
      </c>
      <c r="C58265" s="2">
        <v>33</v>
      </c>
      <c r="D58265" s="2" t="s">
        <v>476</v>
      </c>
      <c r="E58265" s="2"/>
      <c r="F58265" s="2"/>
      <c r="G58265" s="2"/>
      <c r="H58265" s="2"/>
    </row>
    <row r="58266" spans="2:8">
      <c r="B58266" s="2" t="s">
        <v>58714</v>
      </c>
      <c r="C58266" s="2">
        <v>32</v>
      </c>
      <c r="D58266" s="2" t="s">
        <v>476</v>
      </c>
      <c r="E58266" s="2"/>
      <c r="F58266" s="2"/>
      <c r="G58266" s="2"/>
      <c r="H58266" s="2"/>
    </row>
    <row r="58267" spans="2:8">
      <c r="B58267" s="2" t="s">
        <v>58715</v>
      </c>
      <c r="C58267" s="2">
        <v>28</v>
      </c>
      <c r="D58267" s="2" t="s">
        <v>476</v>
      </c>
      <c r="E58267" s="2"/>
      <c r="F58267" s="2"/>
      <c r="G58267" s="2"/>
      <c r="H58267" s="2"/>
    </row>
    <row r="58268" spans="2:8">
      <c r="B58268" s="2" t="s">
        <v>58716</v>
      </c>
      <c r="C58268" s="2">
        <v>29</v>
      </c>
      <c r="D58268" s="2" t="s">
        <v>476</v>
      </c>
      <c r="E58268" s="2"/>
      <c r="F58268" s="2"/>
      <c r="G58268" s="2"/>
      <c r="H58268" s="2"/>
    </row>
    <row r="58269" spans="2:8">
      <c r="B58269" s="2" t="s">
        <v>58717</v>
      </c>
      <c r="C58269" s="2">
        <v>33</v>
      </c>
      <c r="D58269" s="2" t="s">
        <v>476</v>
      </c>
      <c r="E58269" s="2"/>
      <c r="F58269" s="2"/>
      <c r="G58269" s="2"/>
      <c r="H58269" s="2"/>
    </row>
    <row r="58270" spans="2:8">
      <c r="B58270" s="2" t="s">
        <v>58718</v>
      </c>
      <c r="C58270" s="2">
        <v>34</v>
      </c>
      <c r="D58270" s="2" t="s">
        <v>476</v>
      </c>
      <c r="E58270" s="2"/>
      <c r="F58270" s="2"/>
      <c r="G58270" s="2"/>
      <c r="H58270" s="2"/>
    </row>
    <row r="58271" spans="2:8">
      <c r="B58271" s="2" t="s">
        <v>58719</v>
      </c>
      <c r="C58271" s="2">
        <v>36</v>
      </c>
      <c r="D58271" s="2" t="s">
        <v>476</v>
      </c>
      <c r="E58271" s="2"/>
      <c r="F58271" s="2"/>
      <c r="G58271" s="2"/>
      <c r="H58271" s="2"/>
    </row>
    <row r="58272" spans="2:8">
      <c r="B58272" s="2" t="s">
        <v>58720</v>
      </c>
      <c r="C58272" s="2">
        <v>35</v>
      </c>
      <c r="D58272" s="2" t="s">
        <v>476</v>
      </c>
      <c r="E58272" s="2"/>
      <c r="F58272" s="2"/>
      <c r="G58272" s="2"/>
      <c r="H58272" s="2"/>
    </row>
    <row r="58273" spans="2:8">
      <c r="B58273" s="2" t="s">
        <v>58721</v>
      </c>
      <c r="C58273" s="2">
        <v>33</v>
      </c>
      <c r="D58273" s="2" t="s">
        <v>476</v>
      </c>
      <c r="E58273" s="2"/>
      <c r="F58273" s="2"/>
      <c r="G58273" s="2"/>
      <c r="H58273" s="2"/>
    </row>
    <row r="58274" spans="2:8">
      <c r="B58274" s="2" t="s">
        <v>58722</v>
      </c>
      <c r="C58274" s="2">
        <v>24</v>
      </c>
      <c r="D58274" s="2" t="s">
        <v>476</v>
      </c>
      <c r="E58274" s="2"/>
      <c r="F58274" s="2"/>
      <c r="G58274" s="2"/>
      <c r="H58274" s="2"/>
    </row>
    <row r="58275" spans="2:8">
      <c r="B58275" s="2" t="s">
        <v>58723</v>
      </c>
      <c r="C58275" s="2">
        <v>28</v>
      </c>
      <c r="D58275" s="2" t="s">
        <v>476</v>
      </c>
      <c r="E58275" s="2"/>
      <c r="F58275" s="2"/>
      <c r="G58275" s="2"/>
      <c r="H58275" s="2"/>
    </row>
    <row r="58276" spans="2:8">
      <c r="B58276" s="2" t="s">
        <v>58724</v>
      </c>
      <c r="C58276" s="2">
        <v>30</v>
      </c>
      <c r="D58276" s="2" t="s">
        <v>476</v>
      </c>
      <c r="E58276" s="2"/>
      <c r="F58276" s="2"/>
      <c r="G58276" s="2"/>
      <c r="H58276" s="2"/>
    </row>
    <row r="58277" spans="2:8">
      <c r="B58277" s="2" t="s">
        <v>58725</v>
      </c>
      <c r="C58277" s="2">
        <v>30</v>
      </c>
      <c r="D58277" s="2" t="s">
        <v>476</v>
      </c>
      <c r="E58277" s="2"/>
      <c r="F58277" s="2"/>
      <c r="G58277" s="2"/>
      <c r="H58277" s="2"/>
    </row>
    <row r="58278" spans="2:8">
      <c r="B58278" s="2" t="s">
        <v>58726</v>
      </c>
      <c r="C58278" s="2">
        <v>29</v>
      </c>
      <c r="D58278" s="2" t="s">
        <v>476</v>
      </c>
      <c r="E58278" s="2"/>
      <c r="F58278" s="2"/>
      <c r="G58278" s="2"/>
      <c r="H58278" s="2"/>
    </row>
    <row r="58279" spans="2:8">
      <c r="B58279" s="2" t="s">
        <v>58727</v>
      </c>
      <c r="C58279" s="2">
        <v>19</v>
      </c>
      <c r="D58279" s="2" t="s">
        <v>476</v>
      </c>
      <c r="E58279" s="2"/>
      <c r="F58279" s="2"/>
      <c r="G58279" s="2"/>
      <c r="H58279" s="2"/>
    </row>
    <row r="58280" spans="2:8">
      <c r="B58280" s="2" t="s">
        <v>58728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30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28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24</v>
      </c>
      <c r="D58286" s="2" t="s">
        <v>476</v>
      </c>
      <c r="E58286" s="2"/>
      <c r="F58286" s="2"/>
      <c r="G58286" s="2"/>
      <c r="H58286" s="2"/>
    </row>
    <row r="58287" spans="2:8">
      <c r="B58287" s="2" t="s">
        <v>58735</v>
      </c>
      <c r="C58287" s="2">
        <v>27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26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28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27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26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25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36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37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37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37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34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30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31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31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32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31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30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29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29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28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16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37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38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39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37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39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40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37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23</v>
      </c>
      <c r="D58330" s="2" t="s">
        <v>476</v>
      </c>
      <c r="E58330" s="2"/>
      <c r="F58330" s="2"/>
      <c r="G58330" s="2"/>
      <c r="H58330" s="2"/>
    </row>
    <row r="58331" spans="2:8">
      <c r="B58331" s="2" t="s">
        <v>58779</v>
      </c>
      <c r="C58331" s="2">
        <v>24</v>
      </c>
      <c r="D58331" s="2" t="s">
        <v>476</v>
      </c>
      <c r="E58331" s="2"/>
      <c r="F58331" s="2"/>
      <c r="G58331" s="2"/>
      <c r="H58331" s="2"/>
    </row>
    <row r="58332" spans="2:8">
      <c r="B58332" s="2" t="s">
        <v>58780</v>
      </c>
      <c r="C58332" s="2">
        <v>25</v>
      </c>
      <c r="D58332" s="2" t="s">
        <v>476</v>
      </c>
      <c r="E58332" s="2"/>
      <c r="F58332" s="2"/>
      <c r="G58332" s="2"/>
      <c r="H58332" s="2"/>
    </row>
    <row r="58333" spans="2:8">
      <c r="B58333" s="2" t="s">
        <v>58781</v>
      </c>
      <c r="C58333" s="2">
        <v>24</v>
      </c>
      <c r="D58333" s="2" t="s">
        <v>476</v>
      </c>
      <c r="E58333" s="2"/>
      <c r="F58333" s="2"/>
      <c r="G58333" s="2"/>
      <c r="H58333" s="2"/>
    </row>
    <row r="58334" spans="2:8">
      <c r="B58334" s="2" t="s">
        <v>58782</v>
      </c>
      <c r="C58334" s="2">
        <v>25</v>
      </c>
      <c r="D58334" s="2" t="s">
        <v>476</v>
      </c>
      <c r="E58334" s="2"/>
      <c r="F58334" s="2"/>
      <c r="G58334" s="2"/>
      <c r="H58334" s="2"/>
    </row>
    <row r="58335" spans="2:8">
      <c r="B58335" s="2" t="s">
        <v>58783</v>
      </c>
      <c r="C58335" s="2">
        <v>24</v>
      </c>
      <c r="D58335" s="2" t="s">
        <v>476</v>
      </c>
      <c r="E58335" s="2"/>
      <c r="F58335" s="2"/>
      <c r="G58335" s="2"/>
      <c r="H58335" s="2"/>
    </row>
    <row r="58336" spans="2:8">
      <c r="B58336" s="2" t="s">
        <v>58784</v>
      </c>
      <c r="C58336" s="2">
        <v>23</v>
      </c>
      <c r="D58336" s="2" t="s">
        <v>476</v>
      </c>
      <c r="E58336" s="2"/>
      <c r="F58336" s="2"/>
      <c r="G58336" s="2"/>
      <c r="H58336" s="2"/>
    </row>
    <row r="58337" spans="2:8">
      <c r="B58337" s="2" t="s">
        <v>58785</v>
      </c>
      <c r="C58337" s="2">
        <v>32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35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34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30</v>
      </c>
      <c r="D58341" s="2" t="s">
        <v>476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476</v>
      </c>
      <c r="E58342" s="2"/>
      <c r="F58342" s="2"/>
      <c r="G58342" s="2"/>
      <c r="H58342" s="2"/>
    </row>
    <row r="58343" spans="2:8">
      <c r="B58343" s="2" t="s">
        <v>58791</v>
      </c>
      <c r="C58343" s="2">
        <v>29</v>
      </c>
      <c r="D58343" s="2" t="s">
        <v>476</v>
      </c>
      <c r="E58343" s="2"/>
      <c r="F58343" s="2"/>
      <c r="G58343" s="2"/>
      <c r="H58343" s="2"/>
    </row>
    <row r="58344" spans="2:8">
      <c r="B58344" s="2" t="s">
        <v>58792</v>
      </c>
      <c r="C58344" s="2">
        <v>28</v>
      </c>
      <c r="D58344" s="2" t="s">
        <v>476</v>
      </c>
      <c r="E58344" s="2"/>
      <c r="F58344" s="2"/>
      <c r="G58344" s="2"/>
      <c r="H58344" s="2"/>
    </row>
    <row r="58345" spans="2:8">
      <c r="B58345" s="2" t="s">
        <v>58793</v>
      </c>
      <c r="C58345" s="2">
        <v>13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12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13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23</v>
      </c>
      <c r="D58348" s="2" t="s">
        <v>476</v>
      </c>
      <c r="E58348" s="2"/>
      <c r="F58348" s="2"/>
      <c r="G58348" s="2"/>
      <c r="H58348" s="2"/>
    </row>
    <row r="58349" spans="2:8">
      <c r="B58349" s="2" t="s">
        <v>58797</v>
      </c>
      <c r="C58349" s="2">
        <v>22</v>
      </c>
      <c r="D58349" s="2" t="s">
        <v>476</v>
      </c>
      <c r="E58349" s="2"/>
      <c r="F58349" s="2"/>
      <c r="G58349" s="2"/>
      <c r="H58349" s="2"/>
    </row>
    <row r="58350" spans="2:8">
      <c r="B58350" s="2" t="s">
        <v>58798</v>
      </c>
      <c r="C58350" s="2">
        <v>23</v>
      </c>
      <c r="D58350" s="2" t="s">
        <v>476</v>
      </c>
      <c r="E58350" s="2"/>
      <c r="F58350" s="2"/>
      <c r="G58350" s="2"/>
      <c r="H58350" s="2"/>
    </row>
    <row r="58351" spans="2:8">
      <c r="B58351" s="2" t="s">
        <v>58799</v>
      </c>
      <c r="C58351" s="2">
        <v>22</v>
      </c>
      <c r="D58351" s="2" t="s">
        <v>476</v>
      </c>
      <c r="E58351" s="2"/>
      <c r="F58351" s="2"/>
      <c r="G58351" s="2"/>
      <c r="H58351" s="2"/>
    </row>
    <row r="58352" spans="2:8">
      <c r="B58352" s="2" t="s">
        <v>58800</v>
      </c>
      <c r="C58352" s="2">
        <v>28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29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28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32</v>
      </c>
      <c r="D58359" s="2" t="s">
        <v>476</v>
      </c>
      <c r="E58359" s="2"/>
      <c r="F58359" s="2"/>
      <c r="G58359" s="2"/>
      <c r="H58359" s="2"/>
    </row>
    <row r="58360" spans="2:8">
      <c r="B58360" s="2" t="s">
        <v>58808</v>
      </c>
      <c r="C58360" s="2">
        <v>37</v>
      </c>
      <c r="D58360" s="2" t="s">
        <v>476</v>
      </c>
      <c r="E58360" s="2"/>
      <c r="F58360" s="2"/>
      <c r="G58360" s="2"/>
      <c r="H58360" s="2"/>
    </row>
    <row r="58361" spans="2:8">
      <c r="B58361" s="2" t="s">
        <v>58809</v>
      </c>
      <c r="C58361" s="2">
        <v>39</v>
      </c>
      <c r="D58361" s="2" t="s">
        <v>476</v>
      </c>
      <c r="E58361" s="2"/>
      <c r="F58361" s="2"/>
      <c r="G58361" s="2"/>
      <c r="H58361" s="2"/>
    </row>
    <row r="58362" spans="2:8">
      <c r="B58362" s="2" t="s">
        <v>58810</v>
      </c>
      <c r="C58362" s="2">
        <v>40</v>
      </c>
      <c r="D58362" s="2" t="s">
        <v>476</v>
      </c>
      <c r="E58362" s="2"/>
      <c r="F58362" s="2"/>
      <c r="G58362" s="2"/>
      <c r="H58362" s="2"/>
    </row>
    <row r="58363" spans="2:8">
      <c r="B58363" s="2" t="s">
        <v>58811</v>
      </c>
      <c r="C58363" s="2">
        <v>24</v>
      </c>
      <c r="D58363" s="2" t="s">
        <v>476</v>
      </c>
      <c r="E58363" s="2"/>
      <c r="F58363" s="2"/>
      <c r="G58363" s="2"/>
      <c r="H58363" s="2"/>
    </row>
    <row r="58364" spans="2:8">
      <c r="B58364" s="2" t="s">
        <v>58812</v>
      </c>
      <c r="C58364" s="2">
        <v>34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34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35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35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31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27</v>
      </c>
      <c r="D58369" s="2" t="s">
        <v>476</v>
      </c>
      <c r="E58369" s="2"/>
      <c r="F58369" s="2"/>
      <c r="G58369" s="2"/>
      <c r="H58369" s="2"/>
    </row>
    <row r="58370" spans="2:8">
      <c r="B58370" s="2" t="s">
        <v>58818</v>
      </c>
      <c r="C58370" s="2">
        <v>29</v>
      </c>
      <c r="D58370" s="2" t="s">
        <v>476</v>
      </c>
      <c r="E58370" s="2"/>
      <c r="F58370" s="2"/>
      <c r="G58370" s="2"/>
      <c r="H58370" s="2"/>
    </row>
    <row r="58371" spans="2:8">
      <c r="B58371" s="2" t="s">
        <v>58819</v>
      </c>
      <c r="C58371" s="2">
        <v>31</v>
      </c>
      <c r="D58371" s="2" t="s">
        <v>476</v>
      </c>
      <c r="E58371" s="2"/>
      <c r="F58371" s="2"/>
      <c r="G58371" s="2"/>
      <c r="H58371" s="2"/>
    </row>
    <row r="58372" spans="2:8">
      <c r="B58372" s="2" t="s">
        <v>58820</v>
      </c>
      <c r="C58372" s="2">
        <v>29</v>
      </c>
      <c r="D58372" s="2" t="s">
        <v>476</v>
      </c>
      <c r="E58372" s="2"/>
      <c r="F58372" s="2"/>
      <c r="G58372" s="2"/>
      <c r="H58372" s="2"/>
    </row>
    <row r="58373" spans="2:8">
      <c r="B58373" s="2" t="s">
        <v>58821</v>
      </c>
      <c r="C58373" s="2">
        <v>30</v>
      </c>
      <c r="D58373" s="2" t="s">
        <v>476</v>
      </c>
      <c r="E58373" s="2"/>
      <c r="F58373" s="2"/>
      <c r="G58373" s="2"/>
      <c r="H58373" s="2"/>
    </row>
    <row r="58374" spans="2:8">
      <c r="B58374" s="2" t="s">
        <v>58822</v>
      </c>
      <c r="C58374" s="2">
        <v>28</v>
      </c>
      <c r="D58374" s="2" t="s">
        <v>476</v>
      </c>
      <c r="E58374" s="2"/>
      <c r="F58374" s="2"/>
      <c r="G58374" s="2"/>
      <c r="H58374" s="2"/>
    </row>
    <row r="58375" spans="2:8">
      <c r="B58375" s="2" t="s">
        <v>58823</v>
      </c>
      <c r="C58375" s="2">
        <v>26</v>
      </c>
      <c r="D58375" s="2" t="s">
        <v>476</v>
      </c>
      <c r="E58375" s="2"/>
      <c r="F58375" s="2"/>
      <c r="G58375" s="2"/>
      <c r="H58375" s="2"/>
    </row>
    <row r="58376" spans="2:8">
      <c r="B58376" s="2" t="s">
        <v>58824</v>
      </c>
      <c r="C58376" s="2">
        <v>29</v>
      </c>
      <c r="D58376" s="2" t="s">
        <v>476</v>
      </c>
      <c r="E58376" s="2"/>
      <c r="F58376" s="2"/>
      <c r="G58376" s="2"/>
      <c r="H58376" s="2"/>
    </row>
    <row r="58377" spans="2:8">
      <c r="B58377" s="2" t="s">
        <v>58825</v>
      </c>
      <c r="C58377" s="2">
        <v>28</v>
      </c>
      <c r="D58377" s="2" t="s">
        <v>476</v>
      </c>
      <c r="E58377" s="2"/>
      <c r="F58377" s="2"/>
      <c r="G58377" s="2"/>
      <c r="H58377" s="2"/>
    </row>
    <row r="58378" spans="2:8">
      <c r="B58378" s="2" t="s">
        <v>58826</v>
      </c>
      <c r="C58378" s="2">
        <v>29</v>
      </c>
      <c r="D58378" s="2" t="s">
        <v>476</v>
      </c>
      <c r="E58378" s="2"/>
      <c r="F58378" s="2"/>
      <c r="G58378" s="2"/>
      <c r="H58378" s="2"/>
    </row>
    <row r="58379" spans="2:8">
      <c r="B58379" s="2" t="s">
        <v>58827</v>
      </c>
      <c r="C58379" s="2">
        <v>27</v>
      </c>
      <c r="D58379" s="2" t="s">
        <v>476</v>
      </c>
      <c r="E58379" s="2"/>
      <c r="F58379" s="2"/>
      <c r="G58379" s="2"/>
      <c r="H58379" s="2"/>
    </row>
    <row r="58380" spans="2:8">
      <c r="B58380" s="2" t="s">
        <v>58828</v>
      </c>
      <c r="C58380" s="2">
        <v>45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44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39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25</v>
      </c>
      <c r="D58384" s="2" t="s">
        <v>476</v>
      </c>
      <c r="E58384" s="2"/>
      <c r="F58384" s="2"/>
      <c r="G58384" s="2"/>
      <c r="H58384" s="2"/>
    </row>
    <row r="58385" spans="2:8">
      <c r="B58385" s="2" t="s">
        <v>58833</v>
      </c>
      <c r="C58385" s="2">
        <v>27</v>
      </c>
      <c r="D58385" s="2" t="s">
        <v>476</v>
      </c>
      <c r="E58385" s="2"/>
      <c r="F58385" s="2"/>
      <c r="G58385" s="2"/>
      <c r="H58385" s="2"/>
    </row>
    <row r="58386" spans="2:8">
      <c r="B58386" s="2" t="s">
        <v>58834</v>
      </c>
      <c r="C58386" s="2">
        <v>26</v>
      </c>
      <c r="D58386" s="2" t="s">
        <v>476</v>
      </c>
      <c r="E58386" s="2"/>
      <c r="F58386" s="2"/>
      <c r="G58386" s="2"/>
      <c r="H58386" s="2"/>
    </row>
    <row r="58387" spans="2:8">
      <c r="B58387" s="2" t="s">
        <v>58835</v>
      </c>
      <c r="C58387" s="2">
        <v>19</v>
      </c>
      <c r="D58387" s="2" t="s">
        <v>476</v>
      </c>
      <c r="E58387" s="2"/>
      <c r="F58387" s="2"/>
      <c r="G58387" s="2"/>
      <c r="H58387" s="2"/>
    </row>
    <row r="58388" spans="2:8">
      <c r="B58388" s="2" t="s">
        <v>58836</v>
      </c>
      <c r="C58388" s="2">
        <v>31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32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33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30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26</v>
      </c>
      <c r="D58394" s="2" t="s">
        <v>476</v>
      </c>
      <c r="E58394" s="2"/>
      <c r="F58394" s="2"/>
      <c r="G58394" s="2"/>
      <c r="H58394" s="2"/>
    </row>
    <row r="58395" spans="2:8">
      <c r="B58395" s="2" t="s">
        <v>58843</v>
      </c>
      <c r="C58395" s="2">
        <v>28</v>
      </c>
      <c r="D58395" s="2" t="s">
        <v>476</v>
      </c>
      <c r="E58395" s="2"/>
      <c r="F58395" s="2"/>
      <c r="G58395" s="2"/>
      <c r="H58395" s="2"/>
    </row>
    <row r="58396" spans="2:8">
      <c r="B58396" s="2" t="s">
        <v>58844</v>
      </c>
      <c r="C58396" s="2">
        <v>30</v>
      </c>
      <c r="D58396" s="2" t="s">
        <v>476</v>
      </c>
      <c r="E58396" s="2"/>
      <c r="F58396" s="2"/>
      <c r="G58396" s="2"/>
      <c r="H58396" s="2"/>
    </row>
    <row r="58397" spans="2:8">
      <c r="B58397" s="2" t="s">
        <v>58845</v>
      </c>
      <c r="C58397" s="2">
        <v>29</v>
      </c>
      <c r="D58397" s="2" t="s">
        <v>476</v>
      </c>
      <c r="E58397" s="2"/>
      <c r="F58397" s="2"/>
      <c r="G58397" s="2"/>
      <c r="H58397" s="2"/>
    </row>
    <row r="58398" spans="2:8">
      <c r="B58398" s="2" t="s">
        <v>58846</v>
      </c>
      <c r="C58398" s="2">
        <v>29</v>
      </c>
      <c r="D58398" s="2" t="s">
        <v>476</v>
      </c>
      <c r="E58398" s="2"/>
      <c r="F58398" s="2"/>
      <c r="G58398" s="2"/>
      <c r="H58398" s="2"/>
    </row>
    <row r="58399" spans="2:8">
      <c r="B58399" s="2" t="s">
        <v>58847</v>
      </c>
      <c r="C58399" s="2">
        <v>28</v>
      </c>
      <c r="D58399" s="2" t="s">
        <v>476</v>
      </c>
      <c r="E58399" s="2"/>
      <c r="F58399" s="2"/>
      <c r="G58399" s="2"/>
      <c r="H58399" s="2"/>
    </row>
    <row r="58400" spans="2:8">
      <c r="B58400" s="2" t="s">
        <v>58848</v>
      </c>
      <c r="C58400" s="2">
        <v>29</v>
      </c>
      <c r="D58400" s="2" t="s">
        <v>476</v>
      </c>
      <c r="E58400" s="2"/>
      <c r="F58400" s="2"/>
      <c r="G58400" s="2"/>
      <c r="H58400" s="2"/>
    </row>
    <row r="58401" spans="2:8">
      <c r="B58401" s="2" t="s">
        <v>58849</v>
      </c>
      <c r="C58401" s="2">
        <v>26</v>
      </c>
      <c r="D58401" s="2" t="s">
        <v>476</v>
      </c>
      <c r="E58401" s="2"/>
      <c r="F58401" s="2"/>
      <c r="G58401" s="2"/>
      <c r="H58401" s="2"/>
    </row>
    <row r="58402" spans="2:8">
      <c r="B58402" s="2" t="s">
        <v>58850</v>
      </c>
      <c r="C58402" s="2">
        <v>30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31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32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30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22</v>
      </c>
      <c r="D58408" s="2" t="s">
        <v>476</v>
      </c>
      <c r="E58408" s="2"/>
      <c r="F58408" s="2"/>
      <c r="G58408" s="2"/>
      <c r="H58408" s="2"/>
    </row>
    <row r="58409" spans="2:8">
      <c r="B58409" s="2" t="s">
        <v>58857</v>
      </c>
      <c r="C58409" s="2">
        <v>25</v>
      </c>
      <c r="D58409" s="2" t="s">
        <v>476</v>
      </c>
      <c r="E58409" s="2"/>
      <c r="F58409" s="2"/>
      <c r="G58409" s="2"/>
      <c r="H58409" s="2"/>
    </row>
    <row r="58410" spans="2:8">
      <c r="B58410" s="2" t="s">
        <v>58858</v>
      </c>
      <c r="C58410" s="2">
        <v>29</v>
      </c>
      <c r="D58410" s="2" t="s">
        <v>476</v>
      </c>
      <c r="E58410" s="2"/>
      <c r="F58410" s="2"/>
      <c r="G58410" s="2"/>
      <c r="H58410" s="2"/>
    </row>
    <row r="58411" spans="2:8">
      <c r="B58411" s="2" t="s">
        <v>58859</v>
      </c>
      <c r="C58411" s="2">
        <v>33</v>
      </c>
      <c r="D58411" s="2" t="s">
        <v>476</v>
      </c>
      <c r="E58411" s="2"/>
      <c r="F58411" s="2"/>
      <c r="G58411" s="2"/>
      <c r="H58411" s="2"/>
    </row>
    <row r="58412" spans="2:8">
      <c r="B58412" s="2" t="s">
        <v>58860</v>
      </c>
      <c r="C58412" s="2">
        <v>30</v>
      </c>
      <c r="D58412" s="2" t="s">
        <v>476</v>
      </c>
      <c r="E58412" s="2"/>
      <c r="F58412" s="2"/>
      <c r="G58412" s="2"/>
      <c r="H58412" s="2"/>
    </row>
    <row r="58413" spans="2:8">
      <c r="B58413" s="2" t="s">
        <v>58861</v>
      </c>
      <c r="C58413" s="2">
        <v>29</v>
      </c>
      <c r="D58413" s="2" t="s">
        <v>476</v>
      </c>
      <c r="E58413" s="2"/>
      <c r="F58413" s="2"/>
      <c r="G58413" s="2"/>
      <c r="H58413" s="2"/>
    </row>
    <row r="58414" spans="2:8">
      <c r="B58414" s="2" t="s">
        <v>58862</v>
      </c>
      <c r="C58414" s="2">
        <v>30</v>
      </c>
      <c r="D58414" s="2" t="s">
        <v>476</v>
      </c>
      <c r="E58414" s="2"/>
      <c r="F58414" s="2"/>
      <c r="G58414" s="2"/>
      <c r="H58414" s="2"/>
    </row>
    <row r="58415" spans="2:8">
      <c r="B58415" s="2" t="s">
        <v>58863</v>
      </c>
      <c r="C58415" s="2">
        <v>30</v>
      </c>
      <c r="D58415" s="2" t="s">
        <v>476</v>
      </c>
      <c r="E58415" s="2"/>
      <c r="F58415" s="2"/>
      <c r="G58415" s="2"/>
      <c r="H58415" s="2"/>
    </row>
    <row r="58416" spans="2:8">
      <c r="B58416" s="2" t="s">
        <v>58864</v>
      </c>
      <c r="C58416" s="2">
        <v>31</v>
      </c>
      <c r="D58416" s="2" t="s">
        <v>476</v>
      </c>
      <c r="E58416" s="2"/>
      <c r="F58416" s="2"/>
      <c r="G58416" s="2"/>
      <c r="H58416" s="2"/>
    </row>
    <row r="58417" spans="2:8">
      <c r="B58417" s="2" t="s">
        <v>58865</v>
      </c>
      <c r="C58417" s="2">
        <v>30</v>
      </c>
      <c r="D58417" s="2" t="s">
        <v>476</v>
      </c>
      <c r="E58417" s="2"/>
      <c r="F58417" s="2"/>
      <c r="G58417" s="2"/>
      <c r="H58417" s="2"/>
    </row>
    <row r="58418" spans="2:8">
      <c r="B58418" s="2" t="s">
        <v>58866</v>
      </c>
      <c r="C58418" s="2">
        <v>27</v>
      </c>
      <c r="D58418" s="2" t="s">
        <v>476</v>
      </c>
      <c r="E58418" s="2"/>
      <c r="F58418" s="2"/>
      <c r="G58418" s="2"/>
      <c r="H58418" s="2"/>
    </row>
    <row r="58419" spans="2:8">
      <c r="B58419" s="2" t="s">
        <v>58867</v>
      </c>
      <c r="C58419" s="2">
        <v>27</v>
      </c>
      <c r="D58419" s="2" t="s">
        <v>476</v>
      </c>
      <c r="E58419" s="2"/>
      <c r="F58419" s="2"/>
      <c r="G58419" s="2"/>
      <c r="H58419" s="2"/>
    </row>
    <row r="58420" spans="2:8">
      <c r="B58420" s="2" t="s">
        <v>58868</v>
      </c>
      <c r="C58420" s="2">
        <v>31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33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33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32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33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29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18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15</v>
      </c>
      <c r="D58428" s="2" t="s">
        <v>476</v>
      </c>
      <c r="E58428" s="2"/>
      <c r="F58428" s="2"/>
      <c r="G58428" s="2"/>
      <c r="H58428" s="2"/>
    </row>
    <row r="58429" spans="2:8">
      <c r="B58429" s="2" t="s">
        <v>58877</v>
      </c>
      <c r="C58429" s="2">
        <v>14</v>
      </c>
      <c r="D58429" s="2" t="s">
        <v>476</v>
      </c>
      <c r="E58429" s="2"/>
      <c r="F58429" s="2"/>
      <c r="G58429" s="2"/>
      <c r="H58429" s="2"/>
    </row>
    <row r="58430" spans="2:8">
      <c r="B58430" s="2" t="s">
        <v>58878</v>
      </c>
      <c r="C58430" s="2">
        <v>13</v>
      </c>
      <c r="D58430" s="2" t="s">
        <v>476</v>
      </c>
      <c r="E58430" s="2"/>
      <c r="F58430" s="2"/>
      <c r="G58430" s="2"/>
      <c r="H58430" s="2"/>
    </row>
    <row r="58431" spans="2:8">
      <c r="B58431" s="2" t="s">
        <v>58879</v>
      </c>
      <c r="C58431" s="2">
        <v>25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26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29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28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30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27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36</v>
      </c>
      <c r="D58443" s="2" t="s">
        <v>476</v>
      </c>
      <c r="E58443" s="2"/>
      <c r="F58443" s="2"/>
      <c r="G58443" s="2"/>
      <c r="H58443" s="2"/>
    </row>
    <row r="58444" spans="2:8">
      <c r="B58444" s="2" t="s">
        <v>58892</v>
      </c>
      <c r="C58444" s="2">
        <v>34</v>
      </c>
      <c r="D58444" s="2" t="s">
        <v>476</v>
      </c>
      <c r="E58444" s="2"/>
      <c r="F58444" s="2"/>
      <c r="G58444" s="2"/>
      <c r="H58444" s="2"/>
    </row>
    <row r="58445" spans="2:8">
      <c r="B58445" s="2" t="s">
        <v>58893</v>
      </c>
      <c r="C58445" s="2">
        <v>21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19</v>
      </c>
      <c r="D58446" s="2" t="s">
        <v>476</v>
      </c>
      <c r="E58446" s="2"/>
      <c r="F58446" s="2"/>
      <c r="G58446" s="2"/>
      <c r="H58446" s="2"/>
    </row>
    <row r="58447" spans="2:8">
      <c r="B58447" s="2" t="s">
        <v>58895</v>
      </c>
      <c r="C58447" s="2">
        <v>22</v>
      </c>
      <c r="D58447" s="2" t="s">
        <v>476</v>
      </c>
      <c r="E58447" s="2"/>
      <c r="F58447" s="2"/>
      <c r="G58447" s="2"/>
      <c r="H58447" s="2"/>
    </row>
    <row r="58448" spans="2:8">
      <c r="B58448" s="2" t="s">
        <v>58896</v>
      </c>
      <c r="C58448" s="2">
        <v>24</v>
      </c>
      <c r="D58448" s="2" t="s">
        <v>476</v>
      </c>
      <c r="E58448" s="2"/>
      <c r="F58448" s="2"/>
      <c r="G58448" s="2"/>
      <c r="H58448" s="2"/>
    </row>
    <row r="58449" spans="2:8">
      <c r="B58449" s="2" t="s">
        <v>58897</v>
      </c>
      <c r="C58449" s="2">
        <v>26</v>
      </c>
      <c r="D58449" s="2" t="s">
        <v>476</v>
      </c>
      <c r="E58449" s="2"/>
      <c r="F58449" s="2"/>
      <c r="G58449" s="2"/>
      <c r="H58449" s="2"/>
    </row>
    <row r="58450" spans="2:8">
      <c r="B58450" s="2" t="s">
        <v>58898</v>
      </c>
      <c r="C58450" s="2">
        <v>27</v>
      </c>
      <c r="D58450" s="2" t="s">
        <v>476</v>
      </c>
      <c r="E58450" s="2"/>
      <c r="F58450" s="2"/>
      <c r="G58450" s="2"/>
      <c r="H58450" s="2"/>
    </row>
    <row r="58451" spans="2:8">
      <c r="B58451" s="2" t="s">
        <v>58899</v>
      </c>
      <c r="C58451" s="2">
        <v>30</v>
      </c>
      <c r="D58451" s="2" t="s">
        <v>476</v>
      </c>
      <c r="E58451" s="2"/>
      <c r="F58451" s="2"/>
      <c r="G58451" s="2"/>
      <c r="H58451" s="2"/>
    </row>
    <row r="58452" spans="2:8">
      <c r="B58452" s="2" t="s">
        <v>58900</v>
      </c>
      <c r="C58452" s="2">
        <v>28</v>
      </c>
      <c r="D58452" s="2" t="s">
        <v>476</v>
      </c>
      <c r="E58452" s="2"/>
      <c r="F58452" s="2"/>
      <c r="G58452" s="2"/>
      <c r="H58452" s="2"/>
    </row>
    <row r="58453" spans="2:8">
      <c r="B58453" s="2" t="s">
        <v>58901</v>
      </c>
      <c r="C58453" s="2">
        <v>28</v>
      </c>
      <c r="D58453" s="2" t="s">
        <v>476</v>
      </c>
      <c r="E58453" s="2"/>
      <c r="F58453" s="2"/>
      <c r="G58453" s="2"/>
      <c r="H58453" s="2"/>
    </row>
    <row r="58454" spans="2:8">
      <c r="B58454" s="2" t="s">
        <v>58902</v>
      </c>
      <c r="C58454" s="2">
        <v>28</v>
      </c>
      <c r="D58454" s="2" t="s">
        <v>476</v>
      </c>
      <c r="E58454" s="2"/>
      <c r="F58454" s="2"/>
      <c r="G58454" s="2"/>
      <c r="H58454" s="2"/>
    </row>
    <row r="58455" spans="2:8">
      <c r="B58455" s="2" t="s">
        <v>58903</v>
      </c>
      <c r="C58455" s="2">
        <v>27</v>
      </c>
      <c r="D58455" s="2" t="s">
        <v>476</v>
      </c>
      <c r="E58455" s="2"/>
      <c r="F58455" s="2"/>
      <c r="G58455" s="2"/>
      <c r="H58455" s="2"/>
    </row>
    <row r="58456" spans="2:8">
      <c r="B58456" s="2" t="s">
        <v>58904</v>
      </c>
      <c r="C58456" s="2">
        <v>28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31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32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31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30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29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31</v>
      </c>
      <c r="D58462" s="2" t="s">
        <v>476</v>
      </c>
      <c r="E58462" s="2"/>
      <c r="F58462" s="2"/>
      <c r="G58462" s="2"/>
      <c r="H58462" s="2"/>
    </row>
    <row r="58463" spans="2:8">
      <c r="B58463" s="2" t="s">
        <v>58911</v>
      </c>
      <c r="C58463" s="2">
        <v>39</v>
      </c>
      <c r="D58463" s="2" t="s">
        <v>476</v>
      </c>
      <c r="E58463" s="2"/>
      <c r="F58463" s="2"/>
      <c r="G58463" s="2"/>
      <c r="H58463" s="2"/>
    </row>
    <row r="58464" spans="2:8">
      <c r="B58464" s="2" t="s">
        <v>58912</v>
      </c>
      <c r="C58464" s="2">
        <v>43</v>
      </c>
      <c r="D58464" s="2" t="s">
        <v>476</v>
      </c>
      <c r="E58464" s="2"/>
      <c r="F58464" s="2"/>
      <c r="G58464" s="2"/>
      <c r="H58464" s="2"/>
    </row>
    <row r="58465" spans="2:8">
      <c r="B58465" s="2" t="s">
        <v>58913</v>
      </c>
      <c r="C58465" s="2">
        <v>41</v>
      </c>
      <c r="D58465" s="2" t="s">
        <v>476</v>
      </c>
      <c r="E58465" s="2"/>
      <c r="F58465" s="2"/>
      <c r="G58465" s="2"/>
      <c r="H58465" s="2"/>
    </row>
    <row r="58466" spans="2:8">
      <c r="B58466" s="2" t="s">
        <v>58914</v>
      </c>
      <c r="C58466" s="2">
        <v>39</v>
      </c>
      <c r="D58466" s="2" t="s">
        <v>476</v>
      </c>
      <c r="E58466" s="2"/>
      <c r="F58466" s="2"/>
      <c r="G58466" s="2"/>
      <c r="H58466" s="2"/>
    </row>
    <row r="58467" spans="2:8">
      <c r="B58467" s="2" t="s">
        <v>58915</v>
      </c>
      <c r="C58467" s="2">
        <v>23</v>
      </c>
      <c r="D58467" s="2" t="s">
        <v>476</v>
      </c>
      <c r="E58467" s="2"/>
      <c r="F58467" s="2"/>
      <c r="G58467" s="2"/>
      <c r="H58467" s="2"/>
    </row>
    <row r="58468" spans="2:8">
      <c r="B58468" s="2" t="s">
        <v>58916</v>
      </c>
      <c r="C58468" s="2">
        <v>27</v>
      </c>
      <c r="D58468" s="2" t="s">
        <v>476</v>
      </c>
      <c r="E58468" s="2"/>
      <c r="F58468" s="2"/>
      <c r="G58468" s="2"/>
      <c r="H58468" s="2"/>
    </row>
    <row r="58469" spans="2:8">
      <c r="B58469" s="2" t="s">
        <v>58917</v>
      </c>
      <c r="C58469" s="2">
        <v>27</v>
      </c>
      <c r="D58469" s="2" t="s">
        <v>476</v>
      </c>
      <c r="E58469" s="2"/>
      <c r="F58469" s="2"/>
      <c r="G58469" s="2"/>
      <c r="H58469" s="2"/>
    </row>
    <row r="58470" spans="2:8">
      <c r="B58470" s="2" t="s">
        <v>58918</v>
      </c>
      <c r="C58470" s="2">
        <v>28</v>
      </c>
      <c r="D58470" s="2" t="s">
        <v>476</v>
      </c>
      <c r="E58470" s="2"/>
      <c r="F58470" s="2"/>
      <c r="G58470" s="2"/>
      <c r="H58470" s="2"/>
    </row>
    <row r="58471" spans="2:8">
      <c r="B58471" s="2" t="s">
        <v>58919</v>
      </c>
      <c r="C58471" s="2">
        <v>25</v>
      </c>
      <c r="D58471" s="2" t="s">
        <v>476</v>
      </c>
      <c r="E58471" s="2"/>
      <c r="F58471" s="2"/>
      <c r="G58471" s="2"/>
      <c r="H58471" s="2"/>
    </row>
    <row r="58472" spans="2:8">
      <c r="B58472" s="2" t="s">
        <v>58920</v>
      </c>
      <c r="C58472" s="2">
        <v>26</v>
      </c>
      <c r="D58472" s="2" t="s">
        <v>476</v>
      </c>
      <c r="E58472" s="2"/>
      <c r="F58472" s="2"/>
      <c r="G58472" s="2"/>
      <c r="H58472" s="2"/>
    </row>
    <row r="58473" spans="2:8">
      <c r="B58473" s="2" t="s">
        <v>58921</v>
      </c>
      <c r="C58473" s="2">
        <v>28</v>
      </c>
      <c r="D58473" s="2" t="s">
        <v>476</v>
      </c>
      <c r="E58473" s="2"/>
      <c r="F58473" s="2"/>
      <c r="G58473" s="2"/>
      <c r="H58473" s="2"/>
    </row>
    <row r="58474" spans="2:8">
      <c r="B58474" s="2" t="s">
        <v>58922</v>
      </c>
      <c r="C58474" s="2">
        <v>26</v>
      </c>
      <c r="D58474" s="2" t="s">
        <v>476</v>
      </c>
      <c r="E58474" s="2"/>
      <c r="F58474" s="2"/>
      <c r="G58474" s="2"/>
      <c r="H58474" s="2"/>
    </row>
    <row r="58475" spans="2:8">
      <c r="B58475" s="2" t="s">
        <v>58923</v>
      </c>
      <c r="C58475" s="2">
        <v>27</v>
      </c>
      <c r="D58475" s="2" t="s">
        <v>476</v>
      </c>
      <c r="E58475" s="2"/>
      <c r="F58475" s="2"/>
      <c r="G58475" s="2"/>
      <c r="H58475" s="2"/>
    </row>
    <row r="58476" spans="2:8">
      <c r="B58476" s="2" t="s">
        <v>58924</v>
      </c>
      <c r="C58476" s="2">
        <v>25</v>
      </c>
      <c r="D58476" s="2" t="s">
        <v>476</v>
      </c>
      <c r="E58476" s="2"/>
      <c r="F58476" s="2"/>
      <c r="G58476" s="2"/>
      <c r="H58476" s="2"/>
    </row>
    <row r="58477" spans="2:8">
      <c r="B58477" s="2" t="s">
        <v>58925</v>
      </c>
      <c r="C58477" s="2">
        <v>23</v>
      </c>
      <c r="D58477" s="2" t="s">
        <v>476</v>
      </c>
      <c r="E58477" s="2"/>
      <c r="F58477" s="2"/>
      <c r="G58477" s="2"/>
      <c r="H58477" s="2"/>
    </row>
    <row r="58478" spans="2:8">
      <c r="B58478" s="2" t="s">
        <v>58926</v>
      </c>
      <c r="C58478" s="2">
        <v>31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31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33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33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33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23</v>
      </c>
      <c r="D58484" s="2" t="s">
        <v>476</v>
      </c>
      <c r="E58484" s="2"/>
      <c r="F58484" s="2"/>
      <c r="G58484" s="2"/>
      <c r="H58484" s="2"/>
    </row>
    <row r="58485" spans="2:8">
      <c r="B58485" s="2" t="s">
        <v>58933</v>
      </c>
      <c r="C58485" s="2">
        <v>24</v>
      </c>
      <c r="D58485" s="2" t="s">
        <v>476</v>
      </c>
      <c r="E58485" s="2"/>
      <c r="F58485" s="2"/>
      <c r="G58485" s="2"/>
      <c r="H58485" s="2"/>
    </row>
    <row r="58486" spans="2:8">
      <c r="B58486" s="2" t="s">
        <v>58934</v>
      </c>
      <c r="C58486" s="2">
        <v>25</v>
      </c>
      <c r="D58486" s="2" t="s">
        <v>476</v>
      </c>
      <c r="E58486" s="2"/>
      <c r="F58486" s="2"/>
      <c r="G58486" s="2"/>
      <c r="H58486" s="2"/>
    </row>
    <row r="58487" spans="2:8">
      <c r="B58487" s="2" t="s">
        <v>58935</v>
      </c>
      <c r="C58487" s="2">
        <v>25</v>
      </c>
      <c r="D58487" s="2" t="s">
        <v>476</v>
      </c>
      <c r="E58487" s="2"/>
      <c r="F58487" s="2"/>
      <c r="G58487" s="2"/>
      <c r="H58487" s="2"/>
    </row>
    <row r="58488" spans="2:8">
      <c r="B58488" s="2" t="s">
        <v>58936</v>
      </c>
      <c r="C58488" s="2">
        <v>25</v>
      </c>
      <c r="D58488" s="2" t="s">
        <v>476</v>
      </c>
      <c r="E58488" s="2"/>
      <c r="F58488" s="2"/>
      <c r="G58488" s="2"/>
      <c r="H58488" s="2"/>
    </row>
    <row r="58489" spans="2:8">
      <c r="B58489" s="2" t="s">
        <v>58937</v>
      </c>
      <c r="C58489" s="2">
        <v>24</v>
      </c>
      <c r="D58489" s="2" t="s">
        <v>476</v>
      </c>
      <c r="E58489" s="2"/>
      <c r="F58489" s="2"/>
      <c r="G58489" s="2"/>
      <c r="H58489" s="2"/>
    </row>
    <row r="58490" spans="2:8">
      <c r="B58490" s="2" t="s">
        <v>58938</v>
      </c>
      <c r="C58490" s="2">
        <v>25</v>
      </c>
      <c r="D58490" s="2" t="s">
        <v>476</v>
      </c>
      <c r="E58490" s="2"/>
      <c r="F58490" s="2"/>
      <c r="G58490" s="2"/>
      <c r="H58490" s="2"/>
    </row>
    <row r="58491" spans="2:8">
      <c r="B58491" s="2" t="s">
        <v>58939</v>
      </c>
      <c r="C58491" s="2">
        <v>30</v>
      </c>
      <c r="D58491" s="2" t="s">
        <v>476</v>
      </c>
      <c r="E58491" s="2"/>
      <c r="F58491" s="2"/>
      <c r="G58491" s="2"/>
      <c r="H58491" s="2"/>
    </row>
    <row r="58492" spans="2:8">
      <c r="B58492" s="2" t="s">
        <v>58940</v>
      </c>
      <c r="C58492" s="2">
        <v>29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27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30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30</v>
      </c>
      <c r="D58495" s="2" t="s">
        <v>476</v>
      </c>
      <c r="E58495" s="2"/>
      <c r="F58495" s="2"/>
      <c r="G58495" s="2"/>
      <c r="H58495" s="2"/>
    </row>
    <row r="58496" spans="2:8">
      <c r="B58496" s="2" t="s">
        <v>58944</v>
      </c>
      <c r="C58496" s="2">
        <v>31</v>
      </c>
      <c r="D58496" s="2" t="s">
        <v>476</v>
      </c>
      <c r="E58496" s="2"/>
      <c r="F58496" s="2"/>
      <c r="G58496" s="2"/>
      <c r="H58496" s="2"/>
    </row>
    <row r="58497" spans="2:8">
      <c r="B58497" s="2" t="s">
        <v>58945</v>
      </c>
      <c r="C58497" s="2">
        <v>36</v>
      </c>
      <c r="D58497" s="2" t="s">
        <v>476</v>
      </c>
      <c r="E58497" s="2"/>
      <c r="F58497" s="2"/>
      <c r="G58497" s="2"/>
      <c r="H58497" s="2"/>
    </row>
    <row r="58498" spans="2:8">
      <c r="B58498" s="2" t="s">
        <v>58946</v>
      </c>
      <c r="C58498" s="2">
        <v>11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35</v>
      </c>
      <c r="D58499" s="2" t="s">
        <v>476</v>
      </c>
      <c r="E58499" s="2"/>
      <c r="F58499" s="2"/>
      <c r="G58499" s="2"/>
      <c r="H58499" s="2"/>
    </row>
    <row r="58500" spans="2:8">
      <c r="B58500" s="2" t="s">
        <v>58948</v>
      </c>
      <c r="C58500" s="2">
        <v>36</v>
      </c>
      <c r="D58500" s="2" t="s">
        <v>476</v>
      </c>
      <c r="E58500" s="2"/>
      <c r="F58500" s="2"/>
      <c r="G58500" s="2"/>
      <c r="H58500" s="2"/>
    </row>
    <row r="58501" spans="2:8">
      <c r="B58501" s="2" t="s">
        <v>58949</v>
      </c>
      <c r="C58501" s="2">
        <v>32</v>
      </c>
      <c r="D58501" s="2" t="s">
        <v>476</v>
      </c>
      <c r="E58501" s="2"/>
      <c r="F58501" s="2"/>
      <c r="G58501" s="2"/>
      <c r="H58501" s="2"/>
    </row>
    <row r="58502" spans="2:8">
      <c r="B58502" s="2" t="s">
        <v>58950</v>
      </c>
      <c r="C58502" s="2">
        <v>31</v>
      </c>
      <c r="D58502" s="2" t="s">
        <v>476</v>
      </c>
      <c r="E58502" s="2"/>
      <c r="F58502" s="2"/>
      <c r="G58502" s="2"/>
      <c r="H58502" s="2"/>
    </row>
    <row r="58503" spans="2:8">
      <c r="B58503" s="2" t="s">
        <v>58951</v>
      </c>
      <c r="C58503" s="2">
        <v>28</v>
      </c>
      <c r="D58503" s="2" t="s">
        <v>476</v>
      </c>
      <c r="E58503" s="2"/>
      <c r="F58503" s="2"/>
      <c r="G58503" s="2"/>
      <c r="H58503" s="2"/>
    </row>
    <row r="58504" spans="2:8">
      <c r="B58504" s="2" t="s">
        <v>58952</v>
      </c>
      <c r="C58504" s="2">
        <v>24</v>
      </c>
      <c r="D58504" s="2" t="s">
        <v>476</v>
      </c>
      <c r="E58504" s="2"/>
      <c r="F58504" s="2"/>
      <c r="G58504" s="2"/>
      <c r="H58504" s="2"/>
    </row>
    <row r="58505" spans="2:8">
      <c r="B58505" s="2" t="s">
        <v>58953</v>
      </c>
      <c r="C58505" s="2">
        <v>27</v>
      </c>
      <c r="D58505" s="2" t="s">
        <v>476</v>
      </c>
      <c r="E58505" s="2"/>
      <c r="F58505" s="2"/>
      <c r="G58505" s="2"/>
      <c r="H58505" s="2"/>
    </row>
    <row r="58506" spans="2:8">
      <c r="B58506" s="2" t="s">
        <v>58954</v>
      </c>
      <c r="C58506" s="2">
        <v>24</v>
      </c>
      <c r="D58506" s="2" t="s">
        <v>476</v>
      </c>
      <c r="E58506" s="2"/>
      <c r="F58506" s="2"/>
      <c r="G58506" s="2"/>
      <c r="H58506" s="2"/>
    </row>
    <row r="58507" spans="2:8">
      <c r="B58507" s="2" t="s">
        <v>58955</v>
      </c>
      <c r="C58507" s="2">
        <v>30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31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31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30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26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20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20</v>
      </c>
      <c r="D58514" s="2" t="s">
        <v>476</v>
      </c>
      <c r="E58514" s="2"/>
      <c r="F58514" s="2"/>
      <c r="G58514" s="2"/>
      <c r="H58514" s="2"/>
    </row>
    <row r="58515" spans="2:8">
      <c r="B58515" s="2" t="s">
        <v>58963</v>
      </c>
      <c r="C58515" s="2">
        <v>23</v>
      </c>
      <c r="D58515" s="2" t="s">
        <v>476</v>
      </c>
      <c r="E58515" s="2"/>
      <c r="F58515" s="2"/>
      <c r="G58515" s="2"/>
      <c r="H58515" s="2"/>
    </row>
    <row r="58516" spans="2:8">
      <c r="B58516" s="2" t="s">
        <v>58964</v>
      </c>
      <c r="C58516" s="2">
        <v>24</v>
      </c>
      <c r="D58516" s="2" t="s">
        <v>476</v>
      </c>
      <c r="E58516" s="2"/>
      <c r="F58516" s="2"/>
      <c r="G58516" s="2"/>
      <c r="H58516" s="2"/>
    </row>
    <row r="58517" spans="2:8">
      <c r="B58517" s="2" t="s">
        <v>58965</v>
      </c>
      <c r="C58517" s="2">
        <v>23</v>
      </c>
      <c r="D58517" s="2" t="s">
        <v>476</v>
      </c>
      <c r="E58517" s="2"/>
      <c r="F58517" s="2"/>
      <c r="G58517" s="2"/>
      <c r="H58517" s="2"/>
    </row>
    <row r="58518" spans="2:8">
      <c r="B58518" s="2" t="s">
        <v>58966</v>
      </c>
      <c r="C58518" s="2">
        <v>23</v>
      </c>
      <c r="D58518" s="2" t="s">
        <v>476</v>
      </c>
      <c r="E58518" s="2"/>
      <c r="F58518" s="2"/>
      <c r="G58518" s="2"/>
      <c r="H58518" s="2"/>
    </row>
    <row r="58519" spans="2:8">
      <c r="B58519" s="2" t="s">
        <v>58967</v>
      </c>
      <c r="C58519" s="2">
        <v>23</v>
      </c>
      <c r="D58519" s="2" t="s">
        <v>476</v>
      </c>
      <c r="E58519" s="2"/>
      <c r="F58519" s="2"/>
      <c r="G58519" s="2"/>
      <c r="H58519" s="2"/>
    </row>
    <row r="58520" spans="2:8">
      <c r="B58520" s="2" t="s">
        <v>58968</v>
      </c>
      <c r="C58520" s="2">
        <v>21</v>
      </c>
      <c r="D58520" s="2" t="s">
        <v>476</v>
      </c>
      <c r="E58520" s="2"/>
      <c r="F58520" s="2"/>
      <c r="G58520" s="2"/>
      <c r="H58520" s="2"/>
    </row>
    <row r="58521" spans="2:8">
      <c r="B58521" s="2" t="s">
        <v>58969</v>
      </c>
      <c r="C58521" s="2">
        <v>18</v>
      </c>
      <c r="D58521" s="2" t="s">
        <v>476</v>
      </c>
      <c r="E58521" s="2"/>
      <c r="F58521" s="2"/>
      <c r="G58521" s="2"/>
      <c r="H58521" s="2"/>
    </row>
    <row r="58522" spans="2:8">
      <c r="B58522" s="2" t="s">
        <v>58970</v>
      </c>
      <c r="C58522" s="2">
        <v>28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30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30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27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15</v>
      </c>
      <c r="D58529" s="2" t="s">
        <v>476</v>
      </c>
      <c r="E58529" s="2"/>
      <c r="F58529" s="2"/>
      <c r="G58529" s="2"/>
      <c r="H58529" s="2"/>
    </row>
    <row r="58530" spans="2:8">
      <c r="B58530" s="2" t="s">
        <v>58978</v>
      </c>
      <c r="C58530" s="2">
        <v>13</v>
      </c>
      <c r="D58530" s="2" t="s">
        <v>476</v>
      </c>
      <c r="E58530" s="2"/>
      <c r="F58530" s="2"/>
      <c r="G58530" s="2"/>
      <c r="H58530" s="2"/>
    </row>
    <row r="58531" spans="2:8">
      <c r="B58531" s="2" t="s">
        <v>58979</v>
      </c>
      <c r="C58531" s="2">
        <v>28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24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18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14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11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20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23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34</v>
      </c>
      <c r="D58538" s="2" t="s">
        <v>476</v>
      </c>
      <c r="E58538" s="2"/>
      <c r="F58538" s="2"/>
      <c r="G58538" s="2"/>
      <c r="H58538" s="2"/>
    </row>
    <row r="58539" spans="2:8">
      <c r="B58539" s="2" t="s">
        <v>58987</v>
      </c>
      <c r="C58539" s="2">
        <v>35</v>
      </c>
      <c r="D58539" s="2" t="s">
        <v>476</v>
      </c>
      <c r="E58539" s="2"/>
      <c r="F58539" s="2"/>
      <c r="G58539" s="2"/>
      <c r="H58539" s="2"/>
    </row>
    <row r="58540" spans="2:8">
      <c r="B58540" s="2" t="s">
        <v>58988</v>
      </c>
      <c r="C58540" s="2">
        <v>34</v>
      </c>
      <c r="D58540" s="2" t="s">
        <v>476</v>
      </c>
      <c r="E58540" s="2"/>
      <c r="F58540" s="2"/>
      <c r="G58540" s="2"/>
      <c r="H58540" s="2"/>
    </row>
    <row r="58541" spans="2:8">
      <c r="B58541" s="2" t="s">
        <v>58989</v>
      </c>
      <c r="C58541" s="2">
        <v>32</v>
      </c>
      <c r="D58541" s="2" t="s">
        <v>476</v>
      </c>
      <c r="E58541" s="2"/>
      <c r="F58541" s="2"/>
      <c r="G58541" s="2"/>
      <c r="H58541" s="2"/>
    </row>
    <row r="58542" spans="2:8">
      <c r="B58542" s="2" t="s">
        <v>58990</v>
      </c>
      <c r="C58542" s="2">
        <v>27</v>
      </c>
      <c r="D58542" s="2" t="s">
        <v>476</v>
      </c>
      <c r="E58542" s="2"/>
      <c r="F58542" s="2"/>
      <c r="G58542" s="2"/>
      <c r="H58542" s="2"/>
    </row>
    <row r="58543" spans="2:8">
      <c r="B58543" s="2" t="s">
        <v>58991</v>
      </c>
      <c r="C58543" s="2">
        <v>28</v>
      </c>
      <c r="D58543" s="2" t="s">
        <v>476</v>
      </c>
      <c r="E58543" s="2"/>
      <c r="F58543" s="2"/>
      <c r="G58543" s="2"/>
      <c r="H58543" s="2"/>
    </row>
    <row r="58544" spans="2:8">
      <c r="B58544" s="2" t="s">
        <v>58992</v>
      </c>
      <c r="C58544" s="2">
        <v>27</v>
      </c>
      <c r="D58544" s="2" t="s">
        <v>476</v>
      </c>
      <c r="E58544" s="2"/>
      <c r="F58544" s="2"/>
      <c r="G58544" s="2"/>
      <c r="H58544" s="2"/>
    </row>
    <row r="58545" spans="2:8">
      <c r="B58545" s="2" t="s">
        <v>58993</v>
      </c>
      <c r="C58545" s="2">
        <v>26</v>
      </c>
      <c r="D58545" s="2" t="s">
        <v>476</v>
      </c>
      <c r="E58545" s="2"/>
      <c r="F58545" s="2"/>
      <c r="G58545" s="2"/>
      <c r="H58545" s="2"/>
    </row>
    <row r="58546" spans="2:8">
      <c r="B58546" s="2" t="s">
        <v>58994</v>
      </c>
      <c r="C58546" s="2">
        <v>24</v>
      </c>
      <c r="D58546" s="2" t="s">
        <v>476</v>
      </c>
      <c r="E58546" s="2"/>
      <c r="F58546" s="2"/>
      <c r="G58546" s="2"/>
      <c r="H58546" s="2"/>
    </row>
    <row r="58547" spans="2:8">
      <c r="B58547" s="2" t="s">
        <v>58995</v>
      </c>
      <c r="C58547" s="2">
        <v>27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28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30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30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30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21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20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22</v>
      </c>
      <c r="D58554" s="2" t="s">
        <v>476</v>
      </c>
      <c r="E58554" s="2"/>
      <c r="F58554" s="2"/>
      <c r="G58554" s="2"/>
      <c r="H58554" s="2"/>
    </row>
    <row r="58555" spans="2:8">
      <c r="B58555" s="2" t="s">
        <v>59003</v>
      </c>
      <c r="C58555" s="2">
        <v>23</v>
      </c>
      <c r="D58555" s="2" t="s">
        <v>476</v>
      </c>
      <c r="E58555" s="2"/>
      <c r="F58555" s="2"/>
      <c r="G58555" s="2"/>
      <c r="H58555" s="2"/>
    </row>
    <row r="58556" spans="2:8">
      <c r="B58556" s="2" t="s">
        <v>59004</v>
      </c>
      <c r="C58556" s="2">
        <v>24</v>
      </c>
      <c r="D58556" s="2" t="s">
        <v>476</v>
      </c>
      <c r="E58556" s="2"/>
      <c r="F58556" s="2"/>
      <c r="G58556" s="2"/>
      <c r="H58556" s="2"/>
    </row>
    <row r="58557" spans="2:8">
      <c r="B58557" s="2" t="s">
        <v>59005</v>
      </c>
      <c r="C58557" s="2">
        <v>25</v>
      </c>
      <c r="D58557" s="2" t="s">
        <v>476</v>
      </c>
      <c r="E58557" s="2"/>
      <c r="F58557" s="2"/>
      <c r="G58557" s="2"/>
      <c r="H58557" s="2"/>
    </row>
    <row r="58558" spans="2:8">
      <c r="B58558" s="2" t="s">
        <v>59006</v>
      </c>
      <c r="C58558" s="2">
        <v>25</v>
      </c>
      <c r="D58558" s="2" t="s">
        <v>476</v>
      </c>
      <c r="E58558" s="2"/>
      <c r="F58558" s="2"/>
      <c r="G58558" s="2"/>
      <c r="H58558" s="2"/>
    </row>
    <row r="58559" spans="2:8">
      <c r="B58559" s="2" t="s">
        <v>59007</v>
      </c>
      <c r="C58559" s="2">
        <v>25</v>
      </c>
      <c r="D58559" s="2" t="s">
        <v>476</v>
      </c>
      <c r="E58559" s="2"/>
      <c r="F58559" s="2"/>
      <c r="G58559" s="2"/>
      <c r="H58559" s="2"/>
    </row>
    <row r="58560" spans="2:8">
      <c r="B58560" s="2" t="s">
        <v>59008</v>
      </c>
      <c r="C58560" s="2">
        <v>22</v>
      </c>
      <c r="D58560" s="2" t="s">
        <v>476</v>
      </c>
      <c r="E58560" s="2"/>
      <c r="F58560" s="2"/>
      <c r="G58560" s="2"/>
      <c r="H58560" s="2"/>
    </row>
    <row r="58561" spans="2:8">
      <c r="B58561" s="2" t="s">
        <v>59009</v>
      </c>
      <c r="C58561" s="2">
        <v>24</v>
      </c>
      <c r="D58561" s="2" t="s">
        <v>476</v>
      </c>
      <c r="E58561" s="2"/>
      <c r="F58561" s="2"/>
      <c r="G58561" s="2"/>
      <c r="H58561" s="2"/>
    </row>
    <row r="58562" spans="2:8">
      <c r="B58562" s="2" t="s">
        <v>59010</v>
      </c>
      <c r="C58562" s="2">
        <v>26</v>
      </c>
      <c r="D58562" s="2" t="s">
        <v>476</v>
      </c>
      <c r="E58562" s="2"/>
      <c r="F58562" s="2"/>
      <c r="G58562" s="2"/>
      <c r="H58562" s="2"/>
    </row>
    <row r="58563" spans="2:8">
      <c r="B58563" s="2" t="s">
        <v>59011</v>
      </c>
      <c r="C58563" s="2">
        <v>22</v>
      </c>
      <c r="D58563" s="2" t="s">
        <v>476</v>
      </c>
      <c r="E58563" s="2"/>
      <c r="F58563" s="2"/>
      <c r="G58563" s="2"/>
      <c r="H58563" s="2"/>
    </row>
    <row r="58564" spans="2:8">
      <c r="B58564" s="2" t="s">
        <v>59012</v>
      </c>
      <c r="C58564" s="2">
        <v>25</v>
      </c>
      <c r="D58564" s="2" t="s">
        <v>476</v>
      </c>
      <c r="E58564" s="2"/>
      <c r="F58564" s="2"/>
      <c r="G58564" s="2"/>
      <c r="H58564" s="2"/>
    </row>
    <row r="58565" spans="2:8">
      <c r="B58565" s="2" t="s">
        <v>59013</v>
      </c>
      <c r="C58565" s="2">
        <v>27</v>
      </c>
      <c r="D58565" s="2" t="s">
        <v>476</v>
      </c>
      <c r="E58565" s="2"/>
      <c r="F58565" s="2"/>
      <c r="G58565" s="2"/>
      <c r="H58565" s="2"/>
    </row>
    <row r="58566" spans="2:8">
      <c r="B58566" s="2" t="s">
        <v>59014</v>
      </c>
      <c r="C58566" s="2">
        <v>27</v>
      </c>
      <c r="D58566" s="2" t="s">
        <v>476</v>
      </c>
      <c r="E58566" s="2"/>
      <c r="F58566" s="2"/>
      <c r="G58566" s="2"/>
      <c r="H58566" s="2"/>
    </row>
    <row r="58567" spans="2:8">
      <c r="B58567" s="2" t="s">
        <v>59015</v>
      </c>
      <c r="C58567" s="2">
        <v>28</v>
      </c>
      <c r="D58567" s="2" t="s">
        <v>476</v>
      </c>
      <c r="E58567" s="2"/>
      <c r="F58567" s="2"/>
      <c r="G58567" s="2"/>
      <c r="H58567" s="2"/>
    </row>
    <row r="58568" spans="2:8">
      <c r="B58568" s="2" t="s">
        <v>59016</v>
      </c>
      <c r="C58568" s="2">
        <v>28</v>
      </c>
      <c r="D58568" s="2" t="s">
        <v>476</v>
      </c>
      <c r="E58568" s="2"/>
      <c r="F58568" s="2"/>
      <c r="G58568" s="2"/>
      <c r="H58568" s="2"/>
    </row>
    <row r="58569" spans="2:8">
      <c r="B58569" s="2" t="s">
        <v>59017</v>
      </c>
      <c r="C58569" s="2">
        <v>28</v>
      </c>
      <c r="D58569" s="2" t="s">
        <v>476</v>
      </c>
      <c r="E58569" s="2"/>
      <c r="F58569" s="2"/>
      <c r="G58569" s="2"/>
      <c r="H58569" s="2"/>
    </row>
    <row r="58570" spans="2:8">
      <c r="B58570" s="2" t="s">
        <v>59018</v>
      </c>
      <c r="C58570" s="2">
        <v>21</v>
      </c>
      <c r="D58570" s="2" t="s">
        <v>476</v>
      </c>
      <c r="E58570" s="2"/>
      <c r="F58570" s="2"/>
      <c r="G58570" s="2"/>
      <c r="H58570" s="2"/>
    </row>
    <row r="58571" spans="2:8">
      <c r="B58571" s="2" t="s">
        <v>59019</v>
      </c>
      <c r="C58571" s="2">
        <v>24</v>
      </c>
      <c r="D58571" s="2" t="s">
        <v>476</v>
      </c>
      <c r="E58571" s="2"/>
      <c r="F58571" s="2"/>
      <c r="G58571" s="2"/>
      <c r="H58571" s="2"/>
    </row>
    <row r="58572" spans="2:8">
      <c r="B58572" s="2" t="s">
        <v>59020</v>
      </c>
      <c r="C58572" s="2">
        <v>26</v>
      </c>
      <c r="D58572" s="2" t="s">
        <v>476</v>
      </c>
      <c r="E58572" s="2"/>
      <c r="F58572" s="2"/>
      <c r="G58572" s="2"/>
      <c r="H58572" s="2"/>
    </row>
    <row r="58573" spans="2:8">
      <c r="B58573" s="2" t="s">
        <v>59021</v>
      </c>
      <c r="C58573" s="2">
        <v>25</v>
      </c>
      <c r="D58573" s="2" t="s">
        <v>476</v>
      </c>
      <c r="E58573" s="2"/>
      <c r="F58573" s="2"/>
      <c r="G58573" s="2"/>
      <c r="H58573" s="2"/>
    </row>
    <row r="58574" spans="2:8">
      <c r="B58574" s="2" t="s">
        <v>59022</v>
      </c>
      <c r="C58574" s="2">
        <v>24</v>
      </c>
      <c r="D58574" s="2" t="s">
        <v>476</v>
      </c>
      <c r="E58574" s="2"/>
      <c r="F58574" s="2"/>
      <c r="G58574" s="2"/>
      <c r="H58574" s="2"/>
    </row>
    <row r="58575" spans="2:8">
      <c r="B58575" s="2" t="s">
        <v>59023</v>
      </c>
      <c r="C58575" s="2">
        <v>23</v>
      </c>
      <c r="D58575" s="2" t="s">
        <v>476</v>
      </c>
      <c r="E58575" s="2"/>
      <c r="F58575" s="2"/>
      <c r="G58575" s="2"/>
      <c r="H58575" s="2"/>
    </row>
    <row r="58576" spans="2:8">
      <c r="B58576" s="2" t="s">
        <v>59024</v>
      </c>
      <c r="C58576" s="2">
        <v>23</v>
      </c>
      <c r="D58576" s="2" t="s">
        <v>476</v>
      </c>
      <c r="E58576" s="2"/>
      <c r="F58576" s="2"/>
      <c r="G58576" s="2"/>
      <c r="H58576" s="2"/>
    </row>
    <row r="58577" spans="2:8">
      <c r="B58577" s="2" t="s">
        <v>59025</v>
      </c>
      <c r="C58577" s="2">
        <v>30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34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34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30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31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31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31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25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24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39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40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40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39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31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14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28</v>
      </c>
      <c r="D58601" s="2" t="s">
        <v>476</v>
      </c>
      <c r="E58601" s="2"/>
      <c r="F58601" s="2"/>
      <c r="G58601" s="2"/>
      <c r="H58601" s="2"/>
    </row>
    <row r="58602" spans="2:8">
      <c r="B58602" s="2" t="s">
        <v>59050</v>
      </c>
      <c r="C58602" s="2">
        <v>37</v>
      </c>
      <c r="D58602" s="2" t="s">
        <v>476</v>
      </c>
      <c r="E58602" s="2"/>
      <c r="F58602" s="2"/>
      <c r="G58602" s="2"/>
      <c r="H58602" s="2"/>
    </row>
    <row r="58603" spans="2:8">
      <c r="B58603" s="2" t="s">
        <v>59051</v>
      </c>
      <c r="C58603" s="2">
        <v>38</v>
      </c>
      <c r="D58603" s="2" t="s">
        <v>476</v>
      </c>
      <c r="E58603" s="2"/>
      <c r="F58603" s="2"/>
      <c r="G58603" s="2"/>
      <c r="H58603" s="2"/>
    </row>
    <row r="58604" spans="2:8">
      <c r="B58604" s="2" t="s">
        <v>59052</v>
      </c>
      <c r="C58604" s="2">
        <v>36</v>
      </c>
      <c r="D58604" s="2" t="s">
        <v>476</v>
      </c>
      <c r="E58604" s="2"/>
      <c r="F58604" s="2"/>
      <c r="G58604" s="2"/>
      <c r="H58604" s="2"/>
    </row>
    <row r="58605" spans="2:8">
      <c r="B58605" s="2" t="s">
        <v>59053</v>
      </c>
      <c r="C58605" s="2">
        <v>35</v>
      </c>
      <c r="D58605" s="2" t="s">
        <v>476</v>
      </c>
      <c r="E58605" s="2"/>
      <c r="F58605" s="2"/>
      <c r="G58605" s="2"/>
      <c r="H58605" s="2"/>
    </row>
    <row r="58606" spans="2:8">
      <c r="B58606" s="2" t="s">
        <v>59054</v>
      </c>
      <c r="C58606" s="2">
        <v>32</v>
      </c>
      <c r="D58606" s="2" t="s">
        <v>476</v>
      </c>
      <c r="E58606" s="2"/>
      <c r="F58606" s="2"/>
      <c r="G58606" s="2"/>
      <c r="H58606" s="2"/>
    </row>
    <row r="58607" spans="2:8">
      <c r="B58607" s="2" t="s">
        <v>59055</v>
      </c>
      <c r="C58607" s="2">
        <v>26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26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25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24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17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16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19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23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22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33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36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34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31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35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36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35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31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26</v>
      </c>
      <c r="D58636" s="2" t="s">
        <v>476</v>
      </c>
      <c r="E58636" s="2"/>
      <c r="F58636" s="2"/>
      <c r="G58636" s="2"/>
      <c r="H58636" s="2"/>
    </row>
    <row r="58637" spans="2:8">
      <c r="B58637" s="2" t="s">
        <v>59085</v>
      </c>
      <c r="C58637" s="2">
        <v>27</v>
      </c>
      <c r="D58637" s="2" t="s">
        <v>476</v>
      </c>
      <c r="E58637" s="2"/>
      <c r="F58637" s="2"/>
      <c r="G58637" s="2"/>
      <c r="H58637" s="2"/>
    </row>
    <row r="58638" spans="2:8">
      <c r="B58638" s="2" t="s">
        <v>59086</v>
      </c>
      <c r="C58638" s="2">
        <v>26</v>
      </c>
      <c r="D58638" s="2" t="s">
        <v>476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476</v>
      </c>
      <c r="E58639" s="2"/>
      <c r="F58639" s="2"/>
      <c r="G58639" s="2"/>
      <c r="H58639" s="2"/>
    </row>
    <row r="58640" spans="2:8">
      <c r="B58640" s="2" t="s">
        <v>59088</v>
      </c>
      <c r="C58640" s="2">
        <v>25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24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24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23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25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23</v>
      </c>
      <c r="D58648" s="2" t="s">
        <v>476</v>
      </c>
      <c r="E58648" s="2"/>
      <c r="F58648" s="2"/>
      <c r="G58648" s="2"/>
      <c r="H58648" s="2"/>
    </row>
    <row r="58649" spans="2:8">
      <c r="B58649" s="2" t="s">
        <v>59097</v>
      </c>
      <c r="C58649" s="2">
        <v>20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21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22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24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29</v>
      </c>
      <c r="D58654" s="2" t="s">
        <v>476</v>
      </c>
      <c r="E58654" s="2"/>
      <c r="F58654" s="2"/>
      <c r="G58654" s="2"/>
      <c r="H58654" s="2"/>
    </row>
    <row r="58655" spans="2:8">
      <c r="B58655" s="2" t="s">
        <v>59103</v>
      </c>
      <c r="C58655" s="2">
        <v>29</v>
      </c>
      <c r="D58655" s="2" t="s">
        <v>476</v>
      </c>
      <c r="E58655" s="2"/>
      <c r="F58655" s="2"/>
      <c r="G58655" s="2"/>
      <c r="H58655" s="2"/>
    </row>
    <row r="58656" spans="2:8">
      <c r="B58656" s="2" t="s">
        <v>59104</v>
      </c>
      <c r="C58656" s="2">
        <v>25</v>
      </c>
      <c r="D58656" s="2" t="s">
        <v>476</v>
      </c>
      <c r="E58656" s="2"/>
      <c r="F58656" s="2"/>
      <c r="G58656" s="2"/>
      <c r="H58656" s="2"/>
    </row>
    <row r="58657" spans="2:8">
      <c r="B58657" s="2" t="s">
        <v>59105</v>
      </c>
      <c r="C58657" s="2">
        <v>30</v>
      </c>
      <c r="D58657" s="2" t="s">
        <v>476</v>
      </c>
      <c r="E58657" s="2"/>
      <c r="F58657" s="2"/>
      <c r="G58657" s="2"/>
      <c r="H58657" s="2"/>
    </row>
    <row r="58658" spans="2:8">
      <c r="B58658" s="2" t="s">
        <v>59106</v>
      </c>
      <c r="C58658" s="2">
        <v>36</v>
      </c>
      <c r="D58658" s="2" t="s">
        <v>476</v>
      </c>
      <c r="E58658" s="2"/>
      <c r="F58658" s="2"/>
      <c r="G58658" s="2"/>
      <c r="H58658" s="2"/>
    </row>
    <row r="58659" spans="2:8">
      <c r="B58659" s="2" t="s">
        <v>59107</v>
      </c>
      <c r="C58659" s="2">
        <v>39</v>
      </c>
      <c r="D58659" s="2" t="s">
        <v>476</v>
      </c>
      <c r="E58659" s="2"/>
      <c r="F58659" s="2"/>
      <c r="G58659" s="2"/>
      <c r="H58659" s="2"/>
    </row>
    <row r="58660" spans="2:8">
      <c r="B58660" s="2" t="s">
        <v>59108</v>
      </c>
      <c r="C58660" s="2">
        <v>36</v>
      </c>
      <c r="D58660" s="2" t="s">
        <v>476</v>
      </c>
      <c r="E58660" s="2"/>
      <c r="F58660" s="2"/>
      <c r="G58660" s="2"/>
      <c r="H58660" s="2"/>
    </row>
    <row r="58661" spans="2:8">
      <c r="B58661" s="2" t="s">
        <v>59109</v>
      </c>
      <c r="C58661" s="2">
        <v>32</v>
      </c>
      <c r="D58661" s="2" t="s">
        <v>476</v>
      </c>
      <c r="E58661" s="2"/>
      <c r="F58661" s="2"/>
      <c r="G58661" s="2"/>
      <c r="H58661" s="2"/>
    </row>
    <row r="58662" spans="2:8">
      <c r="B58662" s="2" t="s">
        <v>59110</v>
      </c>
      <c r="C58662" s="2">
        <v>29</v>
      </c>
      <c r="D58662" s="2" t="s">
        <v>476</v>
      </c>
      <c r="E58662" s="2"/>
      <c r="F58662" s="2"/>
      <c r="G58662" s="2"/>
      <c r="H58662" s="2"/>
    </row>
    <row r="58663" spans="2:8">
      <c r="B58663" s="2" t="s">
        <v>59111</v>
      </c>
      <c r="C58663" s="2">
        <v>48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45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21</v>
      </c>
      <c r="D58665" s="2" t="s">
        <v>476</v>
      </c>
      <c r="E58665" s="2"/>
      <c r="F58665" s="2"/>
      <c r="G58665" s="2"/>
      <c r="H58665" s="2"/>
    </row>
    <row r="58666" spans="2:8">
      <c r="B58666" s="2" t="s">
        <v>59114</v>
      </c>
      <c r="C58666" s="2">
        <v>22</v>
      </c>
      <c r="D58666" s="2" t="s">
        <v>476</v>
      </c>
      <c r="E58666" s="2"/>
      <c r="F58666" s="2"/>
      <c r="G58666" s="2"/>
      <c r="H58666" s="2"/>
    </row>
    <row r="58667" spans="2:8">
      <c r="B58667" s="2" t="s">
        <v>59115</v>
      </c>
      <c r="C58667" s="2">
        <v>22</v>
      </c>
      <c r="D58667" s="2" t="s">
        <v>476</v>
      </c>
      <c r="E58667" s="2"/>
      <c r="F58667" s="2"/>
      <c r="G58667" s="2"/>
      <c r="H58667" s="2"/>
    </row>
    <row r="58668" spans="2:8">
      <c r="B58668" s="2" t="s">
        <v>59116</v>
      </c>
      <c r="C58668" s="2">
        <v>22</v>
      </c>
      <c r="D58668" s="2" t="s">
        <v>476</v>
      </c>
      <c r="E58668" s="2"/>
      <c r="F58668" s="2"/>
      <c r="G58668" s="2"/>
      <c r="H58668" s="2"/>
    </row>
    <row r="58669" spans="2:8">
      <c r="B58669" s="2" t="s">
        <v>59117</v>
      </c>
      <c r="C58669" s="2">
        <v>21</v>
      </c>
      <c r="D58669" s="2" t="s">
        <v>476</v>
      </c>
      <c r="E58669" s="2"/>
      <c r="F58669" s="2"/>
      <c r="G58669" s="2"/>
      <c r="H58669" s="2"/>
    </row>
    <row r="58670" spans="2:8">
      <c r="B58670" s="2" t="s">
        <v>59118</v>
      </c>
      <c r="C58670" s="2">
        <v>24</v>
      </c>
      <c r="D58670" s="2" t="s">
        <v>476</v>
      </c>
      <c r="E58670" s="2"/>
      <c r="F58670" s="2"/>
      <c r="G58670" s="2"/>
      <c r="H58670" s="2"/>
    </row>
    <row r="58671" spans="2:8">
      <c r="B58671" s="2" t="s">
        <v>59119</v>
      </c>
      <c r="C58671" s="2">
        <v>23</v>
      </c>
      <c r="D58671" s="2" t="s">
        <v>476</v>
      </c>
      <c r="E58671" s="2"/>
      <c r="F58671" s="2"/>
      <c r="G58671" s="2"/>
      <c r="H58671" s="2"/>
    </row>
    <row r="58672" spans="2:8">
      <c r="B58672" s="2" t="s">
        <v>59120</v>
      </c>
      <c r="C58672" s="2">
        <v>23</v>
      </c>
      <c r="D58672" s="2" t="s">
        <v>476</v>
      </c>
      <c r="E58672" s="2"/>
      <c r="F58672" s="2"/>
      <c r="G58672" s="2"/>
      <c r="H58672" s="2"/>
    </row>
    <row r="58673" spans="2:8">
      <c r="B58673" s="2" t="s">
        <v>59121</v>
      </c>
      <c r="C58673" s="2">
        <v>21</v>
      </c>
      <c r="D58673" s="2" t="s">
        <v>476</v>
      </c>
      <c r="E58673" s="2"/>
      <c r="F58673" s="2"/>
      <c r="G58673" s="2"/>
      <c r="H58673" s="2"/>
    </row>
    <row r="58674" spans="2:8">
      <c r="B58674" s="2" t="s">
        <v>59122</v>
      </c>
      <c r="C58674" s="2">
        <v>30</v>
      </c>
      <c r="D58674" s="2" t="s">
        <v>476</v>
      </c>
      <c r="E58674" s="2"/>
      <c r="F58674" s="2"/>
      <c r="G58674" s="2"/>
      <c r="H58674" s="2"/>
    </row>
    <row r="58675" spans="2:8">
      <c r="B58675" s="2" t="s">
        <v>59123</v>
      </c>
      <c r="C58675" s="2">
        <v>31</v>
      </c>
      <c r="D58675" s="2" t="s">
        <v>476</v>
      </c>
      <c r="E58675" s="2"/>
      <c r="F58675" s="2"/>
      <c r="G58675" s="2"/>
      <c r="H58675" s="2"/>
    </row>
    <row r="58676" spans="2:8">
      <c r="B58676" s="2" t="s">
        <v>59124</v>
      </c>
      <c r="C58676" s="2">
        <v>32</v>
      </c>
      <c r="D58676" s="2" t="s">
        <v>476</v>
      </c>
      <c r="E58676" s="2"/>
      <c r="F58676" s="2"/>
      <c r="G58676" s="2"/>
      <c r="H58676" s="2"/>
    </row>
    <row r="58677" spans="2:8">
      <c r="B58677" s="2" t="s">
        <v>59125</v>
      </c>
      <c r="C58677" s="2">
        <v>33</v>
      </c>
      <c r="D58677" s="2" t="s">
        <v>476</v>
      </c>
      <c r="E58677" s="2"/>
      <c r="F58677" s="2"/>
      <c r="G58677" s="2"/>
      <c r="H58677" s="2"/>
    </row>
    <row r="58678" spans="2:8">
      <c r="B58678" s="2" t="s">
        <v>59126</v>
      </c>
      <c r="C58678" s="2">
        <v>32</v>
      </c>
      <c r="D58678" s="2" t="s">
        <v>476</v>
      </c>
      <c r="E58678" s="2"/>
      <c r="F58678" s="2"/>
      <c r="G58678" s="2"/>
      <c r="H58678" s="2"/>
    </row>
    <row r="58679" spans="2:8">
      <c r="B58679" s="2" t="s">
        <v>59127</v>
      </c>
      <c r="C58679" s="2">
        <v>28</v>
      </c>
      <c r="D58679" s="2" t="s">
        <v>476</v>
      </c>
      <c r="E58679" s="2"/>
      <c r="F58679" s="2"/>
      <c r="G58679" s="2"/>
      <c r="H58679" s="2"/>
    </row>
    <row r="58680" spans="2:8">
      <c r="B58680" s="2" t="s">
        <v>59128</v>
      </c>
      <c r="C58680" s="2">
        <v>29</v>
      </c>
      <c r="D58680" s="2" t="s">
        <v>476</v>
      </c>
      <c r="E58680" s="2"/>
      <c r="F58680" s="2"/>
      <c r="G58680" s="2"/>
      <c r="H58680" s="2"/>
    </row>
    <row r="58681" spans="2:8">
      <c r="B58681" s="2" t="s">
        <v>59129</v>
      </c>
      <c r="C58681" s="2">
        <v>28</v>
      </c>
      <c r="D58681" s="2" t="s">
        <v>476</v>
      </c>
      <c r="E58681" s="2"/>
      <c r="F58681" s="2"/>
      <c r="G58681" s="2"/>
      <c r="H58681" s="2"/>
    </row>
    <row r="58682" spans="2:8">
      <c r="B58682" s="2" t="s">
        <v>59130</v>
      </c>
      <c r="C58682" s="2">
        <v>25</v>
      </c>
      <c r="D58682" s="2" t="s">
        <v>476</v>
      </c>
      <c r="E58682" s="2"/>
      <c r="F58682" s="2"/>
      <c r="G58682" s="2"/>
      <c r="H58682" s="2"/>
    </row>
    <row r="58683" spans="2:8">
      <c r="B58683" s="2" t="s">
        <v>59131</v>
      </c>
      <c r="C58683" s="2">
        <v>24</v>
      </c>
      <c r="D58683" s="2" t="s">
        <v>476</v>
      </c>
      <c r="E58683" s="2"/>
      <c r="F58683" s="2"/>
      <c r="G58683" s="2"/>
      <c r="H58683" s="2"/>
    </row>
    <row r="58684" spans="2:8">
      <c r="B58684" s="2" t="s">
        <v>59132</v>
      </c>
      <c r="C58684" s="2">
        <v>22</v>
      </c>
      <c r="D58684" s="2" t="s">
        <v>476</v>
      </c>
      <c r="E58684" s="2"/>
      <c r="F58684" s="2"/>
      <c r="G58684" s="2"/>
      <c r="H58684" s="2"/>
    </row>
    <row r="58685" spans="2:8">
      <c r="B58685" s="2" t="s">
        <v>59133</v>
      </c>
      <c r="C58685" s="2">
        <v>32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33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33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33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32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30</v>
      </c>
      <c r="D58696" s="2" t="s">
        <v>476</v>
      </c>
      <c r="E58696" s="2"/>
      <c r="F58696" s="2"/>
      <c r="G58696" s="2"/>
      <c r="H58696" s="2"/>
    </row>
    <row r="58697" spans="2:8">
      <c r="B58697" s="2" t="s">
        <v>59145</v>
      </c>
      <c r="C58697" s="2">
        <v>37</v>
      </c>
      <c r="D58697" s="2" t="s">
        <v>476</v>
      </c>
      <c r="E58697" s="2"/>
      <c r="F58697" s="2"/>
      <c r="G58697" s="2"/>
      <c r="H58697" s="2"/>
    </row>
    <row r="58698" spans="2:8">
      <c r="B58698" s="2" t="s">
        <v>59146</v>
      </c>
      <c r="C58698" s="2">
        <v>37</v>
      </c>
      <c r="D58698" s="2" t="s">
        <v>476</v>
      </c>
      <c r="E58698" s="2"/>
      <c r="F58698" s="2"/>
      <c r="G58698" s="2"/>
      <c r="H58698" s="2"/>
    </row>
    <row r="58699" spans="2:8">
      <c r="B58699" s="2" t="s">
        <v>59147</v>
      </c>
      <c r="C58699" s="2">
        <v>36</v>
      </c>
      <c r="D58699" s="2" t="s">
        <v>476</v>
      </c>
      <c r="E58699" s="2"/>
      <c r="F58699" s="2"/>
      <c r="G58699" s="2"/>
      <c r="H58699" s="2"/>
    </row>
    <row r="58700" spans="2:8">
      <c r="B58700" s="2" t="s">
        <v>59148</v>
      </c>
      <c r="C58700" s="2">
        <v>36</v>
      </c>
      <c r="D58700" s="2" t="s">
        <v>476</v>
      </c>
      <c r="E58700" s="2"/>
      <c r="F58700" s="2"/>
      <c r="G58700" s="2"/>
      <c r="H58700" s="2"/>
    </row>
    <row r="58701" spans="2:8">
      <c r="B58701" s="2" t="s">
        <v>59149</v>
      </c>
      <c r="C58701" s="2">
        <v>32</v>
      </c>
      <c r="D58701" s="2" t="s">
        <v>476</v>
      </c>
      <c r="E58701" s="2"/>
      <c r="F58701" s="2"/>
      <c r="G58701" s="2"/>
      <c r="H58701" s="2"/>
    </row>
    <row r="58702" spans="2:8">
      <c r="B58702" s="2" t="s">
        <v>59150</v>
      </c>
      <c r="C58702" s="2">
        <v>35</v>
      </c>
      <c r="D58702" s="2" t="s">
        <v>476</v>
      </c>
      <c r="E58702" s="2"/>
      <c r="F58702" s="2"/>
      <c r="G58702" s="2"/>
      <c r="H58702" s="2"/>
    </row>
    <row r="58703" spans="2:8">
      <c r="B58703" s="2" t="s">
        <v>59151</v>
      </c>
      <c r="C58703" s="2">
        <v>34</v>
      </c>
      <c r="D58703" s="2" t="s">
        <v>476</v>
      </c>
      <c r="E58703" s="2"/>
      <c r="F58703" s="2"/>
      <c r="G58703" s="2"/>
      <c r="H58703" s="2"/>
    </row>
    <row r="58704" spans="2:8">
      <c r="B58704" s="2" t="s">
        <v>59152</v>
      </c>
      <c r="C58704" s="2">
        <v>33</v>
      </c>
      <c r="D58704" s="2" t="s">
        <v>476</v>
      </c>
      <c r="E58704" s="2"/>
      <c r="F58704" s="2"/>
      <c r="G58704" s="2"/>
      <c r="H58704" s="2"/>
    </row>
    <row r="58705" spans="2:8">
      <c r="B58705" s="2" t="s">
        <v>59153</v>
      </c>
      <c r="C58705" s="2">
        <v>32</v>
      </c>
      <c r="D58705" s="2" t="s">
        <v>476</v>
      </c>
      <c r="E58705" s="2"/>
      <c r="F58705" s="2"/>
      <c r="G58705" s="2"/>
      <c r="H58705" s="2"/>
    </row>
    <row r="58706" spans="2:8">
      <c r="B58706" s="2" t="s">
        <v>59154</v>
      </c>
      <c r="C58706" s="2">
        <v>28</v>
      </c>
      <c r="D58706" s="2" t="s">
        <v>476</v>
      </c>
      <c r="E58706" s="2"/>
      <c r="F58706" s="2"/>
      <c r="G58706" s="2"/>
      <c r="H58706" s="2"/>
    </row>
    <row r="58707" spans="2:8">
      <c r="B58707" s="2" t="s">
        <v>59155</v>
      </c>
      <c r="C58707" s="2">
        <v>33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34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34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33</v>
      </c>
      <c r="D58711" s="2" t="s">
        <v>476</v>
      </c>
      <c r="E58711" s="2"/>
      <c r="F58711" s="2"/>
      <c r="G58711" s="2"/>
      <c r="H58711" s="2"/>
    </row>
    <row r="58712" spans="2:8">
      <c r="B58712" s="2" t="s">
        <v>59160</v>
      </c>
      <c r="C58712" s="2">
        <v>38</v>
      </c>
      <c r="D58712" s="2" t="s">
        <v>476</v>
      </c>
      <c r="E58712" s="2"/>
      <c r="F58712" s="2"/>
      <c r="G58712" s="2"/>
      <c r="H58712" s="2"/>
    </row>
    <row r="58713" spans="2:8">
      <c r="B58713" s="2" t="s">
        <v>59161</v>
      </c>
      <c r="C58713" s="2">
        <v>15</v>
      </c>
      <c r="D58713" s="2" t="s">
        <v>476</v>
      </c>
      <c r="E58713" s="2"/>
      <c r="F58713" s="2"/>
      <c r="G58713" s="2"/>
      <c r="H58713" s="2"/>
    </row>
    <row r="58714" spans="2:8">
      <c r="B58714" s="2" t="s">
        <v>59162</v>
      </c>
      <c r="C58714" s="2">
        <v>13</v>
      </c>
      <c r="D58714" s="2" t="s">
        <v>476</v>
      </c>
      <c r="E58714" s="2"/>
      <c r="F58714" s="2"/>
      <c r="G58714" s="2"/>
      <c r="H58714" s="2"/>
    </row>
    <row r="58715" spans="2:8">
      <c r="B58715" s="2" t="s">
        <v>59163</v>
      </c>
      <c r="C58715" s="2">
        <v>12</v>
      </c>
      <c r="D58715" s="2" t="s">
        <v>476</v>
      </c>
      <c r="E58715" s="2"/>
      <c r="F58715" s="2"/>
      <c r="G58715" s="2"/>
      <c r="H58715" s="2"/>
    </row>
    <row r="58716" spans="2:8">
      <c r="B58716" s="2" t="s">
        <v>59164</v>
      </c>
      <c r="C58716" s="2">
        <v>32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32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33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23</v>
      </c>
      <c r="D58721" s="2" t="s">
        <v>476</v>
      </c>
      <c r="E58721" s="2"/>
      <c r="F58721" s="2"/>
      <c r="G58721" s="2"/>
      <c r="H58721" s="2"/>
    </row>
    <row r="58722" spans="2:8">
      <c r="B58722" s="2" t="s">
        <v>59170</v>
      </c>
      <c r="C58722" s="2">
        <v>23</v>
      </c>
      <c r="D58722" s="2" t="s">
        <v>476</v>
      </c>
      <c r="E58722" s="2"/>
      <c r="F58722" s="2"/>
      <c r="G58722" s="2"/>
      <c r="H58722" s="2"/>
    </row>
    <row r="58723" spans="2:8">
      <c r="B58723" s="2" t="s">
        <v>59171</v>
      </c>
      <c r="C58723" s="2">
        <v>23</v>
      </c>
      <c r="D58723" s="2" t="s">
        <v>476</v>
      </c>
      <c r="E58723" s="2"/>
      <c r="F58723" s="2"/>
      <c r="G58723" s="2"/>
      <c r="H58723" s="2"/>
    </row>
    <row r="58724" spans="2:8">
      <c r="B58724" s="2" t="s">
        <v>59172</v>
      </c>
      <c r="C58724" s="2">
        <v>22</v>
      </c>
      <c r="D58724" s="2" t="s">
        <v>476</v>
      </c>
      <c r="E58724" s="2"/>
      <c r="F58724" s="2"/>
      <c r="G58724" s="2"/>
      <c r="H58724" s="2"/>
    </row>
    <row r="58725" spans="2:8">
      <c r="B58725" s="2" t="s">
        <v>59173</v>
      </c>
      <c r="C58725" s="2">
        <v>23</v>
      </c>
      <c r="D58725" s="2" t="s">
        <v>476</v>
      </c>
      <c r="E58725" s="2"/>
      <c r="F58725" s="2"/>
      <c r="G58725" s="2"/>
      <c r="H58725" s="2"/>
    </row>
    <row r="58726" spans="2:8">
      <c r="B58726" s="2" t="s">
        <v>59174</v>
      </c>
      <c r="C58726" s="2">
        <v>23</v>
      </c>
      <c r="D58726" s="2" t="s">
        <v>476</v>
      </c>
      <c r="E58726" s="2"/>
      <c r="F58726" s="2"/>
      <c r="G58726" s="2"/>
      <c r="H58726" s="2"/>
    </row>
    <row r="58727" spans="2:8">
      <c r="B58727" s="2" t="s">
        <v>59175</v>
      </c>
      <c r="C58727" s="2">
        <v>23</v>
      </c>
      <c r="D58727" s="2" t="s">
        <v>476</v>
      </c>
      <c r="E58727" s="2"/>
      <c r="F58727" s="2"/>
      <c r="G58727" s="2"/>
      <c r="H58727" s="2"/>
    </row>
    <row r="58728" spans="2:8">
      <c r="B58728" s="2" t="s">
        <v>59176</v>
      </c>
      <c r="C58728" s="2">
        <v>22</v>
      </c>
      <c r="D58728" s="2" t="s">
        <v>476</v>
      </c>
      <c r="E58728" s="2"/>
      <c r="F58728" s="2"/>
      <c r="G58728" s="2"/>
      <c r="H58728" s="2"/>
    </row>
    <row r="58729" spans="2:8">
      <c r="B58729" s="2" t="s">
        <v>59177</v>
      </c>
      <c r="C58729" s="2">
        <v>26</v>
      </c>
      <c r="D58729" s="2" t="s">
        <v>476</v>
      </c>
      <c r="E58729" s="2"/>
      <c r="F58729" s="2"/>
      <c r="G58729" s="2"/>
      <c r="H58729" s="2"/>
    </row>
    <row r="58730" spans="2:8">
      <c r="B58730" s="2" t="s">
        <v>59178</v>
      </c>
      <c r="C58730" s="2">
        <v>27</v>
      </c>
      <c r="D58730" s="2" t="s">
        <v>476</v>
      </c>
      <c r="E58730" s="2"/>
      <c r="F58730" s="2"/>
      <c r="G58730" s="2"/>
      <c r="H58730" s="2"/>
    </row>
    <row r="58731" spans="2:8">
      <c r="B58731" s="2" t="s">
        <v>59179</v>
      </c>
      <c r="C58731" s="2">
        <v>27</v>
      </c>
      <c r="D58731" s="2" t="s">
        <v>476</v>
      </c>
      <c r="E58731" s="2"/>
      <c r="F58731" s="2"/>
      <c r="G58731" s="2"/>
      <c r="H58731" s="2"/>
    </row>
    <row r="58732" spans="2:8">
      <c r="B58732" s="2" t="s">
        <v>59180</v>
      </c>
      <c r="C58732" s="2">
        <v>28</v>
      </c>
      <c r="D58732" s="2" t="s">
        <v>476</v>
      </c>
      <c r="E58732" s="2"/>
      <c r="F58732" s="2"/>
      <c r="G58732" s="2"/>
      <c r="H58732" s="2"/>
    </row>
    <row r="58733" spans="2:8">
      <c r="B58733" s="2" t="s">
        <v>59181</v>
      </c>
      <c r="C58733" s="2">
        <v>28</v>
      </c>
      <c r="D58733" s="2" t="s">
        <v>476</v>
      </c>
      <c r="E58733" s="2"/>
      <c r="F58733" s="2"/>
      <c r="G58733" s="2"/>
      <c r="H58733" s="2"/>
    </row>
    <row r="58734" spans="2:8">
      <c r="B58734" s="2" t="s">
        <v>59182</v>
      </c>
      <c r="C58734" s="2">
        <v>28</v>
      </c>
      <c r="D58734" s="2" t="s">
        <v>476</v>
      </c>
      <c r="E58734" s="2"/>
      <c r="F58734" s="2"/>
      <c r="G58734" s="2"/>
      <c r="H58734" s="2"/>
    </row>
    <row r="58735" spans="2:8">
      <c r="B58735" s="2" t="s">
        <v>59183</v>
      </c>
      <c r="C58735" s="2">
        <v>29</v>
      </c>
      <c r="D58735" s="2" t="s">
        <v>476</v>
      </c>
      <c r="E58735" s="2"/>
      <c r="F58735" s="2"/>
      <c r="G58735" s="2"/>
      <c r="H58735" s="2"/>
    </row>
    <row r="58736" spans="2:8">
      <c r="B58736" s="2" t="s">
        <v>59184</v>
      </c>
      <c r="C58736" s="2">
        <v>25</v>
      </c>
      <c r="D58736" s="2" t="s">
        <v>476</v>
      </c>
      <c r="E58736" s="2"/>
      <c r="F58736" s="2"/>
      <c r="G58736" s="2"/>
      <c r="H58736" s="2"/>
    </row>
    <row r="58737" spans="2:8">
      <c r="B58737" s="2" t="s">
        <v>59185</v>
      </c>
      <c r="C58737" s="2">
        <v>41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46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44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42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40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35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34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37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38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38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35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13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14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14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14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14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14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13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14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14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14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22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17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38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39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32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19</v>
      </c>
      <c r="D58769" s="2" t="s">
        <v>476</v>
      </c>
      <c r="E58769" s="2"/>
      <c r="F58769" s="2"/>
      <c r="G58769" s="2"/>
      <c r="H58769" s="2"/>
    </row>
    <row r="58770" spans="2:8">
      <c r="B58770" s="2" t="s">
        <v>59218</v>
      </c>
      <c r="C58770" s="2">
        <v>21</v>
      </c>
      <c r="D58770" s="2" t="s">
        <v>476</v>
      </c>
      <c r="E58770" s="2"/>
      <c r="F58770" s="2"/>
      <c r="G58770" s="2"/>
      <c r="H58770" s="2"/>
    </row>
    <row r="58771" spans="2:8">
      <c r="B58771" s="2" t="s">
        <v>59219</v>
      </c>
      <c r="C58771" s="2">
        <v>21</v>
      </c>
      <c r="D58771" s="2" t="s">
        <v>476</v>
      </c>
      <c r="E58771" s="2"/>
      <c r="F58771" s="2"/>
      <c r="G58771" s="2"/>
      <c r="H58771" s="2"/>
    </row>
    <row r="58772" spans="2:8">
      <c r="B58772" s="2" t="s">
        <v>59220</v>
      </c>
      <c r="C58772" s="2">
        <v>22</v>
      </c>
      <c r="D58772" s="2" t="s">
        <v>476</v>
      </c>
      <c r="E58772" s="2"/>
      <c r="F58772" s="2"/>
      <c r="G58772" s="2"/>
      <c r="H58772" s="2"/>
    </row>
    <row r="58773" spans="2:8">
      <c r="B58773" s="2" t="s">
        <v>59221</v>
      </c>
      <c r="C58773" s="2">
        <v>22</v>
      </c>
      <c r="D58773" s="2" t="s">
        <v>476</v>
      </c>
      <c r="E58773" s="2"/>
      <c r="F58773" s="2"/>
      <c r="G58773" s="2"/>
      <c r="H58773" s="2"/>
    </row>
    <row r="58774" spans="2:8">
      <c r="B58774" s="2" t="s">
        <v>59222</v>
      </c>
      <c r="C58774" s="2">
        <v>23</v>
      </c>
      <c r="D58774" s="2" t="s">
        <v>476</v>
      </c>
      <c r="E58774" s="2"/>
      <c r="F58774" s="2"/>
      <c r="G58774" s="2"/>
      <c r="H58774" s="2"/>
    </row>
    <row r="58775" spans="2:8">
      <c r="B58775" s="2" t="s">
        <v>59223</v>
      </c>
      <c r="C58775" s="2">
        <v>23</v>
      </c>
      <c r="D58775" s="2" t="s">
        <v>476</v>
      </c>
      <c r="E58775" s="2"/>
      <c r="F58775" s="2"/>
      <c r="G58775" s="2"/>
      <c r="H58775" s="2"/>
    </row>
    <row r="58776" spans="2:8">
      <c r="B58776" s="2" t="s">
        <v>59224</v>
      </c>
      <c r="C58776" s="2">
        <v>23</v>
      </c>
      <c r="D58776" s="2" t="s">
        <v>476</v>
      </c>
      <c r="E58776" s="2"/>
      <c r="F58776" s="2"/>
      <c r="G58776" s="2"/>
      <c r="H58776" s="2"/>
    </row>
    <row r="58777" spans="2:8">
      <c r="B58777" s="2" t="s">
        <v>59225</v>
      </c>
      <c r="C58777" s="2">
        <v>20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21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30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33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35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36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35</v>
      </c>
      <c r="D58797" s="2" t="s">
        <v>476</v>
      </c>
      <c r="E58797" s="2"/>
      <c r="F58797" s="2"/>
      <c r="G58797" s="2"/>
      <c r="H58797" s="2"/>
    </row>
    <row r="58798" spans="2:8">
      <c r="B58798" s="2" t="s">
        <v>59246</v>
      </c>
      <c r="C58798" s="2">
        <v>37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33</v>
      </c>
      <c r="D58799" s="2" t="s">
        <v>476</v>
      </c>
      <c r="E58799" s="2"/>
      <c r="F58799" s="2"/>
      <c r="G58799" s="2"/>
      <c r="H58799" s="2"/>
    </row>
    <row r="58800" spans="2:8">
      <c r="B58800" s="2" t="s">
        <v>59248</v>
      </c>
      <c r="C58800" s="2">
        <v>28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26</v>
      </c>
      <c r="D58801" s="2" t="s">
        <v>476</v>
      </c>
      <c r="E58801" s="2"/>
      <c r="F58801" s="2"/>
      <c r="G58801" s="2"/>
      <c r="H58801" s="2"/>
    </row>
    <row r="58802" spans="2:8">
      <c r="B58802" s="2" t="s">
        <v>59250</v>
      </c>
      <c r="C58802" s="2">
        <v>34</v>
      </c>
      <c r="D58802" s="2" t="s">
        <v>476</v>
      </c>
      <c r="E58802" s="2"/>
      <c r="F58802" s="2"/>
      <c r="G58802" s="2"/>
      <c r="H58802" s="2"/>
    </row>
    <row r="58803" spans="2:8">
      <c r="B58803" s="2" t="s">
        <v>59251</v>
      </c>
      <c r="C58803" s="2">
        <v>34</v>
      </c>
      <c r="D58803" s="2" t="s">
        <v>476</v>
      </c>
      <c r="E58803" s="2"/>
      <c r="F58803" s="2"/>
      <c r="G58803" s="2"/>
      <c r="H58803" s="2"/>
    </row>
    <row r="58804" spans="2:8">
      <c r="B58804" s="2" t="s">
        <v>59252</v>
      </c>
      <c r="C58804" s="2">
        <v>34</v>
      </c>
      <c r="D58804" s="2" t="s">
        <v>476</v>
      </c>
      <c r="E58804" s="2"/>
      <c r="F58804" s="2"/>
      <c r="G58804" s="2"/>
      <c r="H58804" s="2"/>
    </row>
    <row r="58805" spans="2:8">
      <c r="B58805" s="2" t="s">
        <v>59253</v>
      </c>
      <c r="C58805" s="2">
        <v>31</v>
      </c>
      <c r="D58805" s="2" t="s">
        <v>476</v>
      </c>
      <c r="E58805" s="2"/>
      <c r="F58805" s="2"/>
      <c r="G58805" s="2"/>
      <c r="H58805" s="2"/>
    </row>
    <row r="58806" spans="2:8">
      <c r="B58806" s="2" t="s">
        <v>59254</v>
      </c>
      <c r="C58806" s="2">
        <v>34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34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33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33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33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28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32</v>
      </c>
      <c r="D58813" s="2" t="s">
        <v>476</v>
      </c>
      <c r="E58813" s="2"/>
      <c r="F58813" s="2"/>
      <c r="G58813" s="2"/>
      <c r="H58813" s="2"/>
    </row>
    <row r="58814" spans="2:8">
      <c r="B58814" s="2" t="s">
        <v>59262</v>
      </c>
      <c r="C58814" s="2">
        <v>35</v>
      </c>
      <c r="D58814" s="2" t="s">
        <v>476</v>
      </c>
      <c r="E58814" s="2"/>
      <c r="F58814" s="2"/>
      <c r="G58814" s="2"/>
      <c r="H58814" s="2"/>
    </row>
    <row r="58815" spans="2:8">
      <c r="B58815" s="2" t="s">
        <v>59263</v>
      </c>
      <c r="C58815" s="2">
        <v>36</v>
      </c>
      <c r="D58815" s="2" t="s">
        <v>476</v>
      </c>
      <c r="E58815" s="2"/>
      <c r="F58815" s="2"/>
      <c r="G58815" s="2"/>
      <c r="H58815" s="2"/>
    </row>
    <row r="58816" spans="2:8">
      <c r="B58816" s="2" t="s">
        <v>59264</v>
      </c>
      <c r="C58816" s="2">
        <v>33</v>
      </c>
      <c r="D58816" s="2" t="s">
        <v>476</v>
      </c>
      <c r="E58816" s="2"/>
      <c r="F58816" s="2"/>
      <c r="G58816" s="2"/>
      <c r="H58816" s="2"/>
    </row>
    <row r="58817" spans="2:8">
      <c r="B58817" s="2" t="s">
        <v>59265</v>
      </c>
      <c r="C58817" s="2">
        <v>29</v>
      </c>
      <c r="D58817" s="2" t="s">
        <v>476</v>
      </c>
      <c r="E58817" s="2"/>
      <c r="F58817" s="2"/>
      <c r="G58817" s="2"/>
      <c r="H58817" s="2"/>
    </row>
    <row r="58818" spans="2:8">
      <c r="B58818" s="2" t="s">
        <v>59266</v>
      </c>
      <c r="C58818" s="2">
        <v>23</v>
      </c>
      <c r="D58818" s="2" t="s">
        <v>476</v>
      </c>
      <c r="E58818" s="2"/>
      <c r="F58818" s="2"/>
      <c r="G58818" s="2"/>
      <c r="H58818" s="2"/>
    </row>
    <row r="58819" spans="2:8">
      <c r="B58819" s="2" t="s">
        <v>59267</v>
      </c>
      <c r="C58819" s="2">
        <v>25</v>
      </c>
      <c r="D58819" s="2" t="s">
        <v>476</v>
      </c>
      <c r="E58819" s="2"/>
      <c r="F58819" s="2"/>
      <c r="G58819" s="2"/>
      <c r="H58819" s="2"/>
    </row>
    <row r="58820" spans="2:8">
      <c r="B58820" s="2" t="s">
        <v>59268</v>
      </c>
      <c r="C58820" s="2">
        <v>24</v>
      </c>
      <c r="D58820" s="2" t="s">
        <v>476</v>
      </c>
      <c r="E58820" s="2"/>
      <c r="F58820" s="2"/>
      <c r="G58820" s="2"/>
      <c r="H58820" s="2"/>
    </row>
    <row r="58821" spans="2:8">
      <c r="B58821" s="2" t="s">
        <v>59269</v>
      </c>
      <c r="C58821" s="2">
        <v>22</v>
      </c>
      <c r="D58821" s="2" t="s">
        <v>476</v>
      </c>
      <c r="E58821" s="2"/>
      <c r="F58821" s="2"/>
      <c r="G58821" s="2"/>
      <c r="H58821" s="2"/>
    </row>
    <row r="58822" spans="2:8">
      <c r="B58822" s="2" t="s">
        <v>59270</v>
      </c>
      <c r="C58822" s="2">
        <v>22</v>
      </c>
      <c r="D58822" s="2" t="s">
        <v>476</v>
      </c>
      <c r="E58822" s="2"/>
      <c r="F58822" s="2"/>
      <c r="G58822" s="2"/>
      <c r="H58822" s="2"/>
    </row>
    <row r="58823" spans="2:8">
      <c r="B58823" s="2" t="s">
        <v>59271</v>
      </c>
      <c r="C58823" s="2">
        <v>21</v>
      </c>
      <c r="D58823" s="2" t="s">
        <v>476</v>
      </c>
      <c r="E58823" s="2"/>
      <c r="F58823" s="2"/>
      <c r="G58823" s="2"/>
      <c r="H58823" s="2"/>
    </row>
    <row r="58824" spans="2:8">
      <c r="B58824" s="2" t="s">
        <v>59272</v>
      </c>
      <c r="C58824" s="2">
        <v>21</v>
      </c>
      <c r="D58824" s="2" t="s">
        <v>476</v>
      </c>
      <c r="E58824" s="2"/>
      <c r="F58824" s="2"/>
      <c r="G58824" s="2"/>
      <c r="H58824" s="2"/>
    </row>
    <row r="58825" spans="2:8">
      <c r="B58825" s="2" t="s">
        <v>59273</v>
      </c>
      <c r="C58825" s="2">
        <v>16</v>
      </c>
      <c r="D58825" s="2" t="s">
        <v>476</v>
      </c>
      <c r="E58825" s="2"/>
      <c r="F58825" s="2"/>
      <c r="G58825" s="2"/>
      <c r="H58825" s="2"/>
    </row>
    <row r="58826" spans="2:8">
      <c r="B58826" s="2" t="s">
        <v>59274</v>
      </c>
      <c r="C58826" s="2">
        <v>21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23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27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28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29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8</v>
      </c>
      <c r="D58832" s="2" t="s">
        <v>476</v>
      </c>
      <c r="E58832" s="2"/>
      <c r="F58832" s="2"/>
      <c r="G58832" s="2"/>
      <c r="H58832" s="2"/>
    </row>
    <row r="58833" spans="2:8">
      <c r="B58833" s="2" t="s">
        <v>59281</v>
      </c>
      <c r="C58833" s="2">
        <v>30</v>
      </c>
      <c r="D58833" s="2" t="s">
        <v>476</v>
      </c>
      <c r="E58833" s="2"/>
      <c r="F58833" s="2"/>
      <c r="G58833" s="2"/>
      <c r="H58833" s="2"/>
    </row>
    <row r="58834" spans="2:8">
      <c r="B58834" s="2" t="s">
        <v>59282</v>
      </c>
      <c r="C58834" s="2">
        <v>34</v>
      </c>
      <c r="D58834" s="2" t="s">
        <v>476</v>
      </c>
      <c r="E58834" s="2"/>
      <c r="F58834" s="2"/>
      <c r="G58834" s="2"/>
      <c r="H58834" s="2"/>
    </row>
    <row r="58835" spans="2:8">
      <c r="B58835" s="2" t="s">
        <v>59283</v>
      </c>
      <c r="C58835" s="2">
        <v>33</v>
      </c>
      <c r="D58835" s="2" t="s">
        <v>476</v>
      </c>
      <c r="E58835" s="2"/>
      <c r="F58835" s="2"/>
      <c r="G58835" s="2"/>
      <c r="H58835" s="2"/>
    </row>
    <row r="58836" spans="2:8">
      <c r="B58836" s="2" t="s">
        <v>59284</v>
      </c>
      <c r="C58836" s="2">
        <v>32</v>
      </c>
      <c r="D58836" s="2" t="s">
        <v>476</v>
      </c>
      <c r="E58836" s="2"/>
      <c r="F58836" s="2"/>
      <c r="G58836" s="2"/>
      <c r="H58836" s="2"/>
    </row>
    <row r="58837" spans="2:8">
      <c r="B58837" s="2" t="s">
        <v>59285</v>
      </c>
      <c r="C58837" s="2">
        <v>31</v>
      </c>
      <c r="D58837" s="2" t="s">
        <v>476</v>
      </c>
      <c r="E58837" s="2"/>
      <c r="F58837" s="2"/>
      <c r="G58837" s="2"/>
      <c r="H58837" s="2"/>
    </row>
    <row r="58838" spans="2:8">
      <c r="B58838" s="2" t="s">
        <v>59286</v>
      </c>
      <c r="C58838" s="2">
        <v>29</v>
      </c>
      <c r="D58838" s="2" t="s">
        <v>476</v>
      </c>
      <c r="E58838" s="2"/>
      <c r="F58838" s="2"/>
      <c r="G58838" s="2"/>
      <c r="H58838" s="2"/>
    </row>
    <row r="58839" spans="2:8">
      <c r="B58839" s="2" t="s">
        <v>59287</v>
      </c>
      <c r="C58839" s="2">
        <v>27</v>
      </c>
      <c r="D58839" s="2" t="s">
        <v>476</v>
      </c>
      <c r="E58839" s="2"/>
      <c r="F58839" s="2"/>
      <c r="G58839" s="2"/>
      <c r="H58839" s="2"/>
    </row>
    <row r="58840" spans="2:8">
      <c r="B58840" s="2" t="s">
        <v>59288</v>
      </c>
      <c r="C58840" s="2">
        <v>29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30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30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30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24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16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33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35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35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35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29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29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30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30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30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23</v>
      </c>
      <c r="D58866" s="2" t="s">
        <v>476</v>
      </c>
      <c r="E58866" s="2"/>
      <c r="F58866" s="2"/>
      <c r="G58866" s="2"/>
      <c r="H58866" s="2"/>
    </row>
    <row r="58867" spans="2:8">
      <c r="B58867" s="2" t="s">
        <v>59315</v>
      </c>
      <c r="C58867" s="2">
        <v>25</v>
      </c>
      <c r="D58867" s="2" t="s">
        <v>476</v>
      </c>
      <c r="E58867" s="2"/>
      <c r="F58867" s="2"/>
      <c r="G58867" s="2"/>
      <c r="H58867" s="2"/>
    </row>
    <row r="58868" spans="2:8">
      <c r="B58868" s="2" t="s">
        <v>59316</v>
      </c>
      <c r="C58868" s="2">
        <v>27</v>
      </c>
      <c r="D58868" s="2" t="s">
        <v>476</v>
      </c>
      <c r="E58868" s="2"/>
      <c r="F58868" s="2"/>
      <c r="G58868" s="2"/>
      <c r="H58868" s="2"/>
    </row>
    <row r="58869" spans="2:8">
      <c r="B58869" s="2" t="s">
        <v>59317</v>
      </c>
      <c r="C58869" s="2">
        <v>28</v>
      </c>
      <c r="D58869" s="2" t="s">
        <v>476</v>
      </c>
      <c r="E58869" s="2"/>
      <c r="F58869" s="2"/>
      <c r="G58869" s="2"/>
      <c r="H58869" s="2"/>
    </row>
    <row r="58870" spans="2:8">
      <c r="B58870" s="2" t="s">
        <v>59318</v>
      </c>
      <c r="C58870" s="2">
        <v>29</v>
      </c>
      <c r="D58870" s="2" t="s">
        <v>476</v>
      </c>
      <c r="E58870" s="2"/>
      <c r="F58870" s="2"/>
      <c r="G58870" s="2"/>
      <c r="H58870" s="2"/>
    </row>
    <row r="58871" spans="2:8">
      <c r="B58871" s="2" t="s">
        <v>59319</v>
      </c>
      <c r="C58871" s="2">
        <v>27</v>
      </c>
      <c r="D58871" s="2" t="s">
        <v>476</v>
      </c>
      <c r="E58871" s="2"/>
      <c r="F58871" s="2"/>
      <c r="G58871" s="2"/>
      <c r="H58871" s="2"/>
    </row>
    <row r="58872" spans="2:8">
      <c r="B58872" s="2" t="s">
        <v>59320</v>
      </c>
      <c r="C58872" s="2">
        <v>26</v>
      </c>
      <c r="D58872" s="2" t="s">
        <v>476</v>
      </c>
      <c r="E58872" s="2"/>
      <c r="F58872" s="2"/>
      <c r="G58872" s="2"/>
      <c r="H58872" s="2"/>
    </row>
    <row r="58873" spans="2:8">
      <c r="B58873" s="2" t="s">
        <v>59321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31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32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32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26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28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31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32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32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30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25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22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33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35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33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31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31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25</v>
      </c>
      <c r="D58897" s="2" t="s">
        <v>476</v>
      </c>
      <c r="E58897" s="2"/>
      <c r="F58897" s="2"/>
      <c r="G58897" s="2"/>
      <c r="H58897" s="2"/>
    </row>
    <row r="58898" spans="2:8">
      <c r="B58898" s="2" t="s">
        <v>59346</v>
      </c>
      <c r="C58898" s="2">
        <v>27</v>
      </c>
      <c r="D58898" s="2" t="s">
        <v>476</v>
      </c>
      <c r="E58898" s="2"/>
      <c r="F58898" s="2"/>
      <c r="G58898" s="2"/>
      <c r="H58898" s="2"/>
    </row>
    <row r="58899" spans="2:8">
      <c r="B58899" s="2" t="s">
        <v>59347</v>
      </c>
      <c r="C58899" s="2">
        <v>27</v>
      </c>
      <c r="D58899" s="2" t="s">
        <v>476</v>
      </c>
      <c r="E58899" s="2"/>
      <c r="F58899" s="2"/>
      <c r="G58899" s="2"/>
      <c r="H58899" s="2"/>
    </row>
    <row r="58900" spans="2:8">
      <c r="B58900" s="2" t="s">
        <v>59348</v>
      </c>
      <c r="C58900" s="2">
        <v>44</v>
      </c>
      <c r="D58900" s="2" t="s">
        <v>476</v>
      </c>
      <c r="E58900" s="2"/>
      <c r="F58900" s="2"/>
      <c r="G58900" s="2"/>
      <c r="H58900" s="2"/>
    </row>
    <row r="58901" spans="2:8">
      <c r="B58901" s="2" t="s">
        <v>59349</v>
      </c>
      <c r="C58901" s="2">
        <v>39</v>
      </c>
      <c r="D58901" s="2" t="s">
        <v>476</v>
      </c>
      <c r="E58901" s="2"/>
      <c r="F58901" s="2"/>
      <c r="G58901" s="2"/>
      <c r="H58901" s="2"/>
    </row>
    <row r="58902" spans="2:8">
      <c r="B58902" s="2" t="s">
        <v>59350</v>
      </c>
      <c r="C58902" s="2">
        <v>37</v>
      </c>
      <c r="D58902" s="2" t="s">
        <v>476</v>
      </c>
      <c r="E58902" s="2"/>
      <c r="F58902" s="2"/>
      <c r="G58902" s="2"/>
      <c r="H58902" s="2"/>
    </row>
    <row r="58903" spans="2:8">
      <c r="B58903" s="2" t="s">
        <v>59351</v>
      </c>
      <c r="C58903" s="2">
        <v>31</v>
      </c>
      <c r="D58903" s="2" t="s">
        <v>476</v>
      </c>
      <c r="E58903" s="2"/>
      <c r="F58903" s="2"/>
      <c r="G58903" s="2"/>
      <c r="H58903" s="2"/>
    </row>
    <row r="58904" spans="2:8">
      <c r="B58904" s="2" t="s">
        <v>59352</v>
      </c>
      <c r="C58904" s="2">
        <v>31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32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34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34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35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16</v>
      </c>
      <c r="D58910" s="2" t="s">
        <v>476</v>
      </c>
      <c r="E58910" s="2"/>
      <c r="F58910" s="2"/>
      <c r="G58910" s="2"/>
      <c r="H58910" s="2"/>
    </row>
    <row r="58911" spans="2:8">
      <c r="B58911" s="2" t="s">
        <v>59359</v>
      </c>
      <c r="C58911" s="2">
        <v>18</v>
      </c>
      <c r="D58911" s="2" t="s">
        <v>476</v>
      </c>
      <c r="E58911" s="2"/>
      <c r="F58911" s="2"/>
      <c r="G58911" s="2"/>
      <c r="H58911" s="2"/>
    </row>
    <row r="58912" spans="2:8">
      <c r="B58912" s="2" t="s">
        <v>59360</v>
      </c>
      <c r="C58912" s="2">
        <v>20</v>
      </c>
      <c r="D58912" s="2" t="s">
        <v>476</v>
      </c>
      <c r="E58912" s="2"/>
      <c r="F58912" s="2"/>
      <c r="G58912" s="2"/>
      <c r="H58912" s="2"/>
    </row>
    <row r="58913" spans="2:8">
      <c r="B58913" s="2" t="s">
        <v>59361</v>
      </c>
      <c r="C58913" s="2">
        <v>23</v>
      </c>
      <c r="D58913" s="2" t="s">
        <v>476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476</v>
      </c>
      <c r="E58914" s="2"/>
      <c r="F58914" s="2"/>
      <c r="G58914" s="2"/>
      <c r="H58914" s="2"/>
    </row>
    <row r="58915" spans="2:8">
      <c r="B58915" s="2" t="s">
        <v>59363</v>
      </c>
      <c r="C58915" s="2">
        <v>19</v>
      </c>
      <c r="D58915" s="2" t="s">
        <v>476</v>
      </c>
      <c r="E58915" s="2"/>
      <c r="F58915" s="2"/>
      <c r="G58915" s="2"/>
      <c r="H58915" s="2"/>
    </row>
    <row r="58916" spans="2:8">
      <c r="B58916" s="2" t="s">
        <v>59364</v>
      </c>
      <c r="C58916" s="2">
        <v>16</v>
      </c>
      <c r="D58916" s="2" t="s">
        <v>476</v>
      </c>
      <c r="E58916" s="2"/>
      <c r="F58916" s="2"/>
      <c r="G58916" s="2"/>
      <c r="H58916" s="2"/>
    </row>
    <row r="58917" spans="2:8">
      <c r="B58917" s="2" t="s">
        <v>59365</v>
      </c>
      <c r="C58917" s="2">
        <v>12</v>
      </c>
      <c r="D58917" s="2" t="s">
        <v>476</v>
      </c>
      <c r="E58917" s="2"/>
      <c r="F58917" s="2"/>
      <c r="G58917" s="2"/>
      <c r="H58917" s="2"/>
    </row>
    <row r="58918" spans="2:8">
      <c r="B58918" s="2" t="s">
        <v>59366</v>
      </c>
      <c r="C58918" s="2">
        <v>13</v>
      </c>
      <c r="D58918" s="2" t="s">
        <v>476</v>
      </c>
      <c r="E58918" s="2"/>
      <c r="F58918" s="2"/>
      <c r="G58918" s="2"/>
      <c r="H58918" s="2"/>
    </row>
    <row r="58919" spans="2:8">
      <c r="B58919" s="2" t="s">
        <v>59367</v>
      </c>
      <c r="C58919" s="2">
        <v>33</v>
      </c>
      <c r="D58919" s="2" t="s">
        <v>476</v>
      </c>
      <c r="E58919" s="2"/>
      <c r="F58919" s="2"/>
      <c r="G58919" s="2"/>
      <c r="H58919" s="2"/>
    </row>
    <row r="58920" spans="2:8">
      <c r="B58920" s="2" t="s">
        <v>59368</v>
      </c>
      <c r="C58920" s="2">
        <v>34</v>
      </c>
      <c r="D58920" s="2" t="s">
        <v>476</v>
      </c>
      <c r="E58920" s="2"/>
      <c r="F58920" s="2"/>
      <c r="G58920" s="2"/>
      <c r="H58920" s="2"/>
    </row>
    <row r="58921" spans="2:8">
      <c r="B58921" s="2" t="s">
        <v>59369</v>
      </c>
      <c r="C58921" s="2">
        <v>33</v>
      </c>
      <c r="D58921" s="2" t="s">
        <v>476</v>
      </c>
      <c r="E58921" s="2"/>
      <c r="F58921" s="2"/>
      <c r="G58921" s="2"/>
      <c r="H58921" s="2"/>
    </row>
    <row r="58922" spans="2:8">
      <c r="B58922" s="2" t="s">
        <v>59370</v>
      </c>
      <c r="C58922" s="2">
        <v>31</v>
      </c>
      <c r="D58922" s="2" t="s">
        <v>476</v>
      </c>
      <c r="E58922" s="2"/>
      <c r="F58922" s="2"/>
      <c r="G58922" s="2"/>
      <c r="H58922" s="2"/>
    </row>
    <row r="58923" spans="2:8">
      <c r="B58923" s="2" t="s">
        <v>59371</v>
      </c>
      <c r="C58923" s="2">
        <v>27</v>
      </c>
      <c r="D58923" s="2" t="s">
        <v>476</v>
      </c>
      <c r="E58923" s="2"/>
      <c r="F58923" s="2"/>
      <c r="G58923" s="2"/>
      <c r="H58923" s="2"/>
    </row>
    <row r="58924" spans="2:8">
      <c r="B58924" s="2" t="s">
        <v>59372</v>
      </c>
      <c r="C58924" s="2">
        <v>27</v>
      </c>
      <c r="D58924" s="2" t="s">
        <v>476</v>
      </c>
      <c r="E58924" s="2"/>
      <c r="F58924" s="2"/>
      <c r="G58924" s="2"/>
      <c r="H58924" s="2"/>
    </row>
    <row r="58925" spans="2:8">
      <c r="B58925" s="2" t="s">
        <v>59373</v>
      </c>
      <c r="C58925" s="2">
        <v>36</v>
      </c>
      <c r="D58925" s="2" t="s">
        <v>476</v>
      </c>
      <c r="E58925" s="2"/>
      <c r="F58925" s="2"/>
      <c r="G58925" s="2"/>
      <c r="H58925" s="2"/>
    </row>
    <row r="58926" spans="2:8">
      <c r="B58926" s="2" t="s">
        <v>59374</v>
      </c>
      <c r="C58926" s="2">
        <v>37</v>
      </c>
      <c r="D58926" s="2" t="s">
        <v>476</v>
      </c>
      <c r="E58926" s="2"/>
      <c r="F58926" s="2"/>
      <c r="G58926" s="2"/>
      <c r="H58926" s="2"/>
    </row>
    <row r="58927" spans="2:8">
      <c r="B58927" s="2" t="s">
        <v>59375</v>
      </c>
      <c r="C58927" s="2">
        <v>36</v>
      </c>
      <c r="D58927" s="2" t="s">
        <v>476</v>
      </c>
      <c r="E58927" s="2"/>
      <c r="F58927" s="2"/>
      <c r="G58927" s="2"/>
      <c r="H58927" s="2"/>
    </row>
    <row r="58928" spans="2:8">
      <c r="B58928" s="2" t="s">
        <v>59376</v>
      </c>
      <c r="C58928" s="2">
        <v>35</v>
      </c>
      <c r="D58928" s="2" t="s">
        <v>476</v>
      </c>
      <c r="E58928" s="2"/>
      <c r="F58928" s="2"/>
      <c r="G58928" s="2"/>
      <c r="H58928" s="2"/>
    </row>
    <row r="58929" spans="2:8">
      <c r="B58929" s="2" t="s">
        <v>59377</v>
      </c>
      <c r="C58929" s="2">
        <v>17</v>
      </c>
      <c r="D58929" s="2" t="s">
        <v>476</v>
      </c>
      <c r="E58929" s="2"/>
      <c r="F58929" s="2"/>
      <c r="G58929" s="2"/>
      <c r="H58929" s="2"/>
    </row>
    <row r="58930" spans="2:8">
      <c r="B58930" s="2" t="s">
        <v>59378</v>
      </c>
      <c r="C58930" s="2">
        <v>21</v>
      </c>
      <c r="D58930" s="2" t="s">
        <v>476</v>
      </c>
      <c r="E58930" s="2"/>
      <c r="F58930" s="2"/>
      <c r="G58930" s="2"/>
      <c r="H58930" s="2"/>
    </row>
    <row r="58931" spans="2:8">
      <c r="B58931" s="2" t="s">
        <v>59379</v>
      </c>
      <c r="C58931" s="2">
        <v>25</v>
      </c>
      <c r="D58931" s="2" t="s">
        <v>476</v>
      </c>
      <c r="E58931" s="2"/>
      <c r="F58931" s="2"/>
      <c r="G58931" s="2"/>
      <c r="H58931" s="2"/>
    </row>
    <row r="58932" spans="2:8">
      <c r="B58932" s="2" t="s">
        <v>59380</v>
      </c>
      <c r="C58932" s="2">
        <v>27</v>
      </c>
      <c r="D58932" s="2" t="s">
        <v>476</v>
      </c>
      <c r="E58932" s="2"/>
      <c r="F58932" s="2"/>
      <c r="G58932" s="2"/>
      <c r="H58932" s="2"/>
    </row>
    <row r="58933" spans="2:8">
      <c r="B58933" s="2" t="s">
        <v>59381</v>
      </c>
      <c r="C58933" s="2">
        <v>25</v>
      </c>
      <c r="D58933" s="2" t="s">
        <v>476</v>
      </c>
      <c r="E58933" s="2"/>
      <c r="F58933" s="2"/>
      <c r="G58933" s="2"/>
      <c r="H58933" s="2"/>
    </row>
    <row r="58934" spans="2:8">
      <c r="B58934" s="2" t="s">
        <v>59382</v>
      </c>
      <c r="C58934" s="2">
        <v>25</v>
      </c>
      <c r="D58934" s="2" t="s">
        <v>476</v>
      </c>
      <c r="E58934" s="2"/>
      <c r="F58934" s="2"/>
      <c r="G58934" s="2"/>
      <c r="H58934" s="2"/>
    </row>
    <row r="58935" spans="2:8">
      <c r="B58935" s="2" t="s">
        <v>59383</v>
      </c>
      <c r="C58935" s="2">
        <v>24</v>
      </c>
      <c r="D58935" s="2" t="s">
        <v>476</v>
      </c>
      <c r="E58935" s="2"/>
      <c r="F58935" s="2"/>
      <c r="G58935" s="2"/>
      <c r="H58935" s="2"/>
    </row>
    <row r="58936" spans="2:8">
      <c r="B58936" s="2" t="s">
        <v>59384</v>
      </c>
      <c r="C58936" s="2">
        <v>24</v>
      </c>
      <c r="D58936" s="2" t="s">
        <v>476</v>
      </c>
      <c r="E58936" s="2"/>
      <c r="F58936" s="2"/>
      <c r="G58936" s="2"/>
      <c r="H58936" s="2"/>
    </row>
    <row r="58937" spans="2:8">
      <c r="B58937" s="2" t="s">
        <v>59385</v>
      </c>
      <c r="C58937" s="2">
        <v>24</v>
      </c>
      <c r="D58937" s="2" t="s">
        <v>476</v>
      </c>
      <c r="E58937" s="2"/>
      <c r="F58937" s="2"/>
      <c r="G58937" s="2"/>
      <c r="H58937" s="2"/>
    </row>
    <row r="58938" spans="2:8">
      <c r="B58938" s="2" t="s">
        <v>59386</v>
      </c>
      <c r="C58938" s="2">
        <v>23</v>
      </c>
      <c r="D58938" s="2" t="s">
        <v>476</v>
      </c>
      <c r="E58938" s="2"/>
      <c r="F58938" s="2"/>
      <c r="G58938" s="2"/>
      <c r="H58938" s="2"/>
    </row>
    <row r="58939" spans="2:8">
      <c r="B58939" s="2" t="s">
        <v>59387</v>
      </c>
      <c r="C58939" s="2">
        <v>24</v>
      </c>
      <c r="D58939" s="2" t="s">
        <v>476</v>
      </c>
      <c r="E58939" s="2"/>
      <c r="F58939" s="2"/>
      <c r="G58939" s="2"/>
      <c r="H58939" s="2"/>
    </row>
    <row r="58940" spans="2:8">
      <c r="B58940" s="2" t="s">
        <v>59388</v>
      </c>
      <c r="C58940" s="2">
        <v>29</v>
      </c>
      <c r="D58940" s="2" t="s">
        <v>476</v>
      </c>
      <c r="E58940" s="2"/>
      <c r="F58940" s="2"/>
      <c r="G58940" s="2"/>
      <c r="H58940" s="2"/>
    </row>
    <row r="58941" spans="2:8">
      <c r="B58941" s="2" t="s">
        <v>59389</v>
      </c>
      <c r="C58941" s="2">
        <v>32</v>
      </c>
      <c r="D58941" s="2" t="s">
        <v>476</v>
      </c>
      <c r="E58941" s="2"/>
      <c r="F58941" s="2"/>
      <c r="G58941" s="2"/>
      <c r="H58941" s="2"/>
    </row>
    <row r="58942" spans="2:8">
      <c r="B58942" s="2" t="s">
        <v>59390</v>
      </c>
      <c r="C58942" s="2">
        <v>33</v>
      </c>
      <c r="D58942" s="2" t="s">
        <v>476</v>
      </c>
      <c r="E58942" s="2"/>
      <c r="F58942" s="2"/>
      <c r="G58942" s="2"/>
      <c r="H58942" s="2"/>
    </row>
    <row r="58943" spans="2:8">
      <c r="B58943" s="2" t="s">
        <v>59391</v>
      </c>
      <c r="C58943" s="2">
        <v>34</v>
      </c>
      <c r="D58943" s="2" t="s">
        <v>476</v>
      </c>
      <c r="E58943" s="2"/>
      <c r="F58943" s="2"/>
      <c r="G58943" s="2"/>
      <c r="H58943" s="2"/>
    </row>
    <row r="58944" spans="2:8">
      <c r="B58944" s="2" t="s">
        <v>59392</v>
      </c>
      <c r="C58944" s="2">
        <v>34</v>
      </c>
      <c r="D58944" s="2" t="s">
        <v>476</v>
      </c>
      <c r="E58944" s="2"/>
      <c r="F58944" s="2"/>
      <c r="G58944" s="2"/>
      <c r="H58944" s="2"/>
    </row>
    <row r="58945" spans="2:8">
      <c r="B58945" s="2" t="s">
        <v>59393</v>
      </c>
      <c r="C58945" s="2">
        <v>34</v>
      </c>
      <c r="D58945" s="2" t="s">
        <v>476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476</v>
      </c>
      <c r="E58946" s="2"/>
      <c r="F58946" s="2"/>
      <c r="G58946" s="2"/>
      <c r="H58946" s="2"/>
    </row>
    <row r="58947" spans="2:8">
      <c r="B58947" s="2" t="s">
        <v>59395</v>
      </c>
      <c r="C58947" s="2">
        <v>24</v>
      </c>
      <c r="D58947" s="2" t="s">
        <v>476</v>
      </c>
      <c r="E58947" s="2"/>
      <c r="F58947" s="2"/>
      <c r="G58947" s="2"/>
      <c r="H58947" s="2"/>
    </row>
    <row r="58948" spans="2:8">
      <c r="B58948" s="2" t="s">
        <v>59396</v>
      </c>
      <c r="C58948" s="2">
        <v>25</v>
      </c>
      <c r="D58948" s="2" t="s">
        <v>476</v>
      </c>
      <c r="E58948" s="2"/>
      <c r="F58948" s="2"/>
      <c r="G58948" s="2"/>
      <c r="H58948" s="2"/>
    </row>
    <row r="58949" spans="2:8">
      <c r="B58949" s="2" t="s">
        <v>59397</v>
      </c>
      <c r="C58949" s="2">
        <v>23</v>
      </c>
      <c r="D58949" s="2" t="s">
        <v>476</v>
      </c>
      <c r="E58949" s="2"/>
      <c r="F58949" s="2"/>
      <c r="G58949" s="2"/>
      <c r="H58949" s="2"/>
    </row>
    <row r="58950" spans="2:8">
      <c r="B58950" s="2" t="s">
        <v>59398</v>
      </c>
      <c r="C58950" s="2">
        <v>22</v>
      </c>
      <c r="D58950" s="2" t="s">
        <v>476</v>
      </c>
      <c r="E58950" s="2"/>
      <c r="F58950" s="2"/>
      <c r="G58950" s="2"/>
      <c r="H58950" s="2"/>
    </row>
    <row r="58951" spans="2:8">
      <c r="B58951" s="2" t="s">
        <v>59399</v>
      </c>
      <c r="C58951" s="2">
        <v>32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34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31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32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27</v>
      </c>
      <c r="D58955" s="2" t="s">
        <v>476</v>
      </c>
      <c r="E58955" s="2"/>
      <c r="F58955" s="2"/>
      <c r="G58955" s="2"/>
      <c r="H58955" s="2"/>
    </row>
    <row r="58956" spans="2:8">
      <c r="B58956" s="2" t="s">
        <v>59404</v>
      </c>
      <c r="C58956" s="2">
        <v>25</v>
      </c>
      <c r="D58956" s="2" t="s">
        <v>476</v>
      </c>
      <c r="E58956" s="2"/>
      <c r="F58956" s="2"/>
      <c r="G58956" s="2"/>
      <c r="H58956" s="2"/>
    </row>
    <row r="58957" spans="2:8">
      <c r="B58957" s="2" t="s">
        <v>59405</v>
      </c>
      <c r="C58957" s="2">
        <v>24</v>
      </c>
      <c r="D58957" s="2" t="s">
        <v>476</v>
      </c>
      <c r="E58957" s="2"/>
      <c r="F58957" s="2"/>
      <c r="G58957" s="2"/>
      <c r="H58957" s="2"/>
    </row>
    <row r="58958" spans="2:8">
      <c r="B58958" s="2" t="s">
        <v>59406</v>
      </c>
      <c r="C58958" s="2">
        <v>24</v>
      </c>
      <c r="D58958" s="2" t="s">
        <v>476</v>
      </c>
      <c r="E58958" s="2"/>
      <c r="F58958" s="2"/>
      <c r="G58958" s="2"/>
      <c r="H58958" s="2"/>
    </row>
    <row r="58959" spans="2:8">
      <c r="B58959" s="2" t="s">
        <v>59407</v>
      </c>
      <c r="C58959" s="2">
        <v>26</v>
      </c>
      <c r="D58959" s="2" t="s">
        <v>476</v>
      </c>
      <c r="E58959" s="2"/>
      <c r="F58959" s="2"/>
      <c r="G58959" s="2"/>
      <c r="H58959" s="2"/>
    </row>
    <row r="58960" spans="2:8">
      <c r="B58960" s="2" t="s">
        <v>59408</v>
      </c>
      <c r="C58960" s="2">
        <v>26</v>
      </c>
      <c r="D58960" s="2" t="s">
        <v>476</v>
      </c>
      <c r="E58960" s="2"/>
      <c r="F58960" s="2"/>
      <c r="G58960" s="2"/>
      <c r="H58960" s="2"/>
    </row>
    <row r="58961" spans="2:8">
      <c r="B58961" s="2" t="s">
        <v>59409</v>
      </c>
      <c r="C58961" s="2">
        <v>27</v>
      </c>
      <c r="D58961" s="2" t="s">
        <v>476</v>
      </c>
      <c r="E58961" s="2"/>
      <c r="F58961" s="2"/>
      <c r="G58961" s="2"/>
      <c r="H58961" s="2"/>
    </row>
    <row r="58962" spans="2:8">
      <c r="B58962" s="2" t="s">
        <v>59410</v>
      </c>
      <c r="C58962" s="2">
        <v>25</v>
      </c>
      <c r="D58962" s="2" t="s">
        <v>476</v>
      </c>
      <c r="E58962" s="2"/>
      <c r="F58962" s="2"/>
      <c r="G58962" s="2"/>
      <c r="H58962" s="2"/>
    </row>
    <row r="58963" spans="2:8">
      <c r="B58963" s="2" t="s">
        <v>59411</v>
      </c>
      <c r="C58963" s="2">
        <v>14</v>
      </c>
      <c r="D58963" s="2" t="s">
        <v>476</v>
      </c>
      <c r="E58963" s="2"/>
      <c r="F58963" s="2"/>
      <c r="G58963" s="2"/>
      <c r="H58963" s="2"/>
    </row>
    <row r="58964" spans="2:8">
      <c r="B58964" s="2" t="s">
        <v>59412</v>
      </c>
      <c r="C58964" s="2">
        <v>19</v>
      </c>
      <c r="D58964" s="2" t="s">
        <v>476</v>
      </c>
      <c r="E58964" s="2"/>
      <c r="F58964" s="2"/>
      <c r="G58964" s="2"/>
      <c r="H58964" s="2"/>
    </row>
    <row r="58965" spans="2:8">
      <c r="B58965" s="2" t="s">
        <v>59413</v>
      </c>
      <c r="C58965" s="2">
        <v>21</v>
      </c>
      <c r="D58965" s="2" t="s">
        <v>476</v>
      </c>
      <c r="E58965" s="2"/>
      <c r="F58965" s="2"/>
      <c r="G58965" s="2"/>
      <c r="H58965" s="2"/>
    </row>
    <row r="58966" spans="2:8">
      <c r="B58966" s="2" t="s">
        <v>59414</v>
      </c>
      <c r="C58966" s="2">
        <v>22</v>
      </c>
      <c r="D58966" s="2" t="s">
        <v>476</v>
      </c>
      <c r="E58966" s="2"/>
      <c r="F58966" s="2"/>
      <c r="G58966" s="2"/>
      <c r="H58966" s="2"/>
    </row>
    <row r="58967" spans="2:8">
      <c r="B58967" s="2" t="s">
        <v>59415</v>
      </c>
      <c r="C58967" s="2">
        <v>23</v>
      </c>
      <c r="D58967" s="2" t="s">
        <v>476</v>
      </c>
      <c r="E58967" s="2"/>
      <c r="F58967" s="2"/>
      <c r="G58967" s="2"/>
      <c r="H58967" s="2"/>
    </row>
    <row r="58968" spans="2:8">
      <c r="B58968" s="2" t="s">
        <v>59416</v>
      </c>
      <c r="C58968" s="2">
        <v>22</v>
      </c>
      <c r="D58968" s="2" t="s">
        <v>476</v>
      </c>
      <c r="E58968" s="2"/>
      <c r="F58968" s="2"/>
      <c r="G58968" s="2"/>
      <c r="H58968" s="2"/>
    </row>
    <row r="58969" spans="2:8">
      <c r="B58969" s="2" t="s">
        <v>59417</v>
      </c>
      <c r="C58969" s="2">
        <v>22</v>
      </c>
      <c r="D58969" s="2" t="s">
        <v>476</v>
      </c>
      <c r="E58969" s="2"/>
      <c r="F58969" s="2"/>
      <c r="G58969" s="2"/>
      <c r="H58969" s="2"/>
    </row>
    <row r="58970" spans="2:8">
      <c r="B58970" s="2" t="s">
        <v>59418</v>
      </c>
      <c r="C58970" s="2">
        <v>22</v>
      </c>
      <c r="D58970" s="2" t="s">
        <v>476</v>
      </c>
      <c r="E58970" s="2"/>
      <c r="F58970" s="2"/>
      <c r="G58970" s="2"/>
      <c r="H58970" s="2"/>
    </row>
    <row r="58971" spans="2:8">
      <c r="B58971" s="2" t="s">
        <v>59419</v>
      </c>
      <c r="C58971" s="2">
        <v>21</v>
      </c>
      <c r="D58971" s="2" t="s">
        <v>476</v>
      </c>
      <c r="E58971" s="2"/>
      <c r="F58971" s="2"/>
      <c r="G58971" s="2"/>
      <c r="H58971" s="2"/>
    </row>
    <row r="58972" spans="2:8">
      <c r="B58972" s="2" t="s">
        <v>59420</v>
      </c>
      <c r="C58972" s="2">
        <v>20</v>
      </c>
      <c r="D58972" s="2" t="s">
        <v>476</v>
      </c>
      <c r="E58972" s="2"/>
      <c r="F58972" s="2"/>
      <c r="G58972" s="2"/>
      <c r="H58972" s="2"/>
    </row>
    <row r="58973" spans="2:8">
      <c r="B58973" s="2" t="s">
        <v>59421</v>
      </c>
      <c r="C58973" s="2">
        <v>21</v>
      </c>
      <c r="D58973" s="2" t="s">
        <v>476</v>
      </c>
      <c r="E58973" s="2"/>
      <c r="F58973" s="2"/>
      <c r="G58973" s="2"/>
      <c r="H58973" s="2"/>
    </row>
    <row r="58974" spans="2:8">
      <c r="B58974" s="2" t="s">
        <v>59422</v>
      </c>
      <c r="C58974" s="2">
        <v>22</v>
      </c>
      <c r="D58974" s="2" t="s">
        <v>476</v>
      </c>
      <c r="E58974" s="2"/>
      <c r="F58974" s="2"/>
      <c r="G58974" s="2"/>
      <c r="H58974" s="2"/>
    </row>
    <row r="58975" spans="2:8">
      <c r="B58975" s="2" t="s">
        <v>59423</v>
      </c>
      <c r="C58975" s="2">
        <v>22</v>
      </c>
      <c r="D58975" s="2" t="s">
        <v>476</v>
      </c>
      <c r="E58975" s="2"/>
      <c r="F58975" s="2"/>
      <c r="G58975" s="2"/>
      <c r="H58975" s="2"/>
    </row>
    <row r="58976" spans="2:8">
      <c r="B58976" s="2" t="s">
        <v>59424</v>
      </c>
      <c r="C58976" s="2">
        <v>19</v>
      </c>
      <c r="D58976" s="2" t="s">
        <v>476</v>
      </c>
      <c r="E58976" s="2"/>
      <c r="F58976" s="2"/>
      <c r="G58976" s="2"/>
      <c r="H58976" s="2"/>
    </row>
    <row r="58977" spans="2:8">
      <c r="B58977" s="2" t="s">
        <v>59425</v>
      </c>
      <c r="C58977" s="2">
        <v>22</v>
      </c>
      <c r="D58977" s="2" t="s">
        <v>476</v>
      </c>
      <c r="E58977" s="2"/>
      <c r="F58977" s="2"/>
      <c r="G58977" s="2"/>
      <c r="H58977" s="2"/>
    </row>
    <row r="58978" spans="2:8">
      <c r="B58978" s="2" t="s">
        <v>59426</v>
      </c>
      <c r="C58978" s="2">
        <v>23</v>
      </c>
      <c r="D58978" s="2" t="s">
        <v>476</v>
      </c>
      <c r="E58978" s="2"/>
      <c r="F58978" s="2"/>
      <c r="G58978" s="2"/>
      <c r="H58978" s="2"/>
    </row>
    <row r="58979" spans="2:8">
      <c r="B58979" s="2" t="s">
        <v>59427</v>
      </c>
      <c r="C58979" s="2">
        <v>24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25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19</v>
      </c>
      <c r="D58982" s="2" t="s">
        <v>476</v>
      </c>
      <c r="E58982" s="2"/>
      <c r="F58982" s="2"/>
      <c r="G58982" s="2"/>
      <c r="H58982" s="2"/>
    </row>
    <row r="58983" spans="2:8">
      <c r="B58983" s="2" t="s">
        <v>59431</v>
      </c>
      <c r="C58983" s="2">
        <v>22</v>
      </c>
      <c r="D58983" s="2" t="s">
        <v>476</v>
      </c>
      <c r="E58983" s="2"/>
      <c r="F58983" s="2"/>
      <c r="G58983" s="2"/>
      <c r="H58983" s="2"/>
    </row>
    <row r="58984" spans="2:8">
      <c r="B58984" s="2" t="s">
        <v>59432</v>
      </c>
      <c r="C58984" s="2">
        <v>22</v>
      </c>
      <c r="D58984" s="2" t="s">
        <v>476</v>
      </c>
      <c r="E58984" s="2"/>
      <c r="F58984" s="2"/>
      <c r="G58984" s="2"/>
      <c r="H58984" s="2"/>
    </row>
    <row r="58985" spans="2:8">
      <c r="B58985" s="2" t="s">
        <v>59433</v>
      </c>
      <c r="C58985" s="2">
        <v>25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28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35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35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33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30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32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32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31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21</v>
      </c>
      <c r="D59000" s="2" t="s">
        <v>476</v>
      </c>
      <c r="E59000" s="2"/>
      <c r="F59000" s="2"/>
      <c r="G59000" s="2"/>
      <c r="H59000" s="2"/>
    </row>
    <row r="59001" spans="2:8">
      <c r="B59001" s="2" t="s">
        <v>59449</v>
      </c>
      <c r="C59001" s="2">
        <v>22</v>
      </c>
      <c r="D59001" s="2" t="s">
        <v>476</v>
      </c>
      <c r="E59001" s="2"/>
      <c r="F59001" s="2"/>
      <c r="G59001" s="2"/>
      <c r="H59001" s="2"/>
    </row>
    <row r="59002" spans="2:8">
      <c r="B59002" s="2" t="s">
        <v>59450</v>
      </c>
      <c r="C59002" s="2">
        <v>24</v>
      </c>
      <c r="D59002" s="2" t="s">
        <v>476</v>
      </c>
      <c r="E59002" s="2"/>
      <c r="F59002" s="2"/>
      <c r="G59002" s="2"/>
      <c r="H59002" s="2"/>
    </row>
    <row r="59003" spans="2:8">
      <c r="B59003" s="2" t="s">
        <v>59451</v>
      </c>
      <c r="C59003" s="2">
        <v>23</v>
      </c>
      <c r="D59003" s="2" t="s">
        <v>476</v>
      </c>
      <c r="E59003" s="2"/>
      <c r="F59003" s="2"/>
      <c r="G59003" s="2"/>
      <c r="H59003" s="2"/>
    </row>
    <row r="59004" spans="2:8">
      <c r="B59004" s="2" t="s">
        <v>59452</v>
      </c>
      <c r="C59004" s="2">
        <v>22</v>
      </c>
      <c r="D59004" s="2" t="s">
        <v>476</v>
      </c>
      <c r="E59004" s="2"/>
      <c r="F59004" s="2"/>
      <c r="G59004" s="2"/>
      <c r="H59004" s="2"/>
    </row>
    <row r="59005" spans="2:8">
      <c r="B59005" s="2" t="s">
        <v>59453</v>
      </c>
      <c r="C59005" s="2">
        <v>23</v>
      </c>
      <c r="D59005" s="2" t="s">
        <v>476</v>
      </c>
      <c r="E59005" s="2"/>
      <c r="F59005" s="2"/>
      <c r="G59005" s="2"/>
      <c r="H59005" s="2"/>
    </row>
    <row r="59006" spans="2:8">
      <c r="B59006" s="2" t="s">
        <v>59454</v>
      </c>
      <c r="C59006" s="2">
        <v>22</v>
      </c>
      <c r="D59006" s="2" t="s">
        <v>476</v>
      </c>
      <c r="E59006" s="2"/>
      <c r="F59006" s="2"/>
      <c r="G59006" s="2"/>
      <c r="H59006" s="2"/>
    </row>
    <row r="59007" spans="2:8">
      <c r="B59007" s="2" t="s">
        <v>59455</v>
      </c>
      <c r="C59007" s="2">
        <v>23</v>
      </c>
      <c r="D59007" s="2" t="s">
        <v>476</v>
      </c>
      <c r="E59007" s="2"/>
      <c r="F59007" s="2"/>
      <c r="G59007" s="2"/>
      <c r="H59007" s="2"/>
    </row>
    <row r="59008" spans="2:8">
      <c r="B59008" s="2" t="s">
        <v>59456</v>
      </c>
      <c r="C59008" s="2">
        <v>22</v>
      </c>
      <c r="D59008" s="2" t="s">
        <v>476</v>
      </c>
      <c r="E59008" s="2"/>
      <c r="F59008" s="2"/>
      <c r="G59008" s="2"/>
      <c r="H59008" s="2"/>
    </row>
    <row r="59009" spans="2:8">
      <c r="B59009" s="2" t="s">
        <v>59457</v>
      </c>
      <c r="C59009" s="2">
        <v>16</v>
      </c>
      <c r="D59009" s="2" t="s">
        <v>476</v>
      </c>
      <c r="E59009" s="2"/>
      <c r="F59009" s="2"/>
      <c r="G59009" s="2"/>
      <c r="H59009" s="2"/>
    </row>
    <row r="59010" spans="2:8">
      <c r="B59010" s="2" t="s">
        <v>59458</v>
      </c>
      <c r="C59010" s="2">
        <v>20</v>
      </c>
      <c r="D59010" s="2" t="s">
        <v>476</v>
      </c>
      <c r="E59010" s="2"/>
      <c r="F59010" s="2"/>
      <c r="G59010" s="2"/>
      <c r="H59010" s="2"/>
    </row>
    <row r="59011" spans="2:8">
      <c r="B59011" s="2" t="s">
        <v>59459</v>
      </c>
      <c r="C59011" s="2">
        <v>33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30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476</v>
      </c>
      <c r="E59014" s="2"/>
      <c r="F59014" s="2"/>
      <c r="G59014" s="2"/>
      <c r="H59014" s="2"/>
    </row>
    <row r="59015" spans="2:8">
      <c r="B59015" s="2" t="s">
        <v>59463</v>
      </c>
      <c r="C59015" s="2">
        <v>20</v>
      </c>
      <c r="D59015" s="2" t="s">
        <v>476</v>
      </c>
      <c r="E59015" s="2"/>
      <c r="F59015" s="2"/>
      <c r="G59015" s="2"/>
      <c r="H59015" s="2"/>
    </row>
    <row r="59016" spans="2:8">
      <c r="B59016" s="2" t="s">
        <v>59464</v>
      </c>
      <c r="C59016" s="2">
        <v>21</v>
      </c>
      <c r="D59016" s="2" t="s">
        <v>476</v>
      </c>
      <c r="E59016" s="2"/>
      <c r="F59016" s="2"/>
      <c r="G59016" s="2"/>
      <c r="H59016" s="2"/>
    </row>
    <row r="59017" spans="2:8">
      <c r="B59017" s="2" t="s">
        <v>59465</v>
      </c>
      <c r="C59017" s="2">
        <v>20</v>
      </c>
      <c r="D59017" s="2" t="s">
        <v>476</v>
      </c>
      <c r="E59017" s="2"/>
      <c r="F59017" s="2"/>
      <c r="G59017" s="2"/>
      <c r="H59017" s="2"/>
    </row>
    <row r="59018" spans="2:8">
      <c r="B59018" s="2" t="s">
        <v>59466</v>
      </c>
      <c r="C59018" s="2">
        <v>17</v>
      </c>
      <c r="D59018" s="2" t="s">
        <v>476</v>
      </c>
      <c r="E59018" s="2"/>
      <c r="F59018" s="2"/>
      <c r="G59018" s="2"/>
      <c r="H59018" s="2"/>
    </row>
    <row r="59019" spans="2:8">
      <c r="B59019" s="2" t="s">
        <v>59467</v>
      </c>
      <c r="C59019" s="2">
        <v>22</v>
      </c>
      <c r="D59019" s="2" t="s">
        <v>476</v>
      </c>
      <c r="E59019" s="2"/>
      <c r="F59019" s="2"/>
      <c r="G59019" s="2"/>
      <c r="H59019" s="2"/>
    </row>
    <row r="59020" spans="2:8">
      <c r="B59020" s="2" t="s">
        <v>59468</v>
      </c>
      <c r="C59020" s="2">
        <v>21</v>
      </c>
      <c r="D59020" s="2" t="s">
        <v>476</v>
      </c>
      <c r="E59020" s="2"/>
      <c r="F59020" s="2"/>
      <c r="G59020" s="2"/>
      <c r="H59020" s="2"/>
    </row>
    <row r="59021" spans="2:8">
      <c r="B59021" s="2" t="s">
        <v>59469</v>
      </c>
      <c r="C59021" s="2">
        <v>29</v>
      </c>
      <c r="D59021" s="2" t="s">
        <v>476</v>
      </c>
      <c r="E59021" s="2"/>
      <c r="F59021" s="2"/>
      <c r="G59021" s="2"/>
      <c r="H59021" s="2"/>
    </row>
    <row r="59022" spans="2:8">
      <c r="B59022" s="2" t="s">
        <v>59470</v>
      </c>
      <c r="C59022" s="2">
        <v>29</v>
      </c>
      <c r="D59022" s="2" t="s">
        <v>476</v>
      </c>
      <c r="E59022" s="2"/>
      <c r="F59022" s="2"/>
      <c r="G59022" s="2"/>
      <c r="H59022" s="2"/>
    </row>
    <row r="59023" spans="2:8">
      <c r="B59023" s="2" t="s">
        <v>59471</v>
      </c>
      <c r="C59023" s="2">
        <v>28</v>
      </c>
      <c r="D59023" s="2" t="s">
        <v>476</v>
      </c>
      <c r="E59023" s="2"/>
      <c r="F59023" s="2"/>
      <c r="G59023" s="2"/>
      <c r="H59023" s="2"/>
    </row>
    <row r="59024" spans="2:8">
      <c r="B59024" s="2" t="s">
        <v>59472</v>
      </c>
      <c r="C59024" s="2">
        <v>29</v>
      </c>
      <c r="D59024" s="2" t="s">
        <v>476</v>
      </c>
      <c r="E59024" s="2"/>
      <c r="F59024" s="2"/>
      <c r="G59024" s="2"/>
      <c r="H59024" s="2"/>
    </row>
    <row r="59025" spans="2:8">
      <c r="B59025" s="2" t="s">
        <v>59473</v>
      </c>
      <c r="C59025" s="2">
        <v>29</v>
      </c>
      <c r="D59025" s="2" t="s">
        <v>476</v>
      </c>
      <c r="E59025" s="2"/>
      <c r="F59025" s="2"/>
      <c r="G59025" s="2"/>
      <c r="H59025" s="2"/>
    </row>
    <row r="59026" spans="2:8">
      <c r="B59026" s="2" t="s">
        <v>59474</v>
      </c>
      <c r="C59026" s="2">
        <v>26</v>
      </c>
      <c r="D59026" s="2" t="s">
        <v>476</v>
      </c>
      <c r="E59026" s="2"/>
      <c r="F59026" s="2"/>
      <c r="G59026" s="2"/>
      <c r="H59026" s="2"/>
    </row>
    <row r="59027" spans="2:8">
      <c r="B59027" s="2" t="s">
        <v>59475</v>
      </c>
      <c r="C59027" s="2">
        <v>26</v>
      </c>
      <c r="D59027" s="2" t="s">
        <v>476</v>
      </c>
      <c r="E59027" s="2"/>
      <c r="F59027" s="2"/>
      <c r="G59027" s="2"/>
      <c r="H59027" s="2"/>
    </row>
    <row r="59028" spans="2:8">
      <c r="B59028" s="2" t="s">
        <v>59476</v>
      </c>
      <c r="C59028" s="2">
        <v>23</v>
      </c>
      <c r="D59028" s="2" t="s">
        <v>476</v>
      </c>
      <c r="E59028" s="2"/>
      <c r="F59028" s="2"/>
      <c r="G59028" s="2"/>
      <c r="H59028" s="2"/>
    </row>
    <row r="59029" spans="2:8">
      <c r="B59029" s="2" t="s">
        <v>59477</v>
      </c>
      <c r="C59029" s="2">
        <v>21</v>
      </c>
      <c r="D59029" s="2" t="s">
        <v>476</v>
      </c>
      <c r="E59029" s="2"/>
      <c r="F59029" s="2"/>
      <c r="G59029" s="2"/>
      <c r="H59029" s="2"/>
    </row>
    <row r="59030" spans="2:8">
      <c r="B59030" s="2" t="s">
        <v>59478</v>
      </c>
      <c r="C59030" s="2">
        <v>27</v>
      </c>
      <c r="D59030" s="2" t="s">
        <v>476</v>
      </c>
      <c r="E59030" s="2"/>
      <c r="F59030" s="2"/>
      <c r="G59030" s="2"/>
      <c r="H59030" s="2"/>
    </row>
    <row r="59031" spans="2:8">
      <c r="B59031" s="2" t="s">
        <v>59479</v>
      </c>
      <c r="C59031" s="2">
        <v>27</v>
      </c>
      <c r="D59031" s="2" t="s">
        <v>476</v>
      </c>
      <c r="E59031" s="2"/>
      <c r="F59031" s="2"/>
      <c r="G59031" s="2"/>
      <c r="H59031" s="2"/>
    </row>
    <row r="59032" spans="2:8">
      <c r="B59032" s="2" t="s">
        <v>59480</v>
      </c>
      <c r="C59032" s="2">
        <v>27</v>
      </c>
      <c r="D59032" s="2" t="s">
        <v>476</v>
      </c>
      <c r="E59032" s="2"/>
      <c r="F59032" s="2"/>
      <c r="G59032" s="2"/>
      <c r="H59032" s="2"/>
    </row>
    <row r="59033" spans="2:8">
      <c r="B59033" s="2" t="s">
        <v>59481</v>
      </c>
      <c r="C59033" s="2">
        <v>26</v>
      </c>
      <c r="D59033" s="2" t="s">
        <v>476</v>
      </c>
      <c r="E59033" s="2"/>
      <c r="F59033" s="2"/>
      <c r="G59033" s="2"/>
      <c r="H59033" s="2"/>
    </row>
    <row r="59034" spans="2:8">
      <c r="B59034" s="2" t="s">
        <v>59482</v>
      </c>
      <c r="C59034" s="2">
        <v>26</v>
      </c>
      <c r="D59034" s="2" t="s">
        <v>476</v>
      </c>
      <c r="E59034" s="2"/>
      <c r="F59034" s="2"/>
      <c r="G59034" s="2"/>
      <c r="H59034" s="2"/>
    </row>
    <row r="59035" spans="2:8">
      <c r="B59035" s="2" t="s">
        <v>59483</v>
      </c>
      <c r="C59035" s="2">
        <v>26</v>
      </c>
      <c r="D59035" s="2" t="s">
        <v>476</v>
      </c>
      <c r="E59035" s="2"/>
      <c r="F59035" s="2"/>
      <c r="G59035" s="2"/>
      <c r="H59035" s="2"/>
    </row>
    <row r="59036" spans="2:8">
      <c r="B59036" s="2" t="s">
        <v>59484</v>
      </c>
      <c r="C59036" s="2">
        <v>25</v>
      </c>
      <c r="D59036" s="2" t="s">
        <v>476</v>
      </c>
      <c r="E59036" s="2"/>
      <c r="F59036" s="2"/>
      <c r="G59036" s="2"/>
      <c r="H59036" s="2"/>
    </row>
    <row r="59037" spans="2:8">
      <c r="B59037" s="2" t="s">
        <v>59485</v>
      </c>
      <c r="C59037" s="2">
        <v>26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26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26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30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28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28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26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25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23</v>
      </c>
      <c r="D59055" s="2" t="s">
        <v>476</v>
      </c>
      <c r="E59055" s="2"/>
      <c r="F59055" s="2"/>
      <c r="G59055" s="2"/>
      <c r="H59055" s="2"/>
    </row>
    <row r="59056" spans="2:8">
      <c r="B59056" s="2" t="s">
        <v>59504</v>
      </c>
      <c r="C59056" s="2">
        <v>25</v>
      </c>
      <c r="D59056" s="2" t="s">
        <v>476</v>
      </c>
      <c r="E59056" s="2"/>
      <c r="F59056" s="2"/>
      <c r="G59056" s="2"/>
      <c r="H59056" s="2"/>
    </row>
    <row r="59057" spans="2:8">
      <c r="B59057" s="2" t="s">
        <v>59505</v>
      </c>
      <c r="C59057" s="2">
        <v>26</v>
      </c>
      <c r="D59057" s="2" t="s">
        <v>476</v>
      </c>
      <c r="E59057" s="2"/>
      <c r="F59057" s="2"/>
      <c r="G59057" s="2"/>
      <c r="H59057" s="2"/>
    </row>
    <row r="59058" spans="2:8">
      <c r="B59058" s="2" t="s">
        <v>59506</v>
      </c>
      <c r="C59058" s="2">
        <v>23</v>
      </c>
      <c r="D59058" s="2" t="s">
        <v>476</v>
      </c>
      <c r="E59058" s="2"/>
      <c r="F59058" s="2"/>
      <c r="G59058" s="2"/>
      <c r="H59058" s="2"/>
    </row>
    <row r="59059" spans="2:8">
      <c r="B59059" s="2" t="s">
        <v>59507</v>
      </c>
      <c r="C59059" s="2">
        <v>22</v>
      </c>
      <c r="D59059" s="2" t="s">
        <v>476</v>
      </c>
      <c r="E59059" s="2"/>
      <c r="F59059" s="2"/>
      <c r="G59059" s="2"/>
      <c r="H59059" s="2"/>
    </row>
    <row r="59060" spans="2:8">
      <c r="B59060" s="2" t="s">
        <v>59508</v>
      </c>
      <c r="C59060" s="2">
        <v>21</v>
      </c>
      <c r="D59060" s="2" t="s">
        <v>476</v>
      </c>
      <c r="E59060" s="2"/>
      <c r="F59060" s="2"/>
      <c r="G59060" s="2"/>
      <c r="H59060" s="2"/>
    </row>
    <row r="59061" spans="2:8">
      <c r="B59061" s="2" t="s">
        <v>59509</v>
      </c>
      <c r="C59061" s="2">
        <v>30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33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33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30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26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30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31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32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33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30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22</v>
      </c>
      <c r="D59073" s="2" t="s">
        <v>476</v>
      </c>
      <c r="E59073" s="2"/>
      <c r="F59073" s="2"/>
      <c r="G59073" s="2"/>
      <c r="H59073" s="2"/>
    </row>
    <row r="59074" spans="2:8">
      <c r="B59074" s="2" t="s">
        <v>59522</v>
      </c>
      <c r="C59074" s="2">
        <v>23</v>
      </c>
      <c r="D59074" s="2" t="s">
        <v>476</v>
      </c>
      <c r="E59074" s="2"/>
      <c r="F59074" s="2"/>
      <c r="G59074" s="2"/>
      <c r="H59074" s="2"/>
    </row>
    <row r="59075" spans="2:8">
      <c r="B59075" s="2" t="s">
        <v>59523</v>
      </c>
      <c r="C59075" s="2">
        <v>25</v>
      </c>
      <c r="D59075" s="2" t="s">
        <v>476</v>
      </c>
      <c r="E59075" s="2"/>
      <c r="F59075" s="2"/>
      <c r="G59075" s="2"/>
      <c r="H59075" s="2"/>
    </row>
    <row r="59076" spans="2:8">
      <c r="B59076" s="2" t="s">
        <v>59524</v>
      </c>
      <c r="C59076" s="2">
        <v>25</v>
      </c>
      <c r="D59076" s="2" t="s">
        <v>476</v>
      </c>
      <c r="E59076" s="2"/>
      <c r="F59076" s="2"/>
      <c r="G59076" s="2"/>
      <c r="H59076" s="2"/>
    </row>
    <row r="59077" spans="2:8">
      <c r="B59077" s="2" t="s">
        <v>59525</v>
      </c>
      <c r="C59077" s="2">
        <v>26</v>
      </c>
      <c r="D59077" s="2" t="s">
        <v>476</v>
      </c>
      <c r="E59077" s="2"/>
      <c r="F59077" s="2"/>
      <c r="G59077" s="2"/>
      <c r="H59077" s="2"/>
    </row>
    <row r="59078" spans="2:8">
      <c r="B59078" s="2" t="s">
        <v>59526</v>
      </c>
      <c r="C59078" s="2">
        <v>27</v>
      </c>
      <c r="D59078" s="2" t="s">
        <v>476</v>
      </c>
      <c r="E59078" s="2"/>
      <c r="F59078" s="2"/>
      <c r="G59078" s="2"/>
      <c r="H59078" s="2"/>
    </row>
    <row r="59079" spans="2:8">
      <c r="B59079" s="2" t="s">
        <v>59527</v>
      </c>
      <c r="C59079" s="2">
        <v>27</v>
      </c>
      <c r="D59079" s="2" t="s">
        <v>476</v>
      </c>
      <c r="E59079" s="2"/>
      <c r="F59079" s="2"/>
      <c r="G59079" s="2"/>
      <c r="H59079" s="2"/>
    </row>
    <row r="59080" spans="2:8">
      <c r="B59080" s="2" t="s">
        <v>59528</v>
      </c>
      <c r="C59080" s="2">
        <v>26</v>
      </c>
      <c r="D59080" s="2" t="s">
        <v>476</v>
      </c>
      <c r="E59080" s="2"/>
      <c r="F59080" s="2"/>
      <c r="G59080" s="2"/>
      <c r="H59080" s="2"/>
    </row>
    <row r="59081" spans="2:8">
      <c r="B59081" s="2" t="s">
        <v>59529</v>
      </c>
      <c r="C59081" s="2">
        <v>31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32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33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33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29</v>
      </c>
      <c r="D59087" s="2" t="s">
        <v>476</v>
      </c>
      <c r="E59087" s="2"/>
      <c r="F59087" s="2"/>
      <c r="G59087" s="2"/>
      <c r="H59087" s="2"/>
    </row>
    <row r="59088" spans="2:8">
      <c r="B59088" s="2" t="s">
        <v>59536</v>
      </c>
      <c r="C59088" s="2">
        <v>27</v>
      </c>
      <c r="D59088" s="2" t="s">
        <v>476</v>
      </c>
      <c r="E59088" s="2"/>
      <c r="F59088" s="2"/>
      <c r="G59088" s="2"/>
      <c r="H59088" s="2"/>
    </row>
    <row r="59089" spans="2:8">
      <c r="B59089" s="2" t="s">
        <v>59537</v>
      </c>
      <c r="C59089" s="2">
        <v>23</v>
      </c>
      <c r="D59089" s="2" t="s">
        <v>476</v>
      </c>
      <c r="E59089" s="2"/>
      <c r="F59089" s="2"/>
      <c r="G59089" s="2"/>
      <c r="H59089" s="2"/>
    </row>
    <row r="59090" spans="2:8">
      <c r="B59090" s="2" t="s">
        <v>59538</v>
      </c>
      <c r="C59090" s="2">
        <v>32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36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36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35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33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25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30</v>
      </c>
      <c r="D59096" s="2" t="s">
        <v>476</v>
      </c>
      <c r="E59096" s="2"/>
      <c r="F59096" s="2"/>
      <c r="G59096" s="2"/>
      <c r="H59096" s="2"/>
    </row>
    <row r="59097" spans="2:8">
      <c r="B59097" s="2" t="s">
        <v>59545</v>
      </c>
      <c r="C59097" s="2">
        <v>33</v>
      </c>
      <c r="D59097" s="2" t="s">
        <v>476</v>
      </c>
      <c r="E59097" s="2"/>
      <c r="F59097" s="2"/>
      <c r="G59097" s="2"/>
      <c r="H59097" s="2"/>
    </row>
    <row r="59098" spans="2:8">
      <c r="B59098" s="2" t="s">
        <v>59546</v>
      </c>
      <c r="C59098" s="2">
        <v>32</v>
      </c>
      <c r="D59098" s="2" t="s">
        <v>476</v>
      </c>
      <c r="E59098" s="2"/>
      <c r="F59098" s="2"/>
      <c r="G59098" s="2"/>
      <c r="H59098" s="2"/>
    </row>
    <row r="59099" spans="2:8">
      <c r="B59099" s="2" t="s">
        <v>59547</v>
      </c>
      <c r="C59099" s="2">
        <v>32</v>
      </c>
      <c r="D59099" s="2" t="s">
        <v>476</v>
      </c>
      <c r="E59099" s="2"/>
      <c r="F59099" s="2"/>
      <c r="G59099" s="2"/>
      <c r="H59099" s="2"/>
    </row>
    <row r="59100" spans="2:8">
      <c r="B59100" s="2" t="s">
        <v>59548</v>
      </c>
      <c r="C59100" s="2">
        <v>25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30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32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33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32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32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28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15</v>
      </c>
      <c r="D59108" s="2" t="s">
        <v>476</v>
      </c>
      <c r="E59108" s="2"/>
      <c r="F59108" s="2"/>
      <c r="G59108" s="2"/>
      <c r="H59108" s="2"/>
    </row>
    <row r="59109" spans="2:8">
      <c r="B59109" s="2" t="s">
        <v>59557</v>
      </c>
      <c r="C59109" s="2">
        <v>17</v>
      </c>
      <c r="D59109" s="2" t="s">
        <v>476</v>
      </c>
      <c r="E59109" s="2"/>
      <c r="F59109" s="2"/>
      <c r="G59109" s="2"/>
      <c r="H59109" s="2"/>
    </row>
    <row r="59110" spans="2:8">
      <c r="B59110" s="2" t="s">
        <v>59558</v>
      </c>
      <c r="C59110" s="2">
        <v>18</v>
      </c>
      <c r="D59110" s="2" t="s">
        <v>476</v>
      </c>
      <c r="E59110" s="2"/>
      <c r="F59110" s="2"/>
      <c r="G59110" s="2"/>
      <c r="H59110" s="2"/>
    </row>
    <row r="59111" spans="2:8">
      <c r="B59111" s="2" t="s">
        <v>59559</v>
      </c>
      <c r="C59111" s="2">
        <v>19</v>
      </c>
      <c r="D59111" s="2" t="s">
        <v>476</v>
      </c>
      <c r="E59111" s="2"/>
      <c r="F59111" s="2"/>
      <c r="G59111" s="2"/>
      <c r="H59111" s="2"/>
    </row>
    <row r="59112" spans="2:8">
      <c r="B59112" s="2" t="s">
        <v>59560</v>
      </c>
      <c r="C59112" s="2">
        <v>19</v>
      </c>
      <c r="D59112" s="2" t="s">
        <v>476</v>
      </c>
      <c r="E59112" s="2"/>
      <c r="F59112" s="2"/>
      <c r="G59112" s="2"/>
      <c r="H59112" s="2"/>
    </row>
    <row r="59113" spans="2:8">
      <c r="B59113" s="2" t="s">
        <v>59561</v>
      </c>
      <c r="C59113" s="2">
        <v>19</v>
      </c>
      <c r="D59113" s="2" t="s">
        <v>476</v>
      </c>
      <c r="E59113" s="2"/>
      <c r="F59113" s="2"/>
      <c r="G59113" s="2"/>
      <c r="H59113" s="2"/>
    </row>
    <row r="59114" spans="2:8">
      <c r="B59114" s="2" t="s">
        <v>59562</v>
      </c>
      <c r="C59114" s="2">
        <v>19</v>
      </c>
      <c r="D59114" s="2" t="s">
        <v>476</v>
      </c>
      <c r="E59114" s="2"/>
      <c r="F59114" s="2"/>
      <c r="G59114" s="2"/>
      <c r="H59114" s="2"/>
    </row>
    <row r="59115" spans="2:8">
      <c r="B59115" s="2" t="s">
        <v>59563</v>
      </c>
      <c r="C59115" s="2">
        <v>19</v>
      </c>
      <c r="D59115" s="2" t="s">
        <v>476</v>
      </c>
      <c r="E59115" s="2"/>
      <c r="F59115" s="2"/>
      <c r="G59115" s="2"/>
      <c r="H59115" s="2"/>
    </row>
    <row r="59116" spans="2:8">
      <c r="B59116" s="2" t="s">
        <v>59564</v>
      </c>
      <c r="C59116" s="2">
        <v>15</v>
      </c>
      <c r="D59116" s="2" t="s">
        <v>476</v>
      </c>
      <c r="E59116" s="2"/>
      <c r="F59116" s="2"/>
      <c r="G59116" s="2"/>
      <c r="H59116" s="2"/>
    </row>
    <row r="59117" spans="2:8">
      <c r="B59117" s="2" t="s">
        <v>59565</v>
      </c>
      <c r="C59117" s="2">
        <v>23</v>
      </c>
      <c r="D59117" s="2" t="s">
        <v>476</v>
      </c>
      <c r="E59117" s="2"/>
      <c r="F59117" s="2"/>
      <c r="G59117" s="2"/>
      <c r="H59117" s="2"/>
    </row>
    <row r="59118" spans="2:8">
      <c r="B59118" s="2" t="s">
        <v>59566</v>
      </c>
      <c r="C59118" s="2">
        <v>24</v>
      </c>
      <c r="D59118" s="2" t="s">
        <v>476</v>
      </c>
      <c r="E59118" s="2"/>
      <c r="F59118" s="2"/>
      <c r="G59118" s="2"/>
      <c r="H59118" s="2"/>
    </row>
    <row r="59119" spans="2:8">
      <c r="B59119" s="2" t="s">
        <v>59567</v>
      </c>
      <c r="C59119" s="2">
        <v>38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39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40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38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34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28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21</v>
      </c>
      <c r="D59125" s="2" t="s">
        <v>476</v>
      </c>
      <c r="E59125" s="2"/>
      <c r="F59125" s="2"/>
      <c r="G59125" s="2"/>
      <c r="H59125" s="2"/>
    </row>
    <row r="59126" spans="2:8">
      <c r="B59126" s="2" t="s">
        <v>59574</v>
      </c>
      <c r="C59126" s="2">
        <v>26</v>
      </c>
      <c r="D59126" s="2" t="s">
        <v>476</v>
      </c>
      <c r="E59126" s="2"/>
      <c r="F59126" s="2"/>
      <c r="G59126" s="2"/>
      <c r="H59126" s="2"/>
    </row>
    <row r="59127" spans="2:8">
      <c r="B59127" s="2" t="s">
        <v>59575</v>
      </c>
      <c r="C59127" s="2">
        <v>28</v>
      </c>
      <c r="D59127" s="2" t="s">
        <v>476</v>
      </c>
      <c r="E59127" s="2"/>
      <c r="F59127" s="2"/>
      <c r="G59127" s="2"/>
      <c r="H59127" s="2"/>
    </row>
    <row r="59128" spans="2:8">
      <c r="B59128" s="2" t="s">
        <v>59576</v>
      </c>
      <c r="C59128" s="2">
        <v>25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24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26</v>
      </c>
      <c r="D59131" s="2" t="s">
        <v>476</v>
      </c>
      <c r="E59131" s="2"/>
      <c r="F59131" s="2"/>
      <c r="G59131" s="2"/>
      <c r="H59131" s="2"/>
    </row>
    <row r="59132" spans="2:8">
      <c r="B59132" s="2" t="s">
        <v>59580</v>
      </c>
      <c r="C59132" s="2">
        <v>29</v>
      </c>
      <c r="D59132" s="2" t="s">
        <v>476</v>
      </c>
      <c r="E59132" s="2"/>
      <c r="F59132" s="2"/>
      <c r="G59132" s="2"/>
      <c r="H59132" s="2"/>
    </row>
    <row r="59133" spans="2:8">
      <c r="B59133" s="2" t="s">
        <v>59581</v>
      </c>
      <c r="C59133" s="2">
        <v>32</v>
      </c>
      <c r="D59133" s="2" t="s">
        <v>476</v>
      </c>
      <c r="E59133" s="2"/>
      <c r="F59133" s="2"/>
      <c r="G59133" s="2"/>
      <c r="H59133" s="2"/>
    </row>
    <row r="59134" spans="2:8">
      <c r="B59134" s="2" t="s">
        <v>59582</v>
      </c>
      <c r="C59134" s="2">
        <v>32</v>
      </c>
      <c r="D59134" s="2" t="s">
        <v>476</v>
      </c>
      <c r="E59134" s="2"/>
      <c r="F59134" s="2"/>
      <c r="G59134" s="2"/>
      <c r="H59134" s="2"/>
    </row>
    <row r="59135" spans="2:8">
      <c r="B59135" s="2" t="s">
        <v>59583</v>
      </c>
      <c r="C59135" s="2">
        <v>31</v>
      </c>
      <c r="D59135" s="2" t="s">
        <v>476</v>
      </c>
      <c r="E59135" s="2"/>
      <c r="F59135" s="2"/>
      <c r="G59135" s="2"/>
      <c r="H59135" s="2"/>
    </row>
    <row r="59136" spans="2:8">
      <c r="B59136" s="2" t="s">
        <v>59584</v>
      </c>
      <c r="C59136" s="2">
        <v>29</v>
      </c>
      <c r="D59136" s="2" t="s">
        <v>476</v>
      </c>
      <c r="E59136" s="2"/>
      <c r="F59136" s="2"/>
      <c r="G59136" s="2"/>
      <c r="H59136" s="2"/>
    </row>
    <row r="59137" spans="2:8">
      <c r="B59137" s="2" t="s">
        <v>59585</v>
      </c>
      <c r="C59137" s="2">
        <v>28</v>
      </c>
      <c r="D59137" s="2" t="s">
        <v>476</v>
      </c>
      <c r="E59137" s="2"/>
      <c r="F59137" s="2"/>
      <c r="G59137" s="2"/>
      <c r="H59137" s="2"/>
    </row>
    <row r="59138" spans="2:8">
      <c r="B59138" s="2" t="s">
        <v>59586</v>
      </c>
      <c r="C59138" s="2">
        <v>27</v>
      </c>
      <c r="D59138" s="2" t="s">
        <v>476</v>
      </c>
      <c r="E59138" s="2"/>
      <c r="F59138" s="2"/>
      <c r="G59138" s="2"/>
      <c r="H59138" s="2"/>
    </row>
    <row r="59139" spans="2:8">
      <c r="B59139" s="2" t="s">
        <v>59587</v>
      </c>
      <c r="C59139" s="2">
        <v>27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30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30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30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30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22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15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31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32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32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26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22</v>
      </c>
      <c r="D59152" s="2" t="s">
        <v>476</v>
      </c>
      <c r="E59152" s="2"/>
      <c r="F59152" s="2"/>
      <c r="G59152" s="2"/>
      <c r="H59152" s="2"/>
    </row>
    <row r="59153" spans="2:8">
      <c r="B59153" s="2" t="s">
        <v>59601</v>
      </c>
      <c r="C59153" s="2">
        <v>26</v>
      </c>
      <c r="D59153" s="2" t="s">
        <v>476</v>
      </c>
      <c r="E59153" s="2"/>
      <c r="F59153" s="2"/>
      <c r="G59153" s="2"/>
      <c r="H59153" s="2"/>
    </row>
    <row r="59154" spans="2:8">
      <c r="B59154" s="2" t="s">
        <v>59602</v>
      </c>
      <c r="C59154" s="2">
        <v>28</v>
      </c>
      <c r="D59154" s="2" t="s">
        <v>476</v>
      </c>
      <c r="E59154" s="2"/>
      <c r="F59154" s="2"/>
      <c r="G59154" s="2"/>
      <c r="H59154" s="2"/>
    </row>
    <row r="59155" spans="2:8">
      <c r="B59155" s="2" t="s">
        <v>59603</v>
      </c>
      <c r="C59155" s="2">
        <v>29</v>
      </c>
      <c r="D59155" s="2" t="s">
        <v>476</v>
      </c>
      <c r="E59155" s="2"/>
      <c r="F59155" s="2"/>
      <c r="G59155" s="2"/>
      <c r="H59155" s="2"/>
    </row>
    <row r="59156" spans="2:8">
      <c r="B59156" s="2" t="s">
        <v>59604</v>
      </c>
      <c r="C59156" s="2">
        <v>29</v>
      </c>
      <c r="D59156" s="2" t="s">
        <v>476</v>
      </c>
      <c r="E59156" s="2"/>
      <c r="F59156" s="2"/>
      <c r="G59156" s="2"/>
      <c r="H59156" s="2"/>
    </row>
    <row r="59157" spans="2:8">
      <c r="B59157" s="2" t="s">
        <v>59605</v>
      </c>
      <c r="C59157" s="2">
        <v>27</v>
      </c>
      <c r="D59157" s="2" t="s">
        <v>476</v>
      </c>
      <c r="E59157" s="2"/>
      <c r="F59157" s="2"/>
      <c r="G59157" s="2"/>
      <c r="H59157" s="2"/>
    </row>
    <row r="59158" spans="2:8">
      <c r="B59158" s="2" t="s">
        <v>59606</v>
      </c>
      <c r="C59158" s="2">
        <v>34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33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33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32</v>
      </c>
      <c r="D59161" s="2" t="s">
        <v>476</v>
      </c>
      <c r="E59161" s="2"/>
      <c r="F59161" s="2"/>
      <c r="G59161" s="2"/>
      <c r="H59161" s="2"/>
    </row>
    <row r="59162" spans="2:8">
      <c r="B59162" s="2" t="s">
        <v>59610</v>
      </c>
      <c r="C59162" s="2">
        <v>33</v>
      </c>
      <c r="D59162" s="2" t="s">
        <v>476</v>
      </c>
      <c r="E59162" s="2"/>
      <c r="F59162" s="2"/>
      <c r="G59162" s="2"/>
      <c r="H59162" s="2"/>
    </row>
    <row r="59163" spans="2:8">
      <c r="B59163" s="2" t="s">
        <v>59611</v>
      </c>
      <c r="C59163" s="2">
        <v>34</v>
      </c>
      <c r="D59163" s="2" t="s">
        <v>476</v>
      </c>
      <c r="E59163" s="2"/>
      <c r="F59163" s="2"/>
      <c r="G59163" s="2"/>
      <c r="H59163" s="2"/>
    </row>
    <row r="59164" spans="2:8">
      <c r="B59164" s="2" t="s">
        <v>59612</v>
      </c>
      <c r="C59164" s="2">
        <v>33</v>
      </c>
      <c r="D59164" s="2" t="s">
        <v>476</v>
      </c>
      <c r="E59164" s="2"/>
      <c r="F59164" s="2"/>
      <c r="G59164" s="2"/>
      <c r="H59164" s="2"/>
    </row>
    <row r="59165" spans="2:8">
      <c r="B59165" s="2" t="s">
        <v>59613</v>
      </c>
      <c r="C59165" s="2">
        <v>28</v>
      </c>
      <c r="D59165" s="2" t="s">
        <v>476</v>
      </c>
      <c r="E59165" s="2"/>
      <c r="F59165" s="2"/>
      <c r="G59165" s="2"/>
      <c r="H59165" s="2"/>
    </row>
    <row r="59166" spans="2:8">
      <c r="B59166" s="2" t="s">
        <v>59614</v>
      </c>
      <c r="C59166" s="2">
        <v>30</v>
      </c>
      <c r="D59166" s="2" t="s">
        <v>476</v>
      </c>
      <c r="E59166" s="2"/>
      <c r="F59166" s="2"/>
      <c r="G59166" s="2"/>
      <c r="H59166" s="2"/>
    </row>
    <row r="59167" spans="2:8">
      <c r="B59167" s="2" t="s">
        <v>59615</v>
      </c>
      <c r="C59167" s="2">
        <v>33</v>
      </c>
      <c r="D59167" s="2" t="s">
        <v>476</v>
      </c>
      <c r="E59167" s="2"/>
      <c r="F59167" s="2"/>
      <c r="G59167" s="2"/>
      <c r="H59167" s="2"/>
    </row>
    <row r="59168" spans="2:8">
      <c r="B59168" s="2" t="s">
        <v>59616</v>
      </c>
      <c r="C59168" s="2">
        <v>33</v>
      </c>
      <c r="D59168" s="2" t="s">
        <v>476</v>
      </c>
      <c r="E59168" s="2"/>
      <c r="F59168" s="2"/>
      <c r="G59168" s="2"/>
      <c r="H59168" s="2"/>
    </row>
    <row r="59169" spans="2:8">
      <c r="B59169" s="2" t="s">
        <v>59617</v>
      </c>
      <c r="C59169" s="2">
        <v>29</v>
      </c>
      <c r="D59169" s="2" t="s">
        <v>476</v>
      </c>
      <c r="E59169" s="2"/>
      <c r="F59169" s="2"/>
      <c r="G59169" s="2"/>
      <c r="H59169" s="2"/>
    </row>
    <row r="59170" spans="2:8">
      <c r="B59170" s="2" t="s">
        <v>59618</v>
      </c>
      <c r="C59170" s="2">
        <v>24</v>
      </c>
      <c r="D59170" s="2" t="s">
        <v>476</v>
      </c>
      <c r="E59170" s="2"/>
      <c r="F59170" s="2"/>
      <c r="G59170" s="2"/>
      <c r="H59170" s="2"/>
    </row>
    <row r="59171" spans="2:8">
      <c r="B59171" s="2" t="s">
        <v>59619</v>
      </c>
      <c r="C59171" s="2">
        <v>18</v>
      </c>
      <c r="D59171" s="2" t="s">
        <v>476</v>
      </c>
      <c r="E59171" s="2"/>
      <c r="F59171" s="2"/>
      <c r="G59171" s="2"/>
      <c r="H59171" s="2"/>
    </row>
    <row r="59172" spans="2:8">
      <c r="B59172" s="2" t="s">
        <v>59620</v>
      </c>
      <c r="C59172" s="2">
        <v>26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28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28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24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19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17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33</v>
      </c>
      <c r="D59179" s="2" t="s">
        <v>476</v>
      </c>
      <c r="E59179" s="2"/>
      <c r="F59179" s="2"/>
      <c r="G59179" s="2"/>
      <c r="H59179" s="2"/>
    </row>
    <row r="59180" spans="2:8">
      <c r="B59180" s="2" t="s">
        <v>59628</v>
      </c>
      <c r="C59180" s="2">
        <v>36</v>
      </c>
      <c r="D59180" s="2" t="s">
        <v>476</v>
      </c>
      <c r="E59180" s="2"/>
      <c r="F59180" s="2"/>
      <c r="G59180" s="2"/>
      <c r="H59180" s="2"/>
    </row>
    <row r="59181" spans="2:8">
      <c r="B59181" s="2" t="s">
        <v>59629</v>
      </c>
      <c r="C59181" s="2">
        <v>33</v>
      </c>
      <c r="D59181" s="2" t="s">
        <v>476</v>
      </c>
      <c r="E59181" s="2"/>
      <c r="F59181" s="2"/>
      <c r="G59181" s="2"/>
      <c r="H59181" s="2"/>
    </row>
    <row r="59182" spans="2:8">
      <c r="B59182" s="2" t="s">
        <v>59630</v>
      </c>
      <c r="C59182" s="2">
        <v>31</v>
      </c>
      <c r="D59182" s="2" t="s">
        <v>476</v>
      </c>
      <c r="E59182" s="2"/>
      <c r="F59182" s="2"/>
      <c r="G59182" s="2"/>
      <c r="H59182" s="2"/>
    </row>
    <row r="59183" spans="2:8">
      <c r="B59183" s="2" t="s">
        <v>59631</v>
      </c>
      <c r="C59183" s="2">
        <v>16</v>
      </c>
      <c r="D59183" s="2" t="s">
        <v>476</v>
      </c>
      <c r="E59183" s="2"/>
      <c r="F59183" s="2"/>
      <c r="G59183" s="2"/>
      <c r="H59183" s="2"/>
    </row>
    <row r="59184" spans="2:8">
      <c r="B59184" s="2" t="s">
        <v>59632</v>
      </c>
      <c r="C59184" s="2">
        <v>15</v>
      </c>
      <c r="D59184" s="2" t="s">
        <v>476</v>
      </c>
      <c r="E59184" s="2"/>
      <c r="F59184" s="2"/>
      <c r="G59184" s="2"/>
      <c r="H59184" s="2"/>
    </row>
    <row r="59185" spans="2:8">
      <c r="B59185" s="2" t="s">
        <v>59633</v>
      </c>
      <c r="C59185" s="2">
        <v>15</v>
      </c>
      <c r="D59185" s="2" t="s">
        <v>476</v>
      </c>
      <c r="E59185" s="2"/>
      <c r="F59185" s="2"/>
      <c r="G59185" s="2"/>
      <c r="H59185" s="2"/>
    </row>
    <row r="59186" spans="2:8">
      <c r="B59186" s="2" t="s">
        <v>59634</v>
      </c>
      <c r="C59186" s="2">
        <v>22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23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24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24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23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21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21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30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32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33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33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33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21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13</v>
      </c>
      <c r="D59204" s="2" t="s">
        <v>476</v>
      </c>
      <c r="E59204" s="2"/>
      <c r="F59204" s="2"/>
      <c r="G59204" s="2"/>
      <c r="H59204" s="2"/>
    </row>
    <row r="59205" spans="2:8">
      <c r="B59205" s="2" t="s">
        <v>59653</v>
      </c>
      <c r="C59205" s="2">
        <v>28</v>
      </c>
      <c r="D59205" s="2" t="s">
        <v>476</v>
      </c>
      <c r="E59205" s="2"/>
      <c r="F59205" s="2"/>
      <c r="G59205" s="2"/>
      <c r="H59205" s="2"/>
    </row>
    <row r="59206" spans="2:8">
      <c r="B59206" s="2" t="s">
        <v>59654</v>
      </c>
      <c r="C59206" s="2">
        <v>29</v>
      </c>
      <c r="D59206" s="2" t="s">
        <v>476</v>
      </c>
      <c r="E59206" s="2"/>
      <c r="F59206" s="2"/>
      <c r="G59206" s="2"/>
      <c r="H59206" s="2"/>
    </row>
    <row r="59207" spans="2:8">
      <c r="B59207" s="2" t="s">
        <v>59655</v>
      </c>
      <c r="C59207" s="2">
        <v>30</v>
      </c>
      <c r="D59207" s="2" t="s">
        <v>476</v>
      </c>
      <c r="E59207" s="2"/>
      <c r="F59207" s="2"/>
      <c r="G59207" s="2"/>
      <c r="H59207" s="2"/>
    </row>
    <row r="59208" spans="2:8">
      <c r="B59208" s="2" t="s">
        <v>59656</v>
      </c>
      <c r="C59208" s="2">
        <v>30</v>
      </c>
      <c r="D59208" s="2" t="s">
        <v>476</v>
      </c>
      <c r="E59208" s="2"/>
      <c r="F59208" s="2"/>
      <c r="G59208" s="2"/>
      <c r="H59208" s="2"/>
    </row>
    <row r="59209" spans="2:8">
      <c r="B59209" s="2" t="s">
        <v>59657</v>
      </c>
      <c r="C59209" s="2">
        <v>30</v>
      </c>
      <c r="D59209" s="2" t="s">
        <v>476</v>
      </c>
      <c r="E59209" s="2"/>
      <c r="F59209" s="2"/>
      <c r="G59209" s="2"/>
      <c r="H59209" s="2"/>
    </row>
    <row r="59210" spans="2:8">
      <c r="B59210" s="2" t="s">
        <v>59658</v>
      </c>
      <c r="C59210" s="2">
        <v>30</v>
      </c>
      <c r="D59210" s="2" t="s">
        <v>476</v>
      </c>
      <c r="E59210" s="2"/>
      <c r="F59210" s="2"/>
      <c r="G59210" s="2"/>
      <c r="H59210" s="2"/>
    </row>
    <row r="59211" spans="2:8">
      <c r="B59211" s="2" t="s">
        <v>59659</v>
      </c>
      <c r="C59211" s="2">
        <v>29</v>
      </c>
      <c r="D59211" s="2" t="s">
        <v>476</v>
      </c>
      <c r="E59211" s="2"/>
      <c r="F59211" s="2"/>
      <c r="G59211" s="2"/>
      <c r="H59211" s="2"/>
    </row>
    <row r="59212" spans="2:8">
      <c r="B59212" s="2" t="s">
        <v>59660</v>
      </c>
      <c r="C59212" s="2">
        <v>27</v>
      </c>
      <c r="D59212" s="2" t="s">
        <v>476</v>
      </c>
      <c r="E59212" s="2"/>
      <c r="F59212" s="2"/>
      <c r="G59212" s="2"/>
      <c r="H59212" s="2"/>
    </row>
    <row r="59213" spans="2:8">
      <c r="B59213" s="2" t="s">
        <v>59661</v>
      </c>
      <c r="C59213" s="2">
        <v>28</v>
      </c>
      <c r="D59213" s="2" t="s">
        <v>476</v>
      </c>
      <c r="E59213" s="2"/>
      <c r="F59213" s="2"/>
      <c r="G59213" s="2"/>
      <c r="H59213" s="2"/>
    </row>
    <row r="59214" spans="2:8">
      <c r="B59214" s="2" t="s">
        <v>59662</v>
      </c>
      <c r="C59214" s="2">
        <v>31</v>
      </c>
      <c r="D59214" s="2" t="s">
        <v>476</v>
      </c>
      <c r="E59214" s="2"/>
      <c r="F59214" s="2"/>
      <c r="G59214" s="2"/>
      <c r="H59214" s="2"/>
    </row>
    <row r="59215" spans="2:8">
      <c r="B59215" s="2" t="s">
        <v>59663</v>
      </c>
      <c r="C59215" s="2">
        <v>34</v>
      </c>
      <c r="D59215" s="2" t="s">
        <v>476</v>
      </c>
      <c r="E59215" s="2"/>
      <c r="F59215" s="2"/>
      <c r="G59215" s="2"/>
      <c r="H59215" s="2"/>
    </row>
    <row r="59216" spans="2:8">
      <c r="B59216" s="2" t="s">
        <v>59664</v>
      </c>
      <c r="C59216" s="2">
        <v>34</v>
      </c>
      <c r="D59216" s="2" t="s">
        <v>476</v>
      </c>
      <c r="E59216" s="2"/>
      <c r="F59216" s="2"/>
      <c r="G59216" s="2"/>
      <c r="H59216" s="2"/>
    </row>
    <row r="59217" spans="2:8">
      <c r="B59217" s="2" t="s">
        <v>59665</v>
      </c>
      <c r="C59217" s="2">
        <v>32</v>
      </c>
      <c r="D59217" s="2" t="s">
        <v>476</v>
      </c>
      <c r="E59217" s="2"/>
      <c r="F59217" s="2"/>
      <c r="G59217" s="2"/>
      <c r="H59217" s="2"/>
    </row>
    <row r="59218" spans="2:8">
      <c r="B59218" s="2" t="s">
        <v>59666</v>
      </c>
      <c r="C59218" s="2">
        <v>30</v>
      </c>
      <c r="D59218" s="2" t="s">
        <v>476</v>
      </c>
      <c r="E59218" s="2"/>
      <c r="F59218" s="2"/>
      <c r="G59218" s="2"/>
      <c r="H59218" s="2"/>
    </row>
    <row r="59219" spans="2:8">
      <c r="B59219" s="2" t="s">
        <v>59667</v>
      </c>
      <c r="C59219" s="2">
        <v>29</v>
      </c>
      <c r="D59219" s="2" t="s">
        <v>476</v>
      </c>
      <c r="E59219" s="2"/>
      <c r="F59219" s="2"/>
      <c r="G59219" s="2"/>
      <c r="H59219" s="2"/>
    </row>
    <row r="59220" spans="2:8">
      <c r="B59220" s="2" t="s">
        <v>59668</v>
      </c>
      <c r="C59220" s="2">
        <v>31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32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33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30</v>
      </c>
      <c r="D59223" s="2" t="s">
        <v>476</v>
      </c>
      <c r="E59223" s="2"/>
      <c r="F59223" s="2"/>
      <c r="G59223" s="2"/>
      <c r="H59223" s="2"/>
    </row>
    <row r="59224" spans="2:8">
      <c r="B59224" s="2" t="s">
        <v>59672</v>
      </c>
      <c r="C59224" s="2">
        <v>32</v>
      </c>
      <c r="D59224" s="2" t="s">
        <v>476</v>
      </c>
      <c r="E59224" s="2"/>
      <c r="F59224" s="2"/>
      <c r="G59224" s="2"/>
      <c r="H59224" s="2"/>
    </row>
    <row r="59225" spans="2:8">
      <c r="B59225" s="2" t="s">
        <v>59673</v>
      </c>
      <c r="C59225" s="2">
        <v>33</v>
      </c>
      <c r="D59225" s="2" t="s">
        <v>476</v>
      </c>
      <c r="E59225" s="2"/>
      <c r="F59225" s="2"/>
      <c r="G59225" s="2"/>
      <c r="H59225" s="2"/>
    </row>
    <row r="59226" spans="2:8">
      <c r="B59226" s="2" t="s">
        <v>59674</v>
      </c>
      <c r="C59226" s="2">
        <v>21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23</v>
      </c>
      <c r="D59227" s="2" t="s">
        <v>476</v>
      </c>
      <c r="E59227" s="2"/>
      <c r="F59227" s="2"/>
      <c r="G59227" s="2"/>
      <c r="H59227" s="2"/>
    </row>
    <row r="59228" spans="2:8">
      <c r="B59228" s="2" t="s">
        <v>59676</v>
      </c>
      <c r="C59228" s="2">
        <v>27</v>
      </c>
      <c r="D59228" s="2" t="s">
        <v>476</v>
      </c>
      <c r="E59228" s="2"/>
      <c r="F59228" s="2"/>
      <c r="G59228" s="2"/>
      <c r="H59228" s="2"/>
    </row>
    <row r="59229" spans="2:8">
      <c r="B59229" s="2" t="s">
        <v>59677</v>
      </c>
      <c r="C59229" s="2">
        <v>29</v>
      </c>
      <c r="D59229" s="2" t="s">
        <v>476</v>
      </c>
      <c r="E59229" s="2"/>
      <c r="F59229" s="2"/>
      <c r="G59229" s="2"/>
      <c r="H59229" s="2"/>
    </row>
    <row r="59230" spans="2:8">
      <c r="B59230" s="2" t="s">
        <v>59678</v>
      </c>
      <c r="C59230" s="2">
        <v>29</v>
      </c>
      <c r="D59230" s="2" t="s">
        <v>476</v>
      </c>
      <c r="E59230" s="2"/>
      <c r="F59230" s="2"/>
      <c r="G59230" s="2"/>
      <c r="H59230" s="2"/>
    </row>
    <row r="59231" spans="2:8">
      <c r="B59231" s="2" t="s">
        <v>59679</v>
      </c>
      <c r="C59231" s="2">
        <v>27</v>
      </c>
      <c r="D59231" s="2" t="s">
        <v>476</v>
      </c>
      <c r="E59231" s="2"/>
      <c r="F59231" s="2"/>
      <c r="G59231" s="2"/>
      <c r="H59231" s="2"/>
    </row>
    <row r="59232" spans="2:8">
      <c r="B59232" s="2" t="s">
        <v>59680</v>
      </c>
      <c r="C59232" s="2">
        <v>28</v>
      </c>
      <c r="D59232" s="2" t="s">
        <v>476</v>
      </c>
      <c r="E59232" s="2"/>
      <c r="F59232" s="2"/>
      <c r="G59232" s="2"/>
      <c r="H59232" s="2"/>
    </row>
    <row r="59233" spans="2:8">
      <c r="B59233" s="2" t="s">
        <v>59681</v>
      </c>
      <c r="C59233" s="2">
        <v>26</v>
      </c>
      <c r="D59233" s="2" t="s">
        <v>476</v>
      </c>
      <c r="E59233" s="2"/>
      <c r="F59233" s="2"/>
      <c r="G59233" s="2"/>
      <c r="H59233" s="2"/>
    </row>
    <row r="59234" spans="2:8">
      <c r="B59234" s="2" t="s">
        <v>59682</v>
      </c>
      <c r="C59234" s="2">
        <v>24</v>
      </c>
      <c r="D59234" s="2" t="s">
        <v>476</v>
      </c>
      <c r="E59234" s="2"/>
      <c r="F59234" s="2"/>
      <c r="G59234" s="2"/>
      <c r="H59234" s="2"/>
    </row>
    <row r="59235" spans="2:8">
      <c r="B59235" s="2" t="s">
        <v>59683</v>
      </c>
      <c r="C59235" s="2">
        <v>24</v>
      </c>
      <c r="D59235" s="2" t="s">
        <v>476</v>
      </c>
      <c r="E59235" s="2"/>
      <c r="F59235" s="2"/>
      <c r="G59235" s="2"/>
      <c r="H59235" s="2"/>
    </row>
    <row r="59236" spans="2:8">
      <c r="B59236" s="2" t="s">
        <v>59684</v>
      </c>
      <c r="C59236" s="2">
        <v>31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32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34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34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11</v>
      </c>
      <c r="D59240" s="2" t="s">
        <v>476</v>
      </c>
      <c r="E59240" s="2"/>
      <c r="F59240" s="2"/>
      <c r="G59240" s="2"/>
      <c r="H59240" s="2"/>
    </row>
    <row r="59241" spans="2:8">
      <c r="B59241" s="2" t="s">
        <v>59689</v>
      </c>
      <c r="C59241" s="2">
        <v>13</v>
      </c>
      <c r="D59241" s="2" t="s">
        <v>476</v>
      </c>
      <c r="E59241" s="2"/>
      <c r="F59241" s="2"/>
      <c r="G59241" s="2"/>
      <c r="H59241" s="2"/>
    </row>
    <row r="59242" spans="2:8">
      <c r="B59242" s="2" t="s">
        <v>59690</v>
      </c>
      <c r="C59242" s="2">
        <v>14</v>
      </c>
      <c r="D59242" s="2" t="s">
        <v>476</v>
      </c>
      <c r="E59242" s="2"/>
      <c r="F59242" s="2"/>
      <c r="G59242" s="2"/>
      <c r="H59242" s="2"/>
    </row>
    <row r="59243" spans="2:8">
      <c r="B59243" s="2" t="s">
        <v>59691</v>
      </c>
      <c r="C59243" s="2">
        <v>27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32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31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27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32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33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32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30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24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25</v>
      </c>
      <c r="D59257" s="2" t="s">
        <v>476</v>
      </c>
      <c r="E59257" s="2"/>
      <c r="F59257" s="2"/>
      <c r="G59257" s="2"/>
      <c r="H59257" s="2"/>
    </row>
    <row r="59258" spans="2:8">
      <c r="B59258" s="2" t="s">
        <v>59706</v>
      </c>
      <c r="C59258" s="2">
        <v>25</v>
      </c>
      <c r="D59258" s="2" t="s">
        <v>476</v>
      </c>
      <c r="E59258" s="2"/>
      <c r="F59258" s="2"/>
      <c r="G59258" s="2"/>
      <c r="H59258" s="2"/>
    </row>
    <row r="59259" spans="2:8">
      <c r="B59259" s="2" t="s">
        <v>59707</v>
      </c>
      <c r="C59259" s="2">
        <v>23</v>
      </c>
      <c r="D59259" s="2" t="s">
        <v>476</v>
      </c>
      <c r="E59259" s="2"/>
      <c r="F59259" s="2"/>
      <c r="G59259" s="2"/>
      <c r="H59259" s="2"/>
    </row>
    <row r="59260" spans="2:8">
      <c r="B59260" s="2" t="s">
        <v>59708</v>
      </c>
      <c r="C59260" s="2">
        <v>25</v>
      </c>
      <c r="D59260" s="2" t="s">
        <v>476</v>
      </c>
      <c r="E59260" s="2"/>
      <c r="F59260" s="2"/>
      <c r="G59260" s="2"/>
      <c r="H59260" s="2"/>
    </row>
    <row r="59261" spans="2:8">
      <c r="B59261" s="2" t="s">
        <v>59709</v>
      </c>
      <c r="C59261" s="2">
        <v>25</v>
      </c>
      <c r="D59261" s="2" t="s">
        <v>476</v>
      </c>
      <c r="E59261" s="2"/>
      <c r="F59261" s="2"/>
      <c r="G59261" s="2"/>
      <c r="H59261" s="2"/>
    </row>
    <row r="59262" spans="2:8">
      <c r="B59262" s="2" t="s">
        <v>59710</v>
      </c>
      <c r="C59262" s="2">
        <v>27</v>
      </c>
      <c r="D59262" s="2" t="s">
        <v>476</v>
      </c>
      <c r="E59262" s="2"/>
      <c r="F59262" s="2"/>
      <c r="G59262" s="2"/>
      <c r="H59262" s="2"/>
    </row>
    <row r="59263" spans="2:8">
      <c r="B59263" s="2" t="s">
        <v>59711</v>
      </c>
      <c r="C59263" s="2">
        <v>30</v>
      </c>
      <c r="D59263" s="2" t="s">
        <v>476</v>
      </c>
      <c r="E59263" s="2"/>
      <c r="F59263" s="2"/>
      <c r="G59263" s="2"/>
      <c r="H59263" s="2"/>
    </row>
    <row r="59264" spans="2:8">
      <c r="B59264" s="2" t="s">
        <v>59712</v>
      </c>
      <c r="C59264" s="2">
        <v>33</v>
      </c>
      <c r="D59264" s="2" t="s">
        <v>476</v>
      </c>
      <c r="E59264" s="2"/>
      <c r="F59264" s="2"/>
      <c r="G59264" s="2"/>
      <c r="H59264" s="2"/>
    </row>
    <row r="59265" spans="2:8">
      <c r="B59265" s="2" t="s">
        <v>59713</v>
      </c>
      <c r="C59265" s="2">
        <v>36</v>
      </c>
      <c r="D59265" s="2" t="s">
        <v>476</v>
      </c>
      <c r="E59265" s="2"/>
      <c r="F59265" s="2"/>
      <c r="G59265" s="2"/>
      <c r="H59265" s="2"/>
    </row>
    <row r="59266" spans="2:8">
      <c r="B59266" s="2" t="s">
        <v>59714</v>
      </c>
      <c r="C59266" s="2">
        <v>38</v>
      </c>
      <c r="D59266" s="2" t="s">
        <v>476</v>
      </c>
      <c r="E59266" s="2"/>
      <c r="F59266" s="2"/>
      <c r="G59266" s="2"/>
      <c r="H59266" s="2"/>
    </row>
    <row r="59267" spans="2:8">
      <c r="B59267" s="2" t="s">
        <v>59715</v>
      </c>
      <c r="C59267" s="2">
        <v>35</v>
      </c>
      <c r="D59267" s="2" t="s">
        <v>476</v>
      </c>
      <c r="E59267" s="2"/>
      <c r="F59267" s="2"/>
      <c r="G59267" s="2"/>
      <c r="H59267" s="2"/>
    </row>
    <row r="59268" spans="2:8">
      <c r="B59268" s="2" t="s">
        <v>59716</v>
      </c>
      <c r="C59268" s="2">
        <v>25</v>
      </c>
      <c r="D59268" s="2" t="s">
        <v>476</v>
      </c>
      <c r="E59268" s="2"/>
      <c r="F59268" s="2"/>
      <c r="G59268" s="2"/>
      <c r="H59268" s="2"/>
    </row>
    <row r="59269" spans="2:8">
      <c r="B59269" s="2" t="s">
        <v>59717</v>
      </c>
      <c r="C59269" s="2">
        <v>29</v>
      </c>
      <c r="D59269" s="2" t="s">
        <v>476</v>
      </c>
      <c r="E59269" s="2"/>
      <c r="F59269" s="2"/>
      <c r="G59269" s="2"/>
      <c r="H59269" s="2"/>
    </row>
    <row r="59270" spans="2:8">
      <c r="B59270" s="2" t="s">
        <v>59718</v>
      </c>
      <c r="C59270" s="2">
        <v>31</v>
      </c>
      <c r="D59270" s="2" t="s">
        <v>476</v>
      </c>
      <c r="E59270" s="2"/>
      <c r="F59270" s="2"/>
      <c r="G59270" s="2"/>
      <c r="H59270" s="2"/>
    </row>
    <row r="59271" spans="2:8">
      <c r="B59271" s="2" t="s">
        <v>59719</v>
      </c>
      <c r="C59271" s="2">
        <v>30</v>
      </c>
      <c r="D59271" s="2" t="s">
        <v>476</v>
      </c>
      <c r="E59271" s="2"/>
      <c r="F59271" s="2"/>
      <c r="G59271" s="2"/>
      <c r="H59271" s="2"/>
    </row>
    <row r="59272" spans="2:8">
      <c r="B59272" s="2" t="s">
        <v>59720</v>
      </c>
      <c r="C59272" s="2">
        <v>29</v>
      </c>
      <c r="D59272" s="2" t="s">
        <v>476</v>
      </c>
      <c r="E59272" s="2"/>
      <c r="F59272" s="2"/>
      <c r="G59272" s="2"/>
      <c r="H59272" s="2"/>
    </row>
    <row r="59273" spans="2:8">
      <c r="B59273" s="2" t="s">
        <v>59721</v>
      </c>
      <c r="C59273" s="2">
        <v>27</v>
      </c>
      <c r="D59273" s="2" t="s">
        <v>476</v>
      </c>
      <c r="E59273" s="2"/>
      <c r="F59273" s="2"/>
      <c r="G59273" s="2"/>
      <c r="H59273" s="2"/>
    </row>
    <row r="59274" spans="2:8">
      <c r="B59274" s="2" t="s">
        <v>59722</v>
      </c>
      <c r="C59274" s="2">
        <v>28</v>
      </c>
      <c r="D59274" s="2" t="s">
        <v>476</v>
      </c>
      <c r="E59274" s="2"/>
      <c r="F59274" s="2"/>
      <c r="G59274" s="2"/>
      <c r="H59274" s="2"/>
    </row>
    <row r="59275" spans="2:8">
      <c r="B59275" s="2" t="s">
        <v>59723</v>
      </c>
      <c r="C59275" s="2">
        <v>30</v>
      </c>
      <c r="D59275" s="2" t="s">
        <v>476</v>
      </c>
      <c r="E59275" s="2"/>
      <c r="F59275" s="2"/>
      <c r="G59275" s="2"/>
      <c r="H59275" s="2"/>
    </row>
    <row r="59276" spans="2:8">
      <c r="B59276" s="2" t="s">
        <v>59724</v>
      </c>
      <c r="C59276" s="2">
        <v>33</v>
      </c>
      <c r="D59276" s="2" t="s">
        <v>476</v>
      </c>
      <c r="E59276" s="2"/>
      <c r="F59276" s="2"/>
      <c r="G59276" s="2"/>
      <c r="H59276" s="2"/>
    </row>
    <row r="59277" spans="2:8">
      <c r="B59277" s="2" t="s">
        <v>59725</v>
      </c>
      <c r="C59277" s="2">
        <v>35</v>
      </c>
      <c r="D59277" s="2" t="s">
        <v>476</v>
      </c>
      <c r="E59277" s="2"/>
      <c r="F59277" s="2"/>
      <c r="G59277" s="2"/>
      <c r="H59277" s="2"/>
    </row>
    <row r="59278" spans="2:8">
      <c r="B59278" s="2" t="s">
        <v>59726</v>
      </c>
      <c r="C59278" s="2">
        <v>35</v>
      </c>
      <c r="D59278" s="2" t="s">
        <v>476</v>
      </c>
      <c r="E59278" s="2"/>
      <c r="F59278" s="2"/>
      <c r="G59278" s="2"/>
      <c r="H59278" s="2"/>
    </row>
    <row r="59279" spans="2:8">
      <c r="B59279" s="2" t="s">
        <v>59727</v>
      </c>
      <c r="C59279" s="2">
        <v>35</v>
      </c>
      <c r="D59279" s="2" t="s">
        <v>476</v>
      </c>
      <c r="E59279" s="2"/>
      <c r="F59279" s="2"/>
      <c r="G59279" s="2"/>
      <c r="H59279" s="2"/>
    </row>
    <row r="59280" spans="2:8">
      <c r="B59280" s="2" t="s">
        <v>59728</v>
      </c>
      <c r="C59280" s="2">
        <v>33</v>
      </c>
      <c r="D59280" s="2" t="s">
        <v>476</v>
      </c>
      <c r="E59280" s="2"/>
      <c r="F59280" s="2"/>
      <c r="G59280" s="2"/>
      <c r="H59280" s="2"/>
    </row>
    <row r="59281" spans="2:8">
      <c r="B59281" s="2" t="s">
        <v>59729</v>
      </c>
      <c r="C59281" s="2">
        <v>32</v>
      </c>
      <c r="D59281" s="2" t="s">
        <v>476</v>
      </c>
      <c r="E59281" s="2"/>
      <c r="F59281" s="2"/>
      <c r="G59281" s="2"/>
      <c r="H59281" s="2"/>
    </row>
    <row r="59282" spans="2:8">
      <c r="B59282" s="2" t="s">
        <v>59730</v>
      </c>
      <c r="C59282" s="2">
        <v>35</v>
      </c>
      <c r="D59282" s="2" t="s">
        <v>476</v>
      </c>
      <c r="E59282" s="2"/>
      <c r="F59282" s="2"/>
      <c r="G59282" s="2"/>
      <c r="H59282" s="2"/>
    </row>
    <row r="59283" spans="2:8">
      <c r="B59283" s="2" t="s">
        <v>59731</v>
      </c>
      <c r="C59283" s="2">
        <v>34</v>
      </c>
      <c r="D59283" s="2" t="s">
        <v>476</v>
      </c>
      <c r="E59283" s="2"/>
      <c r="F59283" s="2"/>
      <c r="G59283" s="2"/>
      <c r="H59283" s="2"/>
    </row>
    <row r="59284" spans="2:8">
      <c r="B59284" s="2" t="s">
        <v>59732</v>
      </c>
      <c r="C59284" s="2">
        <v>34</v>
      </c>
      <c r="D59284" s="2" t="s">
        <v>476</v>
      </c>
      <c r="E59284" s="2"/>
      <c r="F59284" s="2"/>
      <c r="G59284" s="2"/>
      <c r="H59284" s="2"/>
    </row>
    <row r="59285" spans="2:8">
      <c r="B59285" s="2" t="s">
        <v>59733</v>
      </c>
      <c r="C59285" s="2">
        <v>33</v>
      </c>
      <c r="D59285" s="2" t="s">
        <v>476</v>
      </c>
      <c r="E59285" s="2"/>
      <c r="F59285" s="2"/>
      <c r="G59285" s="2"/>
      <c r="H59285" s="2"/>
    </row>
    <row r="59286" spans="2:8">
      <c r="B59286" s="2" t="s">
        <v>59734</v>
      </c>
      <c r="C59286" s="2">
        <v>33</v>
      </c>
      <c r="D59286" s="2" t="s">
        <v>476</v>
      </c>
      <c r="E59286" s="2"/>
      <c r="F59286" s="2"/>
      <c r="G59286" s="2"/>
      <c r="H59286" s="2"/>
    </row>
    <row r="59287" spans="2:8">
      <c r="B59287" s="2" t="s">
        <v>59735</v>
      </c>
      <c r="C59287" s="2">
        <v>21</v>
      </c>
      <c r="D59287" s="2" t="s">
        <v>476</v>
      </c>
      <c r="E59287" s="2"/>
      <c r="F59287" s="2"/>
      <c r="G59287" s="2"/>
      <c r="H59287" s="2"/>
    </row>
    <row r="59288" spans="2:8">
      <c r="B59288" s="2" t="s">
        <v>59736</v>
      </c>
      <c r="C59288" s="2">
        <v>28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29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25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25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25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29</v>
      </c>
      <c r="D59296" s="2" t="s">
        <v>476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476</v>
      </c>
      <c r="E59297" s="2"/>
      <c r="F59297" s="2"/>
      <c r="G59297" s="2"/>
      <c r="H59297" s="2"/>
    </row>
    <row r="59298" spans="2:8">
      <c r="B59298" s="2" t="s">
        <v>59746</v>
      </c>
      <c r="C59298" s="2">
        <v>27</v>
      </c>
      <c r="D59298" s="2" t="s">
        <v>476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476</v>
      </c>
      <c r="E59299" s="2"/>
      <c r="F59299" s="2"/>
      <c r="G59299" s="2"/>
      <c r="H59299" s="2"/>
    </row>
    <row r="59300" spans="2:8">
      <c r="B59300" s="2" t="s">
        <v>59748</v>
      </c>
      <c r="C59300" s="2">
        <v>20</v>
      </c>
      <c r="D59300" s="2" t="s">
        <v>476</v>
      </c>
      <c r="E59300" s="2"/>
      <c r="F59300" s="2"/>
      <c r="G59300" s="2"/>
      <c r="H59300" s="2"/>
    </row>
    <row r="59301" spans="2:8">
      <c r="B59301" s="2" t="s">
        <v>59749</v>
      </c>
      <c r="C59301" s="2">
        <v>25</v>
      </c>
      <c r="D59301" s="2" t="s">
        <v>476</v>
      </c>
      <c r="E59301" s="2"/>
      <c r="F59301" s="2"/>
      <c r="G59301" s="2"/>
      <c r="H59301" s="2"/>
    </row>
    <row r="59302" spans="2:8">
      <c r="B59302" s="2" t="s">
        <v>59750</v>
      </c>
      <c r="C59302" s="2">
        <v>26</v>
      </c>
      <c r="D59302" s="2" t="s">
        <v>476</v>
      </c>
      <c r="E59302" s="2"/>
      <c r="F59302" s="2"/>
      <c r="G59302" s="2"/>
      <c r="H59302" s="2"/>
    </row>
    <row r="59303" spans="2:8">
      <c r="B59303" s="2" t="s">
        <v>59751</v>
      </c>
      <c r="C59303" s="2">
        <v>26</v>
      </c>
      <c r="D59303" s="2" t="s">
        <v>476</v>
      </c>
      <c r="E59303" s="2"/>
      <c r="F59303" s="2"/>
      <c r="G59303" s="2"/>
      <c r="H59303" s="2"/>
    </row>
    <row r="59304" spans="2:8">
      <c r="B59304" s="2" t="s">
        <v>59752</v>
      </c>
      <c r="C59304" s="2">
        <v>27</v>
      </c>
      <c r="D59304" s="2" t="s">
        <v>476</v>
      </c>
      <c r="E59304" s="2"/>
      <c r="F59304" s="2"/>
      <c r="G59304" s="2"/>
      <c r="H59304" s="2"/>
    </row>
    <row r="59305" spans="2:8">
      <c r="B59305" s="2" t="s">
        <v>59753</v>
      </c>
      <c r="C59305" s="2">
        <v>27</v>
      </c>
      <c r="D59305" s="2" t="s">
        <v>476</v>
      </c>
      <c r="E59305" s="2"/>
      <c r="F59305" s="2"/>
      <c r="G59305" s="2"/>
      <c r="H59305" s="2"/>
    </row>
    <row r="59306" spans="2:8">
      <c r="B59306" s="2" t="s">
        <v>59754</v>
      </c>
      <c r="C59306" s="2">
        <v>26</v>
      </c>
      <c r="D59306" s="2" t="s">
        <v>476</v>
      </c>
      <c r="E59306" s="2"/>
      <c r="F59306" s="2"/>
      <c r="G59306" s="2"/>
      <c r="H59306" s="2"/>
    </row>
    <row r="59307" spans="2:8">
      <c r="B59307" s="2" t="s">
        <v>59755</v>
      </c>
      <c r="C59307" s="2">
        <v>26</v>
      </c>
      <c r="D59307" s="2" t="s">
        <v>476</v>
      </c>
      <c r="E59307" s="2"/>
      <c r="F59307" s="2"/>
      <c r="G59307" s="2"/>
      <c r="H59307" s="2"/>
    </row>
    <row r="59308" spans="2:8">
      <c r="B59308" s="2" t="s">
        <v>59756</v>
      </c>
      <c r="C59308" s="2">
        <v>20</v>
      </c>
      <c r="D59308" s="2" t="s">
        <v>476</v>
      </c>
      <c r="E59308" s="2"/>
      <c r="F59308" s="2"/>
      <c r="G59308" s="2"/>
      <c r="H59308" s="2"/>
    </row>
    <row r="59309" spans="2:8">
      <c r="B59309" s="2" t="s">
        <v>59757</v>
      </c>
      <c r="C59309" s="2">
        <v>23</v>
      </c>
      <c r="D59309" s="2" t="s">
        <v>476</v>
      </c>
      <c r="E59309" s="2"/>
      <c r="F59309" s="2"/>
      <c r="G59309" s="2"/>
      <c r="H59309" s="2"/>
    </row>
    <row r="59310" spans="2:8">
      <c r="B59310" s="2" t="s">
        <v>59758</v>
      </c>
      <c r="C59310" s="2">
        <v>25</v>
      </c>
      <c r="D59310" s="2" t="s">
        <v>476</v>
      </c>
      <c r="E59310" s="2"/>
      <c r="F59310" s="2"/>
      <c r="G59310" s="2"/>
      <c r="H59310" s="2"/>
    </row>
    <row r="59311" spans="2:8">
      <c r="B59311" s="2" t="s">
        <v>59759</v>
      </c>
      <c r="C59311" s="2">
        <v>25</v>
      </c>
      <c r="D59311" s="2" t="s">
        <v>476</v>
      </c>
      <c r="E59311" s="2"/>
      <c r="F59311" s="2"/>
      <c r="G59311" s="2"/>
      <c r="H59311" s="2"/>
    </row>
    <row r="59312" spans="2:8">
      <c r="B59312" s="2" t="s">
        <v>59760</v>
      </c>
      <c r="C59312" s="2">
        <v>25</v>
      </c>
      <c r="D59312" s="2" t="s">
        <v>476</v>
      </c>
      <c r="E59312" s="2"/>
      <c r="F59312" s="2"/>
      <c r="G59312" s="2"/>
      <c r="H59312" s="2"/>
    </row>
    <row r="59313" spans="2:8">
      <c r="B59313" s="2" t="s">
        <v>59761</v>
      </c>
      <c r="C59313" s="2">
        <v>25</v>
      </c>
      <c r="D59313" s="2" t="s">
        <v>476</v>
      </c>
      <c r="E59313" s="2"/>
      <c r="F59313" s="2"/>
      <c r="G59313" s="2"/>
      <c r="H59313" s="2"/>
    </row>
    <row r="59314" spans="2:8">
      <c r="B59314" s="2" t="s">
        <v>59762</v>
      </c>
      <c r="C59314" s="2">
        <v>24</v>
      </c>
      <c r="D59314" s="2" t="s">
        <v>476</v>
      </c>
      <c r="E59314" s="2"/>
      <c r="F59314" s="2"/>
      <c r="G59314" s="2"/>
      <c r="H59314" s="2"/>
    </row>
    <row r="59315" spans="2:8">
      <c r="B59315" s="2" t="s">
        <v>59763</v>
      </c>
      <c r="C59315" s="2">
        <v>27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29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34</v>
      </c>
      <c r="D59318" s="2" t="s">
        <v>476</v>
      </c>
      <c r="E59318" s="2"/>
      <c r="F59318" s="2"/>
      <c r="G59318" s="2"/>
      <c r="H59318" s="2"/>
    </row>
    <row r="59319" spans="2:8">
      <c r="B59319" s="2" t="s">
        <v>59767</v>
      </c>
      <c r="C59319" s="2">
        <v>26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27</v>
      </c>
      <c r="D59320" s="2" t="s">
        <v>476</v>
      </c>
      <c r="E59320" s="2"/>
      <c r="F59320" s="2"/>
      <c r="G59320" s="2"/>
      <c r="H59320" s="2"/>
    </row>
    <row r="59321" spans="2:8">
      <c r="B59321" s="2" t="s">
        <v>59769</v>
      </c>
      <c r="C59321" s="2">
        <v>22</v>
      </c>
      <c r="D59321" s="2" t="s">
        <v>476</v>
      </c>
      <c r="E59321" s="2"/>
      <c r="F59321" s="2"/>
      <c r="G59321" s="2"/>
      <c r="H59321" s="2"/>
    </row>
    <row r="59322" spans="2:8">
      <c r="B59322" s="2" t="s">
        <v>59770</v>
      </c>
      <c r="C59322" s="2">
        <v>24</v>
      </c>
      <c r="D59322" s="2" t="s">
        <v>476</v>
      </c>
      <c r="E59322" s="2"/>
      <c r="F59322" s="2"/>
      <c r="G59322" s="2"/>
      <c r="H59322" s="2"/>
    </row>
    <row r="59323" spans="2:8">
      <c r="B59323" s="2" t="s">
        <v>59771</v>
      </c>
      <c r="C59323" s="2">
        <v>26</v>
      </c>
      <c r="D59323" s="2" t="s">
        <v>476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476</v>
      </c>
      <c r="E59324" s="2"/>
      <c r="F59324" s="2"/>
      <c r="G59324" s="2"/>
      <c r="H59324" s="2"/>
    </row>
    <row r="59325" spans="2:8">
      <c r="B59325" s="2" t="s">
        <v>59773</v>
      </c>
      <c r="C59325" s="2">
        <v>28</v>
      </c>
      <c r="D59325" s="2" t="s">
        <v>476</v>
      </c>
      <c r="E59325" s="2"/>
      <c r="F59325" s="2"/>
      <c r="G59325" s="2"/>
      <c r="H59325" s="2"/>
    </row>
    <row r="59326" spans="2:8">
      <c r="B59326" s="2" t="s">
        <v>59774</v>
      </c>
      <c r="C59326" s="2">
        <v>28</v>
      </c>
      <c r="D59326" s="2" t="s">
        <v>476</v>
      </c>
      <c r="E59326" s="2"/>
      <c r="F59326" s="2"/>
      <c r="G59326" s="2"/>
      <c r="H59326" s="2"/>
    </row>
    <row r="59327" spans="2:8">
      <c r="B59327" s="2" t="s">
        <v>59775</v>
      </c>
      <c r="C59327" s="2">
        <v>28</v>
      </c>
      <c r="D59327" s="2" t="s">
        <v>476</v>
      </c>
      <c r="E59327" s="2"/>
      <c r="F59327" s="2"/>
      <c r="G59327" s="2"/>
      <c r="H59327" s="2"/>
    </row>
    <row r="59328" spans="2:8">
      <c r="B59328" s="2" t="s">
        <v>59776</v>
      </c>
      <c r="C59328" s="2">
        <v>28</v>
      </c>
      <c r="D59328" s="2" t="s">
        <v>476</v>
      </c>
      <c r="E59328" s="2"/>
      <c r="F59328" s="2"/>
      <c r="G59328" s="2"/>
      <c r="H59328" s="2"/>
    </row>
    <row r="59329" spans="2:8">
      <c r="B59329" s="2" t="s">
        <v>59777</v>
      </c>
      <c r="C59329" s="2">
        <v>27</v>
      </c>
      <c r="D59329" s="2" t="s">
        <v>476</v>
      </c>
      <c r="E59329" s="2"/>
      <c r="F59329" s="2"/>
      <c r="G59329" s="2"/>
      <c r="H59329" s="2"/>
    </row>
    <row r="59330" spans="2:8">
      <c r="B59330" s="2" t="s">
        <v>59778</v>
      </c>
      <c r="C59330" s="2">
        <v>26</v>
      </c>
      <c r="D59330" s="2" t="s">
        <v>476</v>
      </c>
      <c r="E59330" s="2"/>
      <c r="F59330" s="2"/>
      <c r="G59330" s="2"/>
      <c r="H59330" s="2"/>
    </row>
    <row r="59331" spans="2:8">
      <c r="B59331" s="2" t="s">
        <v>59779</v>
      </c>
      <c r="C59331" s="2">
        <v>27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27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27</v>
      </c>
      <c r="D59339" s="2" t="s">
        <v>476</v>
      </c>
      <c r="E59339" s="2"/>
      <c r="F59339" s="2"/>
      <c r="G59339" s="2"/>
      <c r="H59339" s="2"/>
    </row>
    <row r="59340" spans="2:8">
      <c r="B59340" s="2" t="s">
        <v>59788</v>
      </c>
      <c r="C59340" s="2">
        <v>29</v>
      </c>
      <c r="D59340" s="2" t="s">
        <v>476</v>
      </c>
      <c r="E59340" s="2"/>
      <c r="F59340" s="2"/>
      <c r="G59340" s="2"/>
      <c r="H59340" s="2"/>
    </row>
    <row r="59341" spans="2:8">
      <c r="B59341" s="2" t="s">
        <v>59789</v>
      </c>
      <c r="C59341" s="2">
        <v>29</v>
      </c>
      <c r="D59341" s="2" t="s">
        <v>476</v>
      </c>
      <c r="E59341" s="2"/>
      <c r="F59341" s="2"/>
      <c r="G59341" s="2"/>
      <c r="H59341" s="2"/>
    </row>
    <row r="59342" spans="2:8">
      <c r="B59342" s="2" t="s">
        <v>59790</v>
      </c>
      <c r="C59342" s="2">
        <v>30</v>
      </c>
      <c r="D59342" s="2" t="s">
        <v>476</v>
      </c>
      <c r="E59342" s="2"/>
      <c r="F59342" s="2"/>
      <c r="G59342" s="2"/>
      <c r="H59342" s="2"/>
    </row>
    <row r="59343" spans="2:8">
      <c r="B59343" s="2" t="s">
        <v>59791</v>
      </c>
      <c r="C59343" s="2">
        <v>29</v>
      </c>
      <c r="D59343" s="2" t="s">
        <v>476</v>
      </c>
      <c r="E59343" s="2"/>
      <c r="F59343" s="2"/>
      <c r="G59343" s="2"/>
      <c r="H59343" s="2"/>
    </row>
    <row r="59344" spans="2:8">
      <c r="B59344" s="2" t="s">
        <v>59792</v>
      </c>
      <c r="C59344" s="2">
        <v>27</v>
      </c>
      <c r="D59344" s="2" t="s">
        <v>476</v>
      </c>
      <c r="E59344" s="2"/>
      <c r="F59344" s="2"/>
      <c r="G59344" s="2"/>
      <c r="H59344" s="2"/>
    </row>
    <row r="59345" spans="2:8">
      <c r="B59345" s="2" t="s">
        <v>59793</v>
      </c>
      <c r="C59345" s="2">
        <v>27</v>
      </c>
      <c r="D59345" s="2" t="s">
        <v>476</v>
      </c>
      <c r="E59345" s="2"/>
      <c r="F59345" s="2"/>
      <c r="G59345" s="2"/>
      <c r="H59345" s="2"/>
    </row>
    <row r="59346" spans="2:8">
      <c r="B59346" s="2" t="s">
        <v>59794</v>
      </c>
      <c r="C59346" s="2">
        <v>31</v>
      </c>
      <c r="D59346" s="2" t="s">
        <v>476</v>
      </c>
      <c r="E59346" s="2"/>
      <c r="F59346" s="2"/>
      <c r="G59346" s="2"/>
      <c r="H59346" s="2"/>
    </row>
    <row r="59347" spans="2:8">
      <c r="B59347" s="2" t="s">
        <v>59795</v>
      </c>
      <c r="C59347" s="2">
        <v>29</v>
      </c>
      <c r="D59347" s="2" t="s">
        <v>476</v>
      </c>
      <c r="E59347" s="2"/>
      <c r="F59347" s="2"/>
      <c r="G59347" s="2"/>
      <c r="H59347" s="2"/>
    </row>
    <row r="59348" spans="2:8">
      <c r="B59348" s="2" t="s">
        <v>59796</v>
      </c>
      <c r="C59348" s="2">
        <v>38</v>
      </c>
      <c r="D59348" s="2" t="s">
        <v>476</v>
      </c>
      <c r="E59348" s="2"/>
      <c r="F59348" s="2"/>
      <c r="G59348" s="2"/>
      <c r="H59348" s="2"/>
    </row>
    <row r="59349" spans="2:8">
      <c r="B59349" s="2" t="s">
        <v>59797</v>
      </c>
      <c r="C59349" s="2">
        <v>34</v>
      </c>
      <c r="D59349" s="2" t="s">
        <v>476</v>
      </c>
      <c r="E59349" s="2"/>
      <c r="F59349" s="2"/>
      <c r="G59349" s="2"/>
      <c r="H59349" s="2"/>
    </row>
    <row r="59350" spans="2:8">
      <c r="B59350" s="2" t="s">
        <v>59798</v>
      </c>
      <c r="C59350" s="2">
        <v>32</v>
      </c>
      <c r="D59350" s="2" t="s">
        <v>476</v>
      </c>
      <c r="E59350" s="2"/>
      <c r="F59350" s="2"/>
      <c r="G59350" s="2"/>
      <c r="H59350" s="2"/>
    </row>
    <row r="59351" spans="2:8">
      <c r="B59351" s="2" t="s">
        <v>59799</v>
      </c>
      <c r="C59351" s="2">
        <v>27</v>
      </c>
      <c r="D59351" s="2" t="s">
        <v>476</v>
      </c>
      <c r="E59351" s="2"/>
      <c r="F59351" s="2"/>
      <c r="G59351" s="2"/>
      <c r="H59351" s="2"/>
    </row>
    <row r="59352" spans="2:8">
      <c r="B59352" s="2" t="s">
        <v>59800</v>
      </c>
      <c r="C59352" s="2">
        <v>16</v>
      </c>
      <c r="D59352" s="2" t="s">
        <v>476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476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476</v>
      </c>
      <c r="E59354" s="2"/>
      <c r="F59354" s="2"/>
      <c r="G59354" s="2"/>
      <c r="H59354" s="2"/>
    </row>
    <row r="59355" spans="2:8">
      <c r="B59355" s="2" t="s">
        <v>59803</v>
      </c>
      <c r="C59355" s="2">
        <v>28</v>
      </c>
      <c r="D59355" s="2" t="s">
        <v>476</v>
      </c>
      <c r="E59355" s="2"/>
      <c r="F59355" s="2"/>
      <c r="G59355" s="2"/>
      <c r="H59355" s="2"/>
    </row>
    <row r="59356" spans="2:8">
      <c r="B59356" s="2" t="s">
        <v>59804</v>
      </c>
      <c r="C59356" s="2">
        <v>22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23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22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23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23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24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31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27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25</v>
      </c>
      <c r="D59372" s="2" t="s">
        <v>476</v>
      </c>
      <c r="E59372" s="2"/>
      <c r="F59372" s="2"/>
      <c r="G59372" s="2"/>
      <c r="H59372" s="2"/>
    </row>
    <row r="59373" spans="2:8">
      <c r="B59373" s="2" t="s">
        <v>59821</v>
      </c>
      <c r="C59373" s="2">
        <v>25</v>
      </c>
      <c r="D59373" s="2" t="s">
        <v>476</v>
      </c>
      <c r="E59373" s="2"/>
      <c r="F59373" s="2"/>
      <c r="G59373" s="2"/>
      <c r="H59373" s="2"/>
    </row>
    <row r="59374" spans="2:8">
      <c r="B59374" s="2" t="s">
        <v>59822</v>
      </c>
      <c r="C59374" s="2">
        <v>25</v>
      </c>
      <c r="D59374" s="2" t="s">
        <v>476</v>
      </c>
      <c r="E59374" s="2"/>
      <c r="F59374" s="2"/>
      <c r="G59374" s="2"/>
      <c r="H59374" s="2"/>
    </row>
    <row r="59375" spans="2:8">
      <c r="B59375" s="2" t="s">
        <v>59823</v>
      </c>
      <c r="C59375" s="2">
        <v>24</v>
      </c>
      <c r="D59375" s="2" t="s">
        <v>476</v>
      </c>
      <c r="E59375" s="2"/>
      <c r="F59375" s="2"/>
      <c r="G59375" s="2"/>
      <c r="H59375" s="2"/>
    </row>
    <row r="59376" spans="2:8">
      <c r="B59376" s="2" t="s">
        <v>59824</v>
      </c>
      <c r="C59376" s="2">
        <v>25</v>
      </c>
      <c r="D59376" s="2" t="s">
        <v>476</v>
      </c>
      <c r="E59376" s="2"/>
      <c r="F59376" s="2"/>
      <c r="G59376" s="2"/>
      <c r="H59376" s="2"/>
    </row>
    <row r="59377" spans="2:8">
      <c r="B59377" s="2" t="s">
        <v>59825</v>
      </c>
      <c r="C59377" s="2">
        <v>24</v>
      </c>
      <c r="D59377" s="2" t="s">
        <v>476</v>
      </c>
      <c r="E59377" s="2"/>
      <c r="F59377" s="2"/>
      <c r="G59377" s="2"/>
      <c r="H59377" s="2"/>
    </row>
    <row r="59378" spans="2:8">
      <c r="B59378" s="2" t="s">
        <v>59826</v>
      </c>
      <c r="C59378" s="2">
        <v>30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33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35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35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32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32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31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30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28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29</v>
      </c>
      <c r="D59388" s="2" t="s">
        <v>476</v>
      </c>
      <c r="E59388" s="2"/>
      <c r="F59388" s="2"/>
      <c r="G59388" s="2"/>
      <c r="H59388" s="2"/>
    </row>
    <row r="59389" spans="2:8">
      <c r="B59389" s="2" t="s">
        <v>59837</v>
      </c>
      <c r="C59389" s="2">
        <v>29</v>
      </c>
      <c r="D59389" s="2" t="s">
        <v>476</v>
      </c>
      <c r="E59389" s="2"/>
      <c r="F59389" s="2"/>
      <c r="G59389" s="2"/>
      <c r="H59389" s="2"/>
    </row>
    <row r="59390" spans="2:8">
      <c r="B59390" s="2" t="s">
        <v>59838</v>
      </c>
      <c r="C59390" s="2">
        <v>26</v>
      </c>
      <c r="D59390" s="2" t="s">
        <v>476</v>
      </c>
      <c r="E59390" s="2"/>
      <c r="F59390" s="2"/>
      <c r="G59390" s="2"/>
      <c r="H59390" s="2"/>
    </row>
    <row r="59391" spans="2:8">
      <c r="B59391" s="2" t="s">
        <v>59839</v>
      </c>
      <c r="C59391" s="2">
        <v>26</v>
      </c>
      <c r="D59391" s="2" t="s">
        <v>476</v>
      </c>
      <c r="E59391" s="2"/>
      <c r="F59391" s="2"/>
      <c r="G59391" s="2"/>
      <c r="H59391" s="2"/>
    </row>
    <row r="59392" spans="2:8">
      <c r="B59392" s="2" t="s">
        <v>59840</v>
      </c>
      <c r="C59392" s="2">
        <v>30</v>
      </c>
      <c r="D59392" s="2" t="s">
        <v>476</v>
      </c>
      <c r="E59392" s="2"/>
      <c r="F59392" s="2"/>
      <c r="G59392" s="2"/>
      <c r="H59392" s="2"/>
    </row>
    <row r="59393" spans="2:8">
      <c r="B59393" s="2" t="s">
        <v>59841</v>
      </c>
      <c r="C59393" s="2">
        <v>33</v>
      </c>
      <c r="D59393" s="2" t="s">
        <v>476</v>
      </c>
      <c r="E59393" s="2"/>
      <c r="F59393" s="2"/>
      <c r="G59393" s="2"/>
      <c r="H59393" s="2"/>
    </row>
    <row r="59394" spans="2:8">
      <c r="B59394" s="2" t="s">
        <v>59842</v>
      </c>
      <c r="C59394" s="2">
        <v>43</v>
      </c>
      <c r="D59394" s="2" t="s">
        <v>476</v>
      </c>
      <c r="E59394" s="2"/>
      <c r="F59394" s="2"/>
      <c r="G59394" s="2"/>
      <c r="H59394" s="2"/>
    </row>
    <row r="59395" spans="2:8">
      <c r="B59395" s="2" t="s">
        <v>59843</v>
      </c>
      <c r="C59395" s="2">
        <v>42</v>
      </c>
      <c r="D59395" s="2" t="s">
        <v>476</v>
      </c>
      <c r="E59395" s="2"/>
      <c r="F59395" s="2"/>
      <c r="G59395" s="2"/>
      <c r="H59395" s="2"/>
    </row>
    <row r="59396" spans="2:8">
      <c r="B59396" s="2" t="s">
        <v>59844</v>
      </c>
      <c r="C59396" s="2">
        <v>37</v>
      </c>
      <c r="D59396" s="2" t="s">
        <v>476</v>
      </c>
      <c r="E59396" s="2"/>
      <c r="F59396" s="2"/>
      <c r="G59396" s="2"/>
      <c r="H59396" s="2"/>
    </row>
    <row r="59397" spans="2:8">
      <c r="B59397" s="2" t="s">
        <v>59845</v>
      </c>
      <c r="C59397" s="2">
        <v>26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29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31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33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33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24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44</v>
      </c>
      <c r="D59404" s="2" t="s">
        <v>476</v>
      </c>
      <c r="E59404" s="2"/>
      <c r="F59404" s="2"/>
      <c r="G59404" s="2"/>
      <c r="H59404" s="2"/>
    </row>
    <row r="59405" spans="2:8">
      <c r="B59405" s="2" t="s">
        <v>59853</v>
      </c>
      <c r="C59405" s="2">
        <v>20</v>
      </c>
      <c r="D59405" s="2" t="s">
        <v>476</v>
      </c>
      <c r="E59405" s="2"/>
      <c r="F59405" s="2"/>
      <c r="G59405" s="2"/>
      <c r="H59405" s="2"/>
    </row>
    <row r="59406" spans="2:8">
      <c r="B59406" s="2" t="s">
        <v>59854</v>
      </c>
      <c r="C59406" s="2">
        <v>22</v>
      </c>
      <c r="D59406" s="2" t="s">
        <v>476</v>
      </c>
      <c r="E59406" s="2"/>
      <c r="F59406" s="2"/>
      <c r="G59406" s="2"/>
      <c r="H59406" s="2"/>
    </row>
    <row r="59407" spans="2:8">
      <c r="B59407" s="2" t="s">
        <v>59855</v>
      </c>
      <c r="C59407" s="2">
        <v>23</v>
      </c>
      <c r="D59407" s="2" t="s">
        <v>476</v>
      </c>
      <c r="E59407" s="2"/>
      <c r="F59407" s="2"/>
      <c r="G59407" s="2"/>
      <c r="H59407" s="2"/>
    </row>
    <row r="59408" spans="2:8">
      <c r="B59408" s="2" t="s">
        <v>59856</v>
      </c>
      <c r="C59408" s="2">
        <v>24</v>
      </c>
      <c r="D59408" s="2" t="s">
        <v>476</v>
      </c>
      <c r="E59408" s="2"/>
      <c r="F59408" s="2"/>
      <c r="G59408" s="2"/>
      <c r="H59408" s="2"/>
    </row>
    <row r="59409" spans="2:8">
      <c r="B59409" s="2" t="s">
        <v>59857</v>
      </c>
      <c r="C59409" s="2">
        <v>24</v>
      </c>
      <c r="D59409" s="2" t="s">
        <v>476</v>
      </c>
      <c r="E59409" s="2"/>
      <c r="F59409" s="2"/>
      <c r="G59409" s="2"/>
      <c r="H59409" s="2"/>
    </row>
    <row r="59410" spans="2:8">
      <c r="B59410" s="2" t="s">
        <v>59858</v>
      </c>
      <c r="C59410" s="2">
        <v>17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12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21</v>
      </c>
      <c r="D59412" s="2" t="s">
        <v>476</v>
      </c>
      <c r="E59412" s="2"/>
      <c r="F59412" s="2"/>
      <c r="G59412" s="2"/>
      <c r="H59412" s="2"/>
    </row>
    <row r="59413" spans="2:8">
      <c r="B59413" s="2" t="s">
        <v>59861</v>
      </c>
      <c r="C59413" s="2">
        <v>13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18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22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22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21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16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39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39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39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36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41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42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45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44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38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33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34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34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35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35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30</v>
      </c>
      <c r="D59438" s="2" t="s">
        <v>476</v>
      </c>
      <c r="E59438" s="2"/>
      <c r="F59438" s="2"/>
      <c r="G59438" s="2"/>
      <c r="H59438" s="2"/>
    </row>
    <row r="59439" spans="2:8">
      <c r="B59439" s="2" t="s">
        <v>59887</v>
      </c>
      <c r="C59439" s="2">
        <v>32</v>
      </c>
      <c r="D59439" s="2" t="s">
        <v>476</v>
      </c>
      <c r="E59439" s="2"/>
      <c r="F59439" s="2"/>
      <c r="G59439" s="2"/>
      <c r="H59439" s="2"/>
    </row>
    <row r="59440" spans="2:8">
      <c r="B59440" s="2" t="s">
        <v>59888</v>
      </c>
      <c r="C59440" s="2">
        <v>31</v>
      </c>
      <c r="D59440" s="2" t="s">
        <v>476</v>
      </c>
      <c r="E59440" s="2"/>
      <c r="F59440" s="2"/>
      <c r="G59440" s="2"/>
      <c r="H59440" s="2"/>
    </row>
    <row r="59441" spans="2:8">
      <c r="B59441" s="2" t="s">
        <v>59889</v>
      </c>
      <c r="C59441" s="2">
        <v>28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32</v>
      </c>
      <c r="D59443" s="2" t="s">
        <v>476</v>
      </c>
      <c r="E59443" s="2"/>
      <c r="F59443" s="2"/>
      <c r="G59443" s="2"/>
      <c r="H59443" s="2"/>
    </row>
    <row r="59444" spans="2:8">
      <c r="B59444" s="2" t="s">
        <v>59892</v>
      </c>
      <c r="C59444" s="2">
        <v>31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32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42</v>
      </c>
      <c r="D59446" s="2" t="s">
        <v>476</v>
      </c>
      <c r="E59446" s="2"/>
      <c r="F59446" s="2"/>
      <c r="G59446" s="2"/>
      <c r="H59446" s="2"/>
    </row>
    <row r="59447" spans="2:8">
      <c r="B59447" s="2" t="s">
        <v>59895</v>
      </c>
      <c r="C59447" s="2">
        <v>46</v>
      </c>
      <c r="D59447" s="2" t="s">
        <v>476</v>
      </c>
      <c r="E59447" s="2"/>
      <c r="F59447" s="2"/>
      <c r="G59447" s="2"/>
      <c r="H59447" s="2"/>
    </row>
    <row r="59448" spans="2:8">
      <c r="B59448" s="2" t="s">
        <v>59896</v>
      </c>
      <c r="C59448" s="2">
        <v>42</v>
      </c>
      <c r="D59448" s="2" t="s">
        <v>476</v>
      </c>
      <c r="E59448" s="2"/>
      <c r="F59448" s="2"/>
      <c r="G59448" s="2"/>
      <c r="H59448" s="2"/>
    </row>
    <row r="59449" spans="2:8">
      <c r="B59449" s="2" t="s">
        <v>59897</v>
      </c>
      <c r="C59449" s="2">
        <v>39</v>
      </c>
      <c r="D59449" s="2" t="s">
        <v>476</v>
      </c>
      <c r="E59449" s="2"/>
      <c r="F59449" s="2"/>
      <c r="G59449" s="2"/>
      <c r="H59449" s="2"/>
    </row>
    <row r="59450" spans="2:8">
      <c r="B59450" s="2" t="s">
        <v>59898</v>
      </c>
      <c r="C59450" s="2">
        <v>29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34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28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31</v>
      </c>
      <c r="D59457" s="2" t="s">
        <v>476</v>
      </c>
      <c r="E59457" s="2"/>
      <c r="F59457" s="2"/>
      <c r="G59457" s="2"/>
      <c r="H59457" s="2"/>
    </row>
    <row r="59458" spans="2:8">
      <c r="B59458" s="2" t="s">
        <v>59906</v>
      </c>
      <c r="C59458" s="2">
        <v>34</v>
      </c>
      <c r="D59458" s="2" t="s">
        <v>476</v>
      </c>
      <c r="E59458" s="2"/>
      <c r="F59458" s="2"/>
      <c r="G59458" s="2"/>
      <c r="H59458" s="2"/>
    </row>
    <row r="59459" spans="2:8">
      <c r="B59459" s="2" t="s">
        <v>59907</v>
      </c>
      <c r="C59459" s="2">
        <v>31</v>
      </c>
      <c r="D59459" s="2" t="s">
        <v>476</v>
      </c>
      <c r="E59459" s="2"/>
      <c r="F59459" s="2"/>
      <c r="G59459" s="2"/>
      <c r="H59459" s="2"/>
    </row>
    <row r="59460" spans="2:8">
      <c r="B59460" s="2" t="s">
        <v>59908</v>
      </c>
      <c r="C59460" s="2">
        <v>28</v>
      </c>
      <c r="D59460" s="2" t="s">
        <v>476</v>
      </c>
      <c r="E59460" s="2"/>
      <c r="F59460" s="2"/>
      <c r="G59460" s="2"/>
      <c r="H59460" s="2"/>
    </row>
    <row r="59461" spans="2:8">
      <c r="B59461" s="2" t="s">
        <v>59909</v>
      </c>
      <c r="C59461" s="2">
        <v>25</v>
      </c>
      <c r="D59461" s="2" t="s">
        <v>476</v>
      </c>
      <c r="E59461" s="2"/>
      <c r="F59461" s="2"/>
      <c r="G59461" s="2"/>
      <c r="H59461" s="2"/>
    </row>
    <row r="59462" spans="2:8">
      <c r="B59462" s="2" t="s">
        <v>59910</v>
      </c>
      <c r="C59462" s="2">
        <v>27</v>
      </c>
      <c r="D59462" s="2" t="s">
        <v>476</v>
      </c>
      <c r="E59462" s="2"/>
      <c r="F59462" s="2"/>
      <c r="G59462" s="2"/>
      <c r="H59462" s="2"/>
    </row>
    <row r="59463" spans="2:8">
      <c r="B59463" s="2" t="s">
        <v>59911</v>
      </c>
      <c r="C59463" s="2">
        <v>30</v>
      </c>
      <c r="D59463" s="2" t="s">
        <v>476</v>
      </c>
      <c r="E59463" s="2"/>
      <c r="F59463" s="2"/>
      <c r="G59463" s="2"/>
      <c r="H59463" s="2"/>
    </row>
    <row r="59464" spans="2:8">
      <c r="B59464" s="2" t="s">
        <v>59912</v>
      </c>
      <c r="C59464" s="2">
        <v>24</v>
      </c>
      <c r="D59464" s="2" t="s">
        <v>476</v>
      </c>
      <c r="E59464" s="2"/>
      <c r="F59464" s="2"/>
      <c r="G59464" s="2"/>
      <c r="H59464" s="2"/>
    </row>
    <row r="59465" spans="2:8">
      <c r="B59465" s="2" t="s">
        <v>59913</v>
      </c>
      <c r="C59465" s="2">
        <v>25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27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27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21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24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24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21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18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24</v>
      </c>
      <c r="D59477" s="2" t="s">
        <v>476</v>
      </c>
      <c r="E59477" s="2"/>
      <c r="F59477" s="2"/>
      <c r="G59477" s="2"/>
      <c r="H59477" s="2"/>
    </row>
    <row r="59478" spans="2:8">
      <c r="B59478" s="2" t="s">
        <v>59926</v>
      </c>
      <c r="C59478" s="2">
        <v>26</v>
      </c>
      <c r="D59478" s="2" t="s">
        <v>476</v>
      </c>
      <c r="E59478" s="2"/>
      <c r="F59478" s="2"/>
      <c r="G59478" s="2"/>
      <c r="H59478" s="2"/>
    </row>
    <row r="59479" spans="2:8">
      <c r="B59479" s="2" t="s">
        <v>59927</v>
      </c>
      <c r="C59479" s="2">
        <v>25</v>
      </c>
      <c r="D59479" s="2" t="s">
        <v>476</v>
      </c>
      <c r="E59479" s="2"/>
      <c r="F59479" s="2"/>
      <c r="G59479" s="2"/>
      <c r="H59479" s="2"/>
    </row>
    <row r="59480" spans="2:8">
      <c r="B59480" s="2" t="s">
        <v>59928</v>
      </c>
      <c r="C59480" s="2">
        <v>24</v>
      </c>
      <c r="D59480" s="2" t="s">
        <v>476</v>
      </c>
      <c r="E59480" s="2"/>
      <c r="F59480" s="2"/>
      <c r="G59480" s="2"/>
      <c r="H59480" s="2"/>
    </row>
    <row r="59481" spans="2:8">
      <c r="B59481" s="2" t="s">
        <v>59929</v>
      </c>
      <c r="C59481" s="2">
        <v>24</v>
      </c>
      <c r="D59481" s="2" t="s">
        <v>476</v>
      </c>
      <c r="E59481" s="2"/>
      <c r="F59481" s="2"/>
      <c r="G59481" s="2"/>
      <c r="H59481" s="2"/>
    </row>
    <row r="59482" spans="2:8">
      <c r="B59482" s="2" t="s">
        <v>59930</v>
      </c>
      <c r="C59482" s="2">
        <v>25</v>
      </c>
      <c r="D59482" s="2" t="s">
        <v>476</v>
      </c>
      <c r="E59482" s="2"/>
      <c r="F59482" s="2"/>
      <c r="G59482" s="2"/>
      <c r="H59482" s="2"/>
    </row>
    <row r="59483" spans="2:8">
      <c r="B59483" s="2" t="s">
        <v>59931</v>
      </c>
      <c r="C59483" s="2">
        <v>25</v>
      </c>
      <c r="D59483" s="2" t="s">
        <v>476</v>
      </c>
      <c r="E59483" s="2"/>
      <c r="F59483" s="2"/>
      <c r="G59483" s="2"/>
      <c r="H59483" s="2"/>
    </row>
    <row r="59484" spans="2:8">
      <c r="B59484" s="2" t="s">
        <v>59932</v>
      </c>
      <c r="C59484" s="2">
        <v>25</v>
      </c>
      <c r="D59484" s="2" t="s">
        <v>476</v>
      </c>
      <c r="E59484" s="2"/>
      <c r="F59484" s="2"/>
      <c r="G59484" s="2"/>
      <c r="H59484" s="2"/>
    </row>
    <row r="59485" spans="2:8">
      <c r="B59485" s="2" t="s">
        <v>59933</v>
      </c>
      <c r="C59485" s="2">
        <v>22</v>
      </c>
      <c r="D59485" s="2" t="s">
        <v>476</v>
      </c>
      <c r="E59485" s="2"/>
      <c r="F59485" s="2"/>
      <c r="G59485" s="2"/>
      <c r="H59485" s="2"/>
    </row>
    <row r="59486" spans="2:8">
      <c r="B59486" s="2" t="s">
        <v>59934</v>
      </c>
      <c r="C59486" s="2">
        <v>27</v>
      </c>
      <c r="D59486" s="2" t="s">
        <v>476</v>
      </c>
      <c r="E59486" s="2"/>
      <c r="F59486" s="2"/>
      <c r="G59486" s="2"/>
      <c r="H59486" s="2"/>
    </row>
    <row r="59487" spans="2:8">
      <c r="B59487" s="2" t="s">
        <v>59935</v>
      </c>
      <c r="C59487" s="2">
        <v>30</v>
      </c>
      <c r="D59487" s="2" t="s">
        <v>476</v>
      </c>
      <c r="E59487" s="2"/>
      <c r="F59487" s="2"/>
      <c r="G59487" s="2"/>
      <c r="H59487" s="2"/>
    </row>
    <row r="59488" spans="2:8">
      <c r="B59488" s="2" t="s">
        <v>59936</v>
      </c>
      <c r="C59488" s="2">
        <v>30</v>
      </c>
      <c r="D59488" s="2" t="s">
        <v>476</v>
      </c>
      <c r="E59488" s="2"/>
      <c r="F59488" s="2"/>
      <c r="G59488" s="2"/>
      <c r="H59488" s="2"/>
    </row>
    <row r="59489" spans="2:8">
      <c r="B59489" s="2" t="s">
        <v>59937</v>
      </c>
      <c r="C59489" s="2">
        <v>29</v>
      </c>
      <c r="D59489" s="2" t="s">
        <v>476</v>
      </c>
      <c r="E59489" s="2"/>
      <c r="F59489" s="2"/>
      <c r="G59489" s="2"/>
      <c r="H59489" s="2"/>
    </row>
    <row r="59490" spans="2:8">
      <c r="B59490" s="2" t="s">
        <v>59938</v>
      </c>
      <c r="C59490" s="2">
        <v>19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20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21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27</v>
      </c>
      <c r="D59495" s="2" t="s">
        <v>476</v>
      </c>
      <c r="E59495" s="2"/>
      <c r="F59495" s="2"/>
      <c r="G59495" s="2"/>
      <c r="H59495" s="2"/>
    </row>
    <row r="59496" spans="2:8">
      <c r="B59496" s="2" t="s">
        <v>59944</v>
      </c>
      <c r="C59496" s="2">
        <v>30</v>
      </c>
      <c r="D59496" s="2" t="s">
        <v>476</v>
      </c>
      <c r="E59496" s="2"/>
      <c r="F59496" s="2"/>
      <c r="G59496" s="2"/>
      <c r="H59496" s="2"/>
    </row>
    <row r="59497" spans="2:8">
      <c r="B59497" s="2" t="s">
        <v>59945</v>
      </c>
      <c r="C59497" s="2">
        <v>29</v>
      </c>
      <c r="D59497" s="2" t="s">
        <v>476</v>
      </c>
      <c r="E59497" s="2"/>
      <c r="F59497" s="2"/>
      <c r="G59497" s="2"/>
      <c r="H59497" s="2"/>
    </row>
    <row r="59498" spans="2:8">
      <c r="B59498" s="2" t="s">
        <v>59946</v>
      </c>
      <c r="C59498" s="2">
        <v>30</v>
      </c>
      <c r="D59498" s="2" t="s">
        <v>476</v>
      </c>
      <c r="E59498" s="2"/>
      <c r="F59498" s="2"/>
      <c r="G59498" s="2"/>
      <c r="H59498" s="2"/>
    </row>
    <row r="59499" spans="2:8">
      <c r="B59499" s="2" t="s">
        <v>59947</v>
      </c>
      <c r="C59499" s="2">
        <v>32</v>
      </c>
      <c r="D59499" s="2" t="s">
        <v>476</v>
      </c>
      <c r="E59499" s="2"/>
      <c r="F59499" s="2"/>
      <c r="G59499" s="2"/>
      <c r="H59499" s="2"/>
    </row>
    <row r="59500" spans="2:8">
      <c r="B59500" s="2" t="s">
        <v>59948</v>
      </c>
      <c r="C59500" s="2">
        <v>32</v>
      </c>
      <c r="D59500" s="2" t="s">
        <v>476</v>
      </c>
      <c r="E59500" s="2"/>
      <c r="F59500" s="2"/>
      <c r="G59500" s="2"/>
      <c r="H59500" s="2"/>
    </row>
    <row r="59501" spans="2:8">
      <c r="B59501" s="2" t="s">
        <v>59949</v>
      </c>
      <c r="C59501" s="2">
        <v>29</v>
      </c>
      <c r="D59501" s="2" t="s">
        <v>476</v>
      </c>
      <c r="E59501" s="2"/>
      <c r="F59501" s="2"/>
      <c r="G59501" s="2"/>
      <c r="H59501" s="2"/>
    </row>
    <row r="59502" spans="2:8">
      <c r="B59502" s="2" t="s">
        <v>59950</v>
      </c>
      <c r="C59502" s="2">
        <v>24</v>
      </c>
      <c r="D59502" s="2" t="s">
        <v>476</v>
      </c>
      <c r="E59502" s="2"/>
      <c r="F59502" s="2"/>
      <c r="G59502" s="2"/>
      <c r="H59502" s="2"/>
    </row>
    <row r="59503" spans="2:8">
      <c r="B59503" s="2" t="s">
        <v>59951</v>
      </c>
      <c r="C59503" s="2">
        <v>25</v>
      </c>
      <c r="D59503" s="2" t="s">
        <v>476</v>
      </c>
      <c r="E59503" s="2"/>
      <c r="F59503" s="2"/>
      <c r="G59503" s="2"/>
      <c r="H59503" s="2"/>
    </row>
    <row r="59504" spans="2:8">
      <c r="B59504" s="2" t="s">
        <v>59952</v>
      </c>
      <c r="C59504" s="2">
        <v>26</v>
      </c>
      <c r="D59504" s="2" t="s">
        <v>476</v>
      </c>
      <c r="E59504" s="2"/>
      <c r="F59504" s="2"/>
      <c r="G59504" s="2"/>
      <c r="H59504" s="2"/>
    </row>
    <row r="59505" spans="2:8">
      <c r="B59505" s="2" t="s">
        <v>59953</v>
      </c>
      <c r="C59505" s="2">
        <v>26</v>
      </c>
      <c r="D59505" s="2" t="s">
        <v>476</v>
      </c>
      <c r="E59505" s="2"/>
      <c r="F59505" s="2"/>
      <c r="G59505" s="2"/>
      <c r="H59505" s="2"/>
    </row>
    <row r="59506" spans="2:8">
      <c r="B59506" s="2" t="s">
        <v>59954</v>
      </c>
      <c r="C59506" s="2">
        <v>26</v>
      </c>
      <c r="D59506" s="2" t="s">
        <v>476</v>
      </c>
      <c r="E59506" s="2"/>
      <c r="F59506" s="2"/>
      <c r="G59506" s="2"/>
      <c r="H59506" s="2"/>
    </row>
    <row r="59507" spans="2:8">
      <c r="B59507" s="2" t="s">
        <v>59955</v>
      </c>
      <c r="C59507" s="2">
        <v>26</v>
      </c>
      <c r="D59507" s="2" t="s">
        <v>476</v>
      </c>
      <c r="E59507" s="2"/>
      <c r="F59507" s="2"/>
      <c r="G59507" s="2"/>
      <c r="H59507" s="2"/>
    </row>
    <row r="59508" spans="2:8">
      <c r="B59508" s="2" t="s">
        <v>59956</v>
      </c>
      <c r="C59508" s="2">
        <v>25</v>
      </c>
      <c r="D59508" s="2" t="s">
        <v>476</v>
      </c>
      <c r="E59508" s="2"/>
      <c r="F59508" s="2"/>
      <c r="G59508" s="2"/>
      <c r="H59508" s="2"/>
    </row>
    <row r="59509" spans="2:8">
      <c r="B59509" s="2" t="s">
        <v>59957</v>
      </c>
      <c r="C59509" s="2">
        <v>25</v>
      </c>
      <c r="D59509" s="2" t="s">
        <v>476</v>
      </c>
      <c r="E59509" s="2"/>
      <c r="F59509" s="2"/>
      <c r="G59509" s="2"/>
      <c r="H59509" s="2"/>
    </row>
    <row r="59510" spans="2:8">
      <c r="B59510" s="2" t="s">
        <v>59958</v>
      </c>
      <c r="C59510" s="2">
        <v>31</v>
      </c>
      <c r="D59510" s="2" t="s">
        <v>476</v>
      </c>
      <c r="E59510" s="2"/>
      <c r="F59510" s="2"/>
      <c r="G59510" s="2"/>
      <c r="H59510" s="2"/>
    </row>
    <row r="59511" spans="2:8">
      <c r="B59511" s="2" t="s">
        <v>59959</v>
      </c>
      <c r="C59511" s="2">
        <v>26</v>
      </c>
      <c r="D59511" s="2" t="s">
        <v>476</v>
      </c>
      <c r="E59511" s="2"/>
      <c r="F59511" s="2"/>
      <c r="G59511" s="2"/>
      <c r="H59511" s="2"/>
    </row>
    <row r="59512" spans="2:8">
      <c r="B59512" s="2" t="s">
        <v>59960</v>
      </c>
      <c r="C59512" s="2">
        <v>29</v>
      </c>
      <c r="D59512" s="2" t="s">
        <v>476</v>
      </c>
      <c r="E59512" s="2"/>
      <c r="F59512" s="2"/>
      <c r="G59512" s="2"/>
      <c r="H59512" s="2"/>
    </row>
    <row r="59513" spans="2:8">
      <c r="B59513" s="2" t="s">
        <v>59961</v>
      </c>
      <c r="C59513" s="2">
        <v>28</v>
      </c>
      <c r="D59513" s="2" t="s">
        <v>476</v>
      </c>
      <c r="E59513" s="2"/>
      <c r="F59513" s="2"/>
      <c r="G59513" s="2"/>
      <c r="H59513" s="2"/>
    </row>
    <row r="59514" spans="2:8">
      <c r="B59514" s="2" t="s">
        <v>59962</v>
      </c>
      <c r="C59514" s="2">
        <v>28</v>
      </c>
      <c r="D59514" s="2" t="s">
        <v>476</v>
      </c>
      <c r="E59514" s="2"/>
      <c r="F59514" s="2"/>
      <c r="G59514" s="2"/>
      <c r="H59514" s="2"/>
    </row>
    <row r="59515" spans="2:8">
      <c r="B59515" s="2" t="s">
        <v>59963</v>
      </c>
      <c r="C59515" s="2">
        <v>28</v>
      </c>
      <c r="D59515" s="2" t="s">
        <v>476</v>
      </c>
      <c r="E59515" s="2"/>
      <c r="F59515" s="2"/>
      <c r="G59515" s="2"/>
      <c r="H59515" s="2"/>
    </row>
    <row r="59516" spans="2:8">
      <c r="B59516" s="2" t="s">
        <v>59964</v>
      </c>
      <c r="C59516" s="2">
        <v>27</v>
      </c>
      <c r="D59516" s="2" t="s">
        <v>476</v>
      </c>
      <c r="E59516" s="2"/>
      <c r="F59516" s="2"/>
      <c r="G59516" s="2"/>
      <c r="H59516" s="2"/>
    </row>
    <row r="59517" spans="2:8">
      <c r="B59517" s="2" t="s">
        <v>59965</v>
      </c>
      <c r="C59517" s="2">
        <v>17</v>
      </c>
      <c r="D59517" s="2" t="s">
        <v>476</v>
      </c>
      <c r="E59517" s="2"/>
      <c r="F59517" s="2"/>
      <c r="G59517" s="2"/>
      <c r="H59517" s="2"/>
    </row>
    <row r="59518" spans="2:8">
      <c r="B59518" s="2" t="s">
        <v>59966</v>
      </c>
      <c r="C59518" s="2">
        <v>22</v>
      </c>
      <c r="D59518" s="2" t="s">
        <v>476</v>
      </c>
      <c r="E59518" s="2"/>
      <c r="F59518" s="2"/>
      <c r="G59518" s="2"/>
      <c r="H59518" s="2"/>
    </row>
    <row r="59519" spans="2:8">
      <c r="B59519" s="2" t="s">
        <v>59967</v>
      </c>
      <c r="C59519" s="2">
        <v>25</v>
      </c>
      <c r="D59519" s="2" t="s">
        <v>476</v>
      </c>
      <c r="E59519" s="2"/>
      <c r="F59519" s="2"/>
      <c r="G59519" s="2"/>
      <c r="H59519" s="2"/>
    </row>
    <row r="59520" spans="2:8">
      <c r="B59520" s="2" t="s">
        <v>59968</v>
      </c>
      <c r="C59520" s="2">
        <v>25</v>
      </c>
      <c r="D59520" s="2" t="s">
        <v>476</v>
      </c>
      <c r="E59520" s="2"/>
      <c r="F59520" s="2"/>
      <c r="G59520" s="2"/>
      <c r="H59520" s="2"/>
    </row>
    <row r="59521" spans="2:8">
      <c r="B59521" s="2" t="s">
        <v>59969</v>
      </c>
      <c r="C59521" s="2">
        <v>24</v>
      </c>
      <c r="D59521" s="2" t="s">
        <v>476</v>
      </c>
      <c r="E59521" s="2"/>
      <c r="F59521" s="2"/>
      <c r="G59521" s="2"/>
      <c r="H59521" s="2"/>
    </row>
    <row r="59522" spans="2:8">
      <c r="B59522" s="2" t="s">
        <v>59970</v>
      </c>
      <c r="C59522" s="2">
        <v>32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33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24</v>
      </c>
      <c r="D59524" s="2" t="s">
        <v>476</v>
      </c>
      <c r="E59524" s="2"/>
      <c r="F59524" s="2"/>
      <c r="G59524" s="2"/>
      <c r="H59524" s="2"/>
    </row>
    <row r="59525" spans="2:8">
      <c r="B59525" s="2" t="s">
        <v>59973</v>
      </c>
      <c r="C59525" s="2">
        <v>22</v>
      </c>
      <c r="D59525" s="2" t="s">
        <v>476</v>
      </c>
      <c r="E59525" s="2"/>
      <c r="F59525" s="2"/>
      <c r="G59525" s="2"/>
      <c r="H59525" s="2"/>
    </row>
    <row r="59526" spans="2:8">
      <c r="B59526" s="2" t="s">
        <v>59974</v>
      </c>
      <c r="C59526" s="2">
        <v>22</v>
      </c>
      <c r="D59526" s="2" t="s">
        <v>476</v>
      </c>
      <c r="E59526" s="2"/>
      <c r="F59526" s="2"/>
      <c r="G59526" s="2"/>
      <c r="H59526" s="2"/>
    </row>
    <row r="59527" spans="2:8">
      <c r="B59527" s="2" t="s">
        <v>59975</v>
      </c>
      <c r="C59527" s="2">
        <v>21</v>
      </c>
      <c r="D59527" s="2" t="s">
        <v>476</v>
      </c>
      <c r="E59527" s="2"/>
      <c r="F59527" s="2"/>
      <c r="G59527" s="2"/>
      <c r="H59527" s="2"/>
    </row>
    <row r="59528" spans="2:8">
      <c r="B59528" s="2" t="s">
        <v>59976</v>
      </c>
      <c r="C59528" s="2">
        <v>21</v>
      </c>
      <c r="D59528" s="2" t="s">
        <v>476</v>
      </c>
      <c r="E59528" s="2"/>
      <c r="F59528" s="2"/>
      <c r="G59528" s="2"/>
      <c r="H59528" s="2"/>
    </row>
    <row r="59529" spans="2:8">
      <c r="B59529" s="2" t="s">
        <v>59977</v>
      </c>
      <c r="C59529" s="2">
        <v>20</v>
      </c>
      <c r="D59529" s="2" t="s">
        <v>476</v>
      </c>
      <c r="E59529" s="2"/>
      <c r="F59529" s="2"/>
      <c r="G59529" s="2"/>
      <c r="H59529" s="2"/>
    </row>
    <row r="59530" spans="2:8">
      <c r="B59530" s="2" t="s">
        <v>59978</v>
      </c>
      <c r="C59530" s="2">
        <v>27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30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31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32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32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33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33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34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33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29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17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30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32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31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31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30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27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27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27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39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39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37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34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28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37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39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38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31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13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22</v>
      </c>
      <c r="D59565" s="2" t="s">
        <v>476</v>
      </c>
      <c r="E59565" s="2"/>
      <c r="F59565" s="2"/>
      <c r="G59565" s="2"/>
      <c r="H59565" s="2"/>
    </row>
    <row r="59566" spans="2:8">
      <c r="B59566" s="2" t="s">
        <v>60014</v>
      </c>
      <c r="C59566" s="2">
        <v>27</v>
      </c>
      <c r="D59566" s="2" t="s">
        <v>476</v>
      </c>
      <c r="E59566" s="2"/>
      <c r="F59566" s="2"/>
      <c r="G59566" s="2"/>
      <c r="H59566" s="2"/>
    </row>
    <row r="59567" spans="2:8">
      <c r="B59567" s="2" t="s">
        <v>60015</v>
      </c>
      <c r="C59567" s="2">
        <v>29</v>
      </c>
      <c r="D59567" s="2" t="s">
        <v>476</v>
      </c>
      <c r="E59567" s="2"/>
      <c r="F59567" s="2"/>
      <c r="G59567" s="2"/>
      <c r="H59567" s="2"/>
    </row>
    <row r="59568" spans="2:8">
      <c r="B59568" s="2" t="s">
        <v>60016</v>
      </c>
      <c r="C59568" s="2">
        <v>28</v>
      </c>
      <c r="D59568" s="2" t="s">
        <v>476</v>
      </c>
      <c r="E59568" s="2"/>
      <c r="F59568" s="2"/>
      <c r="G59568" s="2"/>
      <c r="H59568" s="2"/>
    </row>
    <row r="59569" spans="2:8">
      <c r="B59569" s="2" t="s">
        <v>60017</v>
      </c>
      <c r="C59569" s="2">
        <v>27</v>
      </c>
      <c r="D59569" s="2" t="s">
        <v>476</v>
      </c>
      <c r="E59569" s="2"/>
      <c r="F59569" s="2"/>
      <c r="G59569" s="2"/>
      <c r="H59569" s="2"/>
    </row>
    <row r="59570" spans="2:8">
      <c r="B59570" s="2" t="s">
        <v>60018</v>
      </c>
      <c r="C59570" s="2">
        <v>25</v>
      </c>
      <c r="D59570" s="2" t="s">
        <v>476</v>
      </c>
      <c r="E59570" s="2"/>
      <c r="F59570" s="2"/>
      <c r="G59570" s="2"/>
      <c r="H59570" s="2"/>
    </row>
    <row r="59571" spans="2:8">
      <c r="B59571" s="2" t="s">
        <v>60019</v>
      </c>
      <c r="C59571" s="2">
        <v>23</v>
      </c>
      <c r="D59571" s="2" t="s">
        <v>476</v>
      </c>
      <c r="E59571" s="2"/>
      <c r="F59571" s="2"/>
      <c r="G59571" s="2"/>
      <c r="H59571" s="2"/>
    </row>
    <row r="59572" spans="2:8">
      <c r="B59572" s="2" t="s">
        <v>60020</v>
      </c>
      <c r="C59572" s="2">
        <v>30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31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29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30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22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40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38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37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28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24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24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28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30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29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23</v>
      </c>
      <c r="D59588" s="2" t="s">
        <v>476</v>
      </c>
      <c r="E59588" s="2"/>
      <c r="F59588" s="2"/>
      <c r="G59588" s="2"/>
      <c r="H59588" s="2"/>
    </row>
    <row r="59589" spans="2:8">
      <c r="B59589" s="2" t="s">
        <v>60037</v>
      </c>
      <c r="C59589" s="2">
        <v>24</v>
      </c>
      <c r="D59589" s="2" t="s">
        <v>476</v>
      </c>
      <c r="E59589" s="2"/>
      <c r="F59589" s="2"/>
      <c r="G59589" s="2"/>
      <c r="H59589" s="2"/>
    </row>
    <row r="59590" spans="2:8">
      <c r="B59590" s="2" t="s">
        <v>60038</v>
      </c>
      <c r="C59590" s="2">
        <v>28</v>
      </c>
      <c r="D59590" s="2" t="s">
        <v>476</v>
      </c>
      <c r="E59590" s="2"/>
      <c r="F59590" s="2"/>
      <c r="G59590" s="2"/>
      <c r="H59590" s="2"/>
    </row>
    <row r="59591" spans="2:8">
      <c r="B59591" s="2" t="s">
        <v>60039</v>
      </c>
      <c r="C59591" s="2">
        <v>31</v>
      </c>
      <c r="D59591" s="2" t="s">
        <v>476</v>
      </c>
      <c r="E59591" s="2"/>
      <c r="F59591" s="2"/>
      <c r="G59591" s="2"/>
      <c r="H59591" s="2"/>
    </row>
    <row r="59592" spans="2:8">
      <c r="B59592" s="2" t="s">
        <v>60040</v>
      </c>
      <c r="C59592" s="2">
        <v>30</v>
      </c>
      <c r="D59592" s="2" t="s">
        <v>476</v>
      </c>
      <c r="E59592" s="2"/>
      <c r="F59592" s="2"/>
      <c r="G59592" s="2"/>
      <c r="H59592" s="2"/>
    </row>
    <row r="59593" spans="2:8">
      <c r="B59593" s="2" t="s">
        <v>60041</v>
      </c>
      <c r="C59593" s="2">
        <v>29</v>
      </c>
      <c r="D59593" s="2" t="s">
        <v>476</v>
      </c>
      <c r="E59593" s="2"/>
      <c r="F59593" s="2"/>
      <c r="G59593" s="2"/>
      <c r="H59593" s="2"/>
    </row>
    <row r="59594" spans="2:8">
      <c r="B59594" s="2" t="s">
        <v>60042</v>
      </c>
      <c r="C59594" s="2">
        <v>25</v>
      </c>
      <c r="D59594" s="2" t="s">
        <v>476</v>
      </c>
      <c r="E59594" s="2"/>
      <c r="F59594" s="2"/>
      <c r="G59594" s="2"/>
      <c r="H59594" s="2"/>
    </row>
    <row r="59595" spans="2:8">
      <c r="B59595" s="2" t="s">
        <v>60043</v>
      </c>
      <c r="C59595" s="2">
        <v>21</v>
      </c>
      <c r="D59595" s="2" t="s">
        <v>476</v>
      </c>
      <c r="E59595" s="2"/>
      <c r="F59595" s="2"/>
      <c r="G59595" s="2"/>
      <c r="H59595" s="2"/>
    </row>
    <row r="59596" spans="2:8">
      <c r="B59596" s="2" t="s">
        <v>60044</v>
      </c>
      <c r="C59596" s="2">
        <v>22</v>
      </c>
      <c r="D59596" s="2" t="s">
        <v>476</v>
      </c>
      <c r="E59596" s="2"/>
      <c r="F59596" s="2"/>
      <c r="G59596" s="2"/>
      <c r="H59596" s="2"/>
    </row>
    <row r="59597" spans="2:8">
      <c r="B59597" s="2" t="s">
        <v>60045</v>
      </c>
      <c r="C59597" s="2">
        <v>23</v>
      </c>
      <c r="D59597" s="2" t="s">
        <v>476</v>
      </c>
      <c r="E59597" s="2"/>
      <c r="F59597" s="2"/>
      <c r="G59597" s="2"/>
      <c r="H59597" s="2"/>
    </row>
    <row r="59598" spans="2:8">
      <c r="B59598" s="2" t="s">
        <v>60046</v>
      </c>
      <c r="C59598" s="2">
        <v>21</v>
      </c>
      <c r="D59598" s="2" t="s">
        <v>476</v>
      </c>
      <c r="E59598" s="2"/>
      <c r="F59598" s="2"/>
      <c r="G59598" s="2"/>
      <c r="H59598" s="2"/>
    </row>
    <row r="59599" spans="2:8">
      <c r="B59599" s="2" t="s">
        <v>60047</v>
      </c>
      <c r="C59599" s="2">
        <v>26</v>
      </c>
      <c r="D59599" s="2" t="s">
        <v>476</v>
      </c>
      <c r="E59599" s="2"/>
      <c r="F59599" s="2"/>
      <c r="G59599" s="2"/>
      <c r="H59599" s="2"/>
    </row>
    <row r="59600" spans="2:8">
      <c r="B59600" s="2" t="s">
        <v>60048</v>
      </c>
      <c r="C59600" s="2">
        <v>29</v>
      </c>
      <c r="D59600" s="2" t="s">
        <v>476</v>
      </c>
      <c r="E59600" s="2"/>
      <c r="F59600" s="2"/>
      <c r="G59600" s="2"/>
      <c r="H59600" s="2"/>
    </row>
    <row r="59601" spans="2:8">
      <c r="B59601" s="2" t="s">
        <v>60049</v>
      </c>
      <c r="C59601" s="2">
        <v>31</v>
      </c>
      <c r="D59601" s="2" t="s">
        <v>476</v>
      </c>
      <c r="E59601" s="2"/>
      <c r="F59601" s="2"/>
      <c r="G59601" s="2"/>
      <c r="H59601" s="2"/>
    </row>
    <row r="59602" spans="2:8">
      <c r="B59602" s="2" t="s">
        <v>60050</v>
      </c>
      <c r="C59602" s="2">
        <v>31</v>
      </c>
      <c r="D59602" s="2" t="s">
        <v>476</v>
      </c>
      <c r="E59602" s="2"/>
      <c r="F59602" s="2"/>
      <c r="G59602" s="2"/>
      <c r="H59602" s="2"/>
    </row>
    <row r="59603" spans="2:8">
      <c r="B59603" s="2" t="s">
        <v>60051</v>
      </c>
      <c r="C59603" s="2">
        <v>31</v>
      </c>
      <c r="D59603" s="2" t="s">
        <v>476</v>
      </c>
      <c r="E59603" s="2"/>
      <c r="F59603" s="2"/>
      <c r="G59603" s="2"/>
      <c r="H59603" s="2"/>
    </row>
    <row r="59604" spans="2:8">
      <c r="B59604" s="2" t="s">
        <v>60052</v>
      </c>
      <c r="C59604" s="2">
        <v>30</v>
      </c>
      <c r="D59604" s="2" t="s">
        <v>476</v>
      </c>
      <c r="E59604" s="2"/>
      <c r="F59604" s="2"/>
      <c r="G59604" s="2"/>
      <c r="H59604" s="2"/>
    </row>
    <row r="59605" spans="2:8">
      <c r="B59605" s="2" t="s">
        <v>60053</v>
      </c>
      <c r="C59605" s="2">
        <v>28</v>
      </c>
      <c r="D59605" s="2" t="s">
        <v>476</v>
      </c>
      <c r="E59605" s="2"/>
      <c r="F59605" s="2"/>
      <c r="G59605" s="2"/>
      <c r="H59605" s="2"/>
    </row>
    <row r="59606" spans="2:8">
      <c r="B59606" s="2" t="s">
        <v>60054</v>
      </c>
      <c r="C59606" s="2">
        <v>22</v>
      </c>
      <c r="D59606" s="2" t="s">
        <v>476</v>
      </c>
      <c r="E59606" s="2"/>
      <c r="F59606" s="2"/>
      <c r="G59606" s="2"/>
      <c r="H59606" s="2"/>
    </row>
    <row r="59607" spans="2:8">
      <c r="B59607" s="2" t="s">
        <v>60055</v>
      </c>
      <c r="C59607" s="2">
        <v>39</v>
      </c>
      <c r="D59607" s="2" t="s">
        <v>476</v>
      </c>
      <c r="E59607" s="2"/>
      <c r="F59607" s="2"/>
      <c r="G59607" s="2"/>
      <c r="H59607" s="2"/>
    </row>
    <row r="59608" spans="2:8">
      <c r="B59608" s="2" t="s">
        <v>60056</v>
      </c>
      <c r="C59608" s="2">
        <v>40</v>
      </c>
      <c r="D59608" s="2" t="s">
        <v>476</v>
      </c>
      <c r="E59608" s="2"/>
      <c r="F59608" s="2"/>
      <c r="G59608" s="2"/>
      <c r="H59608" s="2"/>
    </row>
    <row r="59609" spans="2:8">
      <c r="B59609" s="2" t="s">
        <v>60057</v>
      </c>
      <c r="C59609" s="2">
        <v>40</v>
      </c>
      <c r="D59609" s="2" t="s">
        <v>476</v>
      </c>
      <c r="E59609" s="2"/>
      <c r="F59609" s="2"/>
      <c r="G59609" s="2"/>
      <c r="H59609" s="2"/>
    </row>
    <row r="59610" spans="2:8">
      <c r="B59610" s="2" t="s">
        <v>60058</v>
      </c>
      <c r="C59610" s="2">
        <v>35</v>
      </c>
      <c r="D59610" s="2" t="s">
        <v>476</v>
      </c>
      <c r="E59610" s="2"/>
      <c r="F59610" s="2"/>
      <c r="G59610" s="2"/>
      <c r="H59610" s="2"/>
    </row>
    <row r="59611" spans="2:8">
      <c r="B59611" s="2" t="s">
        <v>60059</v>
      </c>
      <c r="C59611" s="2">
        <v>27</v>
      </c>
      <c r="D59611" s="2" t="s">
        <v>476</v>
      </c>
      <c r="E59611" s="2"/>
      <c r="F59611" s="2"/>
      <c r="G59611" s="2"/>
      <c r="H59611" s="2"/>
    </row>
    <row r="59612" spans="2:8">
      <c r="B59612" s="2" t="s">
        <v>60060</v>
      </c>
      <c r="C59612" s="2">
        <v>30</v>
      </c>
      <c r="D59612" s="2" t="s">
        <v>476</v>
      </c>
      <c r="E59612" s="2"/>
      <c r="F59612" s="2"/>
      <c r="G59612" s="2"/>
      <c r="H59612" s="2"/>
    </row>
    <row r="59613" spans="2:8">
      <c r="B59613" s="2" t="s">
        <v>60061</v>
      </c>
      <c r="C59613" s="2">
        <v>33</v>
      </c>
      <c r="D59613" s="2" t="s">
        <v>476</v>
      </c>
      <c r="E59613" s="2"/>
      <c r="F59613" s="2"/>
      <c r="G59613" s="2"/>
      <c r="H59613" s="2"/>
    </row>
    <row r="59614" spans="2:8">
      <c r="B59614" s="2" t="s">
        <v>60062</v>
      </c>
      <c r="C59614" s="2">
        <v>31</v>
      </c>
      <c r="D59614" s="2" t="s">
        <v>476</v>
      </c>
      <c r="E59614" s="2"/>
      <c r="F59614" s="2"/>
      <c r="G59614" s="2"/>
      <c r="H59614" s="2"/>
    </row>
    <row r="59615" spans="2:8">
      <c r="B59615" s="2" t="s">
        <v>60063</v>
      </c>
      <c r="C59615" s="2">
        <v>32</v>
      </c>
      <c r="D59615" s="2" t="s">
        <v>476</v>
      </c>
      <c r="E59615" s="2"/>
      <c r="F59615" s="2"/>
      <c r="G59615" s="2"/>
      <c r="H59615" s="2"/>
    </row>
    <row r="59616" spans="2:8">
      <c r="B59616" s="2" t="s">
        <v>60064</v>
      </c>
      <c r="C59616" s="2">
        <v>31</v>
      </c>
      <c r="D59616" s="2" t="s">
        <v>476</v>
      </c>
      <c r="E59616" s="2"/>
      <c r="F59616" s="2"/>
      <c r="G59616" s="2"/>
      <c r="H59616" s="2"/>
    </row>
    <row r="59617" spans="2:8">
      <c r="B59617" s="2" t="s">
        <v>60065</v>
      </c>
      <c r="C59617" s="2">
        <v>26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25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23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22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22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28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18</v>
      </c>
      <c r="D59628" s="2" t="s">
        <v>476</v>
      </c>
      <c r="E59628" s="2"/>
      <c r="F59628" s="2"/>
      <c r="G59628" s="2"/>
      <c r="H59628" s="2"/>
    </row>
    <row r="59629" spans="2:8">
      <c r="B59629" s="2" t="s">
        <v>60077</v>
      </c>
      <c r="C59629" s="2">
        <v>26</v>
      </c>
      <c r="D59629" s="2" t="s">
        <v>476</v>
      </c>
      <c r="E59629" s="2"/>
      <c r="F59629" s="2"/>
      <c r="G59629" s="2"/>
      <c r="H59629" s="2"/>
    </row>
    <row r="59630" spans="2:8">
      <c r="B59630" s="2" t="s">
        <v>60078</v>
      </c>
      <c r="C59630" s="2">
        <v>27</v>
      </c>
      <c r="D59630" s="2" t="s">
        <v>476</v>
      </c>
      <c r="E59630" s="2"/>
      <c r="F59630" s="2"/>
      <c r="G59630" s="2"/>
      <c r="H59630" s="2"/>
    </row>
    <row r="59631" spans="2:8">
      <c r="B59631" s="2" t="s">
        <v>60079</v>
      </c>
      <c r="C59631" s="2">
        <v>29</v>
      </c>
      <c r="D59631" s="2" t="s">
        <v>476</v>
      </c>
      <c r="E59631" s="2"/>
      <c r="F59631" s="2"/>
      <c r="G59631" s="2"/>
      <c r="H59631" s="2"/>
    </row>
    <row r="59632" spans="2:8">
      <c r="B59632" s="2" t="s">
        <v>60080</v>
      </c>
      <c r="C59632" s="2">
        <v>28</v>
      </c>
      <c r="D59632" s="2" t="s">
        <v>476</v>
      </c>
      <c r="E59632" s="2"/>
      <c r="F59632" s="2"/>
      <c r="G59632" s="2"/>
      <c r="H59632" s="2"/>
    </row>
    <row r="59633" spans="2:8">
      <c r="B59633" s="2" t="s">
        <v>60081</v>
      </c>
      <c r="C59633" s="2">
        <v>27</v>
      </c>
      <c r="D59633" s="2" t="s">
        <v>476</v>
      </c>
      <c r="E59633" s="2"/>
      <c r="F59633" s="2"/>
      <c r="G59633" s="2"/>
      <c r="H59633" s="2"/>
    </row>
    <row r="59634" spans="2:8">
      <c r="B59634" s="2" t="s">
        <v>60082</v>
      </c>
      <c r="C59634" s="2">
        <v>27</v>
      </c>
      <c r="D59634" s="2" t="s">
        <v>476</v>
      </c>
      <c r="E59634" s="2"/>
      <c r="F59634" s="2"/>
      <c r="G59634" s="2"/>
      <c r="H59634" s="2"/>
    </row>
    <row r="59635" spans="2:8">
      <c r="B59635" s="2" t="s">
        <v>60083</v>
      </c>
      <c r="C59635" s="2">
        <v>25</v>
      </c>
      <c r="D59635" s="2" t="s">
        <v>476</v>
      </c>
      <c r="E59635" s="2"/>
      <c r="F59635" s="2"/>
      <c r="G59635" s="2"/>
      <c r="H59635" s="2"/>
    </row>
    <row r="59636" spans="2:8">
      <c r="B59636" s="2" t="s">
        <v>60084</v>
      </c>
      <c r="C59636" s="2">
        <v>23</v>
      </c>
      <c r="D59636" s="2" t="s">
        <v>476</v>
      </c>
      <c r="E59636" s="2"/>
      <c r="F59636" s="2"/>
      <c r="G59636" s="2"/>
      <c r="H59636" s="2"/>
    </row>
    <row r="59637" spans="2:8">
      <c r="B59637" s="2" t="s">
        <v>60085</v>
      </c>
      <c r="C59637" s="2">
        <v>20</v>
      </c>
      <c r="D59637" s="2" t="s">
        <v>476</v>
      </c>
      <c r="E59637" s="2"/>
      <c r="F59637" s="2"/>
      <c r="G59637" s="2"/>
      <c r="H59637" s="2"/>
    </row>
    <row r="59638" spans="2:8">
      <c r="B59638" s="2" t="s">
        <v>60086</v>
      </c>
      <c r="C59638" s="2">
        <v>11</v>
      </c>
      <c r="D59638" s="2" t="s">
        <v>476</v>
      </c>
      <c r="E59638" s="2"/>
      <c r="F59638" s="2"/>
      <c r="G59638" s="2"/>
      <c r="H59638" s="2"/>
    </row>
    <row r="59639" spans="2:8">
      <c r="B59639" s="2" t="s">
        <v>60087</v>
      </c>
      <c r="C59639" s="2">
        <v>24</v>
      </c>
      <c r="D59639" s="2" t="s">
        <v>476</v>
      </c>
      <c r="E59639" s="2"/>
      <c r="F59639" s="2"/>
      <c r="G59639" s="2"/>
      <c r="H59639" s="2"/>
    </row>
    <row r="59640" spans="2:8">
      <c r="B59640" s="2" t="s">
        <v>60088</v>
      </c>
      <c r="C59640" s="2">
        <v>25</v>
      </c>
      <c r="D59640" s="2" t="s">
        <v>476</v>
      </c>
      <c r="E59640" s="2"/>
      <c r="F59640" s="2"/>
      <c r="G59640" s="2"/>
      <c r="H59640" s="2"/>
    </row>
    <row r="59641" spans="2:8">
      <c r="B59641" s="2" t="s">
        <v>60089</v>
      </c>
      <c r="C59641" s="2">
        <v>24</v>
      </c>
      <c r="D59641" s="2" t="s">
        <v>476</v>
      </c>
      <c r="E59641" s="2"/>
      <c r="F59641" s="2"/>
      <c r="G59641" s="2"/>
      <c r="H59641" s="2"/>
    </row>
    <row r="59642" spans="2:8">
      <c r="B59642" s="2" t="s">
        <v>60090</v>
      </c>
      <c r="C59642" s="2">
        <v>23</v>
      </c>
      <c r="D59642" s="2" t="s">
        <v>476</v>
      </c>
      <c r="E59642" s="2"/>
      <c r="F59642" s="2"/>
      <c r="G59642" s="2"/>
      <c r="H59642" s="2"/>
    </row>
    <row r="59643" spans="2:8">
      <c r="B59643" s="2" t="s">
        <v>60091</v>
      </c>
      <c r="C59643" s="2">
        <v>21</v>
      </c>
      <c r="D59643" s="2" t="s">
        <v>476</v>
      </c>
      <c r="E59643" s="2"/>
      <c r="F59643" s="2"/>
      <c r="G59643" s="2"/>
      <c r="H59643" s="2"/>
    </row>
    <row r="59644" spans="2:8">
      <c r="B59644" s="2" t="s">
        <v>60092</v>
      </c>
      <c r="C59644" s="2">
        <v>19</v>
      </c>
      <c r="D59644" s="2" t="s">
        <v>476</v>
      </c>
      <c r="E59644" s="2"/>
      <c r="F59644" s="2"/>
      <c r="G59644" s="2"/>
      <c r="H59644" s="2"/>
    </row>
    <row r="59645" spans="2:8">
      <c r="B59645" s="2" t="s">
        <v>60093</v>
      </c>
      <c r="C59645" s="2">
        <v>14</v>
      </c>
      <c r="D59645" s="2" t="s">
        <v>476</v>
      </c>
      <c r="E59645" s="2"/>
      <c r="F59645" s="2"/>
      <c r="G59645" s="2"/>
      <c r="H59645" s="2"/>
    </row>
    <row r="59646" spans="2:8">
      <c r="B59646" s="2" t="s">
        <v>60094</v>
      </c>
      <c r="C59646" s="2">
        <v>30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32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31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30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25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19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20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33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39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40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39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35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23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20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22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22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30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31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31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31</v>
      </c>
      <c r="D59680" s="2" t="s">
        <v>476</v>
      </c>
      <c r="E59680" s="2"/>
      <c r="F59680" s="2"/>
      <c r="G59680" s="2"/>
      <c r="H59680" s="2"/>
    </row>
    <row r="59681" spans="2:8">
      <c r="B59681" s="2" t="s">
        <v>60129</v>
      </c>
      <c r="C59681" s="2">
        <v>32</v>
      </c>
      <c r="D59681" s="2" t="s">
        <v>476</v>
      </c>
      <c r="E59681" s="2"/>
      <c r="F59681" s="2"/>
      <c r="G59681" s="2"/>
      <c r="H59681" s="2"/>
    </row>
    <row r="59682" spans="2:8">
      <c r="B59682" s="2" t="s">
        <v>60130</v>
      </c>
      <c r="C59682" s="2">
        <v>26</v>
      </c>
      <c r="D59682" s="2" t="s">
        <v>476</v>
      </c>
      <c r="E59682" s="2"/>
      <c r="F59682" s="2"/>
      <c r="G59682" s="2"/>
      <c r="H59682" s="2"/>
    </row>
    <row r="59683" spans="2:8">
      <c r="B59683" s="2" t="s">
        <v>60131</v>
      </c>
      <c r="C59683" s="2">
        <v>30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33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23</v>
      </c>
      <c r="D59688" s="2" t="s">
        <v>476</v>
      </c>
      <c r="E59688" s="2"/>
      <c r="F59688" s="2"/>
      <c r="G59688" s="2"/>
      <c r="H59688" s="2"/>
    </row>
    <row r="59689" spans="2:8">
      <c r="B59689" s="2" t="s">
        <v>60137</v>
      </c>
      <c r="C59689" s="2">
        <v>25</v>
      </c>
      <c r="D59689" s="2" t="s">
        <v>476</v>
      </c>
      <c r="E59689" s="2"/>
      <c r="F59689" s="2"/>
      <c r="G59689" s="2"/>
      <c r="H59689" s="2"/>
    </row>
    <row r="59690" spans="2:8">
      <c r="B59690" s="2" t="s">
        <v>60138</v>
      </c>
      <c r="C59690" s="2">
        <v>26</v>
      </c>
      <c r="D59690" s="2" t="s">
        <v>476</v>
      </c>
      <c r="E59690" s="2"/>
      <c r="F59690" s="2"/>
      <c r="G59690" s="2"/>
      <c r="H59690" s="2"/>
    </row>
    <row r="59691" spans="2:8">
      <c r="B59691" s="2" t="s">
        <v>60139</v>
      </c>
      <c r="C59691" s="2">
        <v>26</v>
      </c>
      <c r="D59691" s="2" t="s">
        <v>476</v>
      </c>
      <c r="E59691" s="2"/>
      <c r="F59691" s="2"/>
      <c r="G59691" s="2"/>
      <c r="H59691" s="2"/>
    </row>
    <row r="59692" spans="2:8">
      <c r="B59692" s="2" t="s">
        <v>60140</v>
      </c>
      <c r="C59692" s="2">
        <v>26</v>
      </c>
      <c r="D59692" s="2" t="s">
        <v>476</v>
      </c>
      <c r="E59692" s="2"/>
      <c r="F59692" s="2"/>
      <c r="G59692" s="2"/>
      <c r="H59692" s="2"/>
    </row>
    <row r="59693" spans="2:8">
      <c r="B59693" s="2" t="s">
        <v>60141</v>
      </c>
      <c r="C59693" s="2">
        <v>26</v>
      </c>
      <c r="D59693" s="2" t="s">
        <v>476</v>
      </c>
      <c r="E59693" s="2"/>
      <c r="F59693" s="2"/>
      <c r="G59693" s="2"/>
      <c r="H59693" s="2"/>
    </row>
    <row r="59694" spans="2:8">
      <c r="B59694" s="2" t="s">
        <v>60142</v>
      </c>
      <c r="C59694" s="2">
        <v>26</v>
      </c>
      <c r="D59694" s="2" t="s">
        <v>476</v>
      </c>
      <c r="E59694" s="2"/>
      <c r="F59694" s="2"/>
      <c r="G59694" s="2"/>
      <c r="H59694" s="2"/>
    </row>
    <row r="59695" spans="2:8">
      <c r="B59695" s="2" t="s">
        <v>60143</v>
      </c>
      <c r="C59695" s="2">
        <v>23</v>
      </c>
      <c r="D59695" s="2" t="s">
        <v>476</v>
      </c>
      <c r="E59695" s="2"/>
      <c r="F59695" s="2"/>
      <c r="G59695" s="2"/>
      <c r="H59695" s="2"/>
    </row>
    <row r="59696" spans="2:8">
      <c r="B59696" s="2" t="s">
        <v>60144</v>
      </c>
      <c r="C59696" s="2">
        <v>26</v>
      </c>
      <c r="D59696" s="2" t="s">
        <v>476</v>
      </c>
      <c r="E59696" s="2"/>
      <c r="F59696" s="2"/>
      <c r="G59696" s="2"/>
      <c r="H59696" s="2"/>
    </row>
    <row r="59697" spans="2:8">
      <c r="B59697" s="2" t="s">
        <v>60145</v>
      </c>
      <c r="C59697" s="2">
        <v>29</v>
      </c>
      <c r="D59697" s="2" t="s">
        <v>476</v>
      </c>
      <c r="E59697" s="2"/>
      <c r="F59697" s="2"/>
      <c r="G59697" s="2"/>
      <c r="H59697" s="2"/>
    </row>
    <row r="59698" spans="2:8">
      <c r="B59698" s="2" t="s">
        <v>60146</v>
      </c>
      <c r="C59698" s="2">
        <v>31</v>
      </c>
      <c r="D59698" s="2" t="s">
        <v>476</v>
      </c>
      <c r="E59698" s="2"/>
      <c r="F59698" s="2"/>
      <c r="G59698" s="2"/>
      <c r="H59698" s="2"/>
    </row>
    <row r="59699" spans="2:8">
      <c r="B59699" s="2" t="s">
        <v>60147</v>
      </c>
      <c r="C59699" s="2">
        <v>31</v>
      </c>
      <c r="D59699" s="2" t="s">
        <v>476</v>
      </c>
      <c r="E59699" s="2"/>
      <c r="F59699" s="2"/>
      <c r="G59699" s="2"/>
      <c r="H59699" s="2"/>
    </row>
    <row r="59700" spans="2:8">
      <c r="B59700" s="2" t="s">
        <v>60148</v>
      </c>
      <c r="C59700" s="2">
        <v>31</v>
      </c>
      <c r="D59700" s="2" t="s">
        <v>476</v>
      </c>
      <c r="E59700" s="2"/>
      <c r="F59700" s="2"/>
      <c r="G59700" s="2"/>
      <c r="H59700" s="2"/>
    </row>
    <row r="59701" spans="2:8">
      <c r="B59701" s="2" t="s">
        <v>60149</v>
      </c>
      <c r="C59701" s="2">
        <v>32</v>
      </c>
      <c r="D59701" s="2" t="s">
        <v>476</v>
      </c>
      <c r="E59701" s="2"/>
      <c r="F59701" s="2"/>
      <c r="G59701" s="2"/>
      <c r="H59701" s="2"/>
    </row>
    <row r="59702" spans="2:8">
      <c r="B59702" s="2" t="s">
        <v>60150</v>
      </c>
      <c r="C59702" s="2">
        <v>31</v>
      </c>
      <c r="D59702" s="2" t="s">
        <v>476</v>
      </c>
      <c r="E59702" s="2"/>
      <c r="F59702" s="2"/>
      <c r="G59702" s="2"/>
      <c r="H59702" s="2"/>
    </row>
    <row r="59703" spans="2:8">
      <c r="B59703" s="2" t="s">
        <v>60151</v>
      </c>
      <c r="C59703" s="2">
        <v>35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36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35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33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29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22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30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33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33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26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21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23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23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22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26</v>
      </c>
      <c r="D59720" s="2" t="s">
        <v>476</v>
      </c>
      <c r="E59720" s="2"/>
      <c r="F59720" s="2"/>
      <c r="G59720" s="2"/>
      <c r="H59720" s="2"/>
    </row>
    <row r="59721" spans="2:8">
      <c r="B59721" s="2" t="s">
        <v>60169</v>
      </c>
      <c r="C59721" s="2">
        <v>26</v>
      </c>
      <c r="D59721" s="2" t="s">
        <v>476</v>
      </c>
      <c r="E59721" s="2"/>
      <c r="F59721" s="2"/>
      <c r="G59721" s="2"/>
      <c r="H59721" s="2"/>
    </row>
    <row r="59722" spans="2:8">
      <c r="B59722" s="2" t="s">
        <v>60170</v>
      </c>
      <c r="C59722" s="2">
        <v>24</v>
      </c>
      <c r="D59722" s="2" t="s">
        <v>476</v>
      </c>
      <c r="E59722" s="2"/>
      <c r="F59722" s="2"/>
      <c r="G59722" s="2"/>
      <c r="H59722" s="2"/>
    </row>
    <row r="59723" spans="2:8">
      <c r="B59723" s="2" t="s">
        <v>60171</v>
      </c>
      <c r="C59723" s="2">
        <v>17</v>
      </c>
      <c r="D59723" s="2" t="s">
        <v>476</v>
      </c>
      <c r="E59723" s="2"/>
      <c r="F59723" s="2"/>
      <c r="G59723" s="2"/>
      <c r="H59723" s="2"/>
    </row>
    <row r="59724" spans="2:8">
      <c r="B59724" s="2" t="s">
        <v>60172</v>
      </c>
      <c r="C59724" s="2">
        <v>30</v>
      </c>
      <c r="D59724" s="2" t="s">
        <v>476</v>
      </c>
      <c r="E59724" s="2"/>
      <c r="F59724" s="2"/>
      <c r="G59724" s="2"/>
      <c r="H59724" s="2"/>
    </row>
    <row r="59725" spans="2:8">
      <c r="B59725" s="2" t="s">
        <v>60173</v>
      </c>
      <c r="C59725" s="2">
        <v>19</v>
      </c>
      <c r="D59725" s="2" t="s">
        <v>476</v>
      </c>
      <c r="E59725" s="2"/>
      <c r="F59725" s="2"/>
      <c r="G59725" s="2"/>
      <c r="H59725" s="2"/>
    </row>
    <row r="59726" spans="2:8">
      <c r="B59726" s="2" t="s">
        <v>60174</v>
      </c>
      <c r="C59726" s="2">
        <v>22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24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24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23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22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22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34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36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33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33</v>
      </c>
      <c r="D59738" s="2" t="s">
        <v>476</v>
      </c>
      <c r="E59738" s="2"/>
      <c r="F59738" s="2"/>
      <c r="G59738" s="2"/>
      <c r="H59738" s="2"/>
    </row>
    <row r="59739" spans="2:8">
      <c r="B59739" s="2" t="s">
        <v>60187</v>
      </c>
      <c r="C59739" s="2">
        <v>34</v>
      </c>
      <c r="D59739" s="2" t="s">
        <v>476</v>
      </c>
      <c r="E59739" s="2"/>
      <c r="F59739" s="2"/>
      <c r="G59739" s="2"/>
      <c r="H59739" s="2"/>
    </row>
    <row r="59740" spans="2:8">
      <c r="B59740" s="2" t="s">
        <v>60188</v>
      </c>
      <c r="C59740" s="2">
        <v>33</v>
      </c>
      <c r="D59740" s="2" t="s">
        <v>476</v>
      </c>
      <c r="E59740" s="2"/>
      <c r="F59740" s="2"/>
      <c r="G59740" s="2"/>
      <c r="H59740" s="2"/>
    </row>
    <row r="59741" spans="2:8">
      <c r="B59741" s="2" t="s">
        <v>60189</v>
      </c>
      <c r="C59741" s="2">
        <v>28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29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30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29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30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26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29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29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22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28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29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29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29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29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22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22</v>
      </c>
      <c r="D59762" s="2" t="s">
        <v>476</v>
      </c>
      <c r="E59762" s="2"/>
      <c r="F59762" s="2"/>
      <c r="G59762" s="2"/>
      <c r="H59762" s="2"/>
    </row>
    <row r="59763" spans="2:8">
      <c r="B59763" s="2" t="s">
        <v>60211</v>
      </c>
      <c r="C59763" s="2">
        <v>24</v>
      </c>
      <c r="D59763" s="2" t="s">
        <v>476</v>
      </c>
      <c r="E59763" s="2"/>
      <c r="F59763" s="2"/>
      <c r="G59763" s="2"/>
      <c r="H59763" s="2"/>
    </row>
    <row r="59764" spans="2:8">
      <c r="B59764" s="2" t="s">
        <v>60212</v>
      </c>
      <c r="C59764" s="2">
        <v>28</v>
      </c>
      <c r="D59764" s="2" t="s">
        <v>476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476</v>
      </c>
      <c r="E59765" s="2"/>
      <c r="F59765" s="2"/>
      <c r="G59765" s="2"/>
      <c r="H59765" s="2"/>
    </row>
    <row r="59766" spans="2:8">
      <c r="B59766" s="2" t="s">
        <v>60214</v>
      </c>
      <c r="C59766" s="2">
        <v>28</v>
      </c>
      <c r="D59766" s="2" t="s">
        <v>476</v>
      </c>
      <c r="E59766" s="2"/>
      <c r="F59766" s="2"/>
      <c r="G59766" s="2"/>
      <c r="H59766" s="2"/>
    </row>
    <row r="59767" spans="2:8">
      <c r="B59767" s="2" t="s">
        <v>60215</v>
      </c>
      <c r="C59767" s="2">
        <v>26</v>
      </c>
      <c r="D59767" s="2" t="s">
        <v>476</v>
      </c>
      <c r="E59767" s="2"/>
      <c r="F59767" s="2"/>
      <c r="G59767" s="2"/>
      <c r="H59767" s="2"/>
    </row>
    <row r="59768" spans="2:8">
      <c r="B59768" s="2" t="s">
        <v>60216</v>
      </c>
      <c r="C59768" s="2">
        <v>24</v>
      </c>
      <c r="D59768" s="2" t="s">
        <v>476</v>
      </c>
      <c r="E59768" s="2"/>
      <c r="F59768" s="2"/>
      <c r="G59768" s="2"/>
      <c r="H59768" s="2"/>
    </row>
    <row r="59769" spans="2:8">
      <c r="B59769" s="2" t="s">
        <v>60217</v>
      </c>
      <c r="C59769" s="2">
        <v>23</v>
      </c>
      <c r="D59769" s="2" t="s">
        <v>476</v>
      </c>
      <c r="E59769" s="2"/>
      <c r="F59769" s="2"/>
      <c r="G59769" s="2"/>
      <c r="H59769" s="2"/>
    </row>
    <row r="59770" spans="2:8">
      <c r="B59770" s="2" t="s">
        <v>60218</v>
      </c>
      <c r="C59770" s="2">
        <v>23</v>
      </c>
      <c r="D59770" s="2" t="s">
        <v>476</v>
      </c>
      <c r="E59770" s="2"/>
      <c r="F59770" s="2"/>
      <c r="G59770" s="2"/>
      <c r="H59770" s="2"/>
    </row>
    <row r="59771" spans="2:8">
      <c r="B59771" s="2" t="s">
        <v>60219</v>
      </c>
      <c r="C59771" s="2">
        <v>19</v>
      </c>
      <c r="D59771" s="2" t="s">
        <v>476</v>
      </c>
      <c r="E59771" s="2"/>
      <c r="F59771" s="2"/>
      <c r="G59771" s="2"/>
      <c r="H59771" s="2"/>
    </row>
    <row r="59772" spans="2:8">
      <c r="B59772" s="2" t="s">
        <v>60220</v>
      </c>
      <c r="C59772" s="2">
        <v>26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23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35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36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33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30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19</v>
      </c>
      <c r="D59785" s="2" t="s">
        <v>476</v>
      </c>
      <c r="E59785" s="2"/>
      <c r="F59785" s="2"/>
      <c r="G59785" s="2"/>
      <c r="H59785" s="2"/>
    </row>
    <row r="59786" spans="2:8">
      <c r="B59786" s="2" t="s">
        <v>60234</v>
      </c>
      <c r="C59786" s="2">
        <v>18</v>
      </c>
      <c r="D59786" s="2" t="s">
        <v>476</v>
      </c>
      <c r="E59786" s="2"/>
      <c r="F59786" s="2"/>
      <c r="G59786" s="2"/>
      <c r="H59786" s="2"/>
    </row>
    <row r="59787" spans="2:8">
      <c r="B59787" s="2" t="s">
        <v>60235</v>
      </c>
      <c r="C59787" s="2">
        <v>17</v>
      </c>
      <c r="D59787" s="2" t="s">
        <v>476</v>
      </c>
      <c r="E59787" s="2"/>
      <c r="F59787" s="2"/>
      <c r="G59787" s="2"/>
      <c r="H59787" s="2"/>
    </row>
    <row r="59788" spans="2:8">
      <c r="B59788" s="2" t="s">
        <v>60236</v>
      </c>
      <c r="C59788" s="2">
        <v>18</v>
      </c>
      <c r="D59788" s="2" t="s">
        <v>476</v>
      </c>
      <c r="E59788" s="2"/>
      <c r="F59788" s="2"/>
      <c r="G59788" s="2"/>
      <c r="H59788" s="2"/>
    </row>
    <row r="59789" spans="2:8">
      <c r="B59789" s="2" t="s">
        <v>60237</v>
      </c>
      <c r="C59789" s="2">
        <v>17</v>
      </c>
      <c r="D59789" s="2" t="s">
        <v>476</v>
      </c>
      <c r="E59789" s="2"/>
      <c r="F59789" s="2"/>
      <c r="G59789" s="2"/>
      <c r="H59789" s="2"/>
    </row>
    <row r="59790" spans="2:8">
      <c r="B59790" s="2" t="s">
        <v>60238</v>
      </c>
      <c r="C59790" s="2">
        <v>28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28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31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32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31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30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32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31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30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25</v>
      </c>
      <c r="D59805" s="2" t="s">
        <v>476</v>
      </c>
      <c r="E59805" s="2"/>
      <c r="F59805" s="2"/>
      <c r="G59805" s="2"/>
      <c r="H59805" s="2"/>
    </row>
    <row r="59806" spans="2:8">
      <c r="B59806" s="2" t="s">
        <v>60254</v>
      </c>
      <c r="C59806" s="2">
        <v>29</v>
      </c>
      <c r="D59806" s="2" t="s">
        <v>476</v>
      </c>
      <c r="E59806" s="2"/>
      <c r="F59806" s="2"/>
      <c r="G59806" s="2"/>
      <c r="H59806" s="2"/>
    </row>
    <row r="59807" spans="2:8">
      <c r="B59807" s="2" t="s">
        <v>60255</v>
      </c>
      <c r="C59807" s="2">
        <v>32</v>
      </c>
      <c r="D59807" s="2" t="s">
        <v>476</v>
      </c>
      <c r="E59807" s="2"/>
      <c r="F59807" s="2"/>
      <c r="G59807" s="2"/>
      <c r="H59807" s="2"/>
    </row>
    <row r="59808" spans="2:8">
      <c r="B59808" s="2" t="s">
        <v>60256</v>
      </c>
      <c r="C59808" s="2">
        <v>28</v>
      </c>
      <c r="D59808" s="2" t="s">
        <v>476</v>
      </c>
      <c r="E59808" s="2"/>
      <c r="F59808" s="2"/>
      <c r="G59808" s="2"/>
      <c r="H59808" s="2"/>
    </row>
    <row r="59809" spans="2:8">
      <c r="B59809" s="2" t="s">
        <v>60257</v>
      </c>
      <c r="C59809" s="2">
        <v>26</v>
      </c>
      <c r="D59809" s="2" t="s">
        <v>476</v>
      </c>
      <c r="E59809" s="2"/>
      <c r="F59809" s="2"/>
      <c r="G59809" s="2"/>
      <c r="H59809" s="2"/>
    </row>
    <row r="59810" spans="2:8">
      <c r="B59810" s="2" t="s">
        <v>60258</v>
      </c>
      <c r="C59810" s="2">
        <v>24</v>
      </c>
      <c r="D59810" s="2" t="s">
        <v>476</v>
      </c>
      <c r="E59810" s="2"/>
      <c r="F59810" s="2"/>
      <c r="G59810" s="2"/>
      <c r="H59810" s="2"/>
    </row>
    <row r="59811" spans="2:8">
      <c r="B59811" s="2" t="s">
        <v>60259</v>
      </c>
      <c r="C59811" s="2">
        <v>20</v>
      </c>
      <c r="D59811" s="2" t="s">
        <v>476</v>
      </c>
      <c r="E59811" s="2"/>
      <c r="F59811" s="2"/>
      <c r="G59811" s="2"/>
      <c r="H59811" s="2"/>
    </row>
    <row r="59812" spans="2:8">
      <c r="B59812" s="2" t="s">
        <v>60260</v>
      </c>
      <c r="C59812" s="2">
        <v>30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32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33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31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30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34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36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37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37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26</v>
      </c>
      <c r="D59821" s="2" t="s">
        <v>476</v>
      </c>
      <c r="E59821" s="2"/>
      <c r="F59821" s="2"/>
      <c r="G59821" s="2"/>
      <c r="H59821" s="2"/>
    </row>
    <row r="59822" spans="2:8">
      <c r="B59822" s="2" t="s">
        <v>60270</v>
      </c>
      <c r="C59822" s="2">
        <v>25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24</v>
      </c>
      <c r="D59823" s="2" t="s">
        <v>476</v>
      </c>
      <c r="E59823" s="2"/>
      <c r="F59823" s="2"/>
      <c r="G59823" s="2"/>
      <c r="H59823" s="2"/>
    </row>
    <row r="59824" spans="2:8">
      <c r="B59824" s="2" t="s">
        <v>60272</v>
      </c>
      <c r="C59824" s="2">
        <v>29</v>
      </c>
      <c r="D59824" s="2" t="s">
        <v>476</v>
      </c>
      <c r="E59824" s="2"/>
      <c r="F59824" s="2"/>
      <c r="G59824" s="2"/>
      <c r="H59824" s="2"/>
    </row>
    <row r="59825" spans="2:8">
      <c r="B59825" s="2" t="s">
        <v>60273</v>
      </c>
      <c r="C59825" s="2">
        <v>30</v>
      </c>
      <c r="D59825" s="2" t="s">
        <v>476</v>
      </c>
      <c r="E59825" s="2"/>
      <c r="F59825" s="2"/>
      <c r="G59825" s="2"/>
      <c r="H59825" s="2"/>
    </row>
    <row r="59826" spans="2:8">
      <c r="B59826" s="2" t="s">
        <v>60274</v>
      </c>
      <c r="C59826" s="2">
        <v>30</v>
      </c>
      <c r="D59826" s="2" t="s">
        <v>476</v>
      </c>
      <c r="E59826" s="2"/>
      <c r="F59826" s="2"/>
      <c r="G59826" s="2"/>
      <c r="H59826" s="2"/>
    </row>
    <row r="59827" spans="2:8">
      <c r="B59827" s="2" t="s">
        <v>60275</v>
      </c>
      <c r="C59827" s="2">
        <v>29</v>
      </c>
      <c r="D59827" s="2" t="s">
        <v>476</v>
      </c>
      <c r="E59827" s="2"/>
      <c r="F59827" s="2"/>
      <c r="G59827" s="2"/>
      <c r="H59827" s="2"/>
    </row>
    <row r="59828" spans="2:8">
      <c r="B59828" s="2" t="s">
        <v>60276</v>
      </c>
      <c r="C59828" s="2">
        <v>28</v>
      </c>
      <c r="D59828" s="2" t="s">
        <v>476</v>
      </c>
      <c r="E59828" s="2"/>
      <c r="F59828" s="2"/>
      <c r="G59828" s="2"/>
      <c r="H59828" s="2"/>
    </row>
    <row r="59829" spans="2:8">
      <c r="B59829" s="2" t="s">
        <v>60277</v>
      </c>
      <c r="C59829" s="2">
        <v>25</v>
      </c>
      <c r="D59829" s="2" t="s">
        <v>476</v>
      </c>
      <c r="E59829" s="2"/>
      <c r="F59829" s="2"/>
      <c r="G59829" s="2"/>
      <c r="H59829" s="2"/>
    </row>
    <row r="59830" spans="2:8">
      <c r="B59830" s="2" t="s">
        <v>60278</v>
      </c>
      <c r="C59830" s="2">
        <v>27</v>
      </c>
      <c r="D59830" s="2" t="s">
        <v>476</v>
      </c>
      <c r="E59830" s="2"/>
      <c r="F59830" s="2"/>
      <c r="G59830" s="2"/>
      <c r="H59830" s="2"/>
    </row>
    <row r="59831" spans="2:8">
      <c r="B59831" s="2" t="s">
        <v>60279</v>
      </c>
      <c r="C59831" s="2">
        <v>28</v>
      </c>
      <c r="D59831" s="2" t="s">
        <v>476</v>
      </c>
      <c r="E59831" s="2"/>
      <c r="F59831" s="2"/>
      <c r="G59831" s="2"/>
      <c r="H59831" s="2"/>
    </row>
    <row r="59832" spans="2:8">
      <c r="B59832" s="2" t="s">
        <v>60280</v>
      </c>
      <c r="C59832" s="2">
        <v>27</v>
      </c>
      <c r="D59832" s="2" t="s">
        <v>476</v>
      </c>
      <c r="E59832" s="2"/>
      <c r="F59832" s="2"/>
      <c r="G59832" s="2"/>
      <c r="H59832" s="2"/>
    </row>
    <row r="59833" spans="2:8">
      <c r="B59833" s="2" t="s">
        <v>60281</v>
      </c>
      <c r="C59833" s="2">
        <v>27</v>
      </c>
      <c r="D59833" s="2" t="s">
        <v>476</v>
      </c>
      <c r="E59833" s="2"/>
      <c r="F59833" s="2"/>
      <c r="G59833" s="2"/>
      <c r="H59833" s="2"/>
    </row>
    <row r="59834" spans="2:8">
      <c r="B59834" s="2" t="s">
        <v>60282</v>
      </c>
      <c r="C59834" s="2">
        <v>27</v>
      </c>
      <c r="D59834" s="2" t="s">
        <v>476</v>
      </c>
      <c r="E59834" s="2"/>
      <c r="F59834" s="2"/>
      <c r="G59834" s="2"/>
      <c r="H59834" s="2"/>
    </row>
    <row r="59835" spans="2:8">
      <c r="B59835" s="2" t="s">
        <v>60283</v>
      </c>
      <c r="C59835" s="2">
        <v>20</v>
      </c>
      <c r="D59835" s="2" t="s">
        <v>476</v>
      </c>
      <c r="E59835" s="2"/>
      <c r="F59835" s="2"/>
      <c r="G59835" s="2"/>
      <c r="H59835" s="2"/>
    </row>
    <row r="59836" spans="2:8">
      <c r="B59836" s="2" t="s">
        <v>60284</v>
      </c>
      <c r="C59836" s="2">
        <v>23</v>
      </c>
      <c r="D59836" s="2" t="s">
        <v>476</v>
      </c>
      <c r="E59836" s="2"/>
      <c r="F59836" s="2"/>
      <c r="G59836" s="2"/>
      <c r="H59836" s="2"/>
    </row>
    <row r="59837" spans="2:8">
      <c r="B59837" s="2" t="s">
        <v>60285</v>
      </c>
      <c r="C59837" s="2">
        <v>25</v>
      </c>
      <c r="D59837" s="2" t="s">
        <v>476</v>
      </c>
      <c r="E59837" s="2"/>
      <c r="F59837" s="2"/>
      <c r="G59837" s="2"/>
      <c r="H59837" s="2"/>
    </row>
    <row r="59838" spans="2:8">
      <c r="B59838" s="2" t="s">
        <v>60286</v>
      </c>
      <c r="C59838" s="2">
        <v>25</v>
      </c>
      <c r="D59838" s="2" t="s">
        <v>476</v>
      </c>
      <c r="E59838" s="2"/>
      <c r="F59838" s="2"/>
      <c r="G59838" s="2"/>
      <c r="H59838" s="2"/>
    </row>
    <row r="59839" spans="2:8">
      <c r="B59839" s="2" t="s">
        <v>60287</v>
      </c>
      <c r="C59839" s="2">
        <v>23</v>
      </c>
      <c r="D59839" s="2" t="s">
        <v>476</v>
      </c>
      <c r="E59839" s="2"/>
      <c r="F59839" s="2"/>
      <c r="G59839" s="2"/>
      <c r="H59839" s="2"/>
    </row>
    <row r="59840" spans="2:8">
      <c r="B59840" s="2" t="s">
        <v>60288</v>
      </c>
      <c r="C59840" s="2">
        <v>17</v>
      </c>
      <c r="D59840" s="2" t="s">
        <v>476</v>
      </c>
      <c r="E59840" s="2"/>
      <c r="F59840" s="2"/>
      <c r="G59840" s="2"/>
      <c r="H59840" s="2"/>
    </row>
    <row r="59841" spans="2:8">
      <c r="B59841" s="2" t="s">
        <v>60289</v>
      </c>
      <c r="C59841" s="2">
        <v>10</v>
      </c>
      <c r="D59841" s="2" t="s">
        <v>476</v>
      </c>
      <c r="E59841" s="2"/>
      <c r="F59841" s="2"/>
      <c r="G59841" s="2"/>
      <c r="H59841" s="2"/>
    </row>
    <row r="59842" spans="2:8">
      <c r="B59842" s="2" t="s">
        <v>60290</v>
      </c>
      <c r="C59842" s="2">
        <v>17</v>
      </c>
      <c r="D59842" s="2" t="s">
        <v>476</v>
      </c>
      <c r="E59842" s="2"/>
      <c r="F59842" s="2"/>
      <c r="G59842" s="2"/>
      <c r="H59842" s="2"/>
    </row>
    <row r="59843" spans="2:8">
      <c r="B59843" s="2" t="s">
        <v>60291</v>
      </c>
      <c r="C59843" s="2">
        <v>17</v>
      </c>
      <c r="D59843" s="2" t="s">
        <v>476</v>
      </c>
      <c r="E59843" s="2"/>
      <c r="F59843" s="2"/>
      <c r="G59843" s="2"/>
      <c r="H59843" s="2"/>
    </row>
    <row r="59844" spans="2:8">
      <c r="B59844" s="2" t="s">
        <v>60292</v>
      </c>
      <c r="C59844" s="2">
        <v>25</v>
      </c>
      <c r="D59844" s="2" t="s">
        <v>476</v>
      </c>
      <c r="E59844" s="2"/>
      <c r="F59844" s="2"/>
      <c r="G59844" s="2"/>
      <c r="H59844" s="2"/>
    </row>
    <row r="59845" spans="2:8">
      <c r="B59845" s="2" t="s">
        <v>60293</v>
      </c>
      <c r="C59845" s="2">
        <v>27</v>
      </c>
      <c r="D59845" s="2" t="s">
        <v>476</v>
      </c>
      <c r="E59845" s="2"/>
      <c r="F59845" s="2"/>
      <c r="G59845" s="2"/>
      <c r="H59845" s="2"/>
    </row>
    <row r="59846" spans="2:8">
      <c r="B59846" s="2" t="s">
        <v>60294</v>
      </c>
      <c r="C59846" s="2">
        <v>28</v>
      </c>
      <c r="D59846" s="2" t="s">
        <v>476</v>
      </c>
      <c r="E59846" s="2"/>
      <c r="F59846" s="2"/>
      <c r="G59846" s="2"/>
      <c r="H59846" s="2"/>
    </row>
    <row r="59847" spans="2:8">
      <c r="B59847" s="2" t="s">
        <v>60295</v>
      </c>
      <c r="C59847" s="2">
        <v>28</v>
      </c>
      <c r="D59847" s="2" t="s">
        <v>476</v>
      </c>
      <c r="E59847" s="2"/>
      <c r="F59847" s="2"/>
      <c r="G59847" s="2"/>
      <c r="H59847" s="2"/>
    </row>
    <row r="59848" spans="2:8">
      <c r="B59848" s="2" t="s">
        <v>60296</v>
      </c>
      <c r="C59848" s="2">
        <v>27</v>
      </c>
      <c r="D59848" s="2" t="s">
        <v>476</v>
      </c>
      <c r="E59848" s="2"/>
      <c r="F59848" s="2"/>
      <c r="G59848" s="2"/>
      <c r="H59848" s="2"/>
    </row>
    <row r="59849" spans="2:8">
      <c r="B59849" s="2" t="s">
        <v>60297</v>
      </c>
      <c r="C59849" s="2">
        <v>26</v>
      </c>
      <c r="D59849" s="2" t="s">
        <v>476</v>
      </c>
      <c r="E59849" s="2"/>
      <c r="F59849" s="2"/>
      <c r="G59849" s="2"/>
      <c r="H59849" s="2"/>
    </row>
    <row r="59850" spans="2:8">
      <c r="B59850" s="2" t="s">
        <v>60298</v>
      </c>
      <c r="C59850" s="2">
        <v>27</v>
      </c>
      <c r="D59850" s="2" t="s">
        <v>476</v>
      </c>
      <c r="E59850" s="2"/>
      <c r="F59850" s="2"/>
      <c r="G59850" s="2"/>
      <c r="H59850" s="2"/>
    </row>
    <row r="59851" spans="2:8">
      <c r="B59851" s="2" t="s">
        <v>60299</v>
      </c>
      <c r="C59851" s="2">
        <v>28</v>
      </c>
      <c r="D59851" s="2" t="s">
        <v>476</v>
      </c>
      <c r="E59851" s="2"/>
      <c r="F59851" s="2"/>
      <c r="G59851" s="2"/>
      <c r="H59851" s="2"/>
    </row>
    <row r="59852" spans="2:8">
      <c r="B59852" s="2" t="s">
        <v>60300</v>
      </c>
      <c r="C59852" s="2">
        <v>28</v>
      </c>
      <c r="D59852" s="2" t="s">
        <v>476</v>
      </c>
      <c r="E59852" s="2"/>
      <c r="F59852" s="2"/>
      <c r="G59852" s="2"/>
      <c r="H59852" s="2"/>
    </row>
    <row r="59853" spans="2:8">
      <c r="B59853" s="2" t="s">
        <v>60301</v>
      </c>
      <c r="C59853" s="2">
        <v>23</v>
      </c>
      <c r="D59853" s="2" t="s">
        <v>476</v>
      </c>
      <c r="E59853" s="2"/>
      <c r="F59853" s="2"/>
      <c r="G59853" s="2"/>
      <c r="H59853" s="2"/>
    </row>
    <row r="59854" spans="2:8">
      <c r="B59854" s="2" t="s">
        <v>60302</v>
      </c>
      <c r="C59854" s="2">
        <v>27</v>
      </c>
      <c r="D59854" s="2" t="s">
        <v>476</v>
      </c>
      <c r="E59854" s="2"/>
      <c r="F59854" s="2"/>
      <c r="G59854" s="2"/>
      <c r="H59854" s="2"/>
    </row>
    <row r="59855" spans="2:8">
      <c r="B59855" s="2" t="s">
        <v>60303</v>
      </c>
      <c r="C59855" s="2">
        <v>29</v>
      </c>
      <c r="D59855" s="2" t="s">
        <v>476</v>
      </c>
      <c r="E59855" s="2"/>
      <c r="F59855" s="2"/>
      <c r="G59855" s="2"/>
      <c r="H59855" s="2"/>
    </row>
    <row r="59856" spans="2:8">
      <c r="B59856" s="2" t="s">
        <v>60304</v>
      </c>
      <c r="C59856" s="2">
        <v>28</v>
      </c>
      <c r="D59856" s="2" t="s">
        <v>476</v>
      </c>
      <c r="E59856" s="2"/>
      <c r="F59856" s="2"/>
      <c r="G59856" s="2"/>
      <c r="H59856" s="2"/>
    </row>
    <row r="59857" spans="2:8">
      <c r="B59857" s="2" t="s">
        <v>60305</v>
      </c>
      <c r="C59857" s="2">
        <v>27</v>
      </c>
      <c r="D59857" s="2" t="s">
        <v>476</v>
      </c>
      <c r="E59857" s="2"/>
      <c r="F59857" s="2"/>
      <c r="G59857" s="2"/>
      <c r="H59857" s="2"/>
    </row>
    <row r="59858" spans="2:8">
      <c r="B59858" s="2" t="s">
        <v>60306</v>
      </c>
      <c r="C59858" s="2">
        <v>26</v>
      </c>
      <c r="D59858" s="2" t="s">
        <v>476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476</v>
      </c>
      <c r="E59859" s="2"/>
      <c r="F59859" s="2"/>
      <c r="G59859" s="2"/>
      <c r="H59859" s="2"/>
    </row>
    <row r="59860" spans="2:8">
      <c r="B59860" s="2" t="s">
        <v>60308</v>
      </c>
      <c r="C59860" s="2">
        <v>25</v>
      </c>
      <c r="D59860" s="2" t="s">
        <v>476</v>
      </c>
      <c r="E59860" s="2"/>
      <c r="F59860" s="2"/>
      <c r="G59860" s="2"/>
      <c r="H59860" s="2"/>
    </row>
    <row r="59861" spans="2:8">
      <c r="B59861" s="2" t="s">
        <v>60309</v>
      </c>
      <c r="C59861" s="2">
        <v>29</v>
      </c>
      <c r="D59861" s="2" t="s">
        <v>476</v>
      </c>
      <c r="E59861" s="2"/>
      <c r="F59861" s="2"/>
      <c r="G59861" s="2"/>
      <c r="H59861" s="2"/>
    </row>
    <row r="59862" spans="2:8">
      <c r="B59862" s="2" t="s">
        <v>60310</v>
      </c>
      <c r="C59862" s="2">
        <v>31</v>
      </c>
      <c r="D59862" s="2" t="s">
        <v>476</v>
      </c>
      <c r="E59862" s="2"/>
      <c r="F59862" s="2"/>
      <c r="G59862" s="2"/>
      <c r="H59862" s="2"/>
    </row>
    <row r="59863" spans="2:8">
      <c r="B59863" s="2" t="s">
        <v>60311</v>
      </c>
      <c r="C59863" s="2">
        <v>30</v>
      </c>
      <c r="D59863" s="2" t="s">
        <v>476</v>
      </c>
      <c r="E59863" s="2"/>
      <c r="F59863" s="2"/>
      <c r="G59863" s="2"/>
      <c r="H59863" s="2"/>
    </row>
    <row r="59864" spans="2:8">
      <c r="B59864" s="2" t="s">
        <v>60312</v>
      </c>
      <c r="C59864" s="2">
        <v>29</v>
      </c>
      <c r="D59864" s="2" t="s">
        <v>476</v>
      </c>
      <c r="E59864" s="2"/>
      <c r="F59864" s="2"/>
      <c r="G59864" s="2"/>
      <c r="H59864" s="2"/>
    </row>
    <row r="59865" spans="2:8">
      <c r="B59865" s="2" t="s">
        <v>60313</v>
      </c>
      <c r="C59865" s="2">
        <v>27</v>
      </c>
      <c r="D59865" s="2" t="s">
        <v>476</v>
      </c>
      <c r="E59865" s="2"/>
      <c r="F59865" s="2"/>
      <c r="G59865" s="2"/>
      <c r="H59865" s="2"/>
    </row>
    <row r="59866" spans="2:8">
      <c r="B59866" s="2" t="s">
        <v>60314</v>
      </c>
      <c r="C59866" s="2">
        <v>25</v>
      </c>
      <c r="D59866" s="2" t="s">
        <v>476</v>
      </c>
      <c r="E59866" s="2"/>
      <c r="F59866" s="2"/>
      <c r="G59866" s="2"/>
      <c r="H59866" s="2"/>
    </row>
    <row r="59867" spans="2:8">
      <c r="B59867" s="2" t="s">
        <v>60315</v>
      </c>
      <c r="C59867" s="2">
        <v>23</v>
      </c>
      <c r="D59867" s="2" t="s">
        <v>476</v>
      </c>
      <c r="E59867" s="2"/>
      <c r="F59867" s="2"/>
      <c r="G59867" s="2"/>
      <c r="H59867" s="2"/>
    </row>
    <row r="59868" spans="2:8">
      <c r="B59868" s="2" t="s">
        <v>60316</v>
      </c>
      <c r="C59868" s="2">
        <v>29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29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30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30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30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23</v>
      </c>
      <c r="D59875" s="2" t="s">
        <v>476</v>
      </c>
      <c r="E59875" s="2"/>
      <c r="F59875" s="2"/>
      <c r="G59875" s="2"/>
      <c r="H59875" s="2"/>
    </row>
    <row r="59876" spans="2:8">
      <c r="B59876" s="2" t="s">
        <v>60324</v>
      </c>
      <c r="C59876" s="2">
        <v>27</v>
      </c>
      <c r="D59876" s="2" t="s">
        <v>476</v>
      </c>
      <c r="E59876" s="2"/>
      <c r="F59876" s="2"/>
      <c r="G59876" s="2"/>
      <c r="H59876" s="2"/>
    </row>
    <row r="59877" spans="2:8">
      <c r="B59877" s="2" t="s">
        <v>60325</v>
      </c>
      <c r="C59877" s="2">
        <v>29</v>
      </c>
      <c r="D59877" s="2" t="s">
        <v>476</v>
      </c>
      <c r="E59877" s="2"/>
      <c r="F59877" s="2"/>
      <c r="G59877" s="2"/>
      <c r="H59877" s="2"/>
    </row>
    <row r="59878" spans="2:8">
      <c r="B59878" s="2" t="s">
        <v>60326</v>
      </c>
      <c r="C59878" s="2">
        <v>28</v>
      </c>
      <c r="D59878" s="2" t="s">
        <v>476</v>
      </c>
      <c r="E59878" s="2"/>
      <c r="F59878" s="2"/>
      <c r="G59878" s="2"/>
      <c r="H59878" s="2"/>
    </row>
    <row r="59879" spans="2:8">
      <c r="B59879" s="2" t="s">
        <v>60327</v>
      </c>
      <c r="C59879" s="2">
        <v>27</v>
      </c>
      <c r="D59879" s="2" t="s">
        <v>476</v>
      </c>
      <c r="E59879" s="2"/>
      <c r="F59879" s="2"/>
      <c r="G59879" s="2"/>
      <c r="H59879" s="2"/>
    </row>
    <row r="59880" spans="2:8">
      <c r="B59880" s="2" t="s">
        <v>60328</v>
      </c>
      <c r="C59880" s="2">
        <v>25</v>
      </c>
      <c r="D59880" s="2" t="s">
        <v>476</v>
      </c>
      <c r="E59880" s="2"/>
      <c r="F59880" s="2"/>
      <c r="G59880" s="2"/>
      <c r="H59880" s="2"/>
    </row>
    <row r="59881" spans="2:8">
      <c r="B59881" s="2" t="s">
        <v>60329</v>
      </c>
      <c r="C59881" s="2">
        <v>25</v>
      </c>
      <c r="D59881" s="2" t="s">
        <v>476</v>
      </c>
      <c r="E59881" s="2"/>
      <c r="F59881" s="2"/>
      <c r="G59881" s="2"/>
      <c r="H59881" s="2"/>
    </row>
    <row r="59882" spans="2:8">
      <c r="B59882" s="2" t="s">
        <v>60330</v>
      </c>
      <c r="C59882" s="2">
        <v>31</v>
      </c>
      <c r="D59882" s="2" t="s">
        <v>476</v>
      </c>
      <c r="E59882" s="2"/>
      <c r="F59882" s="2"/>
      <c r="G59882" s="2"/>
      <c r="H59882" s="2"/>
    </row>
    <row r="59883" spans="2:8">
      <c r="B59883" s="2" t="s">
        <v>60331</v>
      </c>
      <c r="C59883" s="2">
        <v>37</v>
      </c>
      <c r="D59883" s="2" t="s">
        <v>476</v>
      </c>
      <c r="E59883" s="2"/>
      <c r="F59883" s="2"/>
      <c r="G59883" s="2"/>
      <c r="H59883" s="2"/>
    </row>
    <row r="59884" spans="2:8">
      <c r="B59884" s="2" t="s">
        <v>60332</v>
      </c>
      <c r="C59884" s="2">
        <v>36</v>
      </c>
      <c r="D59884" s="2" t="s">
        <v>476</v>
      </c>
      <c r="E59884" s="2"/>
      <c r="F59884" s="2"/>
      <c r="G59884" s="2"/>
      <c r="H59884" s="2"/>
    </row>
    <row r="59885" spans="2:8">
      <c r="B59885" s="2" t="s">
        <v>60333</v>
      </c>
      <c r="C59885" s="2">
        <v>31</v>
      </c>
      <c r="D59885" s="2" t="s">
        <v>476</v>
      </c>
      <c r="E59885" s="2"/>
      <c r="F59885" s="2"/>
      <c r="G59885" s="2"/>
      <c r="H59885" s="2"/>
    </row>
    <row r="59886" spans="2:8">
      <c r="B59886" s="2" t="s">
        <v>60334</v>
      </c>
      <c r="C59886" s="2">
        <v>29</v>
      </c>
      <c r="D59886" s="2" t="s">
        <v>476</v>
      </c>
      <c r="E59886" s="2"/>
      <c r="F59886" s="2"/>
      <c r="G59886" s="2"/>
      <c r="H59886" s="2"/>
    </row>
    <row r="59887" spans="2:8">
      <c r="B59887" s="2" t="s">
        <v>60335</v>
      </c>
      <c r="C59887" s="2">
        <v>24</v>
      </c>
      <c r="D59887" s="2" t="s">
        <v>476</v>
      </c>
      <c r="E59887" s="2"/>
      <c r="F59887" s="2"/>
      <c r="G59887" s="2"/>
      <c r="H59887" s="2"/>
    </row>
    <row r="59888" spans="2:8">
      <c r="B59888" s="2" t="s">
        <v>60336</v>
      </c>
      <c r="C59888" s="2">
        <v>18</v>
      </c>
      <c r="D59888" s="2" t="s">
        <v>476</v>
      </c>
      <c r="E59888" s="2"/>
      <c r="F59888" s="2"/>
      <c r="G59888" s="2"/>
      <c r="H59888" s="2"/>
    </row>
    <row r="59889" spans="2:8">
      <c r="B59889" s="2" t="s">
        <v>60337</v>
      </c>
      <c r="C59889" s="2">
        <v>15</v>
      </c>
      <c r="D59889" s="2" t="s">
        <v>476</v>
      </c>
      <c r="E59889" s="2"/>
      <c r="F59889" s="2"/>
      <c r="G59889" s="2"/>
      <c r="H59889" s="2"/>
    </row>
    <row r="59890" spans="2:8">
      <c r="B59890" s="2" t="s">
        <v>60338</v>
      </c>
      <c r="C59890" s="2">
        <v>17</v>
      </c>
      <c r="D59890" s="2" t="s">
        <v>476</v>
      </c>
      <c r="E59890" s="2"/>
      <c r="F59890" s="2"/>
      <c r="G59890" s="2"/>
      <c r="H59890" s="2"/>
    </row>
    <row r="59891" spans="2:8">
      <c r="B59891" s="2" t="s">
        <v>60339</v>
      </c>
      <c r="C59891" s="2">
        <v>17</v>
      </c>
      <c r="D59891" s="2" t="s">
        <v>476</v>
      </c>
      <c r="E59891" s="2"/>
      <c r="F59891" s="2"/>
      <c r="G59891" s="2"/>
      <c r="H59891" s="2"/>
    </row>
    <row r="59892" spans="2:8">
      <c r="B59892" s="2" t="s">
        <v>60340</v>
      </c>
      <c r="C59892" s="2">
        <v>18</v>
      </c>
      <c r="D59892" s="2" t="s">
        <v>476</v>
      </c>
      <c r="E59892" s="2"/>
      <c r="F59892" s="2"/>
      <c r="G59892" s="2"/>
      <c r="H59892" s="2"/>
    </row>
    <row r="59893" spans="2:8">
      <c r="B59893" s="2" t="s">
        <v>60341</v>
      </c>
      <c r="C59893" s="2">
        <v>26</v>
      </c>
      <c r="D59893" s="2" t="s">
        <v>476</v>
      </c>
      <c r="E59893" s="2"/>
      <c r="F59893" s="2"/>
      <c r="G59893" s="2"/>
      <c r="H59893" s="2"/>
    </row>
    <row r="59894" spans="2:8">
      <c r="B59894" s="2" t="s">
        <v>60342</v>
      </c>
      <c r="C59894" s="2">
        <v>30</v>
      </c>
      <c r="D59894" s="2" t="s">
        <v>476</v>
      </c>
      <c r="E59894" s="2"/>
      <c r="F59894" s="2"/>
      <c r="G59894" s="2"/>
      <c r="H59894" s="2"/>
    </row>
    <row r="59895" spans="2:8">
      <c r="B59895" s="2" t="s">
        <v>60343</v>
      </c>
      <c r="C59895" s="2">
        <v>35</v>
      </c>
      <c r="D59895" s="2" t="s">
        <v>476</v>
      </c>
      <c r="E59895" s="2"/>
      <c r="F59895" s="2"/>
      <c r="G59895" s="2"/>
      <c r="H59895" s="2"/>
    </row>
    <row r="59896" spans="2:8">
      <c r="B59896" s="2" t="s">
        <v>60344</v>
      </c>
      <c r="C59896" s="2">
        <v>37</v>
      </c>
      <c r="D59896" s="2" t="s">
        <v>476</v>
      </c>
      <c r="E59896" s="2"/>
      <c r="F59896" s="2"/>
      <c r="G59896" s="2"/>
      <c r="H59896" s="2"/>
    </row>
    <row r="59897" spans="2:8">
      <c r="B59897" s="2" t="s">
        <v>60345</v>
      </c>
      <c r="C59897" s="2">
        <v>33</v>
      </c>
      <c r="D59897" s="2" t="s">
        <v>476</v>
      </c>
      <c r="E59897" s="2"/>
      <c r="F59897" s="2"/>
      <c r="G59897" s="2"/>
      <c r="H59897" s="2"/>
    </row>
    <row r="59898" spans="2:8">
      <c r="B59898" s="2" t="s">
        <v>60346</v>
      </c>
      <c r="C59898" s="2">
        <v>28</v>
      </c>
      <c r="D59898" s="2" t="s">
        <v>476</v>
      </c>
      <c r="E59898" s="2"/>
      <c r="F59898" s="2"/>
      <c r="G59898" s="2"/>
      <c r="H59898" s="2"/>
    </row>
    <row r="59899" spans="2:8">
      <c r="B59899" s="2" t="s">
        <v>60347</v>
      </c>
      <c r="C59899" s="2">
        <v>19</v>
      </c>
      <c r="D59899" s="2" t="s">
        <v>476</v>
      </c>
      <c r="E59899" s="2"/>
      <c r="F59899" s="2"/>
      <c r="G59899" s="2"/>
      <c r="H59899" s="2"/>
    </row>
    <row r="59900" spans="2:8">
      <c r="B59900" s="2" t="s">
        <v>60348</v>
      </c>
      <c r="C59900" s="2">
        <v>10</v>
      </c>
      <c r="D59900" s="2" t="s">
        <v>476</v>
      </c>
      <c r="E59900" s="2"/>
      <c r="F59900" s="2"/>
      <c r="G59900" s="2"/>
      <c r="H59900" s="2"/>
    </row>
    <row r="59901" spans="2:8">
      <c r="B59901" s="2" t="s">
        <v>60349</v>
      </c>
      <c r="C59901" s="2">
        <v>12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15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14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18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17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18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16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27</v>
      </c>
      <c r="D59909" s="2" t="s">
        <v>476</v>
      </c>
      <c r="E59909" s="2"/>
      <c r="F59909" s="2"/>
      <c r="G59909" s="2"/>
      <c r="H59909" s="2"/>
    </row>
    <row r="59910" spans="2:8">
      <c r="B59910" s="2" t="s">
        <v>60358</v>
      </c>
      <c r="C59910" s="2">
        <v>31</v>
      </c>
      <c r="D59910" s="2" t="s">
        <v>476</v>
      </c>
      <c r="E59910" s="2"/>
      <c r="F59910" s="2"/>
      <c r="G59910" s="2"/>
      <c r="H59910" s="2"/>
    </row>
    <row r="59911" spans="2:8">
      <c r="B59911" s="2" t="s">
        <v>60359</v>
      </c>
      <c r="C59911" s="2">
        <v>32</v>
      </c>
      <c r="D59911" s="2" t="s">
        <v>476</v>
      </c>
      <c r="E59911" s="2"/>
      <c r="F59911" s="2"/>
      <c r="G59911" s="2"/>
      <c r="H59911" s="2"/>
    </row>
    <row r="59912" spans="2:8">
      <c r="B59912" s="2" t="s">
        <v>60360</v>
      </c>
      <c r="C59912" s="2">
        <v>32</v>
      </c>
      <c r="D59912" s="2" t="s">
        <v>476</v>
      </c>
      <c r="E59912" s="2"/>
      <c r="F59912" s="2"/>
      <c r="G59912" s="2"/>
      <c r="H59912" s="2"/>
    </row>
    <row r="59913" spans="2:8">
      <c r="B59913" s="2" t="s">
        <v>60361</v>
      </c>
      <c r="C59913" s="2">
        <v>32</v>
      </c>
      <c r="D59913" s="2" t="s">
        <v>476</v>
      </c>
      <c r="E59913" s="2"/>
      <c r="F59913" s="2"/>
      <c r="G59913" s="2"/>
      <c r="H59913" s="2"/>
    </row>
    <row r="59914" spans="2:8">
      <c r="B59914" s="2" t="s">
        <v>60362</v>
      </c>
      <c r="C59914" s="2">
        <v>30</v>
      </c>
      <c r="D59914" s="2" t="s">
        <v>476</v>
      </c>
      <c r="E59914" s="2"/>
      <c r="F59914" s="2"/>
      <c r="G59914" s="2"/>
      <c r="H59914" s="2"/>
    </row>
    <row r="59915" spans="2:8">
      <c r="B59915" s="2" t="s">
        <v>60363</v>
      </c>
      <c r="C59915" s="2">
        <v>12</v>
      </c>
      <c r="D59915" s="2" t="s">
        <v>476</v>
      </c>
      <c r="E59915" s="2"/>
      <c r="F59915" s="2"/>
      <c r="G59915" s="2"/>
      <c r="H59915" s="2"/>
    </row>
    <row r="59916" spans="2:8">
      <c r="B59916" s="2" t="s">
        <v>60364</v>
      </c>
      <c r="C59916" s="2">
        <v>24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24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25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26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25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23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21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29</v>
      </c>
      <c r="D59925" s="2" t="s">
        <v>476</v>
      </c>
      <c r="E59925" s="2"/>
      <c r="F59925" s="2"/>
      <c r="G59925" s="2"/>
      <c r="H59925" s="2"/>
    </row>
    <row r="59926" spans="2:8">
      <c r="B59926" s="2" t="s">
        <v>60374</v>
      </c>
      <c r="C59926" s="2">
        <v>30</v>
      </c>
      <c r="D59926" s="2" t="s">
        <v>476</v>
      </c>
      <c r="E59926" s="2"/>
      <c r="F59926" s="2"/>
      <c r="G59926" s="2"/>
      <c r="H59926" s="2"/>
    </row>
    <row r="59927" spans="2:8">
      <c r="B59927" s="2" t="s">
        <v>60375</v>
      </c>
      <c r="C59927" s="2">
        <v>30</v>
      </c>
      <c r="D59927" s="2" t="s">
        <v>476</v>
      </c>
      <c r="E59927" s="2"/>
      <c r="F59927" s="2"/>
      <c r="G59927" s="2"/>
      <c r="H59927" s="2"/>
    </row>
    <row r="59928" spans="2:8">
      <c r="B59928" s="2" t="s">
        <v>60376</v>
      </c>
      <c r="C59928" s="2">
        <v>29</v>
      </c>
      <c r="D59928" s="2" t="s">
        <v>476</v>
      </c>
      <c r="E59928" s="2"/>
      <c r="F59928" s="2"/>
      <c r="G59928" s="2"/>
      <c r="H59928" s="2"/>
    </row>
    <row r="59929" spans="2:8">
      <c r="B59929" s="2" t="s">
        <v>60377</v>
      </c>
      <c r="C59929" s="2">
        <v>25</v>
      </c>
      <c r="D59929" s="2" t="s">
        <v>476</v>
      </c>
      <c r="E59929" s="2"/>
      <c r="F59929" s="2"/>
      <c r="G59929" s="2"/>
      <c r="H59929" s="2"/>
    </row>
    <row r="59930" spans="2:8">
      <c r="B59930" s="2" t="s">
        <v>60378</v>
      </c>
      <c r="C59930" s="2">
        <v>27</v>
      </c>
      <c r="D59930" s="2" t="s">
        <v>476</v>
      </c>
      <c r="E59930" s="2"/>
      <c r="F59930" s="2"/>
      <c r="G59930" s="2"/>
      <c r="H59930" s="2"/>
    </row>
    <row r="59931" spans="2:8">
      <c r="B59931" s="2" t="s">
        <v>60379</v>
      </c>
      <c r="C59931" s="2">
        <v>30</v>
      </c>
      <c r="D59931" s="2" t="s">
        <v>476</v>
      </c>
      <c r="E59931" s="2"/>
      <c r="F59931" s="2"/>
      <c r="G59931" s="2"/>
      <c r="H59931" s="2"/>
    </row>
    <row r="59932" spans="2:8">
      <c r="B59932" s="2" t="s">
        <v>60380</v>
      </c>
      <c r="C59932" s="2">
        <v>36</v>
      </c>
      <c r="D59932" s="2" t="s">
        <v>476</v>
      </c>
      <c r="E59932" s="2"/>
      <c r="F59932" s="2"/>
      <c r="G59932" s="2"/>
      <c r="H59932" s="2"/>
    </row>
    <row r="59933" spans="2:8">
      <c r="B59933" s="2" t="s">
        <v>60381</v>
      </c>
      <c r="C59933" s="2">
        <v>33</v>
      </c>
      <c r="D59933" s="2" t="s">
        <v>476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476</v>
      </c>
      <c r="E59934" s="2"/>
      <c r="F59934" s="2"/>
      <c r="G59934" s="2"/>
      <c r="H59934" s="2"/>
    </row>
    <row r="59935" spans="2:8">
      <c r="B59935" s="2" t="s">
        <v>60383</v>
      </c>
      <c r="C59935" s="2">
        <v>29</v>
      </c>
      <c r="D59935" s="2" t="s">
        <v>476</v>
      </c>
      <c r="E59935" s="2"/>
      <c r="F59935" s="2"/>
      <c r="G59935" s="2"/>
      <c r="H59935" s="2"/>
    </row>
    <row r="59936" spans="2:8">
      <c r="B59936" s="2" t="s">
        <v>60384</v>
      </c>
      <c r="C59936" s="2">
        <v>28</v>
      </c>
      <c r="D59936" s="2" t="s">
        <v>476</v>
      </c>
      <c r="E59936" s="2"/>
      <c r="F59936" s="2"/>
      <c r="G59936" s="2"/>
      <c r="H59936" s="2"/>
    </row>
    <row r="59937" spans="2:8">
      <c r="B59937" s="2" t="s">
        <v>60385</v>
      </c>
      <c r="C59937" s="2">
        <v>27</v>
      </c>
      <c r="D59937" s="2" t="s">
        <v>476</v>
      </c>
      <c r="E59937" s="2"/>
      <c r="F59937" s="2"/>
      <c r="G59937" s="2"/>
      <c r="H59937" s="2"/>
    </row>
    <row r="59938" spans="2:8">
      <c r="B59938" s="2" t="s">
        <v>60386</v>
      </c>
      <c r="C59938" s="2">
        <v>33</v>
      </c>
      <c r="D59938" s="2" t="s">
        <v>476</v>
      </c>
      <c r="E59938" s="2"/>
      <c r="F59938" s="2"/>
      <c r="G59938" s="2"/>
      <c r="H59938" s="2"/>
    </row>
    <row r="59939" spans="2:8">
      <c r="B59939" s="2" t="s">
        <v>60387</v>
      </c>
      <c r="C59939" s="2">
        <v>34</v>
      </c>
      <c r="D59939" s="2" t="s">
        <v>476</v>
      </c>
      <c r="E59939" s="2"/>
      <c r="F59939" s="2"/>
      <c r="G59939" s="2"/>
      <c r="H59939" s="2"/>
    </row>
    <row r="59940" spans="2:8">
      <c r="B59940" s="2" t="s">
        <v>60388</v>
      </c>
      <c r="C59940" s="2">
        <v>34</v>
      </c>
      <c r="D59940" s="2" t="s">
        <v>476</v>
      </c>
      <c r="E59940" s="2"/>
      <c r="F59940" s="2"/>
      <c r="G59940" s="2"/>
      <c r="H59940" s="2"/>
    </row>
    <row r="59941" spans="2:8">
      <c r="B59941" s="2" t="s">
        <v>60389</v>
      </c>
      <c r="C59941" s="2">
        <v>34</v>
      </c>
      <c r="D59941" s="2" t="s">
        <v>476</v>
      </c>
      <c r="E59941" s="2"/>
      <c r="F59941" s="2"/>
      <c r="G59941" s="2"/>
      <c r="H59941" s="2"/>
    </row>
    <row r="59942" spans="2:8">
      <c r="B59942" s="2" t="s">
        <v>60390</v>
      </c>
      <c r="C59942" s="2">
        <v>31</v>
      </c>
      <c r="D59942" s="2" t="s">
        <v>476</v>
      </c>
      <c r="E59942" s="2"/>
      <c r="F59942" s="2"/>
      <c r="G59942" s="2"/>
      <c r="H59942" s="2"/>
    </row>
    <row r="59943" spans="2:8">
      <c r="B59943" s="2" t="s">
        <v>60391</v>
      </c>
      <c r="C59943" s="2">
        <v>28</v>
      </c>
      <c r="D59943" s="2" t="s">
        <v>476</v>
      </c>
      <c r="E59943" s="2"/>
      <c r="F59943" s="2"/>
      <c r="G59943" s="2"/>
      <c r="H59943" s="2"/>
    </row>
    <row r="59944" spans="2:8">
      <c r="B59944" s="2" t="s">
        <v>60392</v>
      </c>
      <c r="C59944" s="2">
        <v>28</v>
      </c>
      <c r="D59944" s="2" t="s">
        <v>476</v>
      </c>
      <c r="E59944" s="2"/>
      <c r="F59944" s="2"/>
      <c r="G59944" s="2"/>
      <c r="H59944" s="2"/>
    </row>
    <row r="59945" spans="2:8">
      <c r="B59945" s="2" t="s">
        <v>60393</v>
      </c>
      <c r="C59945" s="2">
        <v>31</v>
      </c>
      <c r="D59945" s="2" t="s">
        <v>476</v>
      </c>
      <c r="E59945" s="2"/>
      <c r="F59945" s="2"/>
      <c r="G59945" s="2"/>
      <c r="H59945" s="2"/>
    </row>
    <row r="59946" spans="2:8">
      <c r="B59946" s="2" t="s">
        <v>60394</v>
      </c>
      <c r="C59946" s="2">
        <v>32</v>
      </c>
      <c r="D59946" s="2" t="s">
        <v>476</v>
      </c>
      <c r="E59946" s="2"/>
      <c r="F59946" s="2"/>
      <c r="G59946" s="2"/>
      <c r="H59946" s="2"/>
    </row>
    <row r="59947" spans="2:8">
      <c r="B59947" s="2" t="s">
        <v>60395</v>
      </c>
      <c r="C59947" s="2">
        <v>32</v>
      </c>
      <c r="D59947" s="2" t="s">
        <v>476</v>
      </c>
      <c r="E59947" s="2"/>
      <c r="F59947" s="2"/>
      <c r="G59947" s="2"/>
      <c r="H59947" s="2"/>
    </row>
    <row r="59948" spans="2:8">
      <c r="B59948" s="2" t="s">
        <v>60396</v>
      </c>
      <c r="C59948" s="2">
        <v>32</v>
      </c>
      <c r="D59948" s="2" t="s">
        <v>476</v>
      </c>
      <c r="E59948" s="2"/>
      <c r="F59948" s="2"/>
      <c r="G59948" s="2"/>
      <c r="H59948" s="2"/>
    </row>
    <row r="59949" spans="2:8">
      <c r="B59949" s="2" t="s">
        <v>60397</v>
      </c>
      <c r="C59949" s="2">
        <v>30</v>
      </c>
      <c r="D59949" s="2" t="s">
        <v>476</v>
      </c>
      <c r="E59949" s="2"/>
      <c r="F59949" s="2"/>
      <c r="G59949" s="2"/>
      <c r="H59949" s="2"/>
    </row>
    <row r="59950" spans="2:8">
      <c r="B59950" s="2" t="s">
        <v>60398</v>
      </c>
      <c r="C59950" s="2">
        <v>26</v>
      </c>
      <c r="D59950" s="2" t="s">
        <v>476</v>
      </c>
      <c r="E59950" s="2"/>
      <c r="F59950" s="2"/>
      <c r="G59950" s="2"/>
      <c r="H59950" s="2"/>
    </row>
    <row r="59951" spans="2:8">
      <c r="B59951" s="2" t="s">
        <v>60399</v>
      </c>
      <c r="C59951" s="2">
        <v>26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31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31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30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30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29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16</v>
      </c>
      <c r="D59958" s="2" t="s">
        <v>476</v>
      </c>
      <c r="E59958" s="2"/>
      <c r="F59958" s="2"/>
      <c r="G59958" s="2"/>
      <c r="H59958" s="2"/>
    </row>
    <row r="59959" spans="2:8">
      <c r="B59959" s="2" t="s">
        <v>60407</v>
      </c>
      <c r="C59959" s="2">
        <v>21</v>
      </c>
      <c r="D59959" s="2" t="s">
        <v>476</v>
      </c>
      <c r="E59959" s="2"/>
      <c r="F59959" s="2"/>
      <c r="G59959" s="2"/>
      <c r="H59959" s="2"/>
    </row>
    <row r="59960" spans="2:8">
      <c r="B59960" s="2" t="s">
        <v>60408</v>
      </c>
      <c r="C59960" s="2">
        <v>25</v>
      </c>
      <c r="D59960" s="2" t="s">
        <v>476</v>
      </c>
      <c r="E59960" s="2"/>
      <c r="F59960" s="2"/>
      <c r="G59960" s="2"/>
      <c r="H59960" s="2"/>
    </row>
    <row r="59961" spans="2:8">
      <c r="B59961" s="2" t="s">
        <v>60409</v>
      </c>
      <c r="C59961" s="2">
        <v>24</v>
      </c>
      <c r="D59961" s="2" t="s">
        <v>476</v>
      </c>
      <c r="E59961" s="2"/>
      <c r="F59961" s="2"/>
      <c r="G59961" s="2"/>
      <c r="H59961" s="2"/>
    </row>
    <row r="59962" spans="2:8">
      <c r="B59962" s="2" t="s">
        <v>60410</v>
      </c>
      <c r="C59962" s="2">
        <v>24</v>
      </c>
      <c r="D59962" s="2" t="s">
        <v>476</v>
      </c>
      <c r="E59962" s="2"/>
      <c r="F59962" s="2"/>
      <c r="G59962" s="2"/>
      <c r="H59962" s="2"/>
    </row>
    <row r="59963" spans="2:8">
      <c r="B59963" s="2" t="s">
        <v>60411</v>
      </c>
      <c r="C59963" s="2">
        <v>25</v>
      </c>
      <c r="D59963" s="2" t="s">
        <v>476</v>
      </c>
      <c r="E59963" s="2"/>
      <c r="F59963" s="2"/>
      <c r="G59963" s="2"/>
      <c r="H59963" s="2"/>
    </row>
    <row r="59964" spans="2:8">
      <c r="B59964" s="2" t="s">
        <v>60412</v>
      </c>
      <c r="C59964" s="2">
        <v>25</v>
      </c>
      <c r="D59964" s="2" t="s">
        <v>476</v>
      </c>
      <c r="E59964" s="2"/>
      <c r="F59964" s="2"/>
      <c r="G59964" s="2"/>
      <c r="H59964" s="2"/>
    </row>
    <row r="59965" spans="2:8">
      <c r="B59965" s="2" t="s">
        <v>60413</v>
      </c>
      <c r="C59965" s="2">
        <v>25</v>
      </c>
      <c r="D59965" s="2" t="s">
        <v>476</v>
      </c>
      <c r="E59965" s="2"/>
      <c r="F59965" s="2"/>
      <c r="G59965" s="2"/>
      <c r="H59965" s="2"/>
    </row>
    <row r="59966" spans="2:8">
      <c r="B59966" s="2" t="s">
        <v>60414</v>
      </c>
      <c r="C59966" s="2">
        <v>25</v>
      </c>
      <c r="D59966" s="2" t="s">
        <v>476</v>
      </c>
      <c r="E59966" s="2"/>
      <c r="F59966" s="2"/>
      <c r="G59966" s="2"/>
      <c r="H59966" s="2"/>
    </row>
    <row r="59967" spans="2:8">
      <c r="B59967" s="2" t="s">
        <v>60415</v>
      </c>
      <c r="C59967" s="2">
        <v>25</v>
      </c>
      <c r="D59967" s="2" t="s">
        <v>476</v>
      </c>
      <c r="E59967" s="2"/>
      <c r="F59967" s="2"/>
      <c r="G59967" s="2"/>
      <c r="H59967" s="2"/>
    </row>
    <row r="59968" spans="2:8">
      <c r="B59968" s="2" t="s">
        <v>60416</v>
      </c>
      <c r="C59968" s="2">
        <v>25</v>
      </c>
      <c r="D59968" s="2" t="s">
        <v>476</v>
      </c>
      <c r="E59968" s="2"/>
      <c r="F59968" s="2"/>
      <c r="G59968" s="2"/>
      <c r="H59968" s="2"/>
    </row>
    <row r="59969" spans="2:8">
      <c r="B59969" s="2" t="s">
        <v>60417</v>
      </c>
      <c r="C59969" s="2">
        <v>26</v>
      </c>
      <c r="D59969" s="2" t="s">
        <v>476</v>
      </c>
      <c r="E59969" s="2"/>
      <c r="F59969" s="2"/>
      <c r="G59969" s="2"/>
      <c r="H59969" s="2"/>
    </row>
    <row r="59970" spans="2:8">
      <c r="B59970" s="2" t="s">
        <v>60418</v>
      </c>
      <c r="C59970" s="2">
        <v>26</v>
      </c>
      <c r="D59970" s="2" t="s">
        <v>476</v>
      </c>
      <c r="E59970" s="2"/>
      <c r="F59970" s="2"/>
      <c r="G59970" s="2"/>
      <c r="H59970" s="2"/>
    </row>
    <row r="59971" spans="2:8">
      <c r="B59971" s="2" t="s">
        <v>60419</v>
      </c>
      <c r="C59971" s="2">
        <v>24</v>
      </c>
      <c r="D59971" s="2" t="s">
        <v>476</v>
      </c>
      <c r="E59971" s="2"/>
      <c r="F59971" s="2"/>
      <c r="G59971" s="2"/>
      <c r="H59971" s="2"/>
    </row>
    <row r="59972" spans="2:8">
      <c r="B59972" s="2" t="s">
        <v>60420</v>
      </c>
      <c r="C59972" s="2">
        <v>24</v>
      </c>
      <c r="D59972" s="2" t="s">
        <v>476</v>
      </c>
      <c r="E59972" s="2"/>
      <c r="F59972" s="2"/>
      <c r="G59972" s="2"/>
      <c r="H59972" s="2"/>
    </row>
    <row r="59973" spans="2:8">
      <c r="B59973" s="2" t="s">
        <v>60421</v>
      </c>
      <c r="C59973" s="2">
        <v>22</v>
      </c>
      <c r="D59973" s="2" t="s">
        <v>476</v>
      </c>
      <c r="E59973" s="2"/>
      <c r="F59973" s="2"/>
      <c r="G59973" s="2"/>
      <c r="H59973" s="2"/>
    </row>
    <row r="59974" spans="2:8">
      <c r="B59974" s="2" t="s">
        <v>60422</v>
      </c>
      <c r="C59974" s="2">
        <v>25</v>
      </c>
      <c r="D59974" s="2" t="s">
        <v>476</v>
      </c>
      <c r="E59974" s="2"/>
      <c r="F59974" s="2"/>
      <c r="G59974" s="2"/>
      <c r="H59974" s="2"/>
    </row>
    <row r="59975" spans="2:8">
      <c r="B59975" s="2" t="s">
        <v>60423</v>
      </c>
      <c r="C59975" s="2">
        <v>26</v>
      </c>
      <c r="D59975" s="2" t="s">
        <v>476</v>
      </c>
      <c r="E59975" s="2"/>
      <c r="F59975" s="2"/>
      <c r="G59975" s="2"/>
      <c r="H59975" s="2"/>
    </row>
    <row r="59976" spans="2:8">
      <c r="B59976" s="2" t="s">
        <v>60424</v>
      </c>
      <c r="C59976" s="2">
        <v>27</v>
      </c>
      <c r="D59976" s="2" t="s">
        <v>476</v>
      </c>
      <c r="E59976" s="2"/>
      <c r="F59976" s="2"/>
      <c r="G59976" s="2"/>
      <c r="H59976" s="2"/>
    </row>
    <row r="59977" spans="2:8">
      <c r="B59977" s="2" t="s">
        <v>60425</v>
      </c>
      <c r="C59977" s="2">
        <v>26</v>
      </c>
      <c r="D59977" s="2" t="s">
        <v>476</v>
      </c>
      <c r="E59977" s="2"/>
      <c r="F59977" s="2"/>
      <c r="G59977" s="2"/>
      <c r="H59977" s="2"/>
    </row>
    <row r="59978" spans="2:8">
      <c r="B59978" s="2" t="s">
        <v>60426</v>
      </c>
      <c r="C59978" s="2">
        <v>22</v>
      </c>
      <c r="D59978" s="2" t="s">
        <v>476</v>
      </c>
      <c r="E59978" s="2"/>
      <c r="F59978" s="2"/>
      <c r="G59978" s="2"/>
      <c r="H59978" s="2"/>
    </row>
    <row r="59979" spans="2:8">
      <c r="B59979" s="2" t="s">
        <v>60427</v>
      </c>
      <c r="C59979" s="2">
        <v>17</v>
      </c>
      <c r="D59979" s="2" t="s">
        <v>476</v>
      </c>
      <c r="E59979" s="2"/>
      <c r="F59979" s="2"/>
      <c r="G59979" s="2"/>
      <c r="H59979" s="2"/>
    </row>
    <row r="59980" spans="2:8">
      <c r="B59980" s="2" t="s">
        <v>60428</v>
      </c>
      <c r="C59980" s="2">
        <v>23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31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32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29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22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33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33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33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32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28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31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33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33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33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31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26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32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36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37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25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476</v>
      </c>
      <c r="E60003" s="2"/>
      <c r="F60003" s="2"/>
      <c r="G60003" s="2"/>
      <c r="H60003" s="2"/>
    </row>
    <row r="60004" spans="2:8">
      <c r="B60004" s="2" t="s">
        <v>60452</v>
      </c>
      <c r="C60004" s="2">
        <v>23</v>
      </c>
      <c r="D60004" s="2" t="s">
        <v>476</v>
      </c>
      <c r="E60004" s="2"/>
      <c r="F60004" s="2"/>
      <c r="G60004" s="2"/>
      <c r="H60004" s="2"/>
    </row>
    <row r="60005" spans="2:8">
      <c r="B60005" s="2" t="s">
        <v>60453</v>
      </c>
      <c r="C60005" s="2">
        <v>25</v>
      </c>
      <c r="D60005" s="2" t="s">
        <v>476</v>
      </c>
      <c r="E60005" s="2"/>
      <c r="F60005" s="2"/>
      <c r="G60005" s="2"/>
      <c r="H60005" s="2"/>
    </row>
    <row r="60006" spans="2:8">
      <c r="B60006" s="2" t="s">
        <v>60454</v>
      </c>
      <c r="C60006" s="2">
        <v>25</v>
      </c>
      <c r="D60006" s="2" t="s">
        <v>476</v>
      </c>
      <c r="E60006" s="2"/>
      <c r="F60006" s="2"/>
      <c r="G60006" s="2"/>
      <c r="H60006" s="2"/>
    </row>
    <row r="60007" spans="2:8">
      <c r="B60007" s="2" t="s">
        <v>60455</v>
      </c>
      <c r="C60007" s="2">
        <v>24</v>
      </c>
      <c r="D60007" s="2" t="s">
        <v>476</v>
      </c>
      <c r="E60007" s="2"/>
      <c r="F60007" s="2"/>
      <c r="G60007" s="2"/>
      <c r="H60007" s="2"/>
    </row>
    <row r="60008" spans="2:8">
      <c r="B60008" s="2" t="s">
        <v>60456</v>
      </c>
      <c r="C60008" s="2">
        <v>23</v>
      </c>
      <c r="D60008" s="2" t="s">
        <v>476</v>
      </c>
      <c r="E60008" s="2"/>
      <c r="F60008" s="2"/>
      <c r="G60008" s="2"/>
      <c r="H60008" s="2"/>
    </row>
    <row r="60009" spans="2:8">
      <c r="B60009" s="2" t="s">
        <v>60457</v>
      </c>
      <c r="C60009" s="2">
        <v>23</v>
      </c>
      <c r="D60009" s="2" t="s">
        <v>476</v>
      </c>
      <c r="E60009" s="2"/>
      <c r="F60009" s="2"/>
      <c r="G60009" s="2"/>
      <c r="H60009" s="2"/>
    </row>
    <row r="60010" spans="2:8">
      <c r="B60010" s="2" t="s">
        <v>60458</v>
      </c>
      <c r="C60010" s="2">
        <v>27</v>
      </c>
      <c r="D60010" s="2" t="s">
        <v>476</v>
      </c>
      <c r="E60010" s="2"/>
      <c r="F60010" s="2"/>
      <c r="G60010" s="2"/>
      <c r="H60010" s="2"/>
    </row>
    <row r="60011" spans="2:8">
      <c r="B60011" s="2" t="s">
        <v>60459</v>
      </c>
      <c r="C60011" s="2">
        <v>31</v>
      </c>
      <c r="D60011" s="2" t="s">
        <v>476</v>
      </c>
      <c r="E60011" s="2"/>
      <c r="F60011" s="2"/>
      <c r="G60011" s="2"/>
      <c r="H60011" s="2"/>
    </row>
    <row r="60012" spans="2:8">
      <c r="B60012" s="2" t="s">
        <v>60460</v>
      </c>
      <c r="C60012" s="2">
        <v>31</v>
      </c>
      <c r="D60012" s="2" t="s">
        <v>476</v>
      </c>
      <c r="E60012" s="2"/>
      <c r="F60012" s="2"/>
      <c r="G60012" s="2"/>
      <c r="H60012" s="2"/>
    </row>
    <row r="60013" spans="2:8">
      <c r="B60013" s="2" t="s">
        <v>60461</v>
      </c>
      <c r="C60013" s="2">
        <v>30</v>
      </c>
      <c r="D60013" s="2" t="s">
        <v>476</v>
      </c>
      <c r="E60013" s="2"/>
      <c r="F60013" s="2"/>
      <c r="G60013" s="2"/>
      <c r="H60013" s="2"/>
    </row>
    <row r="60014" spans="2:8">
      <c r="B60014" s="2" t="s">
        <v>60462</v>
      </c>
      <c r="C60014" s="2">
        <v>29</v>
      </c>
      <c r="D60014" s="2" t="s">
        <v>476</v>
      </c>
      <c r="E60014" s="2"/>
      <c r="F60014" s="2"/>
      <c r="G60014" s="2"/>
      <c r="H60014" s="2"/>
    </row>
    <row r="60015" spans="2:8">
      <c r="B60015" s="2" t="s">
        <v>60463</v>
      </c>
      <c r="C60015" s="2">
        <v>27</v>
      </c>
      <c r="D60015" s="2" t="s">
        <v>476</v>
      </c>
      <c r="E60015" s="2"/>
      <c r="F60015" s="2"/>
      <c r="G60015" s="2"/>
      <c r="H60015" s="2"/>
    </row>
    <row r="60016" spans="2:8">
      <c r="B60016" s="2" t="s">
        <v>60464</v>
      </c>
      <c r="C60016" s="2">
        <v>25</v>
      </c>
      <c r="D60016" s="2" t="s">
        <v>476</v>
      </c>
      <c r="E60016" s="2"/>
      <c r="F60016" s="2"/>
      <c r="G60016" s="2"/>
      <c r="H60016" s="2"/>
    </row>
    <row r="60017" spans="2:8">
      <c r="B60017" s="2" t="s">
        <v>60465</v>
      </c>
      <c r="C60017" s="2">
        <v>27</v>
      </c>
      <c r="D60017" s="2" t="s">
        <v>476</v>
      </c>
      <c r="E60017" s="2"/>
      <c r="F60017" s="2"/>
      <c r="G60017" s="2"/>
      <c r="H60017" s="2"/>
    </row>
    <row r="60018" spans="2:8">
      <c r="B60018" s="2" t="s">
        <v>60466</v>
      </c>
      <c r="C60018" s="2">
        <v>31</v>
      </c>
      <c r="D60018" s="2" t="s">
        <v>476</v>
      </c>
      <c r="E60018" s="2"/>
      <c r="F60018" s="2"/>
      <c r="G60018" s="2"/>
      <c r="H60018" s="2"/>
    </row>
    <row r="60019" spans="2:8">
      <c r="B60019" s="2" t="s">
        <v>60467</v>
      </c>
      <c r="C60019" s="2">
        <v>32</v>
      </c>
      <c r="D60019" s="2" t="s">
        <v>476</v>
      </c>
      <c r="E60019" s="2"/>
      <c r="F60019" s="2"/>
      <c r="G60019" s="2"/>
      <c r="H60019" s="2"/>
    </row>
    <row r="60020" spans="2:8">
      <c r="B60020" s="2" t="s">
        <v>60468</v>
      </c>
      <c r="C60020" s="2">
        <v>32</v>
      </c>
      <c r="D60020" s="2" t="s">
        <v>476</v>
      </c>
      <c r="E60020" s="2"/>
      <c r="F60020" s="2"/>
      <c r="G60020" s="2"/>
      <c r="H60020" s="2"/>
    </row>
    <row r="60021" spans="2:8">
      <c r="B60021" s="2" t="s">
        <v>60469</v>
      </c>
      <c r="C60021" s="2">
        <v>30</v>
      </c>
      <c r="D60021" s="2" t="s">
        <v>476</v>
      </c>
      <c r="E60021" s="2"/>
      <c r="F60021" s="2"/>
      <c r="G60021" s="2"/>
      <c r="H60021" s="2"/>
    </row>
    <row r="60022" spans="2:8">
      <c r="B60022" s="2" t="s">
        <v>60470</v>
      </c>
      <c r="C60022" s="2">
        <v>27</v>
      </c>
      <c r="D60022" s="2" t="s">
        <v>476</v>
      </c>
      <c r="E60022" s="2"/>
      <c r="F60022" s="2"/>
      <c r="G60022" s="2"/>
      <c r="H60022" s="2"/>
    </row>
    <row r="60023" spans="2:8">
      <c r="B60023" s="2" t="s">
        <v>60471</v>
      </c>
      <c r="C60023" s="2">
        <v>29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31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31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30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31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30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30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30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27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19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31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32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33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30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26</v>
      </c>
      <c r="D60037" s="2" t="s">
        <v>476</v>
      </c>
      <c r="E60037" s="2"/>
      <c r="F60037" s="2"/>
      <c r="G60037" s="2"/>
      <c r="H60037" s="2"/>
    </row>
    <row r="60038" spans="2:8">
      <c r="B60038" s="2" t="s">
        <v>60486</v>
      </c>
      <c r="C60038" s="2">
        <v>28</v>
      </c>
      <c r="D60038" s="2" t="s">
        <v>476</v>
      </c>
      <c r="E60038" s="2"/>
      <c r="F60038" s="2"/>
      <c r="G60038" s="2"/>
      <c r="H60038" s="2"/>
    </row>
    <row r="60039" spans="2:8">
      <c r="B60039" s="2" t="s">
        <v>60487</v>
      </c>
      <c r="C60039" s="2">
        <v>28</v>
      </c>
      <c r="D60039" s="2" t="s">
        <v>476</v>
      </c>
      <c r="E60039" s="2"/>
      <c r="F60039" s="2"/>
      <c r="G60039" s="2"/>
      <c r="H60039" s="2"/>
    </row>
    <row r="60040" spans="2:8">
      <c r="B60040" s="2" t="s">
        <v>60488</v>
      </c>
      <c r="C60040" s="2">
        <v>27</v>
      </c>
      <c r="D60040" s="2" t="s">
        <v>476</v>
      </c>
      <c r="E60040" s="2"/>
      <c r="F60040" s="2"/>
      <c r="G60040" s="2"/>
      <c r="H60040" s="2"/>
    </row>
    <row r="60041" spans="2:8">
      <c r="B60041" s="2" t="s">
        <v>60489</v>
      </c>
      <c r="C60041" s="2">
        <v>24</v>
      </c>
      <c r="D60041" s="2" t="s">
        <v>476</v>
      </c>
      <c r="E60041" s="2"/>
      <c r="F60041" s="2"/>
      <c r="G60041" s="2"/>
      <c r="H60041" s="2"/>
    </row>
    <row r="60042" spans="2:8">
      <c r="B60042" s="2" t="s">
        <v>60490</v>
      </c>
      <c r="C60042" s="2">
        <v>32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32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33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33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34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33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33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31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29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30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32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33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32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27</v>
      </c>
      <c r="D60060" s="2" t="s">
        <v>476</v>
      </c>
      <c r="E60060" s="2"/>
      <c r="F60060" s="2"/>
      <c r="G60060" s="2"/>
      <c r="H60060" s="2"/>
    </row>
    <row r="60061" spans="2:8">
      <c r="B60061" s="2" t="s">
        <v>60509</v>
      </c>
      <c r="C60061" s="2">
        <v>23</v>
      </c>
      <c r="D60061" s="2" t="s">
        <v>476</v>
      </c>
      <c r="E60061" s="2"/>
      <c r="F60061" s="2"/>
      <c r="G60061" s="2"/>
      <c r="H60061" s="2"/>
    </row>
    <row r="60062" spans="2:8">
      <c r="B60062" s="2" t="s">
        <v>60510</v>
      </c>
      <c r="C60062" s="2">
        <v>24</v>
      </c>
      <c r="D60062" s="2" t="s">
        <v>476</v>
      </c>
      <c r="E60062" s="2"/>
      <c r="F60062" s="2"/>
      <c r="G60062" s="2"/>
      <c r="H60062" s="2"/>
    </row>
    <row r="60063" spans="2:8">
      <c r="B60063" s="2" t="s">
        <v>60511</v>
      </c>
      <c r="C60063" s="2">
        <v>27</v>
      </c>
      <c r="D60063" s="2" t="s">
        <v>476</v>
      </c>
      <c r="E60063" s="2"/>
      <c r="F60063" s="2"/>
      <c r="G60063" s="2"/>
      <c r="H60063" s="2"/>
    </row>
    <row r="60064" spans="2:8">
      <c r="B60064" s="2" t="s">
        <v>60512</v>
      </c>
      <c r="C60064" s="2">
        <v>23</v>
      </c>
      <c r="D60064" s="2" t="s">
        <v>476</v>
      </c>
      <c r="E60064" s="2"/>
      <c r="F60064" s="2"/>
      <c r="G60064" s="2"/>
      <c r="H60064" s="2"/>
    </row>
    <row r="60065" spans="2:8">
      <c r="B60065" s="2" t="s">
        <v>60513</v>
      </c>
      <c r="C60065" s="2">
        <v>23</v>
      </c>
      <c r="D60065" s="2" t="s">
        <v>476</v>
      </c>
      <c r="E60065" s="2"/>
      <c r="F60065" s="2"/>
      <c r="G60065" s="2"/>
      <c r="H60065" s="2"/>
    </row>
    <row r="60066" spans="2:8">
      <c r="B60066" s="2" t="s">
        <v>60514</v>
      </c>
      <c r="C60066" s="2">
        <v>23</v>
      </c>
      <c r="D60066" s="2" t="s">
        <v>476</v>
      </c>
      <c r="E60066" s="2"/>
      <c r="F60066" s="2"/>
      <c r="G60066" s="2"/>
      <c r="H60066" s="2"/>
    </row>
    <row r="60067" spans="2:8">
      <c r="B60067" s="2" t="s">
        <v>60515</v>
      </c>
      <c r="C60067" s="2">
        <v>23</v>
      </c>
      <c r="D60067" s="2" t="s">
        <v>476</v>
      </c>
      <c r="E60067" s="2"/>
      <c r="F60067" s="2"/>
      <c r="G60067" s="2"/>
      <c r="H60067" s="2"/>
    </row>
    <row r="60068" spans="2:8">
      <c r="B60068" s="2" t="s">
        <v>60516</v>
      </c>
      <c r="C60068" s="2">
        <v>23</v>
      </c>
      <c r="D60068" s="2" t="s">
        <v>476</v>
      </c>
      <c r="E60068" s="2"/>
      <c r="F60068" s="2"/>
      <c r="G60068" s="2"/>
      <c r="H60068" s="2"/>
    </row>
    <row r="60069" spans="2:8">
      <c r="B60069" s="2" t="s">
        <v>60517</v>
      </c>
      <c r="C60069" s="2">
        <v>23</v>
      </c>
      <c r="D60069" s="2" t="s">
        <v>476</v>
      </c>
      <c r="E60069" s="2"/>
      <c r="F60069" s="2"/>
      <c r="G60069" s="2"/>
      <c r="H60069" s="2"/>
    </row>
    <row r="60070" spans="2:8">
      <c r="B60070" s="2" t="s">
        <v>60518</v>
      </c>
      <c r="C60070" s="2">
        <v>29</v>
      </c>
      <c r="D60070" s="2" t="s">
        <v>476</v>
      </c>
      <c r="E60070" s="2"/>
      <c r="F60070" s="2"/>
      <c r="G60070" s="2"/>
      <c r="H60070" s="2"/>
    </row>
    <row r="60071" spans="2:8">
      <c r="B60071" s="2" t="s">
        <v>60519</v>
      </c>
      <c r="C60071" s="2">
        <v>30</v>
      </c>
      <c r="D60071" s="2" t="s">
        <v>476</v>
      </c>
      <c r="E60071" s="2"/>
      <c r="F60071" s="2"/>
      <c r="G60071" s="2"/>
      <c r="H60071" s="2"/>
    </row>
    <row r="60072" spans="2:8">
      <c r="B60072" s="2" t="s">
        <v>60520</v>
      </c>
      <c r="C60072" s="2">
        <v>30</v>
      </c>
      <c r="D60072" s="2" t="s">
        <v>476</v>
      </c>
      <c r="E60072" s="2"/>
      <c r="F60072" s="2"/>
      <c r="G60072" s="2"/>
      <c r="H60072" s="2"/>
    </row>
    <row r="60073" spans="2:8">
      <c r="B60073" s="2" t="s">
        <v>60521</v>
      </c>
      <c r="C60073" s="2">
        <v>29</v>
      </c>
      <c r="D60073" s="2" t="s">
        <v>476</v>
      </c>
      <c r="E60073" s="2"/>
      <c r="F60073" s="2"/>
      <c r="G60073" s="2"/>
      <c r="H60073" s="2"/>
    </row>
    <row r="60074" spans="2:8">
      <c r="B60074" s="2" t="s">
        <v>60522</v>
      </c>
      <c r="C60074" s="2">
        <v>28</v>
      </c>
      <c r="D60074" s="2" t="s">
        <v>476</v>
      </c>
      <c r="E60074" s="2"/>
      <c r="F60074" s="2"/>
      <c r="G60074" s="2"/>
      <c r="H60074" s="2"/>
    </row>
    <row r="60075" spans="2:8">
      <c r="B60075" s="2" t="s">
        <v>60523</v>
      </c>
      <c r="C60075" s="2">
        <v>20</v>
      </c>
      <c r="D60075" s="2" t="s">
        <v>476</v>
      </c>
      <c r="E60075" s="2"/>
      <c r="F60075" s="2"/>
      <c r="G60075" s="2"/>
      <c r="H60075" s="2"/>
    </row>
    <row r="60076" spans="2:8">
      <c r="B60076" s="2" t="s">
        <v>60524</v>
      </c>
      <c r="C60076" s="2">
        <v>23</v>
      </c>
      <c r="D60076" s="2" t="s">
        <v>476</v>
      </c>
      <c r="E60076" s="2"/>
      <c r="F60076" s="2"/>
      <c r="G60076" s="2"/>
      <c r="H60076" s="2"/>
    </row>
    <row r="60077" spans="2:8">
      <c r="B60077" s="2" t="s">
        <v>60525</v>
      </c>
      <c r="C60077" s="2">
        <v>26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27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28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29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32</v>
      </c>
      <c r="D60082" s="2" t="s">
        <v>476</v>
      </c>
      <c r="E60082" s="2"/>
      <c r="F60082" s="2"/>
      <c r="G60082" s="2"/>
      <c r="H60082" s="2"/>
    </row>
    <row r="60083" spans="2:8">
      <c r="B60083" s="2" t="s">
        <v>60531</v>
      </c>
      <c r="C60083" s="2">
        <v>31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33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34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35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32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29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33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28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18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10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26</v>
      </c>
      <c r="D60103" s="2" t="s">
        <v>476</v>
      </c>
      <c r="E60103" s="2"/>
      <c r="F60103" s="2"/>
      <c r="G60103" s="2"/>
      <c r="H60103" s="2"/>
    </row>
    <row r="60104" spans="2:8">
      <c r="B60104" s="2" t="s">
        <v>60552</v>
      </c>
      <c r="C60104" s="2">
        <v>25</v>
      </c>
      <c r="D60104" s="2" t="s">
        <v>476</v>
      </c>
      <c r="E60104" s="2"/>
      <c r="F60104" s="2"/>
      <c r="G60104" s="2"/>
      <c r="H60104" s="2"/>
    </row>
    <row r="60105" spans="2:8">
      <c r="B60105" s="2" t="s">
        <v>60553</v>
      </c>
      <c r="C60105" s="2">
        <v>23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23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21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18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15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28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30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30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30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28</v>
      </c>
      <c r="D60116" s="2" t="s">
        <v>476</v>
      </c>
      <c r="E60116" s="2"/>
      <c r="F60116" s="2"/>
      <c r="G60116" s="2"/>
      <c r="H60116" s="2"/>
    </row>
    <row r="60117" spans="2:8">
      <c r="B60117" s="2" t="s">
        <v>60565</v>
      </c>
      <c r="C60117" s="2">
        <v>27</v>
      </c>
      <c r="D60117" s="2" t="s">
        <v>476</v>
      </c>
      <c r="E60117" s="2"/>
      <c r="F60117" s="2"/>
      <c r="G60117" s="2"/>
      <c r="H60117" s="2"/>
    </row>
    <row r="60118" spans="2:8">
      <c r="B60118" s="2" t="s">
        <v>60566</v>
      </c>
      <c r="C60118" s="2">
        <v>23</v>
      </c>
      <c r="D60118" s="2" t="s">
        <v>476</v>
      </c>
      <c r="E60118" s="2"/>
      <c r="F60118" s="2"/>
      <c r="G60118" s="2"/>
      <c r="H60118" s="2"/>
    </row>
    <row r="60119" spans="2:8">
      <c r="B60119" s="2" t="s">
        <v>60567</v>
      </c>
      <c r="C60119" s="2">
        <v>22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22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23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25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24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23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22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30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30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31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31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32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32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17</v>
      </c>
      <c r="D60141" s="2" t="s">
        <v>476</v>
      </c>
      <c r="E60141" s="2"/>
      <c r="F60141" s="2"/>
      <c r="G60141" s="2"/>
      <c r="H60141" s="2"/>
    </row>
    <row r="60142" spans="2:8">
      <c r="B60142" s="2" t="s">
        <v>60590</v>
      </c>
      <c r="C60142" s="2">
        <v>34</v>
      </c>
      <c r="D60142" s="2" t="s">
        <v>476</v>
      </c>
      <c r="E60142" s="2"/>
      <c r="F60142" s="2"/>
      <c r="G60142" s="2"/>
      <c r="H60142" s="2"/>
    </row>
    <row r="60143" spans="2:8">
      <c r="B60143" s="2" t="s">
        <v>60591</v>
      </c>
      <c r="C60143" s="2">
        <v>34</v>
      </c>
      <c r="D60143" s="2" t="s">
        <v>476</v>
      </c>
      <c r="E60143" s="2"/>
      <c r="F60143" s="2"/>
      <c r="G60143" s="2"/>
      <c r="H60143" s="2"/>
    </row>
    <row r="60144" spans="2:8">
      <c r="B60144" s="2" t="s">
        <v>60592</v>
      </c>
      <c r="C60144" s="2">
        <v>31</v>
      </c>
      <c r="D60144" s="2" t="s">
        <v>476</v>
      </c>
      <c r="E60144" s="2"/>
      <c r="F60144" s="2"/>
      <c r="G60144" s="2"/>
      <c r="H60144" s="2"/>
    </row>
    <row r="60145" spans="2:8">
      <c r="B60145" s="2" t="s">
        <v>60593</v>
      </c>
      <c r="C60145" s="2">
        <v>26</v>
      </c>
      <c r="D60145" s="2" t="s">
        <v>476</v>
      </c>
      <c r="E60145" s="2"/>
      <c r="F60145" s="2"/>
      <c r="G60145" s="2"/>
      <c r="H60145" s="2"/>
    </row>
    <row r="60146" spans="2:8">
      <c r="B60146" s="2" t="s">
        <v>60594</v>
      </c>
      <c r="C60146" s="2">
        <v>29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28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28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28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27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21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16</v>
      </c>
      <c r="D60153" s="2" t="s">
        <v>476</v>
      </c>
      <c r="E60153" s="2"/>
      <c r="F60153" s="2"/>
      <c r="G60153" s="2"/>
      <c r="H60153" s="2"/>
    </row>
    <row r="60154" spans="2:8">
      <c r="B60154" s="2" t="s">
        <v>60602</v>
      </c>
      <c r="C60154" s="2">
        <v>16</v>
      </c>
      <c r="D60154" s="2" t="s">
        <v>476</v>
      </c>
      <c r="E60154" s="2"/>
      <c r="F60154" s="2"/>
      <c r="G60154" s="2"/>
      <c r="H60154" s="2"/>
    </row>
    <row r="60155" spans="2:8">
      <c r="B60155" s="2" t="s">
        <v>60603</v>
      </c>
      <c r="C60155" s="2">
        <v>19</v>
      </c>
      <c r="D60155" s="2" t="s">
        <v>476</v>
      </c>
      <c r="E60155" s="2"/>
      <c r="F60155" s="2"/>
      <c r="G60155" s="2"/>
      <c r="H60155" s="2"/>
    </row>
    <row r="60156" spans="2:8">
      <c r="B60156" s="2" t="s">
        <v>60604</v>
      </c>
      <c r="C60156" s="2">
        <v>20</v>
      </c>
      <c r="D60156" s="2" t="s">
        <v>476</v>
      </c>
      <c r="E60156" s="2"/>
      <c r="F60156" s="2"/>
      <c r="G60156" s="2"/>
      <c r="H60156" s="2"/>
    </row>
    <row r="60157" spans="2:8">
      <c r="B60157" s="2" t="s">
        <v>60605</v>
      </c>
      <c r="C60157" s="2">
        <v>23</v>
      </c>
      <c r="D60157" s="2" t="s">
        <v>476</v>
      </c>
      <c r="E60157" s="2"/>
      <c r="F60157" s="2"/>
      <c r="G60157" s="2"/>
      <c r="H60157" s="2"/>
    </row>
    <row r="60158" spans="2:8">
      <c r="B60158" s="2" t="s">
        <v>60606</v>
      </c>
      <c r="C60158" s="2">
        <v>27</v>
      </c>
      <c r="D60158" s="2" t="s">
        <v>476</v>
      </c>
      <c r="E60158" s="2"/>
      <c r="F60158" s="2"/>
      <c r="G60158" s="2"/>
      <c r="H60158" s="2"/>
    </row>
    <row r="60159" spans="2:8">
      <c r="B60159" s="2" t="s">
        <v>60607</v>
      </c>
      <c r="C60159" s="2">
        <v>30</v>
      </c>
      <c r="D60159" s="2" t="s">
        <v>476</v>
      </c>
      <c r="E60159" s="2"/>
      <c r="F60159" s="2"/>
      <c r="G60159" s="2"/>
      <c r="H60159" s="2"/>
    </row>
    <row r="60160" spans="2:8">
      <c r="B60160" s="2" t="s">
        <v>60608</v>
      </c>
      <c r="C60160" s="2">
        <v>29</v>
      </c>
      <c r="D60160" s="2" t="s">
        <v>476</v>
      </c>
      <c r="E60160" s="2"/>
      <c r="F60160" s="2"/>
      <c r="G60160" s="2"/>
      <c r="H60160" s="2"/>
    </row>
    <row r="60161" spans="2:8">
      <c r="B60161" s="2" t="s">
        <v>60609</v>
      </c>
      <c r="C60161" s="2">
        <v>23</v>
      </c>
      <c r="D60161" s="2" t="s">
        <v>476</v>
      </c>
      <c r="E60161" s="2"/>
      <c r="F60161" s="2"/>
      <c r="G60161" s="2"/>
      <c r="H60161" s="2"/>
    </row>
    <row r="60162" spans="2:8">
      <c r="B60162" s="2" t="s">
        <v>60610</v>
      </c>
      <c r="C60162" s="2">
        <v>26</v>
      </c>
      <c r="D60162" s="2" t="s">
        <v>476</v>
      </c>
      <c r="E60162" s="2"/>
      <c r="F60162" s="2"/>
      <c r="G60162" s="2"/>
      <c r="H60162" s="2"/>
    </row>
    <row r="60163" spans="2:8">
      <c r="B60163" s="2" t="s">
        <v>60611</v>
      </c>
      <c r="C60163" s="2">
        <v>27</v>
      </c>
      <c r="D60163" s="2" t="s">
        <v>476</v>
      </c>
      <c r="E60163" s="2"/>
      <c r="F60163" s="2"/>
      <c r="G60163" s="2"/>
      <c r="H60163" s="2"/>
    </row>
    <row r="60164" spans="2:8">
      <c r="B60164" s="2" t="s">
        <v>60612</v>
      </c>
      <c r="C60164" s="2">
        <v>27</v>
      </c>
      <c r="D60164" s="2" t="s">
        <v>476</v>
      </c>
      <c r="E60164" s="2"/>
      <c r="F60164" s="2"/>
      <c r="G60164" s="2"/>
      <c r="H60164" s="2"/>
    </row>
    <row r="60165" spans="2:8">
      <c r="B60165" s="2" t="s">
        <v>60613</v>
      </c>
      <c r="C60165" s="2">
        <v>26</v>
      </c>
      <c r="D60165" s="2" t="s">
        <v>476</v>
      </c>
      <c r="E60165" s="2"/>
      <c r="F60165" s="2"/>
      <c r="G60165" s="2"/>
      <c r="H60165" s="2"/>
    </row>
    <row r="60166" spans="2:8">
      <c r="B60166" s="2" t="s">
        <v>60614</v>
      </c>
      <c r="C60166" s="2">
        <v>25</v>
      </c>
      <c r="D60166" s="2" t="s">
        <v>476</v>
      </c>
      <c r="E60166" s="2"/>
      <c r="F60166" s="2"/>
      <c r="G60166" s="2"/>
      <c r="H60166" s="2"/>
    </row>
    <row r="60167" spans="2:8">
      <c r="B60167" s="2" t="s">
        <v>60615</v>
      </c>
      <c r="C60167" s="2">
        <v>24</v>
      </c>
      <c r="D60167" s="2" t="s">
        <v>476</v>
      </c>
      <c r="E60167" s="2"/>
      <c r="F60167" s="2"/>
      <c r="G60167" s="2"/>
      <c r="H60167" s="2"/>
    </row>
    <row r="60168" spans="2:8">
      <c r="B60168" s="2" t="s">
        <v>60616</v>
      </c>
      <c r="C60168" s="2">
        <v>24</v>
      </c>
      <c r="D60168" s="2" t="s">
        <v>476</v>
      </c>
      <c r="E60168" s="2"/>
      <c r="F60168" s="2"/>
      <c r="G60168" s="2"/>
      <c r="H60168" s="2"/>
    </row>
    <row r="60169" spans="2:8">
      <c r="B60169" s="2" t="s">
        <v>60617</v>
      </c>
      <c r="C60169" s="2">
        <v>23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36</v>
      </c>
      <c r="D60174" s="2" t="s">
        <v>476</v>
      </c>
      <c r="E60174" s="2"/>
      <c r="F60174" s="2"/>
      <c r="G60174" s="2"/>
      <c r="H60174" s="2"/>
    </row>
    <row r="60175" spans="2:8">
      <c r="B60175" s="2" t="s">
        <v>60623</v>
      </c>
      <c r="C60175" s="2">
        <v>35</v>
      </c>
      <c r="D60175" s="2" t="s">
        <v>476</v>
      </c>
      <c r="E60175" s="2"/>
      <c r="F60175" s="2"/>
      <c r="G60175" s="2"/>
      <c r="H60175" s="2"/>
    </row>
    <row r="60176" spans="2:8">
      <c r="B60176" s="2" t="s">
        <v>60624</v>
      </c>
      <c r="C60176" s="2">
        <v>33</v>
      </c>
      <c r="D60176" s="2" t="s">
        <v>476</v>
      </c>
      <c r="E60176" s="2"/>
      <c r="F60176" s="2"/>
      <c r="G60176" s="2"/>
      <c r="H60176" s="2"/>
    </row>
    <row r="60177" spans="2:8">
      <c r="B60177" s="2" t="s">
        <v>60625</v>
      </c>
      <c r="C60177" s="2">
        <v>46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48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51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41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28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22</v>
      </c>
      <c r="D60182" s="2" t="s">
        <v>476</v>
      </c>
      <c r="E60182" s="2"/>
      <c r="F60182" s="2"/>
      <c r="G60182" s="2"/>
      <c r="H60182" s="2"/>
    </row>
    <row r="60183" spans="2:8">
      <c r="B60183" s="2" t="s">
        <v>60631</v>
      </c>
      <c r="C60183" s="2">
        <v>31</v>
      </c>
      <c r="D60183" s="2" t="s">
        <v>476</v>
      </c>
      <c r="E60183" s="2"/>
      <c r="F60183" s="2"/>
      <c r="G60183" s="2"/>
      <c r="H60183" s="2"/>
    </row>
    <row r="60184" spans="2:8">
      <c r="B60184" s="2" t="s">
        <v>60632</v>
      </c>
      <c r="C60184" s="2">
        <v>31</v>
      </c>
      <c r="D60184" s="2" t="s">
        <v>476</v>
      </c>
      <c r="E60184" s="2"/>
      <c r="F60184" s="2"/>
      <c r="G60184" s="2"/>
      <c r="H60184" s="2"/>
    </row>
    <row r="60185" spans="2:8">
      <c r="B60185" s="2" t="s">
        <v>60633</v>
      </c>
      <c r="C60185" s="2">
        <v>32</v>
      </c>
      <c r="D60185" s="2" t="s">
        <v>476</v>
      </c>
      <c r="E60185" s="2"/>
      <c r="F60185" s="2"/>
      <c r="G60185" s="2"/>
      <c r="H60185" s="2"/>
    </row>
    <row r="60186" spans="2:8">
      <c r="B60186" s="2" t="s">
        <v>60634</v>
      </c>
      <c r="C60186" s="2">
        <v>31</v>
      </c>
      <c r="D60186" s="2" t="s">
        <v>476</v>
      </c>
      <c r="E60186" s="2"/>
      <c r="F60186" s="2"/>
      <c r="G60186" s="2"/>
      <c r="H60186" s="2"/>
    </row>
    <row r="60187" spans="2:8">
      <c r="B60187" s="2" t="s">
        <v>60635</v>
      </c>
      <c r="C60187" s="2">
        <v>29</v>
      </c>
      <c r="D60187" s="2" t="s">
        <v>476</v>
      </c>
      <c r="E60187" s="2"/>
      <c r="F60187" s="2"/>
      <c r="G60187" s="2"/>
      <c r="H60187" s="2"/>
    </row>
    <row r="60188" spans="2:8">
      <c r="B60188" s="2" t="s">
        <v>60636</v>
      </c>
      <c r="C60188" s="2">
        <v>26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29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18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18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19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22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26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28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29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26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25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32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31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30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27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29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31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31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30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30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30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24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10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10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14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21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20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15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14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13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14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16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19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20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20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21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21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17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13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28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28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29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30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31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31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31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34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34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34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23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24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25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36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36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35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33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23</v>
      </c>
      <c r="D60261" s="2" t="s">
        <v>476</v>
      </c>
      <c r="E60261" s="2"/>
      <c r="F60261" s="2"/>
      <c r="G60261" s="2"/>
      <c r="H60261" s="2"/>
    </row>
    <row r="60262" spans="2:8">
      <c r="B60262" s="2" t="s">
        <v>60710</v>
      </c>
      <c r="C60262" s="2">
        <v>24</v>
      </c>
      <c r="D60262" s="2" t="s">
        <v>476</v>
      </c>
      <c r="E60262" s="2"/>
      <c r="F60262" s="2"/>
      <c r="G60262" s="2"/>
      <c r="H60262" s="2"/>
    </row>
    <row r="60263" spans="2:8">
      <c r="B60263" s="2" t="s">
        <v>60711</v>
      </c>
      <c r="C60263" s="2">
        <v>28</v>
      </c>
      <c r="D60263" s="2" t="s">
        <v>476</v>
      </c>
      <c r="E60263" s="2"/>
      <c r="F60263" s="2"/>
      <c r="G60263" s="2"/>
      <c r="H60263" s="2"/>
    </row>
    <row r="60264" spans="2:8">
      <c r="B60264" s="2" t="s">
        <v>60712</v>
      </c>
      <c r="C60264" s="2">
        <v>31</v>
      </c>
      <c r="D60264" s="2" t="s">
        <v>476</v>
      </c>
      <c r="E60264" s="2"/>
      <c r="F60264" s="2"/>
      <c r="G60264" s="2"/>
      <c r="H60264" s="2"/>
    </row>
    <row r="60265" spans="2:8">
      <c r="B60265" s="2" t="s">
        <v>60713</v>
      </c>
      <c r="C60265" s="2">
        <v>31</v>
      </c>
      <c r="D60265" s="2" t="s">
        <v>476</v>
      </c>
      <c r="E60265" s="2"/>
      <c r="F60265" s="2"/>
      <c r="G60265" s="2"/>
      <c r="H60265" s="2"/>
    </row>
    <row r="60266" spans="2:8">
      <c r="B60266" s="2" t="s">
        <v>60714</v>
      </c>
      <c r="C60266" s="2">
        <v>29</v>
      </c>
      <c r="D60266" s="2" t="s">
        <v>476</v>
      </c>
      <c r="E60266" s="2"/>
      <c r="F60266" s="2"/>
      <c r="G60266" s="2"/>
      <c r="H60266" s="2"/>
    </row>
    <row r="60267" spans="2:8">
      <c r="B60267" s="2" t="s">
        <v>60715</v>
      </c>
      <c r="C60267" s="2">
        <v>25</v>
      </c>
      <c r="D60267" s="2" t="s">
        <v>476</v>
      </c>
      <c r="E60267" s="2"/>
      <c r="F60267" s="2"/>
      <c r="G60267" s="2"/>
      <c r="H60267" s="2"/>
    </row>
    <row r="60268" spans="2:8">
      <c r="B60268" s="2" t="s">
        <v>60716</v>
      </c>
      <c r="C60268" s="2">
        <v>30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32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33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34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30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19</v>
      </c>
      <c r="D60273" s="2" t="s">
        <v>476</v>
      </c>
      <c r="E60273" s="2"/>
      <c r="F60273" s="2"/>
      <c r="G60273" s="2"/>
      <c r="H60273" s="2"/>
    </row>
    <row r="60274" spans="2:8">
      <c r="B60274" s="2" t="s">
        <v>60722</v>
      </c>
      <c r="C60274" s="2">
        <v>24</v>
      </c>
      <c r="D60274" s="2" t="s">
        <v>476</v>
      </c>
      <c r="E60274" s="2"/>
      <c r="F60274" s="2"/>
      <c r="G60274" s="2"/>
      <c r="H60274" s="2"/>
    </row>
    <row r="60275" spans="2:8">
      <c r="B60275" s="2" t="s">
        <v>60723</v>
      </c>
      <c r="C60275" s="2">
        <v>27</v>
      </c>
      <c r="D60275" s="2" t="s">
        <v>476</v>
      </c>
      <c r="E60275" s="2"/>
      <c r="F60275" s="2"/>
      <c r="G60275" s="2"/>
      <c r="H60275" s="2"/>
    </row>
    <row r="60276" spans="2:8">
      <c r="B60276" s="2" t="s">
        <v>60724</v>
      </c>
      <c r="C60276" s="2">
        <v>28</v>
      </c>
      <c r="D60276" s="2" t="s">
        <v>476</v>
      </c>
      <c r="E60276" s="2"/>
      <c r="F60276" s="2"/>
      <c r="G60276" s="2"/>
      <c r="H60276" s="2"/>
    </row>
    <row r="60277" spans="2:8">
      <c r="B60277" s="2" t="s">
        <v>60725</v>
      </c>
      <c r="C60277" s="2">
        <v>25</v>
      </c>
      <c r="D60277" s="2" t="s">
        <v>476</v>
      </c>
      <c r="E60277" s="2"/>
      <c r="F60277" s="2"/>
      <c r="G60277" s="2"/>
      <c r="H60277" s="2"/>
    </row>
    <row r="60278" spans="2:8">
      <c r="B60278" s="2" t="s">
        <v>60726</v>
      </c>
      <c r="C60278" s="2">
        <v>25</v>
      </c>
      <c r="D60278" s="2" t="s">
        <v>476</v>
      </c>
      <c r="E60278" s="2"/>
      <c r="F60278" s="2"/>
      <c r="G60278" s="2"/>
      <c r="H60278" s="2"/>
    </row>
    <row r="60279" spans="2:8">
      <c r="B60279" s="2" t="s">
        <v>60727</v>
      </c>
      <c r="C60279" s="2">
        <v>22</v>
      </c>
      <c r="D60279" s="2" t="s">
        <v>476</v>
      </c>
      <c r="E60279" s="2"/>
      <c r="F60279" s="2"/>
      <c r="G60279" s="2"/>
      <c r="H60279" s="2"/>
    </row>
    <row r="60280" spans="2:8">
      <c r="B60280" s="2" t="s">
        <v>60728</v>
      </c>
      <c r="C60280" s="2">
        <v>20</v>
      </c>
      <c r="D60280" s="2" t="s">
        <v>476</v>
      </c>
      <c r="E60280" s="2"/>
      <c r="F60280" s="2"/>
      <c r="G60280" s="2"/>
      <c r="H60280" s="2"/>
    </row>
    <row r="60281" spans="2:8">
      <c r="B60281" s="2" t="s">
        <v>60729</v>
      </c>
      <c r="C60281" s="2">
        <v>20</v>
      </c>
      <c r="D60281" s="2" t="s">
        <v>476</v>
      </c>
      <c r="E60281" s="2"/>
      <c r="F60281" s="2"/>
      <c r="G60281" s="2"/>
      <c r="H60281" s="2"/>
    </row>
    <row r="60282" spans="2:8">
      <c r="B60282" s="2" t="s">
        <v>60730</v>
      </c>
      <c r="C60282" s="2">
        <v>23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23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23</v>
      </c>
      <c r="D60287" s="2" t="s">
        <v>476</v>
      </c>
      <c r="E60287" s="2"/>
      <c r="F60287" s="2"/>
      <c r="G60287" s="2"/>
      <c r="H60287" s="2"/>
    </row>
    <row r="60288" spans="2:8">
      <c r="B60288" s="2" t="s">
        <v>60736</v>
      </c>
      <c r="C60288" s="2">
        <v>24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24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22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22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19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24</v>
      </c>
      <c r="D60300" s="2" t="s">
        <v>476</v>
      </c>
      <c r="E60300" s="2"/>
      <c r="F60300" s="2"/>
      <c r="G60300" s="2"/>
      <c r="H60300" s="2"/>
    </row>
    <row r="60301" spans="2:8">
      <c r="B60301" s="2" t="s">
        <v>60749</v>
      </c>
      <c r="C60301" s="2">
        <v>24</v>
      </c>
      <c r="D60301" s="2" t="s">
        <v>476</v>
      </c>
      <c r="E60301" s="2"/>
      <c r="F60301" s="2"/>
      <c r="G60301" s="2"/>
      <c r="H60301" s="2"/>
    </row>
    <row r="60302" spans="2:8">
      <c r="B60302" s="2" t="s">
        <v>60750</v>
      </c>
      <c r="C60302" s="2">
        <v>26</v>
      </c>
      <c r="D60302" s="2" t="s">
        <v>476</v>
      </c>
      <c r="E60302" s="2"/>
      <c r="F60302" s="2"/>
      <c r="G60302" s="2"/>
      <c r="H60302" s="2"/>
    </row>
    <row r="60303" spans="2:8">
      <c r="B60303" s="2" t="s">
        <v>60751</v>
      </c>
      <c r="C60303" s="2">
        <v>28</v>
      </c>
      <c r="D60303" s="2" t="s">
        <v>476</v>
      </c>
      <c r="E60303" s="2"/>
      <c r="F60303" s="2"/>
      <c r="G60303" s="2"/>
      <c r="H60303" s="2"/>
    </row>
    <row r="60304" spans="2:8">
      <c r="B60304" s="2" t="s">
        <v>60752</v>
      </c>
      <c r="C60304" s="2">
        <v>27</v>
      </c>
      <c r="D60304" s="2" t="s">
        <v>476</v>
      </c>
      <c r="E60304" s="2"/>
      <c r="F60304" s="2"/>
      <c r="G60304" s="2"/>
      <c r="H60304" s="2"/>
    </row>
    <row r="60305" spans="2:8">
      <c r="B60305" s="2" t="s">
        <v>60753</v>
      </c>
      <c r="C60305" s="2">
        <v>27</v>
      </c>
      <c r="D60305" s="2" t="s">
        <v>476</v>
      </c>
      <c r="E60305" s="2"/>
      <c r="F60305" s="2"/>
      <c r="G60305" s="2"/>
      <c r="H60305" s="2"/>
    </row>
    <row r="60306" spans="2:8">
      <c r="B60306" s="2" t="s">
        <v>60754</v>
      </c>
      <c r="C60306" s="2">
        <v>24</v>
      </c>
      <c r="D60306" s="2" t="s">
        <v>476</v>
      </c>
      <c r="E60306" s="2"/>
      <c r="F60306" s="2"/>
      <c r="G60306" s="2"/>
      <c r="H60306" s="2"/>
    </row>
    <row r="60307" spans="2:8">
      <c r="B60307" s="2" t="s">
        <v>60755</v>
      </c>
      <c r="C60307" s="2">
        <v>29</v>
      </c>
      <c r="D60307" s="2" t="s">
        <v>476</v>
      </c>
      <c r="E60307" s="2"/>
      <c r="F60307" s="2"/>
      <c r="G60307" s="2"/>
      <c r="H60307" s="2"/>
    </row>
    <row r="60308" spans="2:8">
      <c r="B60308" s="2" t="s">
        <v>60756</v>
      </c>
      <c r="C60308" s="2">
        <v>31</v>
      </c>
      <c r="D60308" s="2" t="s">
        <v>476</v>
      </c>
      <c r="E60308" s="2"/>
      <c r="F60308" s="2"/>
      <c r="G60308" s="2"/>
      <c r="H60308" s="2"/>
    </row>
    <row r="60309" spans="2:8">
      <c r="B60309" s="2" t="s">
        <v>60757</v>
      </c>
      <c r="C60309" s="2">
        <v>31</v>
      </c>
      <c r="D60309" s="2" t="s">
        <v>476</v>
      </c>
      <c r="E60309" s="2"/>
      <c r="F60309" s="2"/>
      <c r="G60309" s="2"/>
      <c r="H60309" s="2"/>
    </row>
    <row r="60310" spans="2:8">
      <c r="B60310" s="2" t="s">
        <v>60758</v>
      </c>
      <c r="C60310" s="2">
        <v>29</v>
      </c>
      <c r="D60310" s="2" t="s">
        <v>476</v>
      </c>
      <c r="E60310" s="2"/>
      <c r="F60310" s="2"/>
      <c r="G60310" s="2"/>
      <c r="H60310" s="2"/>
    </row>
    <row r="60311" spans="2:8">
      <c r="B60311" s="2" t="s">
        <v>60759</v>
      </c>
      <c r="C60311" s="2">
        <v>24</v>
      </c>
      <c r="D60311" s="2" t="s">
        <v>476</v>
      </c>
      <c r="E60311" s="2"/>
      <c r="F60311" s="2"/>
      <c r="G60311" s="2"/>
      <c r="H60311" s="2"/>
    </row>
    <row r="60312" spans="2:8">
      <c r="B60312" s="2" t="s">
        <v>60760</v>
      </c>
      <c r="C60312" s="2">
        <v>29</v>
      </c>
      <c r="D60312" s="2" t="s">
        <v>476</v>
      </c>
      <c r="E60312" s="2"/>
      <c r="F60312" s="2"/>
      <c r="G60312" s="2"/>
      <c r="H60312" s="2"/>
    </row>
    <row r="60313" spans="2:8">
      <c r="B60313" s="2" t="s">
        <v>60761</v>
      </c>
      <c r="C60313" s="2">
        <v>30</v>
      </c>
      <c r="D60313" s="2" t="s">
        <v>476</v>
      </c>
      <c r="E60313" s="2"/>
      <c r="F60313" s="2"/>
      <c r="G60313" s="2"/>
      <c r="H60313" s="2"/>
    </row>
    <row r="60314" spans="2:8">
      <c r="B60314" s="2" t="s">
        <v>60762</v>
      </c>
      <c r="C60314" s="2">
        <v>30</v>
      </c>
      <c r="D60314" s="2" t="s">
        <v>476</v>
      </c>
      <c r="E60314" s="2"/>
      <c r="F60314" s="2"/>
      <c r="G60314" s="2"/>
      <c r="H60314" s="2"/>
    </row>
    <row r="60315" spans="2:8">
      <c r="B60315" s="2" t="s">
        <v>60763</v>
      </c>
      <c r="C60315" s="2">
        <v>28</v>
      </c>
      <c r="D60315" s="2" t="s">
        <v>476</v>
      </c>
      <c r="E60315" s="2"/>
      <c r="F60315" s="2"/>
      <c r="G60315" s="2"/>
      <c r="H60315" s="2"/>
    </row>
    <row r="60316" spans="2:8">
      <c r="B60316" s="2" t="s">
        <v>60764</v>
      </c>
      <c r="C60316" s="2">
        <v>29</v>
      </c>
      <c r="D60316" s="2" t="s">
        <v>476</v>
      </c>
      <c r="E60316" s="2"/>
      <c r="F60316" s="2"/>
      <c r="G60316" s="2"/>
      <c r="H60316" s="2"/>
    </row>
    <row r="60317" spans="2:8">
      <c r="B60317" s="2" t="s">
        <v>60765</v>
      </c>
      <c r="C60317" s="2">
        <v>29</v>
      </c>
      <c r="D60317" s="2" t="s">
        <v>476</v>
      </c>
      <c r="E60317" s="2"/>
      <c r="F60317" s="2"/>
      <c r="G60317" s="2"/>
      <c r="H60317" s="2"/>
    </row>
    <row r="60318" spans="2:8">
      <c r="B60318" s="2" t="s">
        <v>60766</v>
      </c>
      <c r="C60318" s="2">
        <v>28</v>
      </c>
      <c r="D60318" s="2" t="s">
        <v>476</v>
      </c>
      <c r="E60318" s="2"/>
      <c r="F60318" s="2"/>
      <c r="G60318" s="2"/>
      <c r="H60318" s="2"/>
    </row>
    <row r="60319" spans="2:8">
      <c r="B60319" s="2" t="s">
        <v>60767</v>
      </c>
      <c r="C60319" s="2">
        <v>28</v>
      </c>
      <c r="D60319" s="2" t="s">
        <v>476</v>
      </c>
      <c r="E60319" s="2"/>
      <c r="F60319" s="2"/>
      <c r="G60319" s="2"/>
      <c r="H60319" s="2"/>
    </row>
    <row r="60320" spans="2:8">
      <c r="B60320" s="2" t="s">
        <v>60768</v>
      </c>
      <c r="C60320" s="2">
        <v>27</v>
      </c>
      <c r="D60320" s="2" t="s">
        <v>476</v>
      </c>
      <c r="E60320" s="2"/>
      <c r="F60320" s="2"/>
      <c r="G60320" s="2"/>
      <c r="H60320" s="2"/>
    </row>
    <row r="60321" spans="2:8">
      <c r="B60321" s="2" t="s">
        <v>60769</v>
      </c>
      <c r="C60321" s="2">
        <v>26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26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22</v>
      </c>
      <c r="D60324" s="2" t="s">
        <v>476</v>
      </c>
      <c r="E60324" s="2"/>
      <c r="F60324" s="2"/>
      <c r="G60324" s="2"/>
      <c r="H60324" s="2"/>
    </row>
    <row r="60325" spans="2:8">
      <c r="B60325" s="2" t="s">
        <v>60773</v>
      </c>
      <c r="C60325" s="2">
        <v>24</v>
      </c>
      <c r="D60325" s="2" t="s">
        <v>476</v>
      </c>
      <c r="E60325" s="2"/>
      <c r="F60325" s="2"/>
      <c r="G60325" s="2"/>
      <c r="H60325" s="2"/>
    </row>
    <row r="60326" spans="2:8">
      <c r="B60326" s="2" t="s">
        <v>60774</v>
      </c>
      <c r="C60326" s="2">
        <v>25</v>
      </c>
      <c r="D60326" s="2" t="s">
        <v>476</v>
      </c>
      <c r="E60326" s="2"/>
      <c r="F60326" s="2"/>
      <c r="G60326" s="2"/>
      <c r="H60326" s="2"/>
    </row>
    <row r="60327" spans="2:8">
      <c r="B60327" s="2" t="s">
        <v>60775</v>
      </c>
      <c r="C60327" s="2">
        <v>24</v>
      </c>
      <c r="D60327" s="2" t="s">
        <v>476</v>
      </c>
      <c r="E60327" s="2"/>
      <c r="F60327" s="2"/>
      <c r="G60327" s="2"/>
      <c r="H60327" s="2"/>
    </row>
    <row r="60328" spans="2:8">
      <c r="B60328" s="2" t="s">
        <v>60776</v>
      </c>
      <c r="C60328" s="2">
        <v>16</v>
      </c>
      <c r="D60328" s="2" t="s">
        <v>476</v>
      </c>
      <c r="E60328" s="2"/>
      <c r="F60328" s="2"/>
      <c r="G60328" s="2"/>
      <c r="H60328" s="2"/>
    </row>
    <row r="60329" spans="2:8">
      <c r="B60329" s="2" t="s">
        <v>60777</v>
      </c>
      <c r="C60329" s="2">
        <v>19</v>
      </c>
      <c r="D60329" s="2" t="s">
        <v>476</v>
      </c>
      <c r="E60329" s="2"/>
      <c r="F60329" s="2"/>
      <c r="G60329" s="2"/>
      <c r="H60329" s="2"/>
    </row>
    <row r="60330" spans="2:8">
      <c r="B60330" s="2" t="s">
        <v>60778</v>
      </c>
      <c r="C60330" s="2">
        <v>25</v>
      </c>
      <c r="D60330" s="2" t="s">
        <v>476</v>
      </c>
      <c r="E60330" s="2"/>
      <c r="F60330" s="2"/>
      <c r="G60330" s="2"/>
      <c r="H60330" s="2"/>
    </row>
    <row r="60331" spans="2:8">
      <c r="B60331" s="2" t="s">
        <v>60779</v>
      </c>
      <c r="C60331" s="2">
        <v>31</v>
      </c>
      <c r="D60331" s="2" t="s">
        <v>476</v>
      </c>
      <c r="E60331" s="2"/>
      <c r="F60331" s="2"/>
      <c r="G60331" s="2"/>
      <c r="H60331" s="2"/>
    </row>
    <row r="60332" spans="2:8">
      <c r="B60332" s="2" t="s">
        <v>60780</v>
      </c>
      <c r="C60332" s="2">
        <v>33</v>
      </c>
      <c r="D60332" s="2" t="s">
        <v>476</v>
      </c>
      <c r="E60332" s="2"/>
      <c r="F60332" s="2"/>
      <c r="G60332" s="2"/>
      <c r="H60332" s="2"/>
    </row>
    <row r="60333" spans="2:8">
      <c r="B60333" s="2" t="s">
        <v>60781</v>
      </c>
      <c r="C60333" s="2">
        <v>30</v>
      </c>
      <c r="D60333" s="2" t="s">
        <v>476</v>
      </c>
      <c r="E60333" s="2"/>
      <c r="F60333" s="2"/>
      <c r="G60333" s="2"/>
      <c r="H60333" s="2"/>
    </row>
    <row r="60334" spans="2:8">
      <c r="B60334" s="2" t="s">
        <v>60782</v>
      </c>
      <c r="C60334" s="2">
        <v>28</v>
      </c>
      <c r="D60334" s="2" t="s">
        <v>476</v>
      </c>
      <c r="E60334" s="2"/>
      <c r="F60334" s="2"/>
      <c r="G60334" s="2"/>
      <c r="H60334" s="2"/>
    </row>
    <row r="60335" spans="2:8">
      <c r="B60335" s="2" t="s">
        <v>60783</v>
      </c>
      <c r="C60335" s="2">
        <v>38</v>
      </c>
      <c r="D60335" s="2" t="s">
        <v>476</v>
      </c>
      <c r="E60335" s="2"/>
      <c r="F60335" s="2"/>
      <c r="G60335" s="2"/>
      <c r="H60335" s="2"/>
    </row>
    <row r="60336" spans="2:8">
      <c r="B60336" s="2" t="s">
        <v>60784</v>
      </c>
      <c r="C60336" s="2">
        <v>38</v>
      </c>
      <c r="D60336" s="2" t="s">
        <v>476</v>
      </c>
      <c r="E60336" s="2"/>
      <c r="F60336" s="2"/>
      <c r="G60336" s="2"/>
      <c r="H60336" s="2"/>
    </row>
    <row r="60337" spans="2:8">
      <c r="B60337" s="2" t="s">
        <v>60785</v>
      </c>
      <c r="C60337" s="2">
        <v>37</v>
      </c>
      <c r="D60337" s="2" t="s">
        <v>476</v>
      </c>
      <c r="E60337" s="2"/>
      <c r="F60337" s="2"/>
      <c r="G60337" s="2"/>
      <c r="H60337" s="2"/>
    </row>
    <row r="60338" spans="2:8">
      <c r="B60338" s="2" t="s">
        <v>60786</v>
      </c>
      <c r="C60338" s="2">
        <v>36</v>
      </c>
      <c r="D60338" s="2" t="s">
        <v>476</v>
      </c>
      <c r="E60338" s="2"/>
      <c r="F60338" s="2"/>
      <c r="G60338" s="2"/>
      <c r="H60338" s="2"/>
    </row>
    <row r="60339" spans="2:8">
      <c r="B60339" s="2" t="s">
        <v>60787</v>
      </c>
      <c r="C60339" s="2">
        <v>33</v>
      </c>
      <c r="D60339" s="2" t="s">
        <v>476</v>
      </c>
      <c r="E60339" s="2"/>
      <c r="F60339" s="2"/>
      <c r="G60339" s="2"/>
      <c r="H60339" s="2"/>
    </row>
    <row r="60340" spans="2:8">
      <c r="B60340" s="2" t="s">
        <v>60788</v>
      </c>
      <c r="C60340" s="2">
        <v>25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26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24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33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34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33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32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23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28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27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25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25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24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22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19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31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31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30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30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29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27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30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29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26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23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16</v>
      </c>
      <c r="D60382" s="2" t="s">
        <v>476</v>
      </c>
      <c r="E60382" s="2"/>
      <c r="F60382" s="2"/>
      <c r="G60382" s="2"/>
      <c r="H60382" s="2"/>
    </row>
    <row r="60383" spans="2:8">
      <c r="B60383" s="2" t="s">
        <v>60831</v>
      </c>
      <c r="C60383" s="2">
        <v>20</v>
      </c>
      <c r="D60383" s="2" t="s">
        <v>476</v>
      </c>
      <c r="E60383" s="2"/>
      <c r="F60383" s="2"/>
      <c r="G60383" s="2"/>
      <c r="H60383" s="2"/>
    </row>
    <row r="60384" spans="2:8">
      <c r="B60384" s="2" t="s">
        <v>60832</v>
      </c>
      <c r="C60384" s="2">
        <v>25</v>
      </c>
      <c r="D60384" s="2" t="s">
        <v>476</v>
      </c>
      <c r="E60384" s="2"/>
      <c r="F60384" s="2"/>
      <c r="G60384" s="2"/>
      <c r="H60384" s="2"/>
    </row>
    <row r="60385" spans="2:8">
      <c r="B60385" s="2" t="s">
        <v>60833</v>
      </c>
      <c r="C60385" s="2">
        <v>25</v>
      </c>
      <c r="D60385" s="2" t="s">
        <v>476</v>
      </c>
      <c r="E60385" s="2"/>
      <c r="F60385" s="2"/>
      <c r="G60385" s="2"/>
      <c r="H60385" s="2"/>
    </row>
    <row r="60386" spans="2:8">
      <c r="B60386" s="2" t="s">
        <v>60834</v>
      </c>
      <c r="C60386" s="2">
        <v>25</v>
      </c>
      <c r="D60386" s="2" t="s">
        <v>476</v>
      </c>
      <c r="E60386" s="2"/>
      <c r="F60386" s="2"/>
      <c r="G60386" s="2"/>
      <c r="H60386" s="2"/>
    </row>
    <row r="60387" spans="2:8">
      <c r="B60387" s="2" t="s">
        <v>60835</v>
      </c>
      <c r="C60387" s="2">
        <v>24</v>
      </c>
      <c r="D60387" s="2" t="s">
        <v>476</v>
      </c>
      <c r="E60387" s="2"/>
      <c r="F60387" s="2"/>
      <c r="G60387" s="2"/>
      <c r="H60387" s="2"/>
    </row>
    <row r="60388" spans="2:8">
      <c r="B60388" s="2" t="s">
        <v>60836</v>
      </c>
      <c r="C60388" s="2">
        <v>24</v>
      </c>
      <c r="D60388" s="2" t="s">
        <v>476</v>
      </c>
      <c r="E60388" s="2"/>
      <c r="F60388" s="2"/>
      <c r="G60388" s="2"/>
      <c r="H60388" s="2"/>
    </row>
    <row r="60389" spans="2:8">
      <c r="B60389" s="2" t="s">
        <v>60837</v>
      </c>
      <c r="C60389" s="2">
        <v>23</v>
      </c>
      <c r="D60389" s="2" t="s">
        <v>476</v>
      </c>
      <c r="E60389" s="2"/>
      <c r="F60389" s="2"/>
      <c r="G60389" s="2"/>
      <c r="H60389" s="2"/>
    </row>
    <row r="60390" spans="2:8">
      <c r="B60390" s="2" t="s">
        <v>60838</v>
      </c>
      <c r="C60390" s="2">
        <v>22</v>
      </c>
      <c r="D60390" s="2" t="s">
        <v>476</v>
      </c>
      <c r="E60390" s="2"/>
      <c r="F60390" s="2"/>
      <c r="G60390" s="2"/>
      <c r="H60390" s="2"/>
    </row>
    <row r="60391" spans="2:8">
      <c r="B60391" s="2" t="s">
        <v>60839</v>
      </c>
      <c r="C60391" s="2">
        <v>20</v>
      </c>
      <c r="D60391" s="2" t="s">
        <v>476</v>
      </c>
      <c r="E60391" s="2"/>
      <c r="F60391" s="2"/>
      <c r="G60391" s="2"/>
      <c r="H60391" s="2"/>
    </row>
    <row r="60392" spans="2:8">
      <c r="B60392" s="2" t="s">
        <v>60840</v>
      </c>
      <c r="C60392" s="2">
        <v>31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32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32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31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30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29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29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28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31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32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30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29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30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26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25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25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31</v>
      </c>
      <c r="D60408" s="2" t="s">
        <v>476</v>
      </c>
      <c r="E60408" s="2"/>
      <c r="F60408" s="2"/>
      <c r="G60408" s="2"/>
      <c r="H60408" s="2"/>
    </row>
    <row r="60409" spans="2:8">
      <c r="B60409" s="2" t="s">
        <v>60857</v>
      </c>
      <c r="C60409" s="2">
        <v>28</v>
      </c>
      <c r="D60409" s="2" t="s">
        <v>476</v>
      </c>
      <c r="E60409" s="2"/>
      <c r="F60409" s="2"/>
      <c r="G60409" s="2"/>
      <c r="H60409" s="2"/>
    </row>
    <row r="60410" spans="2:8">
      <c r="B60410" s="2" t="s">
        <v>60858</v>
      </c>
      <c r="C60410" s="2">
        <v>29</v>
      </c>
      <c r="D60410" s="2" t="s">
        <v>476</v>
      </c>
      <c r="E60410" s="2"/>
      <c r="F60410" s="2"/>
      <c r="G60410" s="2"/>
      <c r="H60410" s="2"/>
    </row>
    <row r="60411" spans="2:8">
      <c r="B60411" s="2" t="s">
        <v>60859</v>
      </c>
      <c r="C60411" s="2">
        <v>28</v>
      </c>
      <c r="D60411" s="2" t="s">
        <v>476</v>
      </c>
      <c r="E60411" s="2"/>
      <c r="F60411" s="2"/>
      <c r="G60411" s="2"/>
      <c r="H60411" s="2"/>
    </row>
    <row r="60412" spans="2:8">
      <c r="B60412" s="2" t="s">
        <v>60860</v>
      </c>
      <c r="C60412" s="2">
        <v>28</v>
      </c>
      <c r="D60412" s="2" t="s">
        <v>476</v>
      </c>
      <c r="E60412" s="2"/>
      <c r="F60412" s="2"/>
      <c r="G60412" s="2"/>
      <c r="H60412" s="2"/>
    </row>
    <row r="60413" spans="2:8">
      <c r="B60413" s="2" t="s">
        <v>60861</v>
      </c>
      <c r="C60413" s="2">
        <v>28</v>
      </c>
      <c r="D60413" s="2" t="s">
        <v>476</v>
      </c>
      <c r="E60413" s="2"/>
      <c r="F60413" s="2"/>
      <c r="G60413" s="2"/>
      <c r="H60413" s="2"/>
    </row>
    <row r="60414" spans="2:8">
      <c r="B60414" s="2" t="s">
        <v>60862</v>
      </c>
      <c r="C60414" s="2">
        <v>25</v>
      </c>
      <c r="D60414" s="2" t="s">
        <v>476</v>
      </c>
      <c r="E60414" s="2"/>
      <c r="F60414" s="2"/>
      <c r="G60414" s="2"/>
      <c r="H60414" s="2"/>
    </row>
    <row r="60415" spans="2:8">
      <c r="B60415" s="2" t="s">
        <v>60863</v>
      </c>
      <c r="C60415" s="2">
        <v>26</v>
      </c>
      <c r="D60415" s="2" t="s">
        <v>476</v>
      </c>
      <c r="E60415" s="2"/>
      <c r="F60415" s="2"/>
      <c r="G60415" s="2"/>
      <c r="H60415" s="2"/>
    </row>
    <row r="60416" spans="2:8">
      <c r="B60416" s="2" t="s">
        <v>60864</v>
      </c>
      <c r="C60416" s="2">
        <v>28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20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12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21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27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27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25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33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33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32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32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31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27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29</v>
      </c>
      <c r="D60430" s="2" t="s">
        <v>476</v>
      </c>
      <c r="E60430" s="2"/>
      <c r="F60430" s="2"/>
      <c r="G60430" s="2"/>
      <c r="H60430" s="2"/>
    </row>
    <row r="60431" spans="2:8">
      <c r="B60431" s="2" t="s">
        <v>60879</v>
      </c>
      <c r="C60431" s="2">
        <v>34</v>
      </c>
      <c r="D60431" s="2" t="s">
        <v>476</v>
      </c>
      <c r="E60431" s="2"/>
      <c r="F60431" s="2"/>
      <c r="G60431" s="2"/>
      <c r="H60431" s="2"/>
    </row>
    <row r="60432" spans="2:8">
      <c r="B60432" s="2" t="s">
        <v>60880</v>
      </c>
      <c r="C60432" s="2">
        <v>36</v>
      </c>
      <c r="D60432" s="2" t="s">
        <v>476</v>
      </c>
      <c r="E60432" s="2"/>
      <c r="F60432" s="2"/>
      <c r="G60432" s="2"/>
      <c r="H60432" s="2"/>
    </row>
    <row r="60433" spans="2:8">
      <c r="B60433" s="2" t="s">
        <v>60881</v>
      </c>
      <c r="C60433" s="2">
        <v>36</v>
      </c>
      <c r="D60433" s="2" t="s">
        <v>476</v>
      </c>
      <c r="E60433" s="2"/>
      <c r="F60433" s="2"/>
      <c r="G60433" s="2"/>
      <c r="H60433" s="2"/>
    </row>
    <row r="60434" spans="2:8">
      <c r="B60434" s="2" t="s">
        <v>60882</v>
      </c>
      <c r="C60434" s="2">
        <v>35</v>
      </c>
      <c r="D60434" s="2" t="s">
        <v>476</v>
      </c>
      <c r="E60434" s="2"/>
      <c r="F60434" s="2"/>
      <c r="G60434" s="2"/>
      <c r="H60434" s="2"/>
    </row>
    <row r="60435" spans="2:8">
      <c r="B60435" s="2" t="s">
        <v>60883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33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33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31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21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18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18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24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27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28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28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28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25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30</v>
      </c>
      <c r="D60451" s="2" t="s">
        <v>476</v>
      </c>
      <c r="E60451" s="2"/>
      <c r="F60451" s="2"/>
      <c r="G60451" s="2"/>
      <c r="H60451" s="2"/>
    </row>
    <row r="60452" spans="2:8">
      <c r="B60452" s="2" t="s">
        <v>60900</v>
      </c>
      <c r="C60452" s="2">
        <v>35</v>
      </c>
      <c r="D60452" s="2" t="s">
        <v>476</v>
      </c>
      <c r="E60452" s="2"/>
      <c r="F60452" s="2"/>
      <c r="G60452" s="2"/>
      <c r="H60452" s="2"/>
    </row>
    <row r="60453" spans="2:8">
      <c r="B60453" s="2" t="s">
        <v>60901</v>
      </c>
      <c r="C60453" s="2">
        <v>37</v>
      </c>
      <c r="D60453" s="2" t="s">
        <v>476</v>
      </c>
      <c r="E60453" s="2"/>
      <c r="F60453" s="2"/>
      <c r="G60453" s="2"/>
      <c r="H60453" s="2"/>
    </row>
    <row r="60454" spans="2:8">
      <c r="B60454" s="2" t="s">
        <v>60902</v>
      </c>
      <c r="C60454" s="2">
        <v>33</v>
      </c>
      <c r="D60454" s="2" t="s">
        <v>476</v>
      </c>
      <c r="E60454" s="2"/>
      <c r="F60454" s="2"/>
      <c r="G60454" s="2"/>
      <c r="H60454" s="2"/>
    </row>
    <row r="60455" spans="2:8">
      <c r="B60455" s="2" t="s">
        <v>60903</v>
      </c>
      <c r="C60455" s="2">
        <v>29</v>
      </c>
      <c r="D60455" s="2" t="s">
        <v>476</v>
      </c>
      <c r="E60455" s="2"/>
      <c r="F60455" s="2"/>
      <c r="G60455" s="2"/>
      <c r="H60455" s="2"/>
    </row>
    <row r="60456" spans="2:8">
      <c r="B60456" s="2" t="s">
        <v>60904</v>
      </c>
      <c r="C60456" s="2">
        <v>31</v>
      </c>
      <c r="D60456" s="2" t="s">
        <v>476</v>
      </c>
      <c r="E60456" s="2"/>
      <c r="F60456" s="2"/>
      <c r="G60456" s="2"/>
      <c r="H60456" s="2"/>
    </row>
    <row r="60457" spans="2:8">
      <c r="B60457" s="2" t="s">
        <v>60905</v>
      </c>
      <c r="C60457" s="2">
        <v>32</v>
      </c>
      <c r="D60457" s="2" t="s">
        <v>476</v>
      </c>
      <c r="E60457" s="2"/>
      <c r="F60457" s="2"/>
      <c r="G60457" s="2"/>
      <c r="H60457" s="2"/>
    </row>
    <row r="60458" spans="2:8">
      <c r="B60458" s="2" t="s">
        <v>60906</v>
      </c>
      <c r="C60458" s="2">
        <v>28</v>
      </c>
      <c r="D60458" s="2" t="s">
        <v>476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476</v>
      </c>
      <c r="E60459" s="2"/>
      <c r="F60459" s="2"/>
      <c r="G60459" s="2"/>
      <c r="H60459" s="2"/>
    </row>
    <row r="60460" spans="2:8">
      <c r="B60460" s="2" t="s">
        <v>60908</v>
      </c>
      <c r="C60460" s="2">
        <v>26</v>
      </c>
      <c r="D60460" s="2" t="s">
        <v>476</v>
      </c>
      <c r="E60460" s="2"/>
      <c r="F60460" s="2"/>
      <c r="G60460" s="2"/>
      <c r="H60460" s="2"/>
    </row>
    <row r="60461" spans="2:8">
      <c r="B60461" s="2" t="s">
        <v>60909</v>
      </c>
      <c r="C60461" s="2">
        <v>25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29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29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29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27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19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30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30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31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30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30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31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30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32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31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31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31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33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34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34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34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31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25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21</v>
      </c>
      <c r="D60488" s="2" t="s">
        <v>476</v>
      </c>
      <c r="E60488" s="2"/>
      <c r="F60488" s="2"/>
      <c r="G60488" s="2"/>
      <c r="H60488" s="2"/>
    </row>
    <row r="60489" spans="2:8">
      <c r="B60489" s="2" t="s">
        <v>60937</v>
      </c>
      <c r="C60489" s="2">
        <v>24</v>
      </c>
      <c r="D60489" s="2" t="s">
        <v>476</v>
      </c>
      <c r="E60489" s="2"/>
      <c r="F60489" s="2"/>
      <c r="G60489" s="2"/>
      <c r="H60489" s="2"/>
    </row>
    <row r="60490" spans="2:8">
      <c r="B60490" s="2" t="s">
        <v>60938</v>
      </c>
      <c r="C60490" s="2">
        <v>25</v>
      </c>
      <c r="D60490" s="2" t="s">
        <v>476</v>
      </c>
      <c r="E60490" s="2"/>
      <c r="F60490" s="2"/>
      <c r="G60490" s="2"/>
      <c r="H60490" s="2"/>
    </row>
    <row r="60491" spans="2:8">
      <c r="B60491" s="2" t="s">
        <v>60939</v>
      </c>
      <c r="C60491" s="2">
        <v>25</v>
      </c>
      <c r="D60491" s="2" t="s">
        <v>476</v>
      </c>
      <c r="E60491" s="2"/>
      <c r="F60491" s="2"/>
      <c r="G60491" s="2"/>
      <c r="H60491" s="2"/>
    </row>
    <row r="60492" spans="2:8">
      <c r="B60492" s="2" t="s">
        <v>60940</v>
      </c>
      <c r="C60492" s="2">
        <v>24</v>
      </c>
      <c r="D60492" s="2" t="s">
        <v>476</v>
      </c>
      <c r="E60492" s="2"/>
      <c r="F60492" s="2"/>
      <c r="G60492" s="2"/>
      <c r="H60492" s="2"/>
    </row>
    <row r="60493" spans="2:8">
      <c r="B60493" s="2" t="s">
        <v>60941</v>
      </c>
      <c r="C60493" s="2">
        <v>24</v>
      </c>
      <c r="D60493" s="2" t="s">
        <v>476</v>
      </c>
      <c r="E60493" s="2"/>
      <c r="F60493" s="2"/>
      <c r="G60493" s="2"/>
      <c r="H60493" s="2"/>
    </row>
    <row r="60494" spans="2:8">
      <c r="B60494" s="2" t="s">
        <v>60942</v>
      </c>
      <c r="C60494" s="2">
        <v>23</v>
      </c>
      <c r="D60494" s="2" t="s">
        <v>476</v>
      </c>
      <c r="E60494" s="2"/>
      <c r="F60494" s="2"/>
      <c r="G60494" s="2"/>
      <c r="H60494" s="2"/>
    </row>
    <row r="60495" spans="2:8">
      <c r="B60495" s="2" t="s">
        <v>60943</v>
      </c>
      <c r="C60495" s="2">
        <v>23</v>
      </c>
      <c r="D60495" s="2" t="s">
        <v>476</v>
      </c>
      <c r="E60495" s="2"/>
      <c r="F60495" s="2"/>
      <c r="G60495" s="2"/>
      <c r="H60495" s="2"/>
    </row>
    <row r="60496" spans="2:8">
      <c r="B60496" s="2" t="s">
        <v>60944</v>
      </c>
      <c r="C60496" s="2">
        <v>21</v>
      </c>
      <c r="D60496" s="2" t="s">
        <v>476</v>
      </c>
      <c r="E60496" s="2"/>
      <c r="F60496" s="2"/>
      <c r="G60496" s="2"/>
      <c r="H60496" s="2"/>
    </row>
    <row r="60497" spans="2:8">
      <c r="B60497" s="2" t="s">
        <v>60945</v>
      </c>
      <c r="C60497" s="2">
        <v>24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25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25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23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23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24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22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22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29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30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30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30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32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30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31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32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32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32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31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29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29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29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29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17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18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19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21</v>
      </c>
      <c r="D60526" s="2" t="s">
        <v>476</v>
      </c>
      <c r="E60526" s="2"/>
      <c r="F60526" s="2"/>
      <c r="G60526" s="2"/>
      <c r="H60526" s="2"/>
    </row>
    <row r="60527" spans="2:8">
      <c r="B60527" s="2" t="s">
        <v>60975</v>
      </c>
      <c r="C60527" s="2">
        <v>21</v>
      </c>
      <c r="D60527" s="2" t="s">
        <v>476</v>
      </c>
      <c r="E60527" s="2"/>
      <c r="F60527" s="2"/>
      <c r="G60527" s="2"/>
      <c r="H60527" s="2"/>
    </row>
    <row r="60528" spans="2:8">
      <c r="B60528" s="2" t="s">
        <v>60976</v>
      </c>
      <c r="C60528" s="2">
        <v>23</v>
      </c>
      <c r="D60528" s="2" t="s">
        <v>476</v>
      </c>
      <c r="E60528" s="2"/>
      <c r="F60528" s="2"/>
      <c r="G60528" s="2"/>
      <c r="H60528" s="2"/>
    </row>
    <row r="60529" spans="2:8">
      <c r="B60529" s="2" t="s">
        <v>60977</v>
      </c>
      <c r="C60529" s="2">
        <v>23</v>
      </c>
      <c r="D60529" s="2" t="s">
        <v>476</v>
      </c>
      <c r="E60529" s="2"/>
      <c r="F60529" s="2"/>
      <c r="G60529" s="2"/>
      <c r="H60529" s="2"/>
    </row>
    <row r="60530" spans="2:8">
      <c r="B60530" s="2" t="s">
        <v>60978</v>
      </c>
      <c r="C60530" s="2">
        <v>20</v>
      </c>
      <c r="D60530" s="2" t="s">
        <v>476</v>
      </c>
      <c r="E60530" s="2"/>
      <c r="F60530" s="2"/>
      <c r="G60530" s="2"/>
      <c r="H60530" s="2"/>
    </row>
    <row r="60531" spans="2:8">
      <c r="B60531" s="2" t="s">
        <v>60979</v>
      </c>
      <c r="C60531" s="2">
        <v>20</v>
      </c>
      <c r="D60531" s="2" t="s">
        <v>476</v>
      </c>
      <c r="E60531" s="2"/>
      <c r="F60531" s="2"/>
      <c r="G60531" s="2"/>
      <c r="H60531" s="2"/>
    </row>
    <row r="60532" spans="2:8">
      <c r="B60532" s="2" t="s">
        <v>60980</v>
      </c>
      <c r="C60532" s="2">
        <v>16</v>
      </c>
      <c r="D60532" s="2" t="s">
        <v>476</v>
      </c>
      <c r="E60532" s="2"/>
      <c r="F60532" s="2"/>
      <c r="G60532" s="2"/>
      <c r="H60532" s="2"/>
    </row>
    <row r="60533" spans="2:8">
      <c r="B60533" s="2" t="s">
        <v>60981</v>
      </c>
      <c r="C60533" s="2">
        <v>18</v>
      </c>
      <c r="D60533" s="2" t="s">
        <v>476</v>
      </c>
      <c r="E60533" s="2"/>
      <c r="F60533" s="2"/>
      <c r="G60533" s="2"/>
      <c r="H60533" s="2"/>
    </row>
    <row r="60534" spans="2:8">
      <c r="B60534" s="2" t="s">
        <v>60982</v>
      </c>
      <c r="C60534" s="2">
        <v>17</v>
      </c>
      <c r="D60534" s="2" t="s">
        <v>476</v>
      </c>
      <c r="E60534" s="2"/>
      <c r="F60534" s="2"/>
      <c r="G60534" s="2"/>
      <c r="H60534" s="2"/>
    </row>
    <row r="60535" spans="2:8">
      <c r="B60535" s="2" t="s">
        <v>60983</v>
      </c>
      <c r="C60535" s="2">
        <v>25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26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27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27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27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27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27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16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35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36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35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36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36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36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24</v>
      </c>
      <c r="D60549" s="2" t="s">
        <v>476</v>
      </c>
      <c r="E60549" s="2"/>
      <c r="F60549" s="2"/>
      <c r="G60549" s="2"/>
      <c r="H60549" s="2"/>
    </row>
    <row r="60550" spans="2:8">
      <c r="B60550" s="2" t="s">
        <v>60998</v>
      </c>
      <c r="C60550" s="2">
        <v>26</v>
      </c>
      <c r="D60550" s="2" t="s">
        <v>476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476</v>
      </c>
      <c r="E60551" s="2"/>
      <c r="F60551" s="2"/>
      <c r="G60551" s="2"/>
      <c r="H60551" s="2"/>
    </row>
    <row r="60552" spans="2:8">
      <c r="B60552" s="2" t="s">
        <v>61000</v>
      </c>
      <c r="C60552" s="2">
        <v>27</v>
      </c>
      <c r="D60552" s="2" t="s">
        <v>476</v>
      </c>
      <c r="E60552" s="2"/>
      <c r="F60552" s="2"/>
      <c r="G60552" s="2"/>
      <c r="H60552" s="2"/>
    </row>
    <row r="60553" spans="2:8">
      <c r="B60553" s="2" t="s">
        <v>61001</v>
      </c>
      <c r="C60553" s="2">
        <v>25</v>
      </c>
      <c r="D60553" s="2" t="s">
        <v>476</v>
      </c>
      <c r="E60553" s="2"/>
      <c r="F60553" s="2"/>
      <c r="G60553" s="2"/>
      <c r="H60553" s="2"/>
    </row>
    <row r="60554" spans="2:8">
      <c r="B60554" s="2" t="s">
        <v>61002</v>
      </c>
      <c r="C60554" s="2">
        <v>24</v>
      </c>
      <c r="D60554" s="2" t="s">
        <v>476</v>
      </c>
      <c r="E60554" s="2"/>
      <c r="F60554" s="2"/>
      <c r="G60554" s="2"/>
      <c r="H60554" s="2"/>
    </row>
    <row r="60555" spans="2:8">
      <c r="B60555" s="2" t="s">
        <v>61003</v>
      </c>
      <c r="C60555" s="2">
        <v>24</v>
      </c>
      <c r="D60555" s="2" t="s">
        <v>476</v>
      </c>
      <c r="E60555" s="2"/>
      <c r="F60555" s="2"/>
      <c r="G60555" s="2"/>
      <c r="H60555" s="2"/>
    </row>
    <row r="60556" spans="2:8">
      <c r="B60556" s="2" t="s">
        <v>61004</v>
      </c>
      <c r="C60556" s="2">
        <v>24</v>
      </c>
      <c r="D60556" s="2" t="s">
        <v>476</v>
      </c>
      <c r="E60556" s="2"/>
      <c r="F60556" s="2"/>
      <c r="G60556" s="2"/>
      <c r="H60556" s="2"/>
    </row>
    <row r="60557" spans="2:8">
      <c r="B60557" s="2" t="s">
        <v>61005</v>
      </c>
      <c r="C60557" s="2">
        <v>32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31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31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20</v>
      </c>
      <c r="D60561" s="2" t="s">
        <v>476</v>
      </c>
      <c r="E60561" s="2"/>
      <c r="F60561" s="2"/>
      <c r="G60561" s="2"/>
      <c r="H60561" s="2"/>
    </row>
    <row r="60562" spans="2:8">
      <c r="B60562" s="2" t="s">
        <v>61010</v>
      </c>
      <c r="C60562" s="2">
        <v>21</v>
      </c>
      <c r="D60562" s="2" t="s">
        <v>476</v>
      </c>
      <c r="E60562" s="2"/>
      <c r="F60562" s="2"/>
      <c r="G60562" s="2"/>
      <c r="H60562" s="2"/>
    </row>
    <row r="60563" spans="2:8">
      <c r="B60563" s="2" t="s">
        <v>61011</v>
      </c>
      <c r="C60563" s="2">
        <v>23</v>
      </c>
      <c r="D60563" s="2" t="s">
        <v>476</v>
      </c>
      <c r="E60563" s="2"/>
      <c r="F60563" s="2"/>
      <c r="G60563" s="2"/>
      <c r="H60563" s="2"/>
    </row>
    <row r="60564" spans="2:8">
      <c r="B60564" s="2" t="s">
        <v>61012</v>
      </c>
      <c r="C60564" s="2">
        <v>25</v>
      </c>
      <c r="D60564" s="2" t="s">
        <v>476</v>
      </c>
      <c r="E60564" s="2"/>
      <c r="F60564" s="2"/>
      <c r="G60564" s="2"/>
      <c r="H60564" s="2"/>
    </row>
    <row r="60565" spans="2:8">
      <c r="B60565" s="2" t="s">
        <v>61013</v>
      </c>
      <c r="C60565" s="2">
        <v>28</v>
      </c>
      <c r="D60565" s="2" t="s">
        <v>476</v>
      </c>
      <c r="E60565" s="2"/>
      <c r="F60565" s="2"/>
      <c r="G60565" s="2"/>
      <c r="H60565" s="2"/>
    </row>
    <row r="60566" spans="2:8">
      <c r="B60566" s="2" t="s">
        <v>61014</v>
      </c>
      <c r="C60566" s="2">
        <v>28</v>
      </c>
      <c r="D60566" s="2" t="s">
        <v>476</v>
      </c>
      <c r="E60566" s="2"/>
      <c r="F60566" s="2"/>
      <c r="G60566" s="2"/>
      <c r="H60566" s="2"/>
    </row>
    <row r="60567" spans="2:8">
      <c r="B60567" s="2" t="s">
        <v>61015</v>
      </c>
      <c r="C60567" s="2">
        <v>29</v>
      </c>
      <c r="D60567" s="2" t="s">
        <v>476</v>
      </c>
      <c r="E60567" s="2"/>
      <c r="F60567" s="2"/>
      <c r="G60567" s="2"/>
      <c r="H60567" s="2"/>
    </row>
    <row r="60568" spans="2:8">
      <c r="B60568" s="2" t="s">
        <v>61016</v>
      </c>
      <c r="C60568" s="2">
        <v>30</v>
      </c>
      <c r="D60568" s="2" t="s">
        <v>476</v>
      </c>
      <c r="E60568" s="2"/>
      <c r="F60568" s="2"/>
      <c r="G60568" s="2"/>
      <c r="H60568" s="2"/>
    </row>
    <row r="60569" spans="2:8">
      <c r="B60569" s="2" t="s">
        <v>61017</v>
      </c>
      <c r="C60569" s="2">
        <v>27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29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30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25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27</v>
      </c>
      <c r="D60576" s="2" t="s">
        <v>476</v>
      </c>
      <c r="E60576" s="2"/>
      <c r="F60576" s="2"/>
      <c r="G60576" s="2"/>
      <c r="H60576" s="2"/>
    </row>
    <row r="60577" spans="2:8">
      <c r="B60577" s="2" t="s">
        <v>61025</v>
      </c>
      <c r="C60577" s="2">
        <v>29</v>
      </c>
      <c r="D60577" s="2" t="s">
        <v>476</v>
      </c>
      <c r="E60577" s="2"/>
      <c r="F60577" s="2"/>
      <c r="G60577" s="2"/>
      <c r="H60577" s="2"/>
    </row>
    <row r="60578" spans="2:8">
      <c r="B60578" s="2" t="s">
        <v>61026</v>
      </c>
      <c r="C60578" s="2">
        <v>31</v>
      </c>
      <c r="D60578" s="2" t="s">
        <v>476</v>
      </c>
      <c r="E60578" s="2"/>
      <c r="F60578" s="2"/>
      <c r="G60578" s="2"/>
      <c r="H60578" s="2"/>
    </row>
    <row r="60579" spans="2:8">
      <c r="B60579" s="2" t="s">
        <v>61027</v>
      </c>
      <c r="C60579" s="2">
        <v>30</v>
      </c>
      <c r="D60579" s="2" t="s">
        <v>476</v>
      </c>
      <c r="E60579" s="2"/>
      <c r="F60579" s="2"/>
      <c r="G60579" s="2"/>
      <c r="H60579" s="2"/>
    </row>
    <row r="60580" spans="2:8">
      <c r="B60580" s="2" t="s">
        <v>61028</v>
      </c>
      <c r="C60580" s="2">
        <v>30</v>
      </c>
      <c r="D60580" s="2" t="s">
        <v>476</v>
      </c>
      <c r="E60580" s="2"/>
      <c r="F60580" s="2"/>
      <c r="G60580" s="2"/>
      <c r="H60580" s="2"/>
    </row>
    <row r="60581" spans="2:8">
      <c r="B60581" s="2" t="s">
        <v>61029</v>
      </c>
      <c r="C60581" s="2">
        <v>30</v>
      </c>
      <c r="D60581" s="2" t="s">
        <v>476</v>
      </c>
      <c r="E60581" s="2"/>
      <c r="F60581" s="2"/>
      <c r="G60581" s="2"/>
      <c r="H60581" s="2"/>
    </row>
    <row r="60582" spans="2:8">
      <c r="B60582" s="2" t="s">
        <v>61030</v>
      </c>
      <c r="C60582" s="2">
        <v>26</v>
      </c>
      <c r="D60582" s="2" t="s">
        <v>476</v>
      </c>
      <c r="E60582" s="2"/>
      <c r="F60582" s="2"/>
      <c r="G60582" s="2"/>
      <c r="H60582" s="2"/>
    </row>
    <row r="60583" spans="2:8">
      <c r="B60583" s="2" t="s">
        <v>61031</v>
      </c>
      <c r="C60583" s="2">
        <v>30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32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33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34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34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33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31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31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33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29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30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36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37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36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36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25</v>
      </c>
      <c r="D60606" s="2" t="s">
        <v>476</v>
      </c>
      <c r="E60606" s="2"/>
      <c r="F60606" s="2"/>
      <c r="G60606" s="2"/>
      <c r="H60606" s="2"/>
    </row>
    <row r="60607" spans="2:8">
      <c r="B60607" s="2" t="s">
        <v>61055</v>
      </c>
      <c r="C60607" s="2">
        <v>28</v>
      </c>
      <c r="D60607" s="2" t="s">
        <v>476</v>
      </c>
      <c r="E60607" s="2"/>
      <c r="F60607" s="2"/>
      <c r="G60607" s="2"/>
      <c r="H60607" s="2"/>
    </row>
    <row r="60608" spans="2:8">
      <c r="B60608" s="2" t="s">
        <v>61056</v>
      </c>
      <c r="C60608" s="2">
        <v>31</v>
      </c>
      <c r="D60608" s="2" t="s">
        <v>476</v>
      </c>
      <c r="E60608" s="2"/>
      <c r="F60608" s="2"/>
      <c r="G60608" s="2"/>
      <c r="H60608" s="2"/>
    </row>
    <row r="60609" spans="2:8">
      <c r="B60609" s="2" t="s">
        <v>61057</v>
      </c>
      <c r="C60609" s="2">
        <v>31</v>
      </c>
      <c r="D60609" s="2" t="s">
        <v>476</v>
      </c>
      <c r="E60609" s="2"/>
      <c r="F60609" s="2"/>
      <c r="G60609" s="2"/>
      <c r="H60609" s="2"/>
    </row>
    <row r="60610" spans="2:8">
      <c r="B60610" s="2" t="s">
        <v>61058</v>
      </c>
      <c r="C60610" s="2">
        <v>30</v>
      </c>
      <c r="D60610" s="2" t="s">
        <v>476</v>
      </c>
      <c r="E60610" s="2"/>
      <c r="F60610" s="2"/>
      <c r="G60610" s="2"/>
      <c r="H60610" s="2"/>
    </row>
    <row r="60611" spans="2:8">
      <c r="B60611" s="2" t="s">
        <v>61059</v>
      </c>
      <c r="C60611" s="2">
        <v>29</v>
      </c>
      <c r="D60611" s="2" t="s">
        <v>476</v>
      </c>
      <c r="E60611" s="2"/>
      <c r="F60611" s="2"/>
      <c r="G60611" s="2"/>
      <c r="H60611" s="2"/>
    </row>
    <row r="60612" spans="2:8">
      <c r="B60612" s="2" t="s">
        <v>61060</v>
      </c>
      <c r="C60612" s="2">
        <v>27</v>
      </c>
      <c r="D60612" s="2" t="s">
        <v>476</v>
      </c>
      <c r="E60612" s="2"/>
      <c r="F60612" s="2"/>
      <c r="G60612" s="2"/>
      <c r="H60612" s="2"/>
    </row>
    <row r="60613" spans="2:8">
      <c r="B60613" s="2" t="s">
        <v>61061</v>
      </c>
      <c r="C60613" s="2">
        <v>32</v>
      </c>
      <c r="D60613" s="2" t="s">
        <v>476</v>
      </c>
      <c r="E60613" s="2"/>
      <c r="F60613" s="2"/>
      <c r="G60613" s="2"/>
      <c r="H60613" s="2"/>
    </row>
    <row r="60614" spans="2:8">
      <c r="B60614" s="2" t="s">
        <v>61062</v>
      </c>
      <c r="C60614" s="2">
        <v>35</v>
      </c>
      <c r="D60614" s="2" t="s">
        <v>476</v>
      </c>
      <c r="E60614" s="2"/>
      <c r="F60614" s="2"/>
      <c r="G60614" s="2"/>
      <c r="H60614" s="2"/>
    </row>
    <row r="60615" spans="2:8">
      <c r="B60615" s="2" t="s">
        <v>61063</v>
      </c>
      <c r="C60615" s="2">
        <v>36</v>
      </c>
      <c r="D60615" s="2" t="s">
        <v>476</v>
      </c>
      <c r="E60615" s="2"/>
      <c r="F60615" s="2"/>
      <c r="G60615" s="2"/>
      <c r="H60615" s="2"/>
    </row>
    <row r="60616" spans="2:8">
      <c r="B60616" s="2" t="s">
        <v>61064</v>
      </c>
      <c r="C60616" s="2">
        <v>35</v>
      </c>
      <c r="D60616" s="2" t="s">
        <v>476</v>
      </c>
      <c r="E60616" s="2"/>
      <c r="F60616" s="2"/>
      <c r="G60616" s="2"/>
      <c r="H60616" s="2"/>
    </row>
    <row r="60617" spans="2:8">
      <c r="B60617" s="2" t="s">
        <v>61065</v>
      </c>
      <c r="C60617" s="2">
        <v>33</v>
      </c>
      <c r="D60617" s="2" t="s">
        <v>476</v>
      </c>
      <c r="E60617" s="2"/>
      <c r="F60617" s="2"/>
      <c r="G60617" s="2"/>
      <c r="H60617" s="2"/>
    </row>
    <row r="60618" spans="2:8">
      <c r="B60618" s="2" t="s">
        <v>61066</v>
      </c>
      <c r="C60618" s="2">
        <v>29</v>
      </c>
      <c r="D60618" s="2" t="s">
        <v>476</v>
      </c>
      <c r="E60618" s="2"/>
      <c r="F60618" s="2"/>
      <c r="G60618" s="2"/>
      <c r="H60618" s="2"/>
    </row>
    <row r="60619" spans="2:8">
      <c r="B60619" s="2" t="s">
        <v>61067</v>
      </c>
      <c r="C60619" s="2">
        <v>25</v>
      </c>
      <c r="D60619" s="2" t="s">
        <v>476</v>
      </c>
      <c r="E60619" s="2"/>
      <c r="F60619" s="2"/>
      <c r="G60619" s="2"/>
      <c r="H60619" s="2"/>
    </row>
    <row r="60620" spans="2:8">
      <c r="B60620" s="2" t="s">
        <v>61068</v>
      </c>
      <c r="C60620" s="2">
        <v>32</v>
      </c>
      <c r="D60620" s="2" t="s">
        <v>476</v>
      </c>
      <c r="E60620" s="2"/>
      <c r="F60620" s="2"/>
      <c r="G60620" s="2"/>
      <c r="H60620" s="2"/>
    </row>
    <row r="60621" spans="2:8">
      <c r="B60621" s="2" t="s">
        <v>61069</v>
      </c>
      <c r="C60621" s="2">
        <v>31</v>
      </c>
      <c r="D60621" s="2" t="s">
        <v>476</v>
      </c>
      <c r="E60621" s="2"/>
      <c r="F60621" s="2"/>
      <c r="G60621" s="2"/>
      <c r="H60621" s="2"/>
    </row>
    <row r="60622" spans="2:8">
      <c r="B60622" s="2" t="s">
        <v>61070</v>
      </c>
      <c r="C60622" s="2">
        <v>28</v>
      </c>
      <c r="D60622" s="2" t="s">
        <v>476</v>
      </c>
      <c r="E60622" s="2"/>
      <c r="F60622" s="2"/>
      <c r="G60622" s="2"/>
      <c r="H60622" s="2"/>
    </row>
    <row r="60623" spans="2:8">
      <c r="B60623" s="2" t="s">
        <v>61071</v>
      </c>
      <c r="C60623" s="2">
        <v>28</v>
      </c>
      <c r="D60623" s="2" t="s">
        <v>476</v>
      </c>
      <c r="E60623" s="2"/>
      <c r="F60623" s="2"/>
      <c r="G60623" s="2"/>
      <c r="H60623" s="2"/>
    </row>
    <row r="60624" spans="2:8">
      <c r="B60624" s="2" t="s">
        <v>61072</v>
      </c>
      <c r="C60624" s="2">
        <v>28</v>
      </c>
      <c r="D60624" s="2" t="s">
        <v>476</v>
      </c>
      <c r="E60624" s="2"/>
      <c r="F60624" s="2"/>
      <c r="G60624" s="2"/>
      <c r="H60624" s="2"/>
    </row>
    <row r="60625" spans="2:8">
      <c r="B60625" s="2" t="s">
        <v>61073</v>
      </c>
      <c r="C60625" s="2">
        <v>29</v>
      </c>
      <c r="D60625" s="2" t="s">
        <v>476</v>
      </c>
      <c r="E60625" s="2"/>
      <c r="F60625" s="2"/>
      <c r="G60625" s="2"/>
      <c r="H60625" s="2"/>
    </row>
    <row r="60626" spans="2:8">
      <c r="B60626" s="2" t="s">
        <v>61074</v>
      </c>
      <c r="C60626" s="2">
        <v>26</v>
      </c>
      <c r="D60626" s="2" t="s">
        <v>476</v>
      </c>
      <c r="E60626" s="2"/>
      <c r="F60626" s="2"/>
      <c r="G60626" s="2"/>
      <c r="H60626" s="2"/>
    </row>
    <row r="60627" spans="2:8">
      <c r="B60627" s="2" t="s">
        <v>61075</v>
      </c>
      <c r="C60627" s="2">
        <v>30</v>
      </c>
      <c r="D60627" s="2" t="s">
        <v>476</v>
      </c>
      <c r="E60627" s="2"/>
      <c r="F60627" s="2"/>
      <c r="G60627" s="2"/>
      <c r="H60627" s="2"/>
    </row>
    <row r="60628" spans="2:8">
      <c r="B60628" s="2" t="s">
        <v>61076</v>
      </c>
      <c r="C60628" s="2">
        <v>31</v>
      </c>
      <c r="D60628" s="2" t="s">
        <v>476</v>
      </c>
      <c r="E60628" s="2"/>
      <c r="F60628" s="2"/>
      <c r="G60628" s="2"/>
      <c r="H60628" s="2"/>
    </row>
    <row r="60629" spans="2:8">
      <c r="B60629" s="2" t="s">
        <v>61077</v>
      </c>
      <c r="C60629" s="2">
        <v>28</v>
      </c>
      <c r="D60629" s="2" t="s">
        <v>476</v>
      </c>
      <c r="E60629" s="2"/>
      <c r="F60629" s="2"/>
      <c r="G60629" s="2"/>
      <c r="H60629" s="2"/>
    </row>
    <row r="60630" spans="2:8">
      <c r="B60630" s="2" t="s">
        <v>61078</v>
      </c>
      <c r="C60630" s="2">
        <v>28</v>
      </c>
      <c r="D60630" s="2" t="s">
        <v>476</v>
      </c>
      <c r="E60630" s="2"/>
      <c r="F60630" s="2"/>
      <c r="G60630" s="2"/>
      <c r="H60630" s="2"/>
    </row>
    <row r="60631" spans="2:8">
      <c r="B60631" s="2" t="s">
        <v>61079</v>
      </c>
      <c r="C60631" s="2">
        <v>31</v>
      </c>
      <c r="D60631" s="2" t="s">
        <v>476</v>
      </c>
      <c r="E60631" s="2"/>
      <c r="F60631" s="2"/>
      <c r="G60631" s="2"/>
      <c r="H60631" s="2"/>
    </row>
    <row r="60632" spans="2:8">
      <c r="B60632" s="2" t="s">
        <v>61080</v>
      </c>
      <c r="C60632" s="2">
        <v>31</v>
      </c>
      <c r="D60632" s="2" t="s">
        <v>476</v>
      </c>
      <c r="E60632" s="2"/>
      <c r="F60632" s="2"/>
      <c r="G60632" s="2"/>
      <c r="H60632" s="2"/>
    </row>
    <row r="60633" spans="2:8">
      <c r="B60633" s="2" t="s">
        <v>61081</v>
      </c>
      <c r="C60633" s="2">
        <v>28</v>
      </c>
      <c r="D60633" s="2" t="s">
        <v>476</v>
      </c>
      <c r="E60633" s="2"/>
      <c r="F60633" s="2"/>
      <c r="G60633" s="2"/>
      <c r="H60633" s="2"/>
    </row>
    <row r="60634" spans="2:8">
      <c r="B60634" s="2" t="s">
        <v>61082</v>
      </c>
      <c r="C60634" s="2">
        <v>28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27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24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15</v>
      </c>
      <c r="D60643" s="2" t="s">
        <v>476</v>
      </c>
      <c r="E60643" s="2"/>
      <c r="F60643" s="2"/>
      <c r="G60643" s="2"/>
      <c r="H60643" s="2"/>
    </row>
    <row r="60644" spans="2:8">
      <c r="B60644" s="2" t="s">
        <v>61092</v>
      </c>
      <c r="C60644" s="2">
        <v>25</v>
      </c>
      <c r="D60644" s="2" t="s">
        <v>476</v>
      </c>
      <c r="E60644" s="2"/>
      <c r="F60644" s="2"/>
      <c r="G60644" s="2"/>
      <c r="H60644" s="2"/>
    </row>
    <row r="60645" spans="2:8">
      <c r="B60645" s="2" t="s">
        <v>61093</v>
      </c>
      <c r="C60645" s="2">
        <v>27</v>
      </c>
      <c r="D60645" s="2" t="s">
        <v>476</v>
      </c>
      <c r="E60645" s="2"/>
      <c r="F60645" s="2"/>
      <c r="G60645" s="2"/>
      <c r="H60645" s="2"/>
    </row>
    <row r="60646" spans="2:8">
      <c r="B60646" s="2" t="s">
        <v>61094</v>
      </c>
      <c r="C60646" s="2">
        <v>28</v>
      </c>
      <c r="D60646" s="2" t="s">
        <v>476</v>
      </c>
      <c r="E60646" s="2"/>
      <c r="F60646" s="2"/>
      <c r="G60646" s="2"/>
      <c r="H60646" s="2"/>
    </row>
    <row r="60647" spans="2:8">
      <c r="B60647" s="2" t="s">
        <v>61095</v>
      </c>
      <c r="C60647" s="2">
        <v>28</v>
      </c>
      <c r="D60647" s="2" t="s">
        <v>476</v>
      </c>
      <c r="E60647" s="2"/>
      <c r="F60647" s="2"/>
      <c r="G60647" s="2"/>
      <c r="H60647" s="2"/>
    </row>
    <row r="60648" spans="2:8">
      <c r="B60648" s="2" t="s">
        <v>61096</v>
      </c>
      <c r="C60648" s="2">
        <v>27</v>
      </c>
      <c r="D60648" s="2" t="s">
        <v>476</v>
      </c>
      <c r="E60648" s="2"/>
      <c r="F60648" s="2"/>
      <c r="G60648" s="2"/>
      <c r="H60648" s="2"/>
    </row>
    <row r="60649" spans="2:8">
      <c r="B60649" s="2" t="s">
        <v>61097</v>
      </c>
      <c r="C60649" s="2">
        <v>28</v>
      </c>
      <c r="D60649" s="2" t="s">
        <v>476</v>
      </c>
      <c r="E60649" s="2"/>
      <c r="F60649" s="2"/>
      <c r="G60649" s="2"/>
      <c r="H60649" s="2"/>
    </row>
    <row r="60650" spans="2:8">
      <c r="B60650" s="2" t="s">
        <v>61098</v>
      </c>
      <c r="C60650" s="2">
        <v>29</v>
      </c>
      <c r="D60650" s="2" t="s">
        <v>476</v>
      </c>
      <c r="E60650" s="2"/>
      <c r="F60650" s="2"/>
      <c r="G60650" s="2"/>
      <c r="H60650" s="2"/>
    </row>
    <row r="60651" spans="2:8">
      <c r="B60651" s="2" t="s">
        <v>61099</v>
      </c>
      <c r="C60651" s="2">
        <v>25</v>
      </c>
      <c r="D60651" s="2" t="s">
        <v>476</v>
      </c>
      <c r="E60651" s="2"/>
      <c r="F60651" s="2"/>
      <c r="G60651" s="2"/>
      <c r="H60651" s="2"/>
    </row>
    <row r="60652" spans="2:8">
      <c r="B60652" s="2" t="s">
        <v>61100</v>
      </c>
      <c r="C60652" s="2">
        <v>27</v>
      </c>
      <c r="D60652" s="2" t="s">
        <v>476</v>
      </c>
      <c r="E60652" s="2"/>
      <c r="F60652" s="2"/>
      <c r="G60652" s="2"/>
      <c r="H60652" s="2"/>
    </row>
    <row r="60653" spans="2:8">
      <c r="B60653" s="2" t="s">
        <v>61101</v>
      </c>
      <c r="C60653" s="2">
        <v>34</v>
      </c>
      <c r="D60653" s="2" t="s">
        <v>476</v>
      </c>
      <c r="E60653" s="2"/>
      <c r="F60653" s="2"/>
      <c r="G60653" s="2"/>
      <c r="H60653" s="2"/>
    </row>
    <row r="60654" spans="2:8">
      <c r="B60654" s="2" t="s">
        <v>61102</v>
      </c>
      <c r="C60654" s="2">
        <v>34</v>
      </c>
      <c r="D60654" s="2" t="s">
        <v>476</v>
      </c>
      <c r="E60654" s="2"/>
      <c r="F60654" s="2"/>
      <c r="G60654" s="2"/>
      <c r="H60654" s="2"/>
    </row>
    <row r="60655" spans="2:8">
      <c r="B60655" s="2" t="s">
        <v>61103</v>
      </c>
      <c r="C60655" s="2">
        <v>35</v>
      </c>
      <c r="D60655" s="2" t="s">
        <v>476</v>
      </c>
      <c r="E60655" s="2"/>
      <c r="F60655" s="2"/>
      <c r="G60655" s="2"/>
      <c r="H60655" s="2"/>
    </row>
    <row r="60656" spans="2:8">
      <c r="B60656" s="2" t="s">
        <v>61104</v>
      </c>
      <c r="C60656" s="2">
        <v>34</v>
      </c>
      <c r="D60656" s="2" t="s">
        <v>476</v>
      </c>
      <c r="E60656" s="2"/>
      <c r="F60656" s="2"/>
      <c r="G60656" s="2"/>
      <c r="H60656" s="2"/>
    </row>
    <row r="60657" spans="2:8">
      <c r="B60657" s="2" t="s">
        <v>61105</v>
      </c>
      <c r="C60657" s="2">
        <v>30</v>
      </c>
      <c r="D60657" s="2" t="s">
        <v>476</v>
      </c>
      <c r="E60657" s="2"/>
      <c r="F60657" s="2"/>
      <c r="G60657" s="2"/>
      <c r="H60657" s="2"/>
    </row>
    <row r="60658" spans="2:8">
      <c r="B60658" s="2" t="s">
        <v>61106</v>
      </c>
      <c r="C60658" s="2">
        <v>26</v>
      </c>
      <c r="D60658" s="2" t="s">
        <v>476</v>
      </c>
      <c r="E60658" s="2"/>
      <c r="F60658" s="2"/>
      <c r="G60658" s="2"/>
      <c r="H60658" s="2"/>
    </row>
    <row r="60659" spans="2:8">
      <c r="B60659" s="2" t="s">
        <v>61107</v>
      </c>
      <c r="C60659" s="2">
        <v>22</v>
      </c>
      <c r="D60659" s="2" t="s">
        <v>476</v>
      </c>
      <c r="E60659" s="2"/>
      <c r="F60659" s="2"/>
      <c r="G60659" s="2"/>
      <c r="H60659" s="2"/>
    </row>
    <row r="60660" spans="2:8">
      <c r="B60660" s="2" t="s">
        <v>61108</v>
      </c>
      <c r="C60660" s="2">
        <v>24</v>
      </c>
      <c r="D60660" s="2" t="s">
        <v>476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476</v>
      </c>
      <c r="E60661" s="2"/>
      <c r="F60661" s="2"/>
      <c r="G60661" s="2"/>
      <c r="H60661" s="2"/>
    </row>
    <row r="60662" spans="2:8">
      <c r="B60662" s="2" t="s">
        <v>61110</v>
      </c>
      <c r="C60662" s="2">
        <v>20</v>
      </c>
      <c r="D60662" s="2" t="s">
        <v>476</v>
      </c>
      <c r="E60662" s="2"/>
      <c r="F60662" s="2"/>
      <c r="G60662" s="2"/>
      <c r="H60662" s="2"/>
    </row>
    <row r="60663" spans="2:8">
      <c r="B60663" s="2" t="s">
        <v>61111</v>
      </c>
      <c r="C60663" s="2">
        <v>21</v>
      </c>
      <c r="D60663" s="2" t="s">
        <v>476</v>
      </c>
      <c r="E60663" s="2"/>
      <c r="F60663" s="2"/>
      <c r="G60663" s="2"/>
      <c r="H60663" s="2"/>
    </row>
    <row r="60664" spans="2:8">
      <c r="B60664" s="2" t="s">
        <v>61112</v>
      </c>
      <c r="C60664" s="2">
        <v>19</v>
      </c>
      <c r="D60664" s="2" t="s">
        <v>476</v>
      </c>
      <c r="E60664" s="2"/>
      <c r="F60664" s="2"/>
      <c r="G60664" s="2"/>
      <c r="H60664" s="2"/>
    </row>
    <row r="60665" spans="2:8">
      <c r="B60665" s="2" t="s">
        <v>61113</v>
      </c>
      <c r="C60665" s="2">
        <v>22</v>
      </c>
      <c r="D60665" s="2" t="s">
        <v>476</v>
      </c>
      <c r="E60665" s="2"/>
      <c r="F60665" s="2"/>
      <c r="G60665" s="2"/>
      <c r="H60665" s="2"/>
    </row>
    <row r="60666" spans="2:8">
      <c r="B60666" s="2" t="s">
        <v>61114</v>
      </c>
      <c r="C60666" s="2">
        <v>26</v>
      </c>
      <c r="D60666" s="2" t="s">
        <v>476</v>
      </c>
      <c r="E60666" s="2"/>
      <c r="F60666" s="2"/>
      <c r="G60666" s="2"/>
      <c r="H60666" s="2"/>
    </row>
    <row r="60667" spans="2:8">
      <c r="B60667" s="2" t="s">
        <v>61115</v>
      </c>
      <c r="C60667" s="2">
        <v>26</v>
      </c>
      <c r="D60667" s="2" t="s">
        <v>476</v>
      </c>
      <c r="E60667" s="2"/>
      <c r="F60667" s="2"/>
      <c r="G60667" s="2"/>
      <c r="H60667" s="2"/>
    </row>
    <row r="60668" spans="2:8">
      <c r="B60668" s="2" t="s">
        <v>61116</v>
      </c>
      <c r="C60668" s="2">
        <v>25</v>
      </c>
      <c r="D60668" s="2" t="s">
        <v>476</v>
      </c>
      <c r="E60668" s="2"/>
      <c r="F60668" s="2"/>
      <c r="G60668" s="2"/>
      <c r="H60668" s="2"/>
    </row>
    <row r="60669" spans="2:8">
      <c r="B60669" s="2" t="s">
        <v>61117</v>
      </c>
      <c r="C60669" s="2">
        <v>33</v>
      </c>
      <c r="D60669" s="2" t="s">
        <v>476</v>
      </c>
      <c r="E60669" s="2"/>
      <c r="F60669" s="2"/>
      <c r="G60669" s="2"/>
      <c r="H60669" s="2"/>
    </row>
    <row r="60670" spans="2:8">
      <c r="B60670" s="2" t="s">
        <v>61118</v>
      </c>
      <c r="C60670" s="2">
        <v>34</v>
      </c>
      <c r="D60670" s="2" t="s">
        <v>476</v>
      </c>
      <c r="E60670" s="2"/>
      <c r="F60670" s="2"/>
      <c r="G60670" s="2"/>
      <c r="H60670" s="2"/>
    </row>
    <row r="60671" spans="2:8">
      <c r="B60671" s="2" t="s">
        <v>61119</v>
      </c>
      <c r="C60671" s="2">
        <v>30</v>
      </c>
      <c r="D60671" s="2" t="s">
        <v>476</v>
      </c>
      <c r="E60671" s="2"/>
      <c r="F60671" s="2"/>
      <c r="G60671" s="2"/>
      <c r="H60671" s="2"/>
    </row>
    <row r="60672" spans="2:8">
      <c r="B60672" s="2" t="s">
        <v>61120</v>
      </c>
      <c r="C60672" s="2">
        <v>33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33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30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31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30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30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31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30</v>
      </c>
      <c r="D60682" s="2" t="s">
        <v>476</v>
      </c>
      <c r="E60682" s="2"/>
      <c r="F60682" s="2"/>
      <c r="G60682" s="2"/>
      <c r="H60682" s="2"/>
    </row>
    <row r="60683" spans="2:8">
      <c r="B60683" s="2" t="s">
        <v>61131</v>
      </c>
      <c r="C60683" s="2">
        <v>31</v>
      </c>
      <c r="D60683" s="2" t="s">
        <v>476</v>
      </c>
      <c r="E60683" s="2"/>
      <c r="F60683" s="2"/>
      <c r="G60683" s="2"/>
      <c r="H60683" s="2"/>
    </row>
    <row r="60684" spans="2:8">
      <c r="B60684" s="2" t="s">
        <v>61132</v>
      </c>
      <c r="C60684" s="2">
        <v>27</v>
      </c>
      <c r="D60684" s="2" t="s">
        <v>476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476</v>
      </c>
      <c r="E60685" s="2"/>
      <c r="F60685" s="2"/>
      <c r="G60685" s="2"/>
      <c r="H60685" s="2"/>
    </row>
    <row r="60686" spans="2:8">
      <c r="B60686" s="2" t="s">
        <v>61134</v>
      </c>
      <c r="C60686" s="2">
        <v>30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31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30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32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32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31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29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23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21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26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26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27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28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21</v>
      </c>
      <c r="D60709" s="2" t="s">
        <v>476</v>
      </c>
      <c r="E60709" s="2"/>
      <c r="F60709" s="2"/>
      <c r="G60709" s="2"/>
      <c r="H60709" s="2"/>
    </row>
    <row r="60710" spans="2:8">
      <c r="B60710" s="2" t="s">
        <v>61158</v>
      </c>
      <c r="C60710" s="2">
        <v>24</v>
      </c>
      <c r="D60710" s="2" t="s">
        <v>476</v>
      </c>
      <c r="E60710" s="2"/>
      <c r="F60710" s="2"/>
      <c r="G60710" s="2"/>
      <c r="H60710" s="2"/>
    </row>
    <row r="60711" spans="2:8">
      <c r="B60711" s="2" t="s">
        <v>61159</v>
      </c>
      <c r="C60711" s="2">
        <v>25</v>
      </c>
      <c r="D60711" s="2" t="s">
        <v>476</v>
      </c>
      <c r="E60711" s="2"/>
      <c r="F60711" s="2"/>
      <c r="G60711" s="2"/>
      <c r="H60711" s="2"/>
    </row>
    <row r="60712" spans="2:8">
      <c r="B60712" s="2" t="s">
        <v>61160</v>
      </c>
      <c r="C60712" s="2">
        <v>28</v>
      </c>
      <c r="D60712" s="2" t="s">
        <v>476</v>
      </c>
      <c r="E60712" s="2"/>
      <c r="F60712" s="2"/>
      <c r="G60712" s="2"/>
      <c r="H60712" s="2"/>
    </row>
    <row r="60713" spans="2:8">
      <c r="B60713" s="2" t="s">
        <v>61161</v>
      </c>
      <c r="C60713" s="2">
        <v>28</v>
      </c>
      <c r="D60713" s="2" t="s">
        <v>476</v>
      </c>
      <c r="E60713" s="2"/>
      <c r="F60713" s="2"/>
      <c r="G60713" s="2"/>
      <c r="H60713" s="2"/>
    </row>
    <row r="60714" spans="2:8">
      <c r="B60714" s="2" t="s">
        <v>61162</v>
      </c>
      <c r="C60714" s="2">
        <v>28</v>
      </c>
      <c r="D60714" s="2" t="s">
        <v>476</v>
      </c>
      <c r="E60714" s="2"/>
      <c r="F60714" s="2"/>
      <c r="G60714" s="2"/>
      <c r="H60714" s="2"/>
    </row>
    <row r="60715" spans="2:8">
      <c r="B60715" s="2" t="s">
        <v>61163</v>
      </c>
      <c r="C60715" s="2">
        <v>26</v>
      </c>
      <c r="D60715" s="2" t="s">
        <v>476</v>
      </c>
      <c r="E60715" s="2"/>
      <c r="F60715" s="2"/>
      <c r="G60715" s="2"/>
      <c r="H60715" s="2"/>
    </row>
    <row r="60716" spans="2:8">
      <c r="B60716" s="2" t="s">
        <v>61164</v>
      </c>
      <c r="C60716" s="2">
        <v>26</v>
      </c>
      <c r="D60716" s="2" t="s">
        <v>476</v>
      </c>
      <c r="E60716" s="2"/>
      <c r="F60716" s="2"/>
      <c r="G60716" s="2"/>
      <c r="H60716" s="2"/>
    </row>
    <row r="60717" spans="2:8">
      <c r="B60717" s="2" t="s">
        <v>61165</v>
      </c>
      <c r="C60717" s="2">
        <v>22</v>
      </c>
      <c r="D60717" s="2" t="s">
        <v>476</v>
      </c>
      <c r="E60717" s="2"/>
      <c r="F60717" s="2"/>
      <c r="G60717" s="2"/>
      <c r="H60717" s="2"/>
    </row>
    <row r="60718" spans="2:8">
      <c r="B60718" s="2" t="s">
        <v>61166</v>
      </c>
      <c r="C60718" s="2">
        <v>27</v>
      </c>
      <c r="D60718" s="2" t="s">
        <v>476</v>
      </c>
      <c r="E60718" s="2"/>
      <c r="F60718" s="2"/>
      <c r="G60718" s="2"/>
      <c r="H60718" s="2"/>
    </row>
    <row r="60719" spans="2:8">
      <c r="B60719" s="2" t="s">
        <v>61167</v>
      </c>
      <c r="C60719" s="2">
        <v>26</v>
      </c>
      <c r="D60719" s="2" t="s">
        <v>476</v>
      </c>
      <c r="E60719" s="2"/>
      <c r="F60719" s="2"/>
      <c r="G60719" s="2"/>
      <c r="H60719" s="2"/>
    </row>
    <row r="60720" spans="2:8">
      <c r="B60720" s="2" t="s">
        <v>61168</v>
      </c>
      <c r="C60720" s="2">
        <v>26</v>
      </c>
      <c r="D60720" s="2" t="s">
        <v>476</v>
      </c>
      <c r="E60720" s="2"/>
      <c r="F60720" s="2"/>
      <c r="G60720" s="2"/>
      <c r="H60720" s="2"/>
    </row>
    <row r="60721" spans="2:8">
      <c r="B60721" s="2" t="s">
        <v>61169</v>
      </c>
      <c r="C60721" s="2">
        <v>26</v>
      </c>
      <c r="D60721" s="2" t="s">
        <v>476</v>
      </c>
      <c r="E60721" s="2"/>
      <c r="F60721" s="2"/>
      <c r="G60721" s="2"/>
      <c r="H60721" s="2"/>
    </row>
    <row r="60722" spans="2:8">
      <c r="B60722" s="2" t="s">
        <v>61170</v>
      </c>
      <c r="C60722" s="2">
        <v>26</v>
      </c>
      <c r="D60722" s="2" t="s">
        <v>476</v>
      </c>
      <c r="E60722" s="2"/>
      <c r="F60722" s="2"/>
      <c r="G60722" s="2"/>
      <c r="H60722" s="2"/>
    </row>
    <row r="60723" spans="2:8">
      <c r="B60723" s="2" t="s">
        <v>61171</v>
      </c>
      <c r="C60723" s="2">
        <v>25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24</v>
      </c>
      <c r="D60728" s="2" t="s">
        <v>476</v>
      </c>
      <c r="E60728" s="2"/>
      <c r="F60728" s="2"/>
      <c r="G60728" s="2"/>
      <c r="H60728" s="2"/>
    </row>
    <row r="60729" spans="2:8">
      <c r="B60729" s="2" t="s">
        <v>61177</v>
      </c>
      <c r="C60729" s="2">
        <v>20</v>
      </c>
      <c r="D60729" s="2" t="s">
        <v>476</v>
      </c>
      <c r="E60729" s="2"/>
      <c r="F60729" s="2"/>
      <c r="G60729" s="2"/>
      <c r="H60729" s="2"/>
    </row>
    <row r="60730" spans="2:8">
      <c r="B60730" s="2" t="s">
        <v>61178</v>
      </c>
      <c r="C60730" s="2">
        <v>27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30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32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32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28</v>
      </c>
      <c r="D60734" s="2" t="s">
        <v>476</v>
      </c>
      <c r="E60734" s="2"/>
      <c r="F60734" s="2"/>
      <c r="G60734" s="2"/>
      <c r="H60734" s="2"/>
    </row>
    <row r="60735" spans="2:8">
      <c r="B60735" s="2" t="s">
        <v>61183</v>
      </c>
      <c r="C60735" s="2">
        <v>29</v>
      </c>
      <c r="D60735" s="2" t="s">
        <v>476</v>
      </c>
      <c r="E60735" s="2"/>
      <c r="F60735" s="2"/>
      <c r="G60735" s="2"/>
      <c r="H60735" s="2"/>
    </row>
    <row r="60736" spans="2:8">
      <c r="B60736" s="2" t="s">
        <v>61184</v>
      </c>
      <c r="C60736" s="2">
        <v>30</v>
      </c>
      <c r="D60736" s="2" t="s">
        <v>476</v>
      </c>
      <c r="E60736" s="2"/>
      <c r="F60736" s="2"/>
      <c r="G60736" s="2"/>
      <c r="H60736" s="2"/>
    </row>
    <row r="60737" spans="2:8">
      <c r="B60737" s="2" t="s">
        <v>61185</v>
      </c>
      <c r="C60737" s="2">
        <v>31</v>
      </c>
      <c r="D60737" s="2" t="s">
        <v>476</v>
      </c>
      <c r="E60737" s="2"/>
      <c r="F60737" s="2"/>
      <c r="G60737" s="2"/>
      <c r="H60737" s="2"/>
    </row>
    <row r="60738" spans="2:8">
      <c r="B60738" s="2" t="s">
        <v>61186</v>
      </c>
      <c r="C60738" s="2">
        <v>30</v>
      </c>
      <c r="D60738" s="2" t="s">
        <v>476</v>
      </c>
      <c r="E60738" s="2"/>
      <c r="F60738" s="2"/>
      <c r="G60738" s="2"/>
      <c r="H60738" s="2"/>
    </row>
    <row r="60739" spans="2:8">
      <c r="B60739" s="2" t="s">
        <v>61187</v>
      </c>
      <c r="C60739" s="2">
        <v>30</v>
      </c>
      <c r="D60739" s="2" t="s">
        <v>476</v>
      </c>
      <c r="E60739" s="2"/>
      <c r="F60739" s="2"/>
      <c r="G60739" s="2"/>
      <c r="H60739" s="2"/>
    </row>
    <row r="60740" spans="2:8">
      <c r="B60740" s="2" t="s">
        <v>61188</v>
      </c>
      <c r="C60740" s="2">
        <v>21</v>
      </c>
      <c r="D60740" s="2" t="s">
        <v>476</v>
      </c>
      <c r="E60740" s="2"/>
      <c r="F60740" s="2"/>
      <c r="G60740" s="2"/>
      <c r="H60740" s="2"/>
    </row>
    <row r="60741" spans="2:8">
      <c r="B60741" s="2" t="s">
        <v>61189</v>
      </c>
      <c r="C60741" s="2">
        <v>24</v>
      </c>
      <c r="D60741" s="2" t="s">
        <v>476</v>
      </c>
      <c r="E60741" s="2"/>
      <c r="F60741" s="2"/>
      <c r="G60741" s="2"/>
      <c r="H60741" s="2"/>
    </row>
    <row r="60742" spans="2:8">
      <c r="B60742" s="2" t="s">
        <v>61190</v>
      </c>
      <c r="C60742" s="2">
        <v>23</v>
      </c>
      <c r="D60742" s="2" t="s">
        <v>476</v>
      </c>
      <c r="E60742" s="2"/>
      <c r="F60742" s="2"/>
      <c r="G60742" s="2"/>
      <c r="H60742" s="2"/>
    </row>
    <row r="60743" spans="2:8">
      <c r="B60743" s="2" t="s">
        <v>61191</v>
      </c>
      <c r="C60743" s="2">
        <v>23</v>
      </c>
      <c r="D60743" s="2" t="s">
        <v>476</v>
      </c>
      <c r="E60743" s="2"/>
      <c r="F60743" s="2"/>
      <c r="G60743" s="2"/>
      <c r="H60743" s="2"/>
    </row>
    <row r="60744" spans="2:8">
      <c r="B60744" s="2" t="s">
        <v>61192</v>
      </c>
      <c r="C60744" s="2">
        <v>23</v>
      </c>
      <c r="D60744" s="2" t="s">
        <v>476</v>
      </c>
      <c r="E60744" s="2"/>
      <c r="F60744" s="2"/>
      <c r="G60744" s="2"/>
      <c r="H60744" s="2"/>
    </row>
    <row r="60745" spans="2:8">
      <c r="B60745" s="2" t="s">
        <v>61193</v>
      </c>
      <c r="C60745" s="2">
        <v>22</v>
      </c>
      <c r="D60745" s="2" t="s">
        <v>476</v>
      </c>
      <c r="E60745" s="2"/>
      <c r="F60745" s="2"/>
      <c r="G60745" s="2"/>
      <c r="H60745" s="2"/>
    </row>
    <row r="60746" spans="2:8">
      <c r="B60746" s="2" t="s">
        <v>61194</v>
      </c>
      <c r="C60746" s="2">
        <v>20</v>
      </c>
      <c r="D60746" s="2" t="s">
        <v>476</v>
      </c>
      <c r="E60746" s="2"/>
      <c r="F60746" s="2"/>
      <c r="G60746" s="2"/>
      <c r="H60746" s="2"/>
    </row>
    <row r="60747" spans="2:8">
      <c r="B60747" s="2" t="s">
        <v>61195</v>
      </c>
      <c r="C60747" s="2">
        <v>27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28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33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32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34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35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35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32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32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31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28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22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21</v>
      </c>
      <c r="D60761" s="2" t="s">
        <v>476</v>
      </c>
      <c r="E60761" s="2"/>
      <c r="F60761" s="2"/>
      <c r="G60761" s="2"/>
      <c r="H60761" s="2"/>
    </row>
    <row r="60762" spans="2:8">
      <c r="B60762" s="2" t="s">
        <v>61210</v>
      </c>
      <c r="C60762" s="2">
        <v>23</v>
      </c>
      <c r="D60762" s="2" t="s">
        <v>476</v>
      </c>
      <c r="E60762" s="2"/>
      <c r="F60762" s="2"/>
      <c r="G60762" s="2"/>
      <c r="H60762" s="2"/>
    </row>
    <row r="60763" spans="2:8">
      <c r="B60763" s="2" t="s">
        <v>61211</v>
      </c>
      <c r="C60763" s="2">
        <v>25</v>
      </c>
      <c r="D60763" s="2" t="s">
        <v>476</v>
      </c>
      <c r="E60763" s="2"/>
      <c r="F60763" s="2"/>
      <c r="G60763" s="2"/>
      <c r="H60763" s="2"/>
    </row>
    <row r="60764" spans="2:8">
      <c r="B60764" s="2" t="s">
        <v>61212</v>
      </c>
      <c r="C60764" s="2">
        <v>26</v>
      </c>
      <c r="D60764" s="2" t="s">
        <v>476</v>
      </c>
      <c r="E60764" s="2"/>
      <c r="F60764" s="2"/>
      <c r="G60764" s="2"/>
      <c r="H60764" s="2"/>
    </row>
    <row r="60765" spans="2:8">
      <c r="B60765" s="2" t="s">
        <v>61213</v>
      </c>
      <c r="C60765" s="2">
        <v>26</v>
      </c>
      <c r="D60765" s="2" t="s">
        <v>476</v>
      </c>
      <c r="E60765" s="2"/>
      <c r="F60765" s="2"/>
      <c r="G60765" s="2"/>
      <c r="H60765" s="2"/>
    </row>
    <row r="60766" spans="2:8">
      <c r="B60766" s="2" t="s">
        <v>61214</v>
      </c>
      <c r="C60766" s="2">
        <v>25</v>
      </c>
      <c r="D60766" s="2" t="s">
        <v>476</v>
      </c>
      <c r="E60766" s="2"/>
      <c r="F60766" s="2"/>
      <c r="G60766" s="2"/>
      <c r="H60766" s="2"/>
    </row>
    <row r="60767" spans="2:8">
      <c r="B60767" s="2" t="s">
        <v>61215</v>
      </c>
      <c r="C60767" s="2">
        <v>25</v>
      </c>
      <c r="D60767" s="2" t="s">
        <v>476</v>
      </c>
      <c r="E60767" s="2"/>
      <c r="F60767" s="2"/>
      <c r="G60767" s="2"/>
      <c r="H60767" s="2"/>
    </row>
    <row r="60768" spans="2:8">
      <c r="B60768" s="2" t="s">
        <v>61216</v>
      </c>
      <c r="C60768" s="2">
        <v>23</v>
      </c>
      <c r="D60768" s="2" t="s">
        <v>476</v>
      </c>
      <c r="E60768" s="2"/>
      <c r="F60768" s="2"/>
      <c r="G60768" s="2"/>
      <c r="H60768" s="2"/>
    </row>
    <row r="60769" spans="2:8">
      <c r="B60769" s="2" t="s">
        <v>61217</v>
      </c>
      <c r="C60769" s="2">
        <v>26</v>
      </c>
      <c r="D60769" s="2" t="s">
        <v>476</v>
      </c>
      <c r="E60769" s="2"/>
      <c r="F60769" s="2"/>
      <c r="G60769" s="2"/>
      <c r="H60769" s="2"/>
    </row>
    <row r="60770" spans="2:8">
      <c r="B60770" s="2" t="s">
        <v>61218</v>
      </c>
      <c r="C60770" s="2">
        <v>30</v>
      </c>
      <c r="D60770" s="2" t="s">
        <v>476</v>
      </c>
      <c r="E60770" s="2"/>
      <c r="F60770" s="2"/>
      <c r="G60770" s="2"/>
      <c r="H60770" s="2"/>
    </row>
    <row r="60771" spans="2:8">
      <c r="B60771" s="2" t="s">
        <v>61219</v>
      </c>
      <c r="C60771" s="2">
        <v>33</v>
      </c>
      <c r="D60771" s="2" t="s">
        <v>476</v>
      </c>
      <c r="E60771" s="2"/>
      <c r="F60771" s="2"/>
      <c r="G60771" s="2"/>
      <c r="H60771" s="2"/>
    </row>
    <row r="60772" spans="2:8">
      <c r="B60772" s="2" t="s">
        <v>61220</v>
      </c>
      <c r="C60772" s="2">
        <v>31</v>
      </c>
      <c r="D60772" s="2" t="s">
        <v>476</v>
      </c>
      <c r="E60772" s="2"/>
      <c r="F60772" s="2"/>
      <c r="G60772" s="2"/>
      <c r="H60772" s="2"/>
    </row>
    <row r="60773" spans="2:8">
      <c r="B60773" s="2" t="s">
        <v>61221</v>
      </c>
      <c r="C60773" s="2">
        <v>28</v>
      </c>
      <c r="D60773" s="2" t="s">
        <v>476</v>
      </c>
      <c r="E60773" s="2"/>
      <c r="F60773" s="2"/>
      <c r="G60773" s="2"/>
      <c r="H60773" s="2"/>
    </row>
    <row r="60774" spans="2:8">
      <c r="B60774" s="2" t="s">
        <v>61222</v>
      </c>
      <c r="C60774" s="2">
        <v>25</v>
      </c>
      <c r="D60774" s="2" t="s">
        <v>476</v>
      </c>
      <c r="E60774" s="2"/>
      <c r="F60774" s="2"/>
      <c r="G60774" s="2"/>
      <c r="H60774" s="2"/>
    </row>
    <row r="60775" spans="2:8">
      <c r="B60775" s="2" t="s">
        <v>61223</v>
      </c>
      <c r="C60775" s="2">
        <v>26</v>
      </c>
      <c r="D60775" s="2" t="s">
        <v>476</v>
      </c>
      <c r="E60775" s="2"/>
      <c r="F60775" s="2"/>
      <c r="G60775" s="2"/>
      <c r="H60775" s="2"/>
    </row>
    <row r="60776" spans="2:8">
      <c r="B60776" s="2" t="s">
        <v>61224</v>
      </c>
      <c r="C60776" s="2">
        <v>23</v>
      </c>
      <c r="D60776" s="2" t="s">
        <v>476</v>
      </c>
      <c r="E60776" s="2"/>
      <c r="F60776" s="2"/>
      <c r="G60776" s="2"/>
      <c r="H60776" s="2"/>
    </row>
    <row r="60777" spans="2:8">
      <c r="B60777" s="2" t="s">
        <v>61225</v>
      </c>
      <c r="C60777" s="2">
        <v>26</v>
      </c>
      <c r="D60777" s="2" t="s">
        <v>476</v>
      </c>
      <c r="E60777" s="2"/>
      <c r="F60777" s="2"/>
      <c r="G60777" s="2"/>
      <c r="H60777" s="2"/>
    </row>
    <row r="60778" spans="2:8">
      <c r="B60778" s="2" t="s">
        <v>61226</v>
      </c>
      <c r="C60778" s="2">
        <v>29</v>
      </c>
      <c r="D60778" s="2" t="s">
        <v>476</v>
      </c>
      <c r="E60778" s="2"/>
      <c r="F60778" s="2"/>
      <c r="G60778" s="2"/>
      <c r="H60778" s="2"/>
    </row>
    <row r="60779" spans="2:8">
      <c r="B60779" s="2" t="s">
        <v>61227</v>
      </c>
      <c r="C60779" s="2">
        <v>31</v>
      </c>
      <c r="D60779" s="2" t="s">
        <v>476</v>
      </c>
      <c r="E60779" s="2"/>
      <c r="F60779" s="2"/>
      <c r="G60779" s="2"/>
      <c r="H60779" s="2"/>
    </row>
    <row r="60780" spans="2:8">
      <c r="B60780" s="2" t="s">
        <v>61228</v>
      </c>
      <c r="C60780" s="2">
        <v>31</v>
      </c>
      <c r="D60780" s="2" t="s">
        <v>476</v>
      </c>
      <c r="E60780" s="2"/>
      <c r="F60780" s="2"/>
      <c r="G60780" s="2"/>
      <c r="H60780" s="2"/>
    </row>
    <row r="60781" spans="2:8">
      <c r="B60781" s="2" t="s">
        <v>61229</v>
      </c>
      <c r="C60781" s="2">
        <v>29</v>
      </c>
      <c r="D60781" s="2" t="s">
        <v>476</v>
      </c>
      <c r="E60781" s="2"/>
      <c r="F60781" s="2"/>
      <c r="G60781" s="2"/>
      <c r="H60781" s="2"/>
    </row>
    <row r="60782" spans="2:8">
      <c r="B60782" s="2" t="s">
        <v>61230</v>
      </c>
      <c r="C60782" s="2">
        <v>27</v>
      </c>
      <c r="D60782" s="2" t="s">
        <v>476</v>
      </c>
      <c r="E60782" s="2"/>
      <c r="F60782" s="2"/>
      <c r="G60782" s="2"/>
      <c r="H60782" s="2"/>
    </row>
    <row r="60783" spans="2:8">
      <c r="B60783" s="2" t="s">
        <v>61231</v>
      </c>
      <c r="C60783" s="2">
        <v>26</v>
      </c>
      <c r="D60783" s="2" t="s">
        <v>476</v>
      </c>
      <c r="E60783" s="2"/>
      <c r="F60783" s="2"/>
      <c r="G60783" s="2"/>
      <c r="H60783" s="2"/>
    </row>
    <row r="60784" spans="2:8">
      <c r="B60784" s="2" t="s">
        <v>61232</v>
      </c>
      <c r="C60784" s="2">
        <v>23</v>
      </c>
      <c r="D60784" s="2" t="s">
        <v>476</v>
      </c>
      <c r="E60784" s="2"/>
      <c r="F60784" s="2"/>
      <c r="G60784" s="2"/>
      <c r="H60784" s="2"/>
    </row>
    <row r="60785" spans="2:8">
      <c r="B60785" s="2" t="s">
        <v>61233</v>
      </c>
      <c r="C60785" s="2">
        <v>28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32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32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32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31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32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34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37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38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38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32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35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35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35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35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30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27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30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31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29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30</v>
      </c>
      <c r="D60806" s="2" t="s">
        <v>476</v>
      </c>
      <c r="E60806" s="2"/>
      <c r="F60806" s="2"/>
      <c r="G60806" s="2"/>
      <c r="H60806" s="2"/>
    </row>
    <row r="60807" spans="2:8">
      <c r="B60807" s="2" t="s">
        <v>61255</v>
      </c>
      <c r="C60807" s="2">
        <v>28</v>
      </c>
      <c r="D60807" s="2" t="s">
        <v>476</v>
      </c>
      <c r="E60807" s="2"/>
      <c r="F60807" s="2"/>
      <c r="G60807" s="2"/>
      <c r="H60807" s="2"/>
    </row>
    <row r="60808" spans="2:8">
      <c r="B60808" s="2" t="s">
        <v>61256</v>
      </c>
      <c r="C60808" s="2">
        <v>29</v>
      </c>
      <c r="D60808" s="2" t="s">
        <v>476</v>
      </c>
      <c r="E60808" s="2"/>
      <c r="F60808" s="2"/>
      <c r="G60808" s="2"/>
      <c r="H60808" s="2"/>
    </row>
    <row r="60809" spans="2:8">
      <c r="B60809" s="2" t="s">
        <v>61257</v>
      </c>
      <c r="C60809" s="2">
        <v>28</v>
      </c>
      <c r="D60809" s="2" t="s">
        <v>476</v>
      </c>
      <c r="E60809" s="2"/>
      <c r="F60809" s="2"/>
      <c r="G60809" s="2"/>
      <c r="H60809" s="2"/>
    </row>
    <row r="60810" spans="2:8">
      <c r="B60810" s="2" t="s">
        <v>61258</v>
      </c>
      <c r="C60810" s="2">
        <v>27</v>
      </c>
      <c r="D60810" s="2" t="s">
        <v>476</v>
      </c>
      <c r="E60810" s="2"/>
      <c r="F60810" s="2"/>
      <c r="G60810" s="2"/>
      <c r="H60810" s="2"/>
    </row>
    <row r="60811" spans="2:8">
      <c r="B60811" s="2" t="s">
        <v>61259</v>
      </c>
      <c r="C60811" s="2">
        <v>38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42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42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41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37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29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21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22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21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22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22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16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476</v>
      </c>
      <c r="E60823" s="2"/>
      <c r="F60823" s="2"/>
      <c r="G60823" s="2"/>
      <c r="H60823" s="2"/>
    </row>
    <row r="60824" spans="2:8">
      <c r="B60824" s="2" t="s">
        <v>61272</v>
      </c>
      <c r="C60824" s="2">
        <v>20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18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26</v>
      </c>
      <c r="D60826" s="2" t="s">
        <v>476</v>
      </c>
      <c r="E60826" s="2"/>
      <c r="F60826" s="2"/>
      <c r="G60826" s="2"/>
      <c r="H60826" s="2"/>
    </row>
    <row r="60827" spans="2:8">
      <c r="B60827" s="2" t="s">
        <v>61275</v>
      </c>
      <c r="C60827" s="2">
        <v>24</v>
      </c>
      <c r="D60827" s="2" t="s">
        <v>476</v>
      </c>
      <c r="E60827" s="2"/>
      <c r="F60827" s="2"/>
      <c r="G60827" s="2"/>
      <c r="H60827" s="2"/>
    </row>
    <row r="60828" spans="2:8">
      <c r="B60828" s="2" t="s">
        <v>61276</v>
      </c>
      <c r="C60828" s="2">
        <v>24</v>
      </c>
      <c r="D60828" s="2" t="s">
        <v>476</v>
      </c>
      <c r="E60828" s="2"/>
      <c r="F60828" s="2"/>
      <c r="G60828" s="2"/>
      <c r="H60828" s="2"/>
    </row>
    <row r="60829" spans="2:8">
      <c r="B60829" s="2" t="s">
        <v>61277</v>
      </c>
      <c r="C60829" s="2">
        <v>24</v>
      </c>
      <c r="D60829" s="2" t="s">
        <v>476</v>
      </c>
      <c r="E60829" s="2"/>
      <c r="F60829" s="2"/>
      <c r="G60829" s="2"/>
      <c r="H60829" s="2"/>
    </row>
    <row r="60830" spans="2:8">
      <c r="B60830" s="2" t="s">
        <v>61278</v>
      </c>
      <c r="C60830" s="2">
        <v>24</v>
      </c>
      <c r="D60830" s="2" t="s">
        <v>476</v>
      </c>
      <c r="E60830" s="2"/>
      <c r="F60830" s="2"/>
      <c r="G60830" s="2"/>
      <c r="H60830" s="2"/>
    </row>
    <row r="60831" spans="2:8">
      <c r="B60831" s="2" t="s">
        <v>61279</v>
      </c>
      <c r="C60831" s="2">
        <v>23</v>
      </c>
      <c r="D60831" s="2" t="s">
        <v>476</v>
      </c>
      <c r="E60831" s="2"/>
      <c r="F60831" s="2"/>
      <c r="G60831" s="2"/>
      <c r="H60831" s="2"/>
    </row>
    <row r="60832" spans="2:8">
      <c r="B60832" s="2" t="s">
        <v>61280</v>
      </c>
      <c r="C60832" s="2">
        <v>21</v>
      </c>
      <c r="D60832" s="2" t="s">
        <v>476</v>
      </c>
      <c r="E60832" s="2"/>
      <c r="F60832" s="2"/>
      <c r="G60832" s="2"/>
      <c r="H60832" s="2"/>
    </row>
    <row r="60833" spans="2:8">
      <c r="B60833" s="2" t="s">
        <v>61281</v>
      </c>
      <c r="C60833" s="2">
        <v>23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26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26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26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25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23</v>
      </c>
      <c r="D60839" s="2" t="s">
        <v>476</v>
      </c>
      <c r="E60839" s="2"/>
      <c r="F60839" s="2"/>
      <c r="G60839" s="2"/>
      <c r="H60839" s="2"/>
    </row>
    <row r="60840" spans="2:8">
      <c r="B60840" s="2" t="s">
        <v>61288</v>
      </c>
      <c r="C60840" s="2">
        <v>23</v>
      </c>
      <c r="D60840" s="2" t="s">
        <v>476</v>
      </c>
      <c r="E60840" s="2"/>
      <c r="F60840" s="2"/>
      <c r="G60840" s="2"/>
      <c r="H60840" s="2"/>
    </row>
    <row r="60841" spans="2:8">
      <c r="B60841" s="2" t="s">
        <v>61289</v>
      </c>
      <c r="C60841" s="2">
        <v>23</v>
      </c>
      <c r="D60841" s="2" t="s">
        <v>476</v>
      </c>
      <c r="E60841" s="2"/>
      <c r="F60841" s="2"/>
      <c r="G60841" s="2"/>
      <c r="H60841" s="2"/>
    </row>
    <row r="60842" spans="2:8">
      <c r="B60842" s="2" t="s">
        <v>61290</v>
      </c>
      <c r="C60842" s="2">
        <v>21</v>
      </c>
      <c r="D60842" s="2" t="s">
        <v>476</v>
      </c>
      <c r="E60842" s="2"/>
      <c r="F60842" s="2"/>
      <c r="G60842" s="2"/>
      <c r="H60842" s="2"/>
    </row>
    <row r="60843" spans="2:8">
      <c r="B60843" s="2" t="s">
        <v>61291</v>
      </c>
      <c r="C60843" s="2">
        <v>17</v>
      </c>
      <c r="D60843" s="2" t="s">
        <v>476</v>
      </c>
      <c r="E60843" s="2"/>
      <c r="F60843" s="2"/>
      <c r="G60843" s="2"/>
      <c r="H60843" s="2"/>
    </row>
    <row r="60844" spans="2:8">
      <c r="B60844" s="2" t="s">
        <v>61292</v>
      </c>
      <c r="C60844" s="2">
        <v>31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32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32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32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29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25</v>
      </c>
      <c r="D60849" s="2" t="s">
        <v>476</v>
      </c>
      <c r="E60849" s="2"/>
      <c r="F60849" s="2"/>
      <c r="G60849" s="2"/>
      <c r="H60849" s="2"/>
    </row>
    <row r="60850" spans="2:8">
      <c r="B60850" s="2" t="s">
        <v>61298</v>
      </c>
      <c r="C60850" s="2">
        <v>35</v>
      </c>
      <c r="D60850" s="2" t="s">
        <v>476</v>
      </c>
      <c r="E60850" s="2"/>
      <c r="F60850" s="2"/>
      <c r="G60850" s="2"/>
      <c r="H60850" s="2"/>
    </row>
    <row r="60851" spans="2:8">
      <c r="B60851" s="2" t="s">
        <v>61299</v>
      </c>
      <c r="C60851" s="2">
        <v>33</v>
      </c>
      <c r="D60851" s="2" t="s">
        <v>476</v>
      </c>
      <c r="E60851" s="2"/>
      <c r="F60851" s="2"/>
      <c r="G60851" s="2"/>
      <c r="H60851" s="2"/>
    </row>
    <row r="60852" spans="2:8">
      <c r="B60852" s="2" t="s">
        <v>61300</v>
      </c>
      <c r="C60852" s="2">
        <v>29</v>
      </c>
      <c r="D60852" s="2" t="s">
        <v>476</v>
      </c>
      <c r="E60852" s="2"/>
      <c r="F60852" s="2"/>
      <c r="G60852" s="2"/>
      <c r="H60852" s="2"/>
    </row>
    <row r="60853" spans="2:8">
      <c r="B60853" s="2" t="s">
        <v>61301</v>
      </c>
      <c r="C60853" s="2">
        <v>31</v>
      </c>
      <c r="D60853" s="2" t="s">
        <v>476</v>
      </c>
      <c r="E60853" s="2"/>
      <c r="F60853" s="2"/>
      <c r="G60853" s="2"/>
      <c r="H60853" s="2"/>
    </row>
    <row r="60854" spans="2:8">
      <c r="B60854" s="2" t="s">
        <v>61302</v>
      </c>
      <c r="C60854" s="2">
        <v>34</v>
      </c>
      <c r="D60854" s="2" t="s">
        <v>476</v>
      </c>
      <c r="E60854" s="2"/>
      <c r="F60854" s="2"/>
      <c r="G60854" s="2"/>
      <c r="H60854" s="2"/>
    </row>
    <row r="60855" spans="2:8">
      <c r="B60855" s="2" t="s">
        <v>61303</v>
      </c>
      <c r="C60855" s="2">
        <v>37</v>
      </c>
      <c r="D60855" s="2" t="s">
        <v>476</v>
      </c>
      <c r="E60855" s="2"/>
      <c r="F60855" s="2"/>
      <c r="G60855" s="2"/>
      <c r="H60855" s="2"/>
    </row>
    <row r="60856" spans="2:8">
      <c r="B60856" s="2" t="s">
        <v>61304</v>
      </c>
      <c r="C60856" s="2">
        <v>37</v>
      </c>
      <c r="D60856" s="2" t="s">
        <v>476</v>
      </c>
      <c r="E60856" s="2"/>
      <c r="F60856" s="2"/>
      <c r="G60856" s="2"/>
      <c r="H60856" s="2"/>
    </row>
    <row r="60857" spans="2:8">
      <c r="B60857" s="2" t="s">
        <v>61305</v>
      </c>
      <c r="C60857" s="2">
        <v>35</v>
      </c>
      <c r="D60857" s="2" t="s">
        <v>476</v>
      </c>
      <c r="E60857" s="2"/>
      <c r="F60857" s="2"/>
      <c r="G60857" s="2"/>
      <c r="H60857" s="2"/>
    </row>
    <row r="60858" spans="2:8">
      <c r="B60858" s="2" t="s">
        <v>61306</v>
      </c>
      <c r="C60858" s="2">
        <v>33</v>
      </c>
      <c r="D60858" s="2" t="s">
        <v>476</v>
      </c>
      <c r="E60858" s="2"/>
      <c r="F60858" s="2"/>
      <c r="G60858" s="2"/>
      <c r="H60858" s="2"/>
    </row>
    <row r="60859" spans="2:8">
      <c r="B60859" s="2" t="s">
        <v>61307</v>
      </c>
      <c r="C60859" s="2">
        <v>27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30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31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32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21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29</v>
      </c>
      <c r="D60864" s="2" t="s">
        <v>476</v>
      </c>
      <c r="E60864" s="2"/>
      <c r="F60864" s="2"/>
      <c r="G60864" s="2"/>
      <c r="H60864" s="2"/>
    </row>
    <row r="60865" spans="2:8">
      <c r="B60865" s="2" t="s">
        <v>61313</v>
      </c>
      <c r="C60865" s="2">
        <v>33</v>
      </c>
      <c r="D60865" s="2" t="s">
        <v>476</v>
      </c>
      <c r="E60865" s="2"/>
      <c r="F60865" s="2"/>
      <c r="G60865" s="2"/>
      <c r="H60865" s="2"/>
    </row>
    <row r="60866" spans="2:8">
      <c r="B60866" s="2" t="s">
        <v>61314</v>
      </c>
      <c r="C60866" s="2">
        <v>34</v>
      </c>
      <c r="D60866" s="2" t="s">
        <v>476</v>
      </c>
      <c r="E60866" s="2"/>
      <c r="F60866" s="2"/>
      <c r="G60866" s="2"/>
      <c r="H60866" s="2"/>
    </row>
    <row r="60867" spans="2:8">
      <c r="B60867" s="2" t="s">
        <v>61315</v>
      </c>
      <c r="C60867" s="2">
        <v>35</v>
      </c>
      <c r="D60867" s="2" t="s">
        <v>476</v>
      </c>
      <c r="E60867" s="2"/>
      <c r="F60867" s="2"/>
      <c r="G60867" s="2"/>
      <c r="H60867" s="2"/>
    </row>
    <row r="60868" spans="2:8">
      <c r="B60868" s="2" t="s">
        <v>61316</v>
      </c>
      <c r="C60868" s="2">
        <v>34</v>
      </c>
      <c r="D60868" s="2" t="s">
        <v>476</v>
      </c>
      <c r="E60868" s="2"/>
      <c r="F60868" s="2"/>
      <c r="G60868" s="2"/>
      <c r="H60868" s="2"/>
    </row>
    <row r="60869" spans="2:8">
      <c r="B60869" s="2" t="s">
        <v>61317</v>
      </c>
      <c r="C60869" s="2">
        <v>33</v>
      </c>
      <c r="D60869" s="2" t="s">
        <v>476</v>
      </c>
      <c r="E60869" s="2"/>
      <c r="F60869" s="2"/>
      <c r="G60869" s="2"/>
      <c r="H60869" s="2"/>
    </row>
    <row r="60870" spans="2:8">
      <c r="B60870" s="2" t="s">
        <v>61318</v>
      </c>
      <c r="C60870" s="2">
        <v>29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31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32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33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31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42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43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42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40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24</v>
      </c>
      <c r="D60879" s="2" t="s">
        <v>476</v>
      </c>
      <c r="E60879" s="2"/>
      <c r="F60879" s="2"/>
      <c r="G60879" s="2"/>
      <c r="H60879" s="2"/>
    </row>
    <row r="60880" spans="2:8">
      <c r="B60880" s="2" t="s">
        <v>61328</v>
      </c>
      <c r="C60880" s="2">
        <v>29</v>
      </c>
      <c r="D60880" s="2" t="s">
        <v>476</v>
      </c>
      <c r="E60880" s="2"/>
      <c r="F60880" s="2"/>
      <c r="G60880" s="2"/>
      <c r="H60880" s="2"/>
    </row>
    <row r="60881" spans="2:8">
      <c r="B60881" s="2" t="s">
        <v>61329</v>
      </c>
      <c r="C60881" s="2">
        <v>30</v>
      </c>
      <c r="D60881" s="2" t="s">
        <v>476</v>
      </c>
      <c r="E60881" s="2"/>
      <c r="F60881" s="2"/>
      <c r="G60881" s="2"/>
      <c r="H60881" s="2"/>
    </row>
    <row r="60882" spans="2:8">
      <c r="B60882" s="2" t="s">
        <v>61330</v>
      </c>
      <c r="C60882" s="2">
        <v>31</v>
      </c>
      <c r="D60882" s="2" t="s">
        <v>476</v>
      </c>
      <c r="E60882" s="2"/>
      <c r="F60882" s="2"/>
      <c r="G60882" s="2"/>
      <c r="H60882" s="2"/>
    </row>
    <row r="60883" spans="2:8">
      <c r="B60883" s="2" t="s">
        <v>61331</v>
      </c>
      <c r="C60883" s="2">
        <v>31</v>
      </c>
      <c r="D60883" s="2" t="s">
        <v>476</v>
      </c>
      <c r="E60883" s="2"/>
      <c r="F60883" s="2"/>
      <c r="G60883" s="2"/>
      <c r="H60883" s="2"/>
    </row>
    <row r="60884" spans="2:8">
      <c r="B60884" s="2" t="s">
        <v>61332</v>
      </c>
      <c r="C60884" s="2">
        <v>31</v>
      </c>
      <c r="D60884" s="2" t="s">
        <v>476</v>
      </c>
      <c r="E60884" s="2"/>
      <c r="F60884" s="2"/>
      <c r="G60884" s="2"/>
      <c r="H60884" s="2"/>
    </row>
    <row r="60885" spans="2:8">
      <c r="B60885" s="2" t="s">
        <v>61333</v>
      </c>
      <c r="C60885" s="2">
        <v>28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29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30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32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31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29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27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26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27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26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30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29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30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26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21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16</v>
      </c>
      <c r="D60902" s="2" t="s">
        <v>476</v>
      </c>
      <c r="E60902" s="2"/>
      <c r="F60902" s="2"/>
      <c r="G60902" s="2"/>
      <c r="H60902" s="2"/>
    </row>
    <row r="60903" spans="2:8">
      <c r="B60903" s="2" t="s">
        <v>61351</v>
      </c>
      <c r="C60903" s="2">
        <v>25</v>
      </c>
      <c r="D60903" s="2" t="s">
        <v>476</v>
      </c>
      <c r="E60903" s="2"/>
      <c r="F60903" s="2"/>
      <c r="G60903" s="2"/>
      <c r="H60903" s="2"/>
    </row>
    <row r="60904" spans="2:8">
      <c r="B60904" s="2" t="s">
        <v>61352</v>
      </c>
      <c r="C60904" s="2">
        <v>27</v>
      </c>
      <c r="D60904" s="2" t="s">
        <v>476</v>
      </c>
      <c r="E60904" s="2"/>
      <c r="F60904" s="2"/>
      <c r="G60904" s="2"/>
      <c r="H60904" s="2"/>
    </row>
    <row r="60905" spans="2:8">
      <c r="B60905" s="2" t="s">
        <v>61353</v>
      </c>
      <c r="C60905" s="2">
        <v>27</v>
      </c>
      <c r="D60905" s="2" t="s">
        <v>476</v>
      </c>
      <c r="E60905" s="2"/>
      <c r="F60905" s="2"/>
      <c r="G60905" s="2"/>
      <c r="H60905" s="2"/>
    </row>
    <row r="60906" spans="2:8">
      <c r="B60906" s="2" t="s">
        <v>61354</v>
      </c>
      <c r="C60906" s="2">
        <v>24</v>
      </c>
      <c r="D60906" s="2" t="s">
        <v>476</v>
      </c>
      <c r="E60906" s="2"/>
      <c r="F60906" s="2"/>
      <c r="G60906" s="2"/>
      <c r="H60906" s="2"/>
    </row>
    <row r="60907" spans="2:8">
      <c r="B60907" s="2" t="s">
        <v>61355</v>
      </c>
      <c r="C60907" s="2">
        <v>21</v>
      </c>
      <c r="D60907" s="2" t="s">
        <v>476</v>
      </c>
      <c r="E60907" s="2"/>
      <c r="F60907" s="2"/>
      <c r="G60907" s="2"/>
      <c r="H60907" s="2"/>
    </row>
    <row r="60908" spans="2:8">
      <c r="B60908" s="2" t="s">
        <v>61356</v>
      </c>
      <c r="C60908" s="2">
        <v>18</v>
      </c>
      <c r="D60908" s="2" t="s">
        <v>476</v>
      </c>
      <c r="E60908" s="2"/>
      <c r="F60908" s="2"/>
      <c r="G60908" s="2"/>
      <c r="H60908" s="2"/>
    </row>
    <row r="60909" spans="2:8">
      <c r="B60909" s="2" t="s">
        <v>61357</v>
      </c>
      <c r="C60909" s="2">
        <v>27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27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29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28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26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19</v>
      </c>
      <c r="D60917" s="2" t="s">
        <v>476</v>
      </c>
      <c r="E60917" s="2"/>
      <c r="F60917" s="2"/>
      <c r="G60917" s="2"/>
      <c r="H60917" s="2"/>
    </row>
    <row r="60918" spans="2:8">
      <c r="B60918" s="2" t="s">
        <v>61366</v>
      </c>
      <c r="C60918" s="2">
        <v>32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32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32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23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22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20</v>
      </c>
      <c r="D60925" s="2" t="s">
        <v>476</v>
      </c>
      <c r="E60925" s="2"/>
      <c r="F60925" s="2"/>
      <c r="G60925" s="2"/>
      <c r="H60925" s="2"/>
    </row>
    <row r="60926" spans="2:8">
      <c r="B60926" s="2" t="s">
        <v>61374</v>
      </c>
      <c r="C60926" s="2">
        <v>20</v>
      </c>
      <c r="D60926" s="2" t="s">
        <v>476</v>
      </c>
      <c r="E60926" s="2"/>
      <c r="F60926" s="2"/>
      <c r="G60926" s="2"/>
      <c r="H60926" s="2"/>
    </row>
    <row r="60927" spans="2:8">
      <c r="B60927" s="2" t="s">
        <v>61375</v>
      </c>
      <c r="C60927" s="2">
        <v>24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22</v>
      </c>
      <c r="D60928" s="2" t="s">
        <v>476</v>
      </c>
      <c r="E60928" s="2"/>
      <c r="F60928" s="2"/>
      <c r="G60928" s="2"/>
      <c r="H60928" s="2"/>
    </row>
    <row r="60929" spans="2:8">
      <c r="B60929" s="2" t="s">
        <v>61377</v>
      </c>
      <c r="C60929" s="2">
        <v>23</v>
      </c>
      <c r="D60929" s="2" t="s">
        <v>476</v>
      </c>
      <c r="E60929" s="2"/>
      <c r="F60929" s="2"/>
      <c r="G60929" s="2"/>
      <c r="H60929" s="2"/>
    </row>
    <row r="60930" spans="2:8">
      <c r="B60930" s="2" t="s">
        <v>61378</v>
      </c>
      <c r="C60930" s="2">
        <v>25</v>
      </c>
      <c r="D60930" s="2" t="s">
        <v>476</v>
      </c>
      <c r="E60930" s="2"/>
      <c r="F60930" s="2"/>
      <c r="G60930" s="2"/>
      <c r="H60930" s="2"/>
    </row>
    <row r="60931" spans="2:8">
      <c r="B60931" s="2" t="s">
        <v>61379</v>
      </c>
      <c r="C60931" s="2">
        <v>25</v>
      </c>
      <c r="D60931" s="2" t="s">
        <v>476</v>
      </c>
      <c r="E60931" s="2"/>
      <c r="F60931" s="2"/>
      <c r="G60931" s="2"/>
      <c r="H60931" s="2"/>
    </row>
    <row r="60932" spans="2:8">
      <c r="B60932" s="2" t="s">
        <v>61380</v>
      </c>
      <c r="C60932" s="2">
        <v>25</v>
      </c>
      <c r="D60932" s="2" t="s">
        <v>476</v>
      </c>
      <c r="E60932" s="2"/>
      <c r="F60932" s="2"/>
      <c r="G60932" s="2"/>
      <c r="H60932" s="2"/>
    </row>
    <row r="60933" spans="2:8">
      <c r="B60933" s="2" t="s">
        <v>61381</v>
      </c>
      <c r="C60933" s="2">
        <v>25</v>
      </c>
      <c r="D60933" s="2" t="s">
        <v>476</v>
      </c>
      <c r="E60933" s="2"/>
      <c r="F60933" s="2"/>
      <c r="G60933" s="2"/>
      <c r="H60933" s="2"/>
    </row>
    <row r="60934" spans="2:8">
      <c r="B60934" s="2" t="s">
        <v>61382</v>
      </c>
      <c r="C60934" s="2">
        <v>25</v>
      </c>
      <c r="D60934" s="2" t="s">
        <v>476</v>
      </c>
      <c r="E60934" s="2"/>
      <c r="F60934" s="2"/>
      <c r="G60934" s="2"/>
      <c r="H60934" s="2"/>
    </row>
    <row r="60935" spans="2:8">
      <c r="B60935" s="2" t="s">
        <v>61383</v>
      </c>
      <c r="C60935" s="2">
        <v>25</v>
      </c>
      <c r="D60935" s="2" t="s">
        <v>476</v>
      </c>
      <c r="E60935" s="2"/>
      <c r="F60935" s="2"/>
      <c r="G60935" s="2"/>
      <c r="H60935" s="2"/>
    </row>
    <row r="60936" spans="2:8">
      <c r="B60936" s="2" t="s">
        <v>61384</v>
      </c>
      <c r="C60936" s="2">
        <v>28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29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29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28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28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22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25</v>
      </c>
      <c r="D60942" s="2" t="s">
        <v>476</v>
      </c>
      <c r="E60942" s="2"/>
      <c r="F60942" s="2"/>
      <c r="G60942" s="2"/>
      <c r="H60942" s="2"/>
    </row>
    <row r="60943" spans="2:8">
      <c r="B60943" s="2" t="s">
        <v>61391</v>
      </c>
      <c r="C60943" s="2">
        <v>27</v>
      </c>
      <c r="D60943" s="2" t="s">
        <v>476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476</v>
      </c>
      <c r="E60944" s="2"/>
      <c r="F60944" s="2"/>
      <c r="G60944" s="2"/>
      <c r="H60944" s="2"/>
    </row>
    <row r="60945" spans="2:8">
      <c r="B60945" s="2" t="s">
        <v>61393</v>
      </c>
      <c r="C60945" s="2">
        <v>24</v>
      </c>
      <c r="D60945" s="2" t="s">
        <v>476</v>
      </c>
      <c r="E60945" s="2"/>
      <c r="F60945" s="2"/>
      <c r="G60945" s="2"/>
      <c r="H60945" s="2"/>
    </row>
    <row r="60946" spans="2:8">
      <c r="B60946" s="2" t="s">
        <v>61394</v>
      </c>
      <c r="C60946" s="2">
        <v>26</v>
      </c>
      <c r="D60946" s="2" t="s">
        <v>476</v>
      </c>
      <c r="E60946" s="2"/>
      <c r="F60946" s="2"/>
      <c r="G60946" s="2"/>
      <c r="H60946" s="2"/>
    </row>
    <row r="60947" spans="2:8">
      <c r="B60947" s="2" t="s">
        <v>61395</v>
      </c>
      <c r="C60947" s="2">
        <v>23</v>
      </c>
      <c r="D60947" s="2" t="s">
        <v>476</v>
      </c>
      <c r="E60947" s="2"/>
      <c r="F60947" s="2"/>
      <c r="G60947" s="2"/>
      <c r="H60947" s="2"/>
    </row>
    <row r="60948" spans="2:8">
      <c r="B60948" s="2" t="s">
        <v>61396</v>
      </c>
      <c r="C60948" s="2">
        <v>22</v>
      </c>
      <c r="D60948" s="2" t="s">
        <v>476</v>
      </c>
      <c r="E60948" s="2"/>
      <c r="F60948" s="2"/>
      <c r="G60948" s="2"/>
      <c r="H60948" s="2"/>
    </row>
    <row r="60949" spans="2:8">
      <c r="B60949" s="2" t="s">
        <v>61397</v>
      </c>
      <c r="C60949" s="2">
        <v>21</v>
      </c>
      <c r="D60949" s="2" t="s">
        <v>476</v>
      </c>
      <c r="E60949" s="2"/>
      <c r="F60949" s="2"/>
      <c r="G60949" s="2"/>
      <c r="H60949" s="2"/>
    </row>
    <row r="60950" spans="2:8">
      <c r="B60950" s="2" t="s">
        <v>61398</v>
      </c>
      <c r="C60950" s="2">
        <v>29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29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28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27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25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23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26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27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27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27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24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19</v>
      </c>
      <c r="D60966" s="2" t="s">
        <v>476</v>
      </c>
      <c r="E60966" s="2"/>
      <c r="F60966" s="2"/>
      <c r="G60966" s="2"/>
      <c r="H60966" s="2"/>
    </row>
    <row r="60967" spans="2:8">
      <c r="B60967" s="2" t="s">
        <v>61415</v>
      </c>
      <c r="C60967" s="2">
        <v>25</v>
      </c>
      <c r="D60967" s="2" t="s">
        <v>476</v>
      </c>
      <c r="E60967" s="2"/>
      <c r="F60967" s="2"/>
      <c r="G60967" s="2"/>
      <c r="H60967" s="2"/>
    </row>
    <row r="60968" spans="2:8">
      <c r="B60968" s="2" t="s">
        <v>61416</v>
      </c>
      <c r="C60968" s="2">
        <v>29</v>
      </c>
      <c r="D60968" s="2" t="s">
        <v>476</v>
      </c>
      <c r="E60968" s="2"/>
      <c r="F60968" s="2"/>
      <c r="G60968" s="2"/>
      <c r="H60968" s="2"/>
    </row>
    <row r="60969" spans="2:8">
      <c r="B60969" s="2" t="s">
        <v>61417</v>
      </c>
      <c r="C60969" s="2">
        <v>32</v>
      </c>
      <c r="D60969" s="2" t="s">
        <v>476</v>
      </c>
      <c r="E60969" s="2"/>
      <c r="F60969" s="2"/>
      <c r="G60969" s="2"/>
      <c r="H60969" s="2"/>
    </row>
    <row r="60970" spans="2:8">
      <c r="B60970" s="2" t="s">
        <v>61418</v>
      </c>
      <c r="C60970" s="2">
        <v>31</v>
      </c>
      <c r="D60970" s="2" t="s">
        <v>476</v>
      </c>
      <c r="E60970" s="2"/>
      <c r="F60970" s="2"/>
      <c r="G60970" s="2"/>
      <c r="H60970" s="2"/>
    </row>
    <row r="60971" spans="2:8">
      <c r="B60971" s="2" t="s">
        <v>61419</v>
      </c>
      <c r="C60971" s="2">
        <v>29</v>
      </c>
      <c r="D60971" s="2" t="s">
        <v>476</v>
      </c>
      <c r="E60971" s="2"/>
      <c r="F60971" s="2"/>
      <c r="G60971" s="2"/>
      <c r="H60971" s="2"/>
    </row>
    <row r="60972" spans="2:8">
      <c r="B60972" s="2" t="s">
        <v>61420</v>
      </c>
      <c r="C60972" s="2">
        <v>27</v>
      </c>
      <c r="D60972" s="2" t="s">
        <v>476</v>
      </c>
      <c r="E60972" s="2"/>
      <c r="F60972" s="2"/>
      <c r="G60972" s="2"/>
      <c r="H60972" s="2"/>
    </row>
    <row r="60973" spans="2:8">
      <c r="B60973" s="2" t="s">
        <v>61421</v>
      </c>
      <c r="C60973" s="2">
        <v>25</v>
      </c>
      <c r="D60973" s="2" t="s">
        <v>476</v>
      </c>
      <c r="E60973" s="2"/>
      <c r="F60973" s="2"/>
      <c r="G60973" s="2"/>
      <c r="H60973" s="2"/>
    </row>
    <row r="60974" spans="2:8">
      <c r="B60974" s="2" t="s">
        <v>61422</v>
      </c>
      <c r="C60974" s="2">
        <v>22</v>
      </c>
      <c r="D60974" s="2" t="s">
        <v>476</v>
      </c>
      <c r="E60974" s="2"/>
      <c r="F60974" s="2"/>
      <c r="G60974" s="2"/>
      <c r="H60974" s="2"/>
    </row>
    <row r="60975" spans="2:8">
      <c r="B60975" s="2" t="s">
        <v>61423</v>
      </c>
      <c r="C60975" s="2">
        <v>24</v>
      </c>
      <c r="D60975" s="2" t="s">
        <v>476</v>
      </c>
      <c r="E60975" s="2"/>
      <c r="F60975" s="2"/>
      <c r="G60975" s="2"/>
      <c r="H60975" s="2"/>
    </row>
    <row r="60976" spans="2:8">
      <c r="B60976" s="2" t="s">
        <v>61424</v>
      </c>
      <c r="C60976" s="2">
        <v>24</v>
      </c>
      <c r="D60976" s="2" t="s">
        <v>476</v>
      </c>
      <c r="E60976" s="2"/>
      <c r="F60976" s="2"/>
      <c r="G60976" s="2"/>
      <c r="H60976" s="2"/>
    </row>
    <row r="60977" spans="2:8">
      <c r="B60977" s="2" t="s">
        <v>61425</v>
      </c>
      <c r="C60977" s="2">
        <v>22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14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10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12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30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31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29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18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26</v>
      </c>
      <c r="D60986" s="2" t="s">
        <v>476</v>
      </c>
      <c r="E60986" s="2"/>
      <c r="F60986" s="2"/>
      <c r="G60986" s="2"/>
      <c r="H60986" s="2"/>
    </row>
    <row r="60987" spans="2:8">
      <c r="B60987" s="2" t="s">
        <v>61435</v>
      </c>
      <c r="C60987" s="2">
        <v>32</v>
      </c>
      <c r="D60987" s="2" t="s">
        <v>476</v>
      </c>
      <c r="E60987" s="2"/>
      <c r="F60987" s="2"/>
      <c r="G60987" s="2"/>
      <c r="H60987" s="2"/>
    </row>
    <row r="60988" spans="2:8">
      <c r="B60988" s="2" t="s">
        <v>61436</v>
      </c>
      <c r="C60988" s="2">
        <v>35</v>
      </c>
      <c r="D60988" s="2" t="s">
        <v>476</v>
      </c>
      <c r="E60988" s="2"/>
      <c r="F60988" s="2"/>
      <c r="G60988" s="2"/>
      <c r="H60988" s="2"/>
    </row>
    <row r="60989" spans="2:8">
      <c r="B60989" s="2" t="s">
        <v>61437</v>
      </c>
      <c r="C60989" s="2">
        <v>34</v>
      </c>
      <c r="D60989" s="2" t="s">
        <v>476</v>
      </c>
      <c r="E60989" s="2"/>
      <c r="F60989" s="2"/>
      <c r="G60989" s="2"/>
      <c r="H60989" s="2"/>
    </row>
    <row r="60990" spans="2:8">
      <c r="B60990" s="2" t="s">
        <v>61438</v>
      </c>
      <c r="C60990" s="2">
        <v>35</v>
      </c>
      <c r="D60990" s="2" t="s">
        <v>476</v>
      </c>
      <c r="E60990" s="2"/>
      <c r="F60990" s="2"/>
      <c r="G60990" s="2"/>
      <c r="H60990" s="2"/>
    </row>
    <row r="60991" spans="2:8">
      <c r="B60991" s="2" t="s">
        <v>61439</v>
      </c>
      <c r="C60991" s="2">
        <v>32</v>
      </c>
      <c r="D60991" s="2" t="s">
        <v>476</v>
      </c>
      <c r="E60991" s="2"/>
      <c r="F60991" s="2"/>
      <c r="G60991" s="2"/>
      <c r="H60991" s="2"/>
    </row>
    <row r="60992" spans="2:8">
      <c r="B60992" s="2" t="s">
        <v>61440</v>
      </c>
      <c r="C60992" s="2">
        <v>28</v>
      </c>
      <c r="D60992" s="2" t="s">
        <v>476</v>
      </c>
      <c r="E60992" s="2"/>
      <c r="F60992" s="2"/>
      <c r="G60992" s="2"/>
      <c r="H60992" s="2"/>
    </row>
    <row r="60993" spans="2:8">
      <c r="B60993" s="2" t="s">
        <v>61441</v>
      </c>
      <c r="C60993" s="2">
        <v>25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27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27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26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26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27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27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25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24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23</v>
      </c>
      <c r="D61003" s="2" t="s">
        <v>476</v>
      </c>
      <c r="E61003" s="2"/>
      <c r="F61003" s="2"/>
      <c r="G61003" s="2"/>
      <c r="H61003" s="2"/>
    </row>
    <row r="61004" spans="2:8">
      <c r="B61004" s="2" t="s">
        <v>61452</v>
      </c>
      <c r="C61004" s="2">
        <v>26</v>
      </c>
      <c r="D61004" s="2" t="s">
        <v>476</v>
      </c>
      <c r="E61004" s="2"/>
      <c r="F61004" s="2"/>
      <c r="G61004" s="2"/>
      <c r="H61004" s="2"/>
    </row>
    <row r="61005" spans="2:8">
      <c r="B61005" s="2" t="s">
        <v>61453</v>
      </c>
      <c r="C61005" s="2">
        <v>27</v>
      </c>
      <c r="D61005" s="2" t="s">
        <v>476</v>
      </c>
      <c r="E61005" s="2"/>
      <c r="F61005" s="2"/>
      <c r="G61005" s="2"/>
      <c r="H61005" s="2"/>
    </row>
    <row r="61006" spans="2:8">
      <c r="B61006" s="2" t="s">
        <v>61454</v>
      </c>
      <c r="C61006" s="2">
        <v>29</v>
      </c>
      <c r="D61006" s="2" t="s">
        <v>476</v>
      </c>
      <c r="E61006" s="2"/>
      <c r="F61006" s="2"/>
      <c r="G61006" s="2"/>
      <c r="H61006" s="2"/>
    </row>
    <row r="61007" spans="2:8">
      <c r="B61007" s="2" t="s">
        <v>61455</v>
      </c>
      <c r="C61007" s="2">
        <v>29</v>
      </c>
      <c r="D61007" s="2" t="s">
        <v>476</v>
      </c>
      <c r="E61007" s="2"/>
      <c r="F61007" s="2"/>
      <c r="G61007" s="2"/>
      <c r="H61007" s="2"/>
    </row>
    <row r="61008" spans="2:8">
      <c r="B61008" s="2" t="s">
        <v>61456</v>
      </c>
      <c r="C61008" s="2">
        <v>29</v>
      </c>
      <c r="D61008" s="2" t="s">
        <v>476</v>
      </c>
      <c r="E61008" s="2"/>
      <c r="F61008" s="2"/>
      <c r="G61008" s="2"/>
      <c r="H61008" s="2"/>
    </row>
    <row r="61009" spans="2:8">
      <c r="B61009" s="2" t="s">
        <v>61457</v>
      </c>
      <c r="C61009" s="2">
        <v>28</v>
      </c>
      <c r="D61009" s="2" t="s">
        <v>476</v>
      </c>
      <c r="E61009" s="2"/>
      <c r="F61009" s="2"/>
      <c r="G61009" s="2"/>
      <c r="H61009" s="2"/>
    </row>
    <row r="61010" spans="2:8">
      <c r="B61010" s="2" t="s">
        <v>61458</v>
      </c>
      <c r="C61010" s="2">
        <v>24</v>
      </c>
      <c r="D61010" s="2" t="s">
        <v>476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476</v>
      </c>
      <c r="E61011" s="2"/>
      <c r="F61011" s="2"/>
      <c r="G61011" s="2"/>
      <c r="H61011" s="2"/>
    </row>
    <row r="61012" spans="2:8">
      <c r="B61012" s="2" t="s">
        <v>61460</v>
      </c>
      <c r="C61012" s="2">
        <v>31</v>
      </c>
      <c r="D61012" s="2" t="s">
        <v>476</v>
      </c>
      <c r="E61012" s="2"/>
      <c r="F61012" s="2"/>
      <c r="G61012" s="2"/>
      <c r="H61012" s="2"/>
    </row>
    <row r="61013" spans="2:8">
      <c r="B61013" s="2" t="s">
        <v>61461</v>
      </c>
      <c r="C61013" s="2">
        <v>30</v>
      </c>
      <c r="D61013" s="2" t="s">
        <v>476</v>
      </c>
      <c r="E61013" s="2"/>
      <c r="F61013" s="2"/>
      <c r="G61013" s="2"/>
      <c r="H61013" s="2"/>
    </row>
    <row r="61014" spans="2:8">
      <c r="B61014" s="2" t="s">
        <v>61462</v>
      </c>
      <c r="C61014" s="2">
        <v>28</v>
      </c>
      <c r="D61014" s="2" t="s">
        <v>476</v>
      </c>
      <c r="E61014" s="2"/>
      <c r="F61014" s="2"/>
      <c r="G61014" s="2"/>
      <c r="H61014" s="2"/>
    </row>
    <row r="61015" spans="2:8">
      <c r="B61015" s="2" t="s">
        <v>61463</v>
      </c>
      <c r="C61015" s="2">
        <v>29</v>
      </c>
      <c r="D61015" s="2" t="s">
        <v>476</v>
      </c>
      <c r="E61015" s="2"/>
      <c r="F61015" s="2"/>
      <c r="G61015" s="2"/>
      <c r="H61015" s="2"/>
    </row>
    <row r="61016" spans="2:8">
      <c r="B61016" s="2" t="s">
        <v>61464</v>
      </c>
      <c r="C61016" s="2">
        <v>29</v>
      </c>
      <c r="D61016" s="2" t="s">
        <v>476</v>
      </c>
      <c r="E61016" s="2"/>
      <c r="F61016" s="2"/>
      <c r="G61016" s="2"/>
      <c r="H61016" s="2"/>
    </row>
    <row r="61017" spans="2:8">
      <c r="B61017" s="2" t="s">
        <v>61465</v>
      </c>
      <c r="C61017" s="2">
        <v>27</v>
      </c>
      <c r="D61017" s="2" t="s">
        <v>476</v>
      </c>
      <c r="E61017" s="2"/>
      <c r="F61017" s="2"/>
      <c r="G61017" s="2"/>
      <c r="H61017" s="2"/>
    </row>
    <row r="61018" spans="2:8">
      <c r="B61018" s="2" t="s">
        <v>61466</v>
      </c>
      <c r="C61018" s="2">
        <v>28</v>
      </c>
      <c r="D61018" s="2" t="s">
        <v>476</v>
      </c>
      <c r="E61018" s="2"/>
      <c r="F61018" s="2"/>
      <c r="G61018" s="2"/>
      <c r="H61018" s="2"/>
    </row>
    <row r="61019" spans="2:8">
      <c r="B61019" s="2" t="s">
        <v>61467</v>
      </c>
      <c r="C61019" s="2">
        <v>28</v>
      </c>
      <c r="D61019" s="2" t="s">
        <v>476</v>
      </c>
      <c r="E61019" s="2"/>
      <c r="F61019" s="2"/>
      <c r="G61019" s="2"/>
      <c r="H61019" s="2"/>
    </row>
    <row r="61020" spans="2:8">
      <c r="B61020" s="2" t="s">
        <v>61468</v>
      </c>
      <c r="C61020" s="2">
        <v>27</v>
      </c>
      <c r="D61020" s="2" t="s">
        <v>476</v>
      </c>
      <c r="E61020" s="2"/>
      <c r="F61020" s="2"/>
      <c r="G61020" s="2"/>
      <c r="H61020" s="2"/>
    </row>
    <row r="61021" spans="2:8">
      <c r="B61021" s="2" t="s">
        <v>61469</v>
      </c>
      <c r="C61021" s="2">
        <v>26</v>
      </c>
      <c r="D61021" s="2" t="s">
        <v>476</v>
      </c>
      <c r="E61021" s="2"/>
      <c r="F61021" s="2"/>
      <c r="G61021" s="2"/>
      <c r="H61021" s="2"/>
    </row>
    <row r="61022" spans="2:8">
      <c r="B61022" s="2" t="s">
        <v>61470</v>
      </c>
      <c r="C61022" s="2">
        <v>26</v>
      </c>
      <c r="D61022" s="2" t="s">
        <v>476</v>
      </c>
      <c r="E61022" s="2"/>
      <c r="F61022" s="2"/>
      <c r="G61022" s="2"/>
      <c r="H61022" s="2"/>
    </row>
    <row r="61023" spans="2:8">
      <c r="B61023" s="2" t="s">
        <v>61471</v>
      </c>
      <c r="C61023" s="2">
        <v>25</v>
      </c>
      <c r="D61023" s="2" t="s">
        <v>476</v>
      </c>
      <c r="E61023" s="2"/>
      <c r="F61023" s="2"/>
      <c r="G61023" s="2"/>
      <c r="H61023" s="2"/>
    </row>
    <row r="61024" spans="2:8">
      <c r="B61024" s="2" t="s">
        <v>61472</v>
      </c>
      <c r="C61024" s="2">
        <v>25</v>
      </c>
      <c r="D61024" s="2" t="s">
        <v>476</v>
      </c>
      <c r="E61024" s="2"/>
      <c r="F61024" s="2"/>
      <c r="G61024" s="2"/>
      <c r="H61024" s="2"/>
    </row>
    <row r="61025" spans="2:8">
      <c r="B61025" s="2" t="s">
        <v>61473</v>
      </c>
      <c r="C61025" s="2">
        <v>22</v>
      </c>
      <c r="D61025" s="2" t="s">
        <v>476</v>
      </c>
      <c r="E61025" s="2"/>
      <c r="F61025" s="2"/>
      <c r="G61025" s="2"/>
      <c r="H61025" s="2"/>
    </row>
    <row r="61026" spans="2:8">
      <c r="B61026" s="2" t="s">
        <v>61474</v>
      </c>
      <c r="C61026" s="2">
        <v>32</v>
      </c>
      <c r="D61026" s="2" t="s">
        <v>476</v>
      </c>
      <c r="E61026" s="2"/>
      <c r="F61026" s="2"/>
      <c r="G61026" s="2"/>
      <c r="H61026" s="2"/>
    </row>
    <row r="61027" spans="2:8">
      <c r="B61027" s="2" t="s">
        <v>61475</v>
      </c>
      <c r="C61027" s="2">
        <v>35</v>
      </c>
      <c r="D61027" s="2" t="s">
        <v>476</v>
      </c>
      <c r="E61027" s="2"/>
      <c r="F61027" s="2"/>
      <c r="G61027" s="2"/>
      <c r="H61027" s="2"/>
    </row>
    <row r="61028" spans="2:8">
      <c r="B61028" s="2" t="s">
        <v>61476</v>
      </c>
      <c r="C61028" s="2">
        <v>35</v>
      </c>
      <c r="D61028" s="2" t="s">
        <v>476</v>
      </c>
      <c r="E61028" s="2"/>
      <c r="F61028" s="2"/>
      <c r="G61028" s="2"/>
      <c r="H61028" s="2"/>
    </row>
    <row r="61029" spans="2:8">
      <c r="B61029" s="2" t="s">
        <v>61477</v>
      </c>
      <c r="C61029" s="2">
        <v>35</v>
      </c>
      <c r="D61029" s="2" t="s">
        <v>476</v>
      </c>
      <c r="E61029" s="2"/>
      <c r="F61029" s="2"/>
      <c r="G61029" s="2"/>
      <c r="H61029" s="2"/>
    </row>
    <row r="61030" spans="2:8">
      <c r="B61030" s="2" t="s">
        <v>61478</v>
      </c>
      <c r="C61030" s="2">
        <v>36</v>
      </c>
      <c r="D61030" s="2" t="s">
        <v>476</v>
      </c>
      <c r="E61030" s="2"/>
      <c r="F61030" s="2"/>
      <c r="G61030" s="2"/>
      <c r="H61030" s="2"/>
    </row>
    <row r="61031" spans="2:8">
      <c r="B61031" s="2" t="s">
        <v>61479</v>
      </c>
      <c r="C61031" s="2">
        <v>33</v>
      </c>
      <c r="D61031" s="2" t="s">
        <v>476</v>
      </c>
      <c r="E61031" s="2"/>
      <c r="F61031" s="2"/>
      <c r="G61031" s="2"/>
      <c r="H61031" s="2"/>
    </row>
    <row r="61032" spans="2:8">
      <c r="B61032" s="2" t="s">
        <v>61480</v>
      </c>
      <c r="C61032" s="2">
        <v>31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35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35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36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35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30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32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33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33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33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33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31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28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26</v>
      </c>
      <c r="D61045" s="2" t="s">
        <v>476</v>
      </c>
      <c r="E61045" s="2"/>
      <c r="F61045" s="2"/>
      <c r="G61045" s="2"/>
      <c r="H61045" s="2"/>
    </row>
    <row r="61046" spans="2:8">
      <c r="B61046" s="2" t="s">
        <v>61494</v>
      </c>
      <c r="C61046" s="2">
        <v>28</v>
      </c>
      <c r="D61046" s="2" t="s">
        <v>476</v>
      </c>
      <c r="E61046" s="2"/>
      <c r="F61046" s="2"/>
      <c r="G61046" s="2"/>
      <c r="H61046" s="2"/>
    </row>
    <row r="61047" spans="2:8">
      <c r="B61047" s="2" t="s">
        <v>61495</v>
      </c>
      <c r="C61047" s="2">
        <v>28</v>
      </c>
      <c r="D61047" s="2" t="s">
        <v>476</v>
      </c>
      <c r="E61047" s="2"/>
      <c r="F61047" s="2"/>
      <c r="G61047" s="2"/>
      <c r="H61047" s="2"/>
    </row>
    <row r="61048" spans="2:8">
      <c r="B61048" s="2" t="s">
        <v>61496</v>
      </c>
      <c r="C61048" s="2">
        <v>29</v>
      </c>
      <c r="D61048" s="2" t="s">
        <v>476</v>
      </c>
      <c r="E61048" s="2"/>
      <c r="F61048" s="2"/>
      <c r="G61048" s="2"/>
      <c r="H61048" s="2"/>
    </row>
    <row r="61049" spans="2:8">
      <c r="B61049" s="2" t="s">
        <v>61497</v>
      </c>
      <c r="C61049" s="2">
        <v>27</v>
      </c>
      <c r="D61049" s="2" t="s">
        <v>476</v>
      </c>
      <c r="E61049" s="2"/>
      <c r="F61049" s="2"/>
      <c r="G61049" s="2"/>
      <c r="H61049" s="2"/>
    </row>
    <row r="61050" spans="2:8">
      <c r="B61050" s="2" t="s">
        <v>61498</v>
      </c>
      <c r="C61050" s="2">
        <v>27</v>
      </c>
      <c r="D61050" s="2" t="s">
        <v>476</v>
      </c>
      <c r="E61050" s="2"/>
      <c r="F61050" s="2"/>
      <c r="G61050" s="2"/>
      <c r="H61050" s="2"/>
    </row>
    <row r="61051" spans="2:8">
      <c r="B61051" s="2" t="s">
        <v>61499</v>
      </c>
      <c r="C61051" s="2">
        <v>28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28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29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29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28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24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30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33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34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35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34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29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23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22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36</v>
      </c>
      <c r="D61066" s="2" t="s">
        <v>476</v>
      </c>
      <c r="E61066" s="2"/>
      <c r="F61066" s="2"/>
      <c r="G61066" s="2"/>
      <c r="H61066" s="2"/>
    </row>
    <row r="61067" spans="2:8">
      <c r="B61067" s="2" t="s">
        <v>61515</v>
      </c>
      <c r="C61067" s="2">
        <v>37</v>
      </c>
      <c r="D61067" s="2" t="s">
        <v>476</v>
      </c>
      <c r="E61067" s="2"/>
      <c r="F61067" s="2"/>
      <c r="G61067" s="2"/>
      <c r="H61067" s="2"/>
    </row>
    <row r="61068" spans="2:8">
      <c r="B61068" s="2" t="s">
        <v>61516</v>
      </c>
      <c r="C61068" s="2">
        <v>36</v>
      </c>
      <c r="D61068" s="2" t="s">
        <v>476</v>
      </c>
      <c r="E61068" s="2"/>
      <c r="F61068" s="2"/>
      <c r="G61068" s="2"/>
      <c r="H61068" s="2"/>
    </row>
    <row r="61069" spans="2:8">
      <c r="B61069" s="2" t="s">
        <v>61517</v>
      </c>
      <c r="C61069" s="2">
        <v>34</v>
      </c>
      <c r="D61069" s="2" t="s">
        <v>476</v>
      </c>
      <c r="E61069" s="2"/>
      <c r="F61069" s="2"/>
      <c r="G61069" s="2"/>
      <c r="H61069" s="2"/>
    </row>
    <row r="61070" spans="2:8">
      <c r="B61070" s="2" t="s">
        <v>61518</v>
      </c>
      <c r="C61070" s="2">
        <v>31</v>
      </c>
      <c r="D61070" s="2" t="s">
        <v>476</v>
      </c>
      <c r="E61070" s="2"/>
      <c r="F61070" s="2"/>
      <c r="G61070" s="2"/>
      <c r="H61070" s="2"/>
    </row>
    <row r="61071" spans="2:8">
      <c r="B61071" s="2" t="s">
        <v>61519</v>
      </c>
      <c r="C61071" s="2">
        <v>30</v>
      </c>
      <c r="D61071" s="2" t="s">
        <v>476</v>
      </c>
      <c r="E61071" s="2"/>
      <c r="F61071" s="2"/>
      <c r="G61071" s="2"/>
      <c r="H61071" s="2"/>
    </row>
    <row r="61072" spans="2:8">
      <c r="B61072" s="2" t="s">
        <v>61520</v>
      </c>
      <c r="C61072" s="2">
        <v>15</v>
      </c>
      <c r="D61072" s="2" t="s">
        <v>476</v>
      </c>
      <c r="E61072" s="2"/>
      <c r="F61072" s="2"/>
      <c r="G61072" s="2"/>
      <c r="H61072" s="2"/>
    </row>
    <row r="61073" spans="2:8">
      <c r="B61073" s="2" t="s">
        <v>61521</v>
      </c>
      <c r="C61073" s="2">
        <v>28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30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31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28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26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22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27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28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30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26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28</v>
      </c>
      <c r="D61085" s="2" t="s">
        <v>476</v>
      </c>
      <c r="E61085" s="2"/>
      <c r="F61085" s="2"/>
      <c r="G61085" s="2"/>
      <c r="H61085" s="2"/>
    </row>
    <row r="61086" spans="2:8">
      <c r="B61086" s="2" t="s">
        <v>61534</v>
      </c>
      <c r="C61086" s="2">
        <v>33</v>
      </c>
      <c r="D61086" s="2" t="s">
        <v>476</v>
      </c>
      <c r="E61086" s="2"/>
      <c r="F61086" s="2"/>
      <c r="G61086" s="2"/>
      <c r="H61086" s="2"/>
    </row>
    <row r="61087" spans="2:8">
      <c r="B61087" s="2" t="s">
        <v>61535</v>
      </c>
      <c r="C61087" s="2">
        <v>35</v>
      </c>
      <c r="D61087" s="2" t="s">
        <v>476</v>
      </c>
      <c r="E61087" s="2"/>
      <c r="F61087" s="2"/>
      <c r="G61087" s="2"/>
      <c r="H61087" s="2"/>
    </row>
    <row r="61088" spans="2:8">
      <c r="B61088" s="2" t="s">
        <v>61536</v>
      </c>
      <c r="C61088" s="2">
        <v>36</v>
      </c>
      <c r="D61088" s="2" t="s">
        <v>476</v>
      </c>
      <c r="E61088" s="2"/>
      <c r="F61088" s="2"/>
      <c r="G61088" s="2"/>
      <c r="H61088" s="2"/>
    </row>
    <row r="61089" spans="2:8">
      <c r="B61089" s="2" t="s">
        <v>61537</v>
      </c>
      <c r="C61089" s="2">
        <v>35</v>
      </c>
      <c r="D61089" s="2" t="s">
        <v>476</v>
      </c>
      <c r="E61089" s="2"/>
      <c r="F61089" s="2"/>
      <c r="G61089" s="2"/>
      <c r="H61089" s="2"/>
    </row>
    <row r="61090" spans="2:8">
      <c r="B61090" s="2" t="s">
        <v>61538</v>
      </c>
      <c r="C61090" s="2">
        <v>33</v>
      </c>
      <c r="D61090" s="2" t="s">
        <v>476</v>
      </c>
      <c r="E61090" s="2"/>
      <c r="F61090" s="2"/>
      <c r="G61090" s="2"/>
      <c r="H61090" s="2"/>
    </row>
    <row r="61091" spans="2:8">
      <c r="B61091" s="2" t="s">
        <v>61539</v>
      </c>
      <c r="C61091" s="2">
        <v>28</v>
      </c>
      <c r="D61091" s="2" t="s">
        <v>476</v>
      </c>
      <c r="E61091" s="2"/>
      <c r="F61091" s="2"/>
      <c r="G61091" s="2"/>
      <c r="H61091" s="2"/>
    </row>
    <row r="61092" spans="2:8">
      <c r="B61092" s="2" t="s">
        <v>61540</v>
      </c>
      <c r="C61092" s="2">
        <v>22</v>
      </c>
      <c r="D61092" s="2" t="s">
        <v>476</v>
      </c>
      <c r="E61092" s="2"/>
      <c r="F61092" s="2"/>
      <c r="G61092" s="2"/>
      <c r="H61092" s="2"/>
    </row>
    <row r="61093" spans="2:8">
      <c r="B61093" s="2" t="s">
        <v>61541</v>
      </c>
      <c r="C61093" s="2">
        <v>23</v>
      </c>
      <c r="D61093" s="2" t="s">
        <v>476</v>
      </c>
      <c r="E61093" s="2"/>
      <c r="F61093" s="2"/>
      <c r="G61093" s="2"/>
      <c r="H61093" s="2"/>
    </row>
    <row r="61094" spans="2:8">
      <c r="B61094" s="2" t="s">
        <v>61542</v>
      </c>
      <c r="C61094" s="2">
        <v>24</v>
      </c>
      <c r="D61094" s="2" t="s">
        <v>476</v>
      </c>
      <c r="E61094" s="2"/>
      <c r="F61094" s="2"/>
      <c r="G61094" s="2"/>
      <c r="H61094" s="2"/>
    </row>
    <row r="61095" spans="2:8">
      <c r="B61095" s="2" t="s">
        <v>61543</v>
      </c>
      <c r="C61095" s="2">
        <v>23</v>
      </c>
      <c r="D61095" s="2" t="s">
        <v>476</v>
      </c>
      <c r="E61095" s="2"/>
      <c r="F61095" s="2"/>
      <c r="G61095" s="2"/>
      <c r="H61095" s="2"/>
    </row>
    <row r="61096" spans="2:8">
      <c r="B61096" s="2" t="s">
        <v>61544</v>
      </c>
      <c r="C61096" s="2">
        <v>23</v>
      </c>
      <c r="D61096" s="2" t="s">
        <v>476</v>
      </c>
      <c r="E61096" s="2"/>
      <c r="F61096" s="2"/>
      <c r="G61096" s="2"/>
      <c r="H61096" s="2"/>
    </row>
    <row r="61097" spans="2:8">
      <c r="B61097" s="2" t="s">
        <v>61545</v>
      </c>
      <c r="C61097" s="2">
        <v>23</v>
      </c>
      <c r="D61097" s="2" t="s">
        <v>476</v>
      </c>
      <c r="E61097" s="2"/>
      <c r="F61097" s="2"/>
      <c r="G61097" s="2"/>
      <c r="H61097" s="2"/>
    </row>
    <row r="61098" spans="2:8">
      <c r="B61098" s="2" t="s">
        <v>61546</v>
      </c>
      <c r="C61098" s="2">
        <v>23</v>
      </c>
      <c r="D61098" s="2" t="s">
        <v>476</v>
      </c>
      <c r="E61098" s="2"/>
      <c r="F61098" s="2"/>
      <c r="G61098" s="2"/>
      <c r="H61098" s="2"/>
    </row>
    <row r="61099" spans="2:8">
      <c r="B61099" s="2" t="s">
        <v>61547</v>
      </c>
      <c r="C61099" s="2">
        <v>23</v>
      </c>
      <c r="D61099" s="2" t="s">
        <v>476</v>
      </c>
      <c r="E61099" s="2"/>
      <c r="F61099" s="2"/>
      <c r="G61099" s="2"/>
      <c r="H61099" s="2"/>
    </row>
    <row r="61100" spans="2:8">
      <c r="B61100" s="2" t="s">
        <v>61548</v>
      </c>
      <c r="C61100" s="2">
        <v>22</v>
      </c>
      <c r="D61100" s="2" t="s">
        <v>476</v>
      </c>
      <c r="E61100" s="2"/>
      <c r="F61100" s="2"/>
      <c r="G61100" s="2"/>
      <c r="H61100" s="2"/>
    </row>
    <row r="61101" spans="2:8">
      <c r="B61101" s="2" t="s">
        <v>61549</v>
      </c>
      <c r="C61101" s="2">
        <v>26</v>
      </c>
      <c r="D61101" s="2" t="s">
        <v>476</v>
      </c>
      <c r="E61101" s="2"/>
      <c r="F61101" s="2"/>
      <c r="G61101" s="2"/>
      <c r="H61101" s="2"/>
    </row>
    <row r="61102" spans="2:8">
      <c r="B61102" s="2" t="s">
        <v>61550</v>
      </c>
      <c r="C61102" s="2">
        <v>28</v>
      </c>
      <c r="D61102" s="2" t="s">
        <v>476</v>
      </c>
      <c r="E61102" s="2"/>
      <c r="F61102" s="2"/>
      <c r="G61102" s="2"/>
      <c r="H61102" s="2"/>
    </row>
    <row r="61103" spans="2:8">
      <c r="B61103" s="2" t="s">
        <v>61551</v>
      </c>
      <c r="C61103" s="2">
        <v>29</v>
      </c>
      <c r="D61103" s="2" t="s">
        <v>476</v>
      </c>
      <c r="E61103" s="2"/>
      <c r="F61103" s="2"/>
      <c r="G61103" s="2"/>
      <c r="H61103" s="2"/>
    </row>
    <row r="61104" spans="2:8">
      <c r="B61104" s="2" t="s">
        <v>61552</v>
      </c>
      <c r="C61104" s="2">
        <v>30</v>
      </c>
      <c r="D61104" s="2" t="s">
        <v>476</v>
      </c>
      <c r="E61104" s="2"/>
      <c r="F61104" s="2"/>
      <c r="G61104" s="2"/>
      <c r="H61104" s="2"/>
    </row>
    <row r="61105" spans="2:8">
      <c r="B61105" s="2" t="s">
        <v>61553</v>
      </c>
      <c r="C61105" s="2">
        <v>28</v>
      </c>
      <c r="D61105" s="2" t="s">
        <v>476</v>
      </c>
      <c r="E61105" s="2"/>
      <c r="F61105" s="2"/>
      <c r="G61105" s="2"/>
      <c r="H61105" s="2"/>
    </row>
    <row r="61106" spans="2:8">
      <c r="B61106" s="2" t="s">
        <v>61554</v>
      </c>
      <c r="C61106" s="2">
        <v>27</v>
      </c>
      <c r="D61106" s="2" t="s">
        <v>476</v>
      </c>
      <c r="E61106" s="2"/>
      <c r="F61106" s="2"/>
      <c r="G61106" s="2"/>
      <c r="H61106" s="2"/>
    </row>
    <row r="61107" spans="2:8">
      <c r="B61107" s="2" t="s">
        <v>61555</v>
      </c>
      <c r="C61107" s="2">
        <v>29</v>
      </c>
      <c r="D61107" s="2" t="s">
        <v>476</v>
      </c>
      <c r="E61107" s="2"/>
      <c r="F61107" s="2"/>
      <c r="G61107" s="2"/>
      <c r="H61107" s="2"/>
    </row>
    <row r="61108" spans="2:8">
      <c r="B61108" s="2" t="s">
        <v>61556</v>
      </c>
      <c r="C61108" s="2">
        <v>34</v>
      </c>
      <c r="D61108" s="2" t="s">
        <v>476</v>
      </c>
      <c r="E61108" s="2"/>
      <c r="F61108" s="2"/>
      <c r="G61108" s="2"/>
      <c r="H61108" s="2"/>
    </row>
    <row r="61109" spans="2:8">
      <c r="B61109" s="2" t="s">
        <v>61557</v>
      </c>
      <c r="C61109" s="2">
        <v>38</v>
      </c>
      <c r="D61109" s="2" t="s">
        <v>476</v>
      </c>
      <c r="E61109" s="2"/>
      <c r="F61109" s="2"/>
      <c r="G61109" s="2"/>
      <c r="H61109" s="2"/>
    </row>
    <row r="61110" spans="2:8">
      <c r="B61110" s="2" t="s">
        <v>61558</v>
      </c>
      <c r="C61110" s="2">
        <v>37</v>
      </c>
      <c r="D61110" s="2" t="s">
        <v>476</v>
      </c>
      <c r="E61110" s="2"/>
      <c r="F61110" s="2"/>
      <c r="G61110" s="2"/>
      <c r="H61110" s="2"/>
    </row>
    <row r="61111" spans="2:8">
      <c r="B61111" s="2" t="s">
        <v>61559</v>
      </c>
      <c r="C61111" s="2">
        <v>35</v>
      </c>
      <c r="D61111" s="2" t="s">
        <v>476</v>
      </c>
      <c r="E61111" s="2"/>
      <c r="F61111" s="2"/>
      <c r="G61111" s="2"/>
      <c r="H61111" s="2"/>
    </row>
    <row r="61112" spans="2:8">
      <c r="B61112" s="2" t="s">
        <v>61560</v>
      </c>
      <c r="C61112" s="2">
        <v>32</v>
      </c>
      <c r="D61112" s="2" t="s">
        <v>476</v>
      </c>
      <c r="E61112" s="2"/>
      <c r="F61112" s="2"/>
      <c r="G61112" s="2"/>
      <c r="H61112" s="2"/>
    </row>
    <row r="61113" spans="2:8">
      <c r="B61113" s="2" t="s">
        <v>61561</v>
      </c>
      <c r="C61113" s="2">
        <v>30</v>
      </c>
      <c r="D61113" s="2" t="s">
        <v>476</v>
      </c>
      <c r="E61113" s="2"/>
      <c r="F61113" s="2"/>
      <c r="G61113" s="2"/>
      <c r="H61113" s="2"/>
    </row>
    <row r="61114" spans="2:8">
      <c r="B61114" s="2" t="s">
        <v>61562</v>
      </c>
      <c r="C61114" s="2">
        <v>35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36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30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26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24</v>
      </c>
      <c r="D61120" s="2" t="s">
        <v>476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476</v>
      </c>
      <c r="E61121" s="2"/>
      <c r="F61121" s="2"/>
      <c r="G61121" s="2"/>
      <c r="H61121" s="2"/>
    </row>
    <row r="61122" spans="2:8">
      <c r="B61122" s="2" t="s">
        <v>61570</v>
      </c>
      <c r="C61122" s="2">
        <v>28</v>
      </c>
      <c r="D61122" s="2" t="s">
        <v>476</v>
      </c>
      <c r="E61122" s="2"/>
      <c r="F61122" s="2"/>
      <c r="G61122" s="2"/>
      <c r="H61122" s="2"/>
    </row>
    <row r="61123" spans="2:8">
      <c r="B61123" s="2" t="s">
        <v>61571</v>
      </c>
      <c r="C61123" s="2">
        <v>28</v>
      </c>
      <c r="D61123" s="2" t="s">
        <v>476</v>
      </c>
      <c r="E61123" s="2"/>
      <c r="F61123" s="2"/>
      <c r="G61123" s="2"/>
      <c r="H61123" s="2"/>
    </row>
    <row r="61124" spans="2:8">
      <c r="B61124" s="2" t="s">
        <v>61572</v>
      </c>
      <c r="C61124" s="2">
        <v>28</v>
      </c>
      <c r="D61124" s="2" t="s">
        <v>476</v>
      </c>
      <c r="E61124" s="2"/>
      <c r="F61124" s="2"/>
      <c r="G61124" s="2"/>
      <c r="H61124" s="2"/>
    </row>
    <row r="61125" spans="2:8">
      <c r="B61125" s="2" t="s">
        <v>61573</v>
      </c>
      <c r="C61125" s="2">
        <v>28</v>
      </c>
      <c r="D61125" s="2" t="s">
        <v>476</v>
      </c>
      <c r="E61125" s="2"/>
      <c r="F61125" s="2"/>
      <c r="G61125" s="2"/>
      <c r="H61125" s="2"/>
    </row>
    <row r="61126" spans="2:8">
      <c r="B61126" s="2" t="s">
        <v>61574</v>
      </c>
      <c r="C61126" s="2">
        <v>28</v>
      </c>
      <c r="D61126" s="2" t="s">
        <v>476</v>
      </c>
      <c r="E61126" s="2"/>
      <c r="F61126" s="2"/>
      <c r="G61126" s="2"/>
      <c r="H61126" s="2"/>
    </row>
    <row r="61127" spans="2:8">
      <c r="B61127" s="2" t="s">
        <v>61575</v>
      </c>
      <c r="C61127" s="2">
        <v>25</v>
      </c>
      <c r="D61127" s="2" t="s">
        <v>476</v>
      </c>
      <c r="E61127" s="2"/>
      <c r="F61127" s="2"/>
      <c r="G61127" s="2"/>
      <c r="H61127" s="2"/>
    </row>
    <row r="61128" spans="2:8">
      <c r="B61128" s="2" t="s">
        <v>61576</v>
      </c>
      <c r="C61128" s="2">
        <v>26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29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29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26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19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14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27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10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22</v>
      </c>
      <c r="D61139" s="2" t="s">
        <v>476</v>
      </c>
      <c r="E61139" s="2"/>
      <c r="F61139" s="2"/>
      <c r="G61139" s="2"/>
      <c r="H61139" s="2"/>
    </row>
    <row r="61140" spans="2:8">
      <c r="B61140" s="2" t="s">
        <v>61588</v>
      </c>
      <c r="C61140" s="2">
        <v>25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19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16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28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31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33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33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32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30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26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22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46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49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49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18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19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21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20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20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19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19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18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18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18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18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21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18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10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24</v>
      </c>
      <c r="D61170" s="2" t="s">
        <v>476</v>
      </c>
      <c r="E61170" s="2"/>
      <c r="F61170" s="2"/>
      <c r="G61170" s="2"/>
      <c r="H61170" s="2"/>
    </row>
    <row r="61171" spans="2:8">
      <c r="B61171" s="2" t="s">
        <v>61619</v>
      </c>
      <c r="C61171" s="2">
        <v>26</v>
      </c>
      <c r="D61171" s="2" t="s">
        <v>476</v>
      </c>
      <c r="E61171" s="2"/>
      <c r="F61171" s="2"/>
      <c r="G61171" s="2"/>
      <c r="H61171" s="2"/>
    </row>
    <row r="61172" spans="2:8">
      <c r="B61172" s="2" t="s">
        <v>61620</v>
      </c>
      <c r="C61172" s="2">
        <v>26</v>
      </c>
      <c r="D61172" s="2" t="s">
        <v>476</v>
      </c>
      <c r="E61172" s="2"/>
      <c r="F61172" s="2"/>
      <c r="G61172" s="2"/>
      <c r="H61172" s="2"/>
    </row>
    <row r="61173" spans="2:8">
      <c r="B61173" s="2" t="s">
        <v>61621</v>
      </c>
      <c r="C61173" s="2">
        <v>25</v>
      </c>
      <c r="D61173" s="2" t="s">
        <v>476</v>
      </c>
      <c r="E61173" s="2"/>
      <c r="F61173" s="2"/>
      <c r="G61173" s="2"/>
      <c r="H61173" s="2"/>
    </row>
    <row r="61174" spans="2:8">
      <c r="B61174" s="2" t="s">
        <v>61622</v>
      </c>
      <c r="C61174" s="2">
        <v>23</v>
      </c>
      <c r="D61174" s="2" t="s">
        <v>476</v>
      </c>
      <c r="E61174" s="2"/>
      <c r="F61174" s="2"/>
      <c r="G61174" s="2"/>
      <c r="H61174" s="2"/>
    </row>
    <row r="61175" spans="2:8">
      <c r="B61175" s="2" t="s">
        <v>61623</v>
      </c>
      <c r="C61175" s="2">
        <v>24</v>
      </c>
      <c r="D61175" s="2" t="s">
        <v>476</v>
      </c>
      <c r="E61175" s="2"/>
      <c r="F61175" s="2"/>
      <c r="G61175" s="2"/>
      <c r="H61175" s="2"/>
    </row>
    <row r="61176" spans="2:8">
      <c r="B61176" s="2" t="s">
        <v>61624</v>
      </c>
      <c r="C61176" s="2">
        <v>24</v>
      </c>
      <c r="D61176" s="2" t="s">
        <v>476</v>
      </c>
      <c r="E61176" s="2"/>
      <c r="F61176" s="2"/>
      <c r="G61176" s="2"/>
      <c r="H61176" s="2"/>
    </row>
    <row r="61177" spans="2:8">
      <c r="B61177" s="2" t="s">
        <v>61625</v>
      </c>
      <c r="C61177" s="2">
        <v>24</v>
      </c>
      <c r="D61177" s="2" t="s">
        <v>476</v>
      </c>
      <c r="E61177" s="2"/>
      <c r="F61177" s="2"/>
      <c r="G61177" s="2"/>
      <c r="H61177" s="2"/>
    </row>
    <row r="61178" spans="2:8">
      <c r="B61178" s="2" t="s">
        <v>61626</v>
      </c>
      <c r="C61178" s="2">
        <v>21</v>
      </c>
      <c r="D61178" s="2" t="s">
        <v>476</v>
      </c>
      <c r="E61178" s="2"/>
      <c r="F61178" s="2"/>
      <c r="G61178" s="2"/>
      <c r="H61178" s="2"/>
    </row>
    <row r="61179" spans="2:8">
      <c r="B61179" s="2" t="s">
        <v>61627</v>
      </c>
      <c r="C61179" s="2">
        <v>25</v>
      </c>
      <c r="D61179" s="2" t="s">
        <v>476</v>
      </c>
      <c r="E61179" s="2"/>
      <c r="F61179" s="2"/>
      <c r="G61179" s="2"/>
      <c r="H61179" s="2"/>
    </row>
    <row r="61180" spans="2:8">
      <c r="B61180" s="2" t="s">
        <v>61628</v>
      </c>
      <c r="C61180" s="2">
        <v>27</v>
      </c>
      <c r="D61180" s="2" t="s">
        <v>476</v>
      </c>
      <c r="E61180" s="2"/>
      <c r="F61180" s="2"/>
      <c r="G61180" s="2"/>
      <c r="H61180" s="2"/>
    </row>
    <row r="61181" spans="2:8">
      <c r="B61181" s="2" t="s">
        <v>61629</v>
      </c>
      <c r="C61181" s="2">
        <v>27</v>
      </c>
      <c r="D61181" s="2" t="s">
        <v>476</v>
      </c>
      <c r="E61181" s="2"/>
      <c r="F61181" s="2"/>
      <c r="G61181" s="2"/>
      <c r="H61181" s="2"/>
    </row>
    <row r="61182" spans="2:8">
      <c r="B61182" s="2" t="s">
        <v>61630</v>
      </c>
      <c r="C61182" s="2">
        <v>24</v>
      </c>
      <c r="D61182" s="2" t="s">
        <v>476</v>
      </c>
      <c r="E61182" s="2"/>
      <c r="F61182" s="2"/>
      <c r="G61182" s="2"/>
      <c r="H61182" s="2"/>
    </row>
    <row r="61183" spans="2:8">
      <c r="B61183" s="2" t="s">
        <v>61631</v>
      </c>
      <c r="C61183" s="2">
        <v>24</v>
      </c>
      <c r="D61183" s="2" t="s">
        <v>476</v>
      </c>
      <c r="E61183" s="2"/>
      <c r="F61183" s="2"/>
      <c r="G61183" s="2"/>
      <c r="H61183" s="2"/>
    </row>
    <row r="61184" spans="2:8">
      <c r="B61184" s="2" t="s">
        <v>61632</v>
      </c>
      <c r="C61184" s="2">
        <v>26</v>
      </c>
      <c r="D61184" s="2" t="s">
        <v>476</v>
      </c>
      <c r="E61184" s="2"/>
      <c r="F61184" s="2"/>
      <c r="G61184" s="2"/>
      <c r="H61184" s="2"/>
    </row>
    <row r="61185" spans="2:8">
      <c r="B61185" s="2" t="s">
        <v>61633</v>
      </c>
      <c r="C61185" s="2">
        <v>25</v>
      </c>
      <c r="D61185" s="2" t="s">
        <v>476</v>
      </c>
      <c r="E61185" s="2"/>
      <c r="F61185" s="2"/>
      <c r="G61185" s="2"/>
      <c r="H61185" s="2"/>
    </row>
    <row r="61186" spans="2:8">
      <c r="B61186" s="2" t="s">
        <v>61634</v>
      </c>
      <c r="C61186" s="2">
        <v>31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32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32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31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33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35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35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35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35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32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31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32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31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23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27</v>
      </c>
      <c r="D61205" s="2" t="s">
        <v>476</v>
      </c>
      <c r="E61205" s="2"/>
      <c r="F61205" s="2"/>
      <c r="G61205" s="2"/>
      <c r="H61205" s="2"/>
    </row>
    <row r="61206" spans="2:8">
      <c r="B61206" s="2" t="s">
        <v>61654</v>
      </c>
      <c r="C61206" s="2">
        <v>27</v>
      </c>
      <c r="D61206" s="2" t="s">
        <v>476</v>
      </c>
      <c r="E61206" s="2"/>
      <c r="F61206" s="2"/>
      <c r="G61206" s="2"/>
      <c r="H61206" s="2"/>
    </row>
    <row r="61207" spans="2:8">
      <c r="B61207" s="2" t="s">
        <v>61655</v>
      </c>
      <c r="C61207" s="2">
        <v>28</v>
      </c>
      <c r="D61207" s="2" t="s">
        <v>476</v>
      </c>
      <c r="E61207" s="2"/>
      <c r="F61207" s="2"/>
      <c r="G61207" s="2"/>
      <c r="H61207" s="2"/>
    </row>
    <row r="61208" spans="2:8">
      <c r="B61208" s="2" t="s">
        <v>61656</v>
      </c>
      <c r="C61208" s="2">
        <v>29</v>
      </c>
      <c r="D61208" s="2" t="s">
        <v>476</v>
      </c>
      <c r="E61208" s="2"/>
      <c r="F61208" s="2"/>
      <c r="G61208" s="2"/>
      <c r="H61208" s="2"/>
    </row>
    <row r="61209" spans="2:8">
      <c r="B61209" s="2" t="s">
        <v>61657</v>
      </c>
      <c r="C61209" s="2">
        <v>29</v>
      </c>
      <c r="D61209" s="2" t="s">
        <v>476</v>
      </c>
      <c r="E61209" s="2"/>
      <c r="F61209" s="2"/>
      <c r="G61209" s="2"/>
      <c r="H61209" s="2"/>
    </row>
    <row r="61210" spans="2:8">
      <c r="B61210" s="2" t="s">
        <v>61658</v>
      </c>
      <c r="C61210" s="2">
        <v>29</v>
      </c>
      <c r="D61210" s="2" t="s">
        <v>476</v>
      </c>
      <c r="E61210" s="2"/>
      <c r="F61210" s="2"/>
      <c r="G61210" s="2"/>
      <c r="H61210" s="2"/>
    </row>
    <row r="61211" spans="2:8">
      <c r="B61211" s="2" t="s">
        <v>61659</v>
      </c>
      <c r="C61211" s="2">
        <v>28</v>
      </c>
      <c r="D61211" s="2" t="s">
        <v>476</v>
      </c>
      <c r="E61211" s="2"/>
      <c r="F61211" s="2"/>
      <c r="G61211" s="2"/>
      <c r="H61211" s="2"/>
    </row>
    <row r="61212" spans="2:8">
      <c r="B61212" s="2" t="s">
        <v>61660</v>
      </c>
      <c r="C61212" s="2">
        <v>30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31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31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32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32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27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31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31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32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31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29</v>
      </c>
      <c r="D61222" s="2" t="s">
        <v>476</v>
      </c>
      <c r="E61222" s="2"/>
      <c r="F61222" s="2"/>
      <c r="G61222" s="2"/>
      <c r="H61222" s="2"/>
    </row>
    <row r="61223" spans="2:8">
      <c r="B61223" s="2" t="s">
        <v>61671</v>
      </c>
      <c r="C61223" s="2">
        <v>32</v>
      </c>
      <c r="D61223" s="2" t="s">
        <v>476</v>
      </c>
      <c r="E61223" s="2"/>
      <c r="F61223" s="2"/>
      <c r="G61223" s="2"/>
      <c r="H61223" s="2"/>
    </row>
    <row r="61224" spans="2:8">
      <c r="B61224" s="2" t="s">
        <v>61672</v>
      </c>
      <c r="C61224" s="2">
        <v>37</v>
      </c>
      <c r="D61224" s="2" t="s">
        <v>476</v>
      </c>
      <c r="E61224" s="2"/>
      <c r="F61224" s="2"/>
      <c r="G61224" s="2"/>
      <c r="H61224" s="2"/>
    </row>
    <row r="61225" spans="2:8">
      <c r="B61225" s="2" t="s">
        <v>61673</v>
      </c>
      <c r="C61225" s="2">
        <v>36</v>
      </c>
      <c r="D61225" s="2" t="s">
        <v>476</v>
      </c>
      <c r="E61225" s="2"/>
      <c r="F61225" s="2"/>
      <c r="G61225" s="2"/>
      <c r="H61225" s="2"/>
    </row>
    <row r="61226" spans="2:8">
      <c r="B61226" s="2" t="s">
        <v>61674</v>
      </c>
      <c r="C61226" s="2">
        <v>33</v>
      </c>
      <c r="D61226" s="2" t="s">
        <v>476</v>
      </c>
      <c r="E61226" s="2"/>
      <c r="F61226" s="2"/>
      <c r="G61226" s="2"/>
      <c r="H61226" s="2"/>
    </row>
    <row r="61227" spans="2:8">
      <c r="B61227" s="2" t="s">
        <v>61675</v>
      </c>
      <c r="C61227" s="2">
        <v>32</v>
      </c>
      <c r="D61227" s="2" t="s">
        <v>476</v>
      </c>
      <c r="E61227" s="2"/>
      <c r="F61227" s="2"/>
      <c r="G61227" s="2"/>
      <c r="H61227" s="2"/>
    </row>
    <row r="61228" spans="2:8">
      <c r="B61228" s="2" t="s">
        <v>61676</v>
      </c>
      <c r="C61228" s="2">
        <v>27</v>
      </c>
      <c r="D61228" s="2" t="s">
        <v>476</v>
      </c>
      <c r="E61228" s="2"/>
      <c r="F61228" s="2"/>
      <c r="G61228" s="2"/>
      <c r="H61228" s="2"/>
    </row>
    <row r="61229" spans="2:8">
      <c r="B61229" s="2" t="s">
        <v>61677</v>
      </c>
      <c r="C61229" s="2">
        <v>31</v>
      </c>
      <c r="D61229" s="2" t="s">
        <v>476</v>
      </c>
      <c r="E61229" s="2"/>
      <c r="F61229" s="2"/>
      <c r="G61229" s="2"/>
      <c r="H61229" s="2"/>
    </row>
    <row r="61230" spans="2:8">
      <c r="B61230" s="2" t="s">
        <v>61678</v>
      </c>
      <c r="C61230" s="2">
        <v>32</v>
      </c>
      <c r="D61230" s="2" t="s">
        <v>476</v>
      </c>
      <c r="E61230" s="2"/>
      <c r="F61230" s="2"/>
      <c r="G61230" s="2"/>
      <c r="H61230" s="2"/>
    </row>
    <row r="61231" spans="2:8">
      <c r="B61231" s="2" t="s">
        <v>61679</v>
      </c>
      <c r="C61231" s="2">
        <v>32</v>
      </c>
      <c r="D61231" s="2" t="s">
        <v>476</v>
      </c>
      <c r="E61231" s="2"/>
      <c r="F61231" s="2"/>
      <c r="G61231" s="2"/>
      <c r="H61231" s="2"/>
    </row>
    <row r="61232" spans="2:8">
      <c r="B61232" s="2" t="s">
        <v>61680</v>
      </c>
      <c r="C61232" s="2">
        <v>30</v>
      </c>
      <c r="D61232" s="2" t="s">
        <v>476</v>
      </c>
      <c r="E61232" s="2"/>
      <c r="F61232" s="2"/>
      <c r="G61232" s="2"/>
      <c r="H61232" s="2"/>
    </row>
    <row r="61233" spans="2:8">
      <c r="B61233" s="2" t="s">
        <v>61681</v>
      </c>
      <c r="C61233" s="2">
        <v>28</v>
      </c>
      <c r="D61233" s="2" t="s">
        <v>476</v>
      </c>
      <c r="E61233" s="2"/>
      <c r="F61233" s="2"/>
      <c r="G61233" s="2"/>
      <c r="H61233" s="2"/>
    </row>
    <row r="61234" spans="2:8">
      <c r="B61234" s="2" t="s">
        <v>61682</v>
      </c>
      <c r="C61234" s="2">
        <v>29</v>
      </c>
      <c r="D61234" s="2" t="s">
        <v>476</v>
      </c>
      <c r="E61234" s="2"/>
      <c r="F61234" s="2"/>
      <c r="G61234" s="2"/>
      <c r="H61234" s="2"/>
    </row>
    <row r="61235" spans="2:8">
      <c r="B61235" s="2" t="s">
        <v>61683</v>
      </c>
      <c r="C61235" s="2">
        <v>28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29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29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29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29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28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27</v>
      </c>
      <c r="D61241" s="2" t="s">
        <v>476</v>
      </c>
      <c r="E61241" s="2"/>
      <c r="F61241" s="2"/>
      <c r="G61241" s="2"/>
      <c r="H61241" s="2"/>
    </row>
    <row r="61242" spans="2:8">
      <c r="B61242" s="2" t="s">
        <v>61690</v>
      </c>
      <c r="C61242" s="2">
        <v>33</v>
      </c>
      <c r="D61242" s="2" t="s">
        <v>476</v>
      </c>
      <c r="E61242" s="2"/>
      <c r="F61242" s="2"/>
      <c r="G61242" s="2"/>
      <c r="H61242" s="2"/>
    </row>
    <row r="61243" spans="2:8">
      <c r="B61243" s="2" t="s">
        <v>61691</v>
      </c>
      <c r="C61243" s="2">
        <v>33</v>
      </c>
      <c r="D61243" s="2" t="s">
        <v>476</v>
      </c>
      <c r="E61243" s="2"/>
      <c r="F61243" s="2"/>
      <c r="G61243" s="2"/>
      <c r="H61243" s="2"/>
    </row>
    <row r="61244" spans="2:8">
      <c r="B61244" s="2" t="s">
        <v>61692</v>
      </c>
      <c r="C61244" s="2">
        <v>30</v>
      </c>
      <c r="D61244" s="2" t="s">
        <v>476</v>
      </c>
      <c r="E61244" s="2"/>
      <c r="F61244" s="2"/>
      <c r="G61244" s="2"/>
      <c r="H61244" s="2"/>
    </row>
    <row r="61245" spans="2:8">
      <c r="B61245" s="2" t="s">
        <v>61693</v>
      </c>
      <c r="C61245" s="2">
        <v>27</v>
      </c>
      <c r="D61245" s="2" t="s">
        <v>476</v>
      </c>
      <c r="E61245" s="2"/>
      <c r="F61245" s="2"/>
      <c r="G61245" s="2"/>
      <c r="H61245" s="2"/>
    </row>
    <row r="61246" spans="2:8">
      <c r="B61246" s="2" t="s">
        <v>61694</v>
      </c>
      <c r="C61246" s="2">
        <v>25</v>
      </c>
      <c r="D61246" s="2" t="s">
        <v>476</v>
      </c>
      <c r="E61246" s="2"/>
      <c r="F61246" s="2"/>
      <c r="G61246" s="2"/>
      <c r="H61246" s="2"/>
    </row>
    <row r="61247" spans="2:8">
      <c r="B61247" s="2" t="s">
        <v>61695</v>
      </c>
      <c r="C61247" s="2">
        <v>34</v>
      </c>
      <c r="D61247" s="2" t="s">
        <v>476</v>
      </c>
      <c r="E61247" s="2"/>
      <c r="F61247" s="2"/>
      <c r="G61247" s="2"/>
      <c r="H61247" s="2"/>
    </row>
    <row r="61248" spans="2:8">
      <c r="B61248" s="2" t="s">
        <v>61696</v>
      </c>
      <c r="C61248" s="2">
        <v>37</v>
      </c>
      <c r="D61248" s="2" t="s">
        <v>476</v>
      </c>
      <c r="E61248" s="2"/>
      <c r="F61248" s="2"/>
      <c r="G61248" s="2"/>
      <c r="H61248" s="2"/>
    </row>
    <row r="61249" spans="2:8">
      <c r="B61249" s="2" t="s">
        <v>61697</v>
      </c>
      <c r="C61249" s="2">
        <v>22</v>
      </c>
      <c r="D61249" s="2" t="s">
        <v>476</v>
      </c>
      <c r="E61249" s="2"/>
      <c r="F61249" s="2"/>
      <c r="G61249" s="2"/>
      <c r="H61249" s="2"/>
    </row>
    <row r="61250" spans="2:8">
      <c r="B61250" s="2" t="s">
        <v>61698</v>
      </c>
      <c r="C61250" s="2">
        <v>25</v>
      </c>
      <c r="D61250" s="2" t="s">
        <v>476</v>
      </c>
      <c r="E61250" s="2"/>
      <c r="F61250" s="2"/>
      <c r="G61250" s="2"/>
      <c r="H61250" s="2"/>
    </row>
    <row r="61251" spans="2:8">
      <c r="B61251" s="2" t="s">
        <v>61699</v>
      </c>
      <c r="C61251" s="2">
        <v>27</v>
      </c>
      <c r="D61251" s="2" t="s">
        <v>476</v>
      </c>
      <c r="E61251" s="2"/>
      <c r="F61251" s="2"/>
      <c r="G61251" s="2"/>
      <c r="H61251" s="2"/>
    </row>
    <row r="61252" spans="2:8">
      <c r="B61252" s="2" t="s">
        <v>61700</v>
      </c>
      <c r="C61252" s="2">
        <v>27</v>
      </c>
      <c r="D61252" s="2" t="s">
        <v>476</v>
      </c>
      <c r="E61252" s="2"/>
      <c r="F61252" s="2"/>
      <c r="G61252" s="2"/>
      <c r="H61252" s="2"/>
    </row>
    <row r="61253" spans="2:8">
      <c r="B61253" s="2" t="s">
        <v>61701</v>
      </c>
      <c r="C61253" s="2">
        <v>26</v>
      </c>
      <c r="D61253" s="2" t="s">
        <v>476</v>
      </c>
      <c r="E61253" s="2"/>
      <c r="F61253" s="2"/>
      <c r="G61253" s="2"/>
      <c r="H61253" s="2"/>
    </row>
    <row r="61254" spans="2:8">
      <c r="B61254" s="2" t="s">
        <v>61702</v>
      </c>
      <c r="C61254" s="2">
        <v>24</v>
      </c>
      <c r="D61254" s="2" t="s">
        <v>476</v>
      </c>
      <c r="E61254" s="2"/>
      <c r="F61254" s="2"/>
      <c r="G61254" s="2"/>
      <c r="H61254" s="2"/>
    </row>
    <row r="61255" spans="2:8">
      <c r="B61255" s="2" t="s">
        <v>61703</v>
      </c>
      <c r="C61255" s="2">
        <v>21</v>
      </c>
      <c r="D61255" s="2" t="s">
        <v>476</v>
      </c>
      <c r="E61255" s="2"/>
      <c r="F61255" s="2"/>
      <c r="G61255" s="2"/>
      <c r="H61255" s="2"/>
    </row>
    <row r="61256" spans="2:8">
      <c r="B61256" s="2" t="s">
        <v>61704</v>
      </c>
      <c r="C61256" s="2">
        <v>23</v>
      </c>
      <c r="D61256" s="2" t="s">
        <v>476</v>
      </c>
      <c r="E61256" s="2"/>
      <c r="F61256" s="2"/>
      <c r="G61256" s="2"/>
      <c r="H61256" s="2"/>
    </row>
    <row r="61257" spans="2:8">
      <c r="B61257" s="2" t="s">
        <v>61705</v>
      </c>
      <c r="C61257" s="2">
        <v>24</v>
      </c>
      <c r="D61257" s="2" t="s">
        <v>476</v>
      </c>
      <c r="E61257" s="2"/>
      <c r="F61257" s="2"/>
      <c r="G61257" s="2"/>
      <c r="H61257" s="2"/>
    </row>
    <row r="61258" spans="2:8">
      <c r="B61258" s="2" t="s">
        <v>61706</v>
      </c>
      <c r="C61258" s="2">
        <v>24</v>
      </c>
      <c r="D61258" s="2" t="s">
        <v>476</v>
      </c>
      <c r="E61258" s="2"/>
      <c r="F61258" s="2"/>
      <c r="G61258" s="2"/>
      <c r="H61258" s="2"/>
    </row>
    <row r="61259" spans="2:8">
      <c r="B61259" s="2" t="s">
        <v>61707</v>
      </c>
      <c r="C61259" s="2">
        <v>23</v>
      </c>
      <c r="D61259" s="2" t="s">
        <v>476</v>
      </c>
      <c r="E61259" s="2"/>
      <c r="F61259" s="2"/>
      <c r="G61259" s="2"/>
      <c r="H61259" s="2"/>
    </row>
    <row r="61260" spans="2:8">
      <c r="B61260" s="2" t="s">
        <v>61708</v>
      </c>
      <c r="C61260" s="2">
        <v>22</v>
      </c>
      <c r="D61260" s="2" t="s">
        <v>476</v>
      </c>
      <c r="E61260" s="2"/>
      <c r="F61260" s="2"/>
      <c r="G61260" s="2"/>
      <c r="H61260" s="2"/>
    </row>
    <row r="61261" spans="2:8">
      <c r="B61261" s="2" t="s">
        <v>61709</v>
      </c>
      <c r="C61261" s="2">
        <v>22</v>
      </c>
      <c r="D61261" s="2" t="s">
        <v>476</v>
      </c>
      <c r="E61261" s="2"/>
      <c r="F61261" s="2"/>
      <c r="G61261" s="2"/>
      <c r="H61261" s="2"/>
    </row>
    <row r="61262" spans="2:8">
      <c r="B61262" s="2" t="s">
        <v>61710</v>
      </c>
      <c r="C61262" s="2">
        <v>18</v>
      </c>
      <c r="D61262" s="2" t="s">
        <v>476</v>
      </c>
      <c r="E61262" s="2"/>
      <c r="F61262" s="2"/>
      <c r="G61262" s="2"/>
      <c r="H61262" s="2"/>
    </row>
    <row r="61263" spans="2:8">
      <c r="B61263" s="2" t="s">
        <v>61711</v>
      </c>
      <c r="C61263" s="2">
        <v>30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36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38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39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31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20</v>
      </c>
      <c r="D61268" s="2" t="s">
        <v>476</v>
      </c>
      <c r="E61268" s="2"/>
      <c r="F61268" s="2"/>
      <c r="G61268" s="2"/>
      <c r="H61268" s="2"/>
    </row>
    <row r="61269" spans="2:8">
      <c r="B61269" s="2" t="s">
        <v>61717</v>
      </c>
      <c r="C61269" s="2">
        <v>25</v>
      </c>
      <c r="D61269" s="2" t="s">
        <v>476</v>
      </c>
      <c r="E61269" s="2"/>
      <c r="F61269" s="2"/>
      <c r="G61269" s="2"/>
      <c r="H61269" s="2"/>
    </row>
    <row r="61270" spans="2:8">
      <c r="B61270" s="2" t="s">
        <v>61718</v>
      </c>
      <c r="C61270" s="2">
        <v>28</v>
      </c>
      <c r="D61270" s="2" t="s">
        <v>476</v>
      </c>
      <c r="E61270" s="2"/>
      <c r="F61270" s="2"/>
      <c r="G61270" s="2"/>
      <c r="H61270" s="2"/>
    </row>
    <row r="61271" spans="2:8">
      <c r="B61271" s="2" t="s">
        <v>61719</v>
      </c>
      <c r="C61271" s="2">
        <v>28</v>
      </c>
      <c r="D61271" s="2" t="s">
        <v>476</v>
      </c>
      <c r="E61271" s="2"/>
      <c r="F61271" s="2"/>
      <c r="G61271" s="2"/>
      <c r="H61271" s="2"/>
    </row>
    <row r="61272" spans="2:8">
      <c r="B61272" s="2" t="s">
        <v>61720</v>
      </c>
      <c r="C61272" s="2">
        <v>28</v>
      </c>
      <c r="D61272" s="2" t="s">
        <v>476</v>
      </c>
      <c r="E61272" s="2"/>
      <c r="F61272" s="2"/>
      <c r="G61272" s="2"/>
      <c r="H61272" s="2"/>
    </row>
    <row r="61273" spans="2:8">
      <c r="B61273" s="2" t="s">
        <v>61721</v>
      </c>
      <c r="C61273" s="2">
        <v>27</v>
      </c>
      <c r="D61273" s="2" t="s">
        <v>476</v>
      </c>
      <c r="E61273" s="2"/>
      <c r="F61273" s="2"/>
      <c r="G61273" s="2"/>
      <c r="H61273" s="2"/>
    </row>
    <row r="61274" spans="2:8">
      <c r="B61274" s="2" t="s">
        <v>61722</v>
      </c>
      <c r="C61274" s="2">
        <v>26</v>
      </c>
      <c r="D61274" s="2" t="s">
        <v>476</v>
      </c>
      <c r="E61274" s="2"/>
      <c r="F61274" s="2"/>
      <c r="G61274" s="2"/>
      <c r="H61274" s="2"/>
    </row>
    <row r="61275" spans="2:8">
      <c r="B61275" s="2" t="s">
        <v>61723</v>
      </c>
      <c r="C61275" s="2">
        <v>27</v>
      </c>
      <c r="D61275" s="2" t="s">
        <v>476</v>
      </c>
      <c r="E61275" s="2"/>
      <c r="F61275" s="2"/>
      <c r="G61275" s="2"/>
      <c r="H61275" s="2"/>
    </row>
    <row r="61276" spans="2:8">
      <c r="B61276" s="2" t="s">
        <v>61724</v>
      </c>
      <c r="C61276" s="2">
        <v>25</v>
      </c>
      <c r="D61276" s="2" t="s">
        <v>476</v>
      </c>
      <c r="E61276" s="2"/>
      <c r="F61276" s="2"/>
      <c r="G61276" s="2"/>
      <c r="H61276" s="2"/>
    </row>
    <row r="61277" spans="2:8">
      <c r="B61277" s="2" t="s">
        <v>61725</v>
      </c>
      <c r="C61277" s="2">
        <v>25</v>
      </c>
      <c r="D61277" s="2" t="s">
        <v>476</v>
      </c>
      <c r="E61277" s="2"/>
      <c r="F61277" s="2"/>
      <c r="G61277" s="2"/>
      <c r="H61277" s="2"/>
    </row>
    <row r="61278" spans="2:8">
      <c r="B61278" s="2" t="s">
        <v>61726</v>
      </c>
      <c r="C61278" s="2">
        <v>26</v>
      </c>
      <c r="D61278" s="2" t="s">
        <v>476</v>
      </c>
      <c r="E61278" s="2"/>
      <c r="F61278" s="2"/>
      <c r="G61278" s="2"/>
      <c r="H61278" s="2"/>
    </row>
    <row r="61279" spans="2:8">
      <c r="B61279" s="2" t="s">
        <v>61727</v>
      </c>
      <c r="C61279" s="2">
        <v>26</v>
      </c>
      <c r="D61279" s="2" t="s">
        <v>476</v>
      </c>
      <c r="E61279" s="2"/>
      <c r="F61279" s="2"/>
      <c r="G61279" s="2"/>
      <c r="H61279" s="2"/>
    </row>
    <row r="61280" spans="2:8">
      <c r="B61280" s="2" t="s">
        <v>61728</v>
      </c>
      <c r="C61280" s="2">
        <v>26</v>
      </c>
      <c r="D61280" s="2" t="s">
        <v>476</v>
      </c>
      <c r="E61280" s="2"/>
      <c r="F61280" s="2"/>
      <c r="G61280" s="2"/>
      <c r="H61280" s="2"/>
    </row>
    <row r="61281" spans="2:8">
      <c r="B61281" s="2" t="s">
        <v>61729</v>
      </c>
      <c r="C61281" s="2">
        <v>26</v>
      </c>
      <c r="D61281" s="2" t="s">
        <v>476</v>
      </c>
      <c r="E61281" s="2"/>
      <c r="F61281" s="2"/>
      <c r="G61281" s="2"/>
      <c r="H61281" s="2"/>
    </row>
    <row r="61282" spans="2:8">
      <c r="B61282" s="2" t="s">
        <v>61730</v>
      </c>
      <c r="C61282" s="2">
        <v>24</v>
      </c>
      <c r="D61282" s="2" t="s">
        <v>476</v>
      </c>
      <c r="E61282" s="2"/>
      <c r="F61282" s="2"/>
      <c r="G61282" s="2"/>
      <c r="H61282" s="2"/>
    </row>
    <row r="61283" spans="2:8">
      <c r="B61283" s="2" t="s">
        <v>61731</v>
      </c>
      <c r="C61283" s="2">
        <v>24</v>
      </c>
      <c r="D61283" s="2" t="s">
        <v>476</v>
      </c>
      <c r="E61283" s="2"/>
      <c r="F61283" s="2"/>
      <c r="G61283" s="2"/>
      <c r="H61283" s="2"/>
    </row>
    <row r="61284" spans="2:8">
      <c r="B61284" s="2" t="s">
        <v>61732</v>
      </c>
      <c r="C61284" s="2">
        <v>24</v>
      </c>
      <c r="D61284" s="2" t="s">
        <v>476</v>
      </c>
      <c r="E61284" s="2"/>
      <c r="F61284" s="2"/>
      <c r="G61284" s="2"/>
      <c r="H61284" s="2"/>
    </row>
    <row r="61285" spans="2:8">
      <c r="B61285" s="2" t="s">
        <v>61733</v>
      </c>
      <c r="C61285" s="2">
        <v>27</v>
      </c>
      <c r="D61285" s="2" t="s">
        <v>476</v>
      </c>
      <c r="E61285" s="2"/>
      <c r="F61285" s="2"/>
      <c r="G61285" s="2"/>
      <c r="H61285" s="2"/>
    </row>
    <row r="61286" spans="2:8">
      <c r="B61286" s="2" t="s">
        <v>61734</v>
      </c>
      <c r="C61286" s="2">
        <v>24</v>
      </c>
      <c r="D61286" s="2" t="s">
        <v>476</v>
      </c>
      <c r="E61286" s="2"/>
      <c r="F61286" s="2"/>
      <c r="G61286" s="2"/>
      <c r="H61286" s="2"/>
    </row>
    <row r="61287" spans="2:8">
      <c r="B61287" s="2" t="s">
        <v>61735</v>
      </c>
      <c r="C61287" s="2">
        <v>24</v>
      </c>
      <c r="D61287" s="2" t="s">
        <v>476</v>
      </c>
      <c r="E61287" s="2"/>
      <c r="F61287" s="2"/>
      <c r="G61287" s="2"/>
      <c r="H61287" s="2"/>
    </row>
    <row r="61288" spans="2:8">
      <c r="B61288" s="2" t="s">
        <v>61736</v>
      </c>
      <c r="C61288" s="2">
        <v>24</v>
      </c>
      <c r="D61288" s="2" t="s">
        <v>476</v>
      </c>
      <c r="E61288" s="2"/>
      <c r="F61288" s="2"/>
      <c r="G61288" s="2"/>
      <c r="H61288" s="2"/>
    </row>
    <row r="61289" spans="2:8">
      <c r="B61289" s="2" t="s">
        <v>61737</v>
      </c>
      <c r="C61289" s="2">
        <v>22</v>
      </c>
      <c r="D61289" s="2" t="s">
        <v>476</v>
      </c>
      <c r="E61289" s="2"/>
      <c r="F61289" s="2"/>
      <c r="G61289" s="2"/>
      <c r="H61289" s="2"/>
    </row>
    <row r="61290" spans="2:8">
      <c r="B61290" s="2" t="s">
        <v>61738</v>
      </c>
      <c r="C61290" s="2">
        <v>33</v>
      </c>
      <c r="D61290" s="2" t="s">
        <v>476</v>
      </c>
      <c r="E61290" s="2"/>
      <c r="F61290" s="2"/>
      <c r="G61290" s="2"/>
      <c r="H61290" s="2"/>
    </row>
    <row r="61291" spans="2:8">
      <c r="B61291" s="2" t="s">
        <v>61739</v>
      </c>
      <c r="C61291" s="2">
        <v>36</v>
      </c>
      <c r="D61291" s="2" t="s">
        <v>476</v>
      </c>
      <c r="E61291" s="2"/>
      <c r="F61291" s="2"/>
      <c r="G61291" s="2"/>
      <c r="H61291" s="2"/>
    </row>
    <row r="61292" spans="2:8">
      <c r="B61292" s="2" t="s">
        <v>61740</v>
      </c>
      <c r="C61292" s="2">
        <v>40</v>
      </c>
      <c r="D61292" s="2" t="s">
        <v>476</v>
      </c>
      <c r="E61292" s="2"/>
      <c r="F61292" s="2"/>
      <c r="G61292" s="2"/>
      <c r="H61292" s="2"/>
    </row>
    <row r="61293" spans="2:8">
      <c r="B61293" s="2" t="s">
        <v>61741</v>
      </c>
      <c r="C61293" s="2">
        <v>39</v>
      </c>
      <c r="D61293" s="2" t="s">
        <v>476</v>
      </c>
      <c r="E61293" s="2"/>
      <c r="F61293" s="2"/>
      <c r="G61293" s="2"/>
      <c r="H61293" s="2"/>
    </row>
    <row r="61294" spans="2:8">
      <c r="B61294" s="2" t="s">
        <v>61742</v>
      </c>
      <c r="C61294" s="2">
        <v>40</v>
      </c>
      <c r="D61294" s="2" t="s">
        <v>476</v>
      </c>
      <c r="E61294" s="2"/>
      <c r="F61294" s="2"/>
      <c r="G61294" s="2"/>
      <c r="H61294" s="2"/>
    </row>
    <row r="61295" spans="2:8">
      <c r="B61295" s="2" t="s">
        <v>61743</v>
      </c>
      <c r="C61295" s="2">
        <v>38</v>
      </c>
      <c r="D61295" s="2" t="s">
        <v>476</v>
      </c>
      <c r="E61295" s="2"/>
      <c r="F61295" s="2"/>
      <c r="G61295" s="2"/>
      <c r="H61295" s="2"/>
    </row>
    <row r="61296" spans="2:8">
      <c r="B61296" s="2" t="s">
        <v>61744</v>
      </c>
      <c r="C61296" s="2">
        <v>16</v>
      </c>
      <c r="D61296" s="2" t="s">
        <v>476</v>
      </c>
      <c r="E61296" s="2"/>
      <c r="F61296" s="2"/>
      <c r="G61296" s="2"/>
      <c r="H61296" s="2"/>
    </row>
    <row r="61297" spans="2:8">
      <c r="B61297" s="2" t="s">
        <v>61745</v>
      </c>
      <c r="C61297" s="2">
        <v>17</v>
      </c>
      <c r="D61297" s="2" t="s">
        <v>476</v>
      </c>
      <c r="E61297" s="2"/>
      <c r="F61297" s="2"/>
      <c r="G61297" s="2"/>
      <c r="H61297" s="2"/>
    </row>
    <row r="61298" spans="2:8">
      <c r="B61298" s="2" t="s">
        <v>61746</v>
      </c>
      <c r="C61298" s="2">
        <v>17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19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23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25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24</v>
      </c>
      <c r="D61303" s="2" t="s">
        <v>476</v>
      </c>
      <c r="E61303" s="2"/>
      <c r="F61303" s="2"/>
      <c r="G61303" s="2"/>
      <c r="H61303" s="2"/>
    </row>
    <row r="61304" spans="2:8">
      <c r="B61304" s="2" t="s">
        <v>61752</v>
      </c>
      <c r="C61304" s="2">
        <v>27</v>
      </c>
      <c r="D61304" s="2" t="s">
        <v>476</v>
      </c>
      <c r="E61304" s="2"/>
      <c r="F61304" s="2"/>
      <c r="G61304" s="2"/>
      <c r="H61304" s="2"/>
    </row>
    <row r="61305" spans="2:8">
      <c r="B61305" s="2" t="s">
        <v>61753</v>
      </c>
      <c r="C61305" s="2">
        <v>28</v>
      </c>
      <c r="D61305" s="2" t="s">
        <v>476</v>
      </c>
      <c r="E61305" s="2"/>
      <c r="F61305" s="2"/>
      <c r="G61305" s="2"/>
      <c r="H61305" s="2"/>
    </row>
    <row r="61306" spans="2:8">
      <c r="B61306" s="2" t="s">
        <v>61754</v>
      </c>
      <c r="C61306" s="2">
        <v>29</v>
      </c>
      <c r="D61306" s="2" t="s">
        <v>476</v>
      </c>
      <c r="E61306" s="2"/>
      <c r="F61306" s="2"/>
      <c r="G61306" s="2"/>
      <c r="H61306" s="2"/>
    </row>
    <row r="61307" spans="2:8">
      <c r="B61307" s="2" t="s">
        <v>61755</v>
      </c>
      <c r="C61307" s="2">
        <v>26</v>
      </c>
      <c r="D61307" s="2" t="s">
        <v>476</v>
      </c>
      <c r="E61307" s="2"/>
      <c r="F61307" s="2"/>
      <c r="G61307" s="2"/>
      <c r="H61307" s="2"/>
    </row>
    <row r="61308" spans="2:8">
      <c r="B61308" s="2" t="s">
        <v>61756</v>
      </c>
      <c r="C61308" s="2">
        <v>22</v>
      </c>
      <c r="D61308" s="2" t="s">
        <v>476</v>
      </c>
      <c r="E61308" s="2"/>
      <c r="F61308" s="2"/>
      <c r="G61308" s="2"/>
      <c r="H61308" s="2"/>
    </row>
    <row r="61309" spans="2:8">
      <c r="B61309" s="2" t="s">
        <v>61757</v>
      </c>
      <c r="C61309" s="2">
        <v>17</v>
      </c>
      <c r="D61309" s="2" t="s">
        <v>476</v>
      </c>
      <c r="E61309" s="2"/>
      <c r="F61309" s="2"/>
      <c r="G61309" s="2"/>
      <c r="H61309" s="2"/>
    </row>
    <row r="61310" spans="2:8">
      <c r="B61310" s="2" t="s">
        <v>61758</v>
      </c>
      <c r="C61310" s="2">
        <v>21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24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25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25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25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25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22</v>
      </c>
      <c r="D61316" s="2" t="s">
        <v>476</v>
      </c>
      <c r="E61316" s="2"/>
      <c r="F61316" s="2"/>
      <c r="G61316" s="2"/>
      <c r="H61316" s="2"/>
    </row>
    <row r="61317" spans="2:8">
      <c r="B61317" s="2" t="s">
        <v>61765</v>
      </c>
      <c r="C61317" s="2">
        <v>23</v>
      </c>
      <c r="D61317" s="2" t="s">
        <v>476</v>
      </c>
      <c r="E61317" s="2"/>
      <c r="F61317" s="2"/>
      <c r="G61317" s="2"/>
      <c r="H61317" s="2"/>
    </row>
    <row r="61318" spans="2:8">
      <c r="B61318" s="2" t="s">
        <v>61766</v>
      </c>
      <c r="C61318" s="2">
        <v>23</v>
      </c>
      <c r="D61318" s="2" t="s">
        <v>476</v>
      </c>
      <c r="E61318" s="2"/>
      <c r="F61318" s="2"/>
      <c r="G61318" s="2"/>
      <c r="H61318" s="2"/>
    </row>
    <row r="61319" spans="2:8">
      <c r="B61319" s="2" t="s">
        <v>61767</v>
      </c>
      <c r="C61319" s="2">
        <v>24</v>
      </c>
      <c r="D61319" s="2" t="s">
        <v>476</v>
      </c>
      <c r="E61319" s="2"/>
      <c r="F61319" s="2"/>
      <c r="G61319" s="2"/>
      <c r="H61319" s="2"/>
    </row>
    <row r="61320" spans="2:8">
      <c r="B61320" s="2" t="s">
        <v>61768</v>
      </c>
      <c r="C61320" s="2">
        <v>25</v>
      </c>
      <c r="D61320" s="2" t="s">
        <v>476</v>
      </c>
      <c r="E61320" s="2"/>
      <c r="F61320" s="2"/>
      <c r="G61320" s="2"/>
      <c r="H61320" s="2"/>
    </row>
    <row r="61321" spans="2:8">
      <c r="B61321" s="2" t="s">
        <v>61769</v>
      </c>
      <c r="C61321" s="2">
        <v>26</v>
      </c>
      <c r="D61321" s="2" t="s">
        <v>476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476</v>
      </c>
      <c r="E61322" s="2"/>
      <c r="F61322" s="2"/>
      <c r="G61322" s="2"/>
      <c r="H61322" s="2"/>
    </row>
    <row r="61323" spans="2:8">
      <c r="B61323" s="2" t="s">
        <v>61771</v>
      </c>
      <c r="C61323" s="2">
        <v>26</v>
      </c>
      <c r="D61323" s="2" t="s">
        <v>476</v>
      </c>
      <c r="E61323" s="2"/>
      <c r="F61323" s="2"/>
      <c r="G61323" s="2"/>
      <c r="H61323" s="2"/>
    </row>
    <row r="61324" spans="2:8">
      <c r="B61324" s="2" t="s">
        <v>61772</v>
      </c>
      <c r="C61324" s="2">
        <v>29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32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34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35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36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32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24</v>
      </c>
      <c r="D61330" s="2" t="s">
        <v>476</v>
      </c>
      <c r="E61330" s="2"/>
      <c r="F61330" s="2"/>
      <c r="G61330" s="2"/>
      <c r="H61330" s="2"/>
    </row>
    <row r="61331" spans="2:8">
      <c r="B61331" s="2" t="s">
        <v>61779</v>
      </c>
      <c r="C61331" s="2">
        <v>25</v>
      </c>
      <c r="D61331" s="2" t="s">
        <v>476</v>
      </c>
      <c r="E61331" s="2"/>
      <c r="F61331" s="2"/>
      <c r="G61331" s="2"/>
      <c r="H61331" s="2"/>
    </row>
    <row r="61332" spans="2:8">
      <c r="B61332" s="2" t="s">
        <v>61780</v>
      </c>
      <c r="C61332" s="2">
        <v>26</v>
      </c>
      <c r="D61332" s="2" t="s">
        <v>476</v>
      </c>
      <c r="E61332" s="2"/>
      <c r="F61332" s="2"/>
      <c r="G61332" s="2"/>
      <c r="H61332" s="2"/>
    </row>
    <row r="61333" spans="2:8">
      <c r="B61333" s="2" t="s">
        <v>61781</v>
      </c>
      <c r="C61333" s="2">
        <v>26</v>
      </c>
      <c r="D61333" s="2" t="s">
        <v>476</v>
      </c>
      <c r="E61333" s="2"/>
      <c r="F61333" s="2"/>
      <c r="G61333" s="2"/>
      <c r="H61333" s="2"/>
    </row>
    <row r="61334" spans="2:8">
      <c r="B61334" s="2" t="s">
        <v>61782</v>
      </c>
      <c r="C61334" s="2">
        <v>27</v>
      </c>
      <c r="D61334" s="2" t="s">
        <v>476</v>
      </c>
      <c r="E61334" s="2"/>
      <c r="F61334" s="2"/>
      <c r="G61334" s="2"/>
      <c r="H61334" s="2"/>
    </row>
    <row r="61335" spans="2:8">
      <c r="B61335" s="2" t="s">
        <v>61783</v>
      </c>
      <c r="C61335" s="2">
        <v>26</v>
      </c>
      <c r="D61335" s="2" t="s">
        <v>476</v>
      </c>
      <c r="E61335" s="2"/>
      <c r="F61335" s="2"/>
      <c r="G61335" s="2"/>
      <c r="H61335" s="2"/>
    </row>
    <row r="61336" spans="2:8">
      <c r="B61336" s="2" t="s">
        <v>61784</v>
      </c>
      <c r="C61336" s="2">
        <v>24</v>
      </c>
      <c r="D61336" s="2" t="s">
        <v>476</v>
      </c>
      <c r="E61336" s="2"/>
      <c r="F61336" s="2"/>
      <c r="G61336" s="2"/>
      <c r="H61336" s="2"/>
    </row>
    <row r="61337" spans="2:8">
      <c r="B61337" s="2" t="s">
        <v>61785</v>
      </c>
      <c r="C61337" s="2">
        <v>21</v>
      </c>
      <c r="D61337" s="2" t="s">
        <v>476</v>
      </c>
      <c r="E61337" s="2"/>
      <c r="F61337" s="2"/>
      <c r="G61337" s="2"/>
      <c r="H61337" s="2"/>
    </row>
    <row r="61338" spans="2:8">
      <c r="B61338" s="2" t="s">
        <v>61786</v>
      </c>
      <c r="C61338" s="2">
        <v>22</v>
      </c>
      <c r="D61338" s="2" t="s">
        <v>476</v>
      </c>
      <c r="E61338" s="2"/>
      <c r="F61338" s="2"/>
      <c r="G61338" s="2"/>
      <c r="H61338" s="2"/>
    </row>
    <row r="61339" spans="2:8">
      <c r="B61339" s="2" t="s">
        <v>61787</v>
      </c>
      <c r="C61339" s="2">
        <v>25</v>
      </c>
      <c r="D61339" s="2" t="s">
        <v>476</v>
      </c>
      <c r="E61339" s="2"/>
      <c r="F61339" s="2"/>
      <c r="G61339" s="2"/>
      <c r="H61339" s="2"/>
    </row>
    <row r="61340" spans="2:8">
      <c r="B61340" s="2" t="s">
        <v>61788</v>
      </c>
      <c r="C61340" s="2">
        <v>24</v>
      </c>
      <c r="D61340" s="2" t="s">
        <v>476</v>
      </c>
      <c r="E61340" s="2"/>
      <c r="F61340" s="2"/>
      <c r="G61340" s="2"/>
      <c r="H61340" s="2"/>
    </row>
    <row r="61341" spans="2:8">
      <c r="B61341" s="2" t="s">
        <v>61789</v>
      </c>
      <c r="C61341" s="2">
        <v>23</v>
      </c>
      <c r="D61341" s="2" t="s">
        <v>476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476</v>
      </c>
      <c r="E61342" s="2"/>
      <c r="F61342" s="2"/>
      <c r="G61342" s="2"/>
      <c r="H61342" s="2"/>
    </row>
    <row r="61343" spans="2:8">
      <c r="B61343" s="2" t="s">
        <v>61791</v>
      </c>
      <c r="C61343" s="2">
        <v>23</v>
      </c>
      <c r="D61343" s="2" t="s">
        <v>476</v>
      </c>
      <c r="E61343" s="2"/>
      <c r="F61343" s="2"/>
      <c r="G61343" s="2"/>
      <c r="H61343" s="2"/>
    </row>
    <row r="61344" spans="2:8">
      <c r="B61344" s="2" t="s">
        <v>61792</v>
      </c>
      <c r="C61344" s="2">
        <v>23</v>
      </c>
      <c r="D61344" s="2" t="s">
        <v>476</v>
      </c>
      <c r="E61344" s="2"/>
      <c r="F61344" s="2"/>
      <c r="G61344" s="2"/>
      <c r="H61344" s="2"/>
    </row>
    <row r="61345" spans="2:8">
      <c r="B61345" s="2" t="s">
        <v>61793</v>
      </c>
      <c r="C61345" s="2">
        <v>21</v>
      </c>
      <c r="D61345" s="2" t="s">
        <v>476</v>
      </c>
      <c r="E61345" s="2"/>
      <c r="F61345" s="2"/>
      <c r="G61345" s="2"/>
      <c r="H61345" s="2"/>
    </row>
    <row r="61346" spans="2:8">
      <c r="B61346" s="2" t="s">
        <v>61794</v>
      </c>
      <c r="C61346" s="2">
        <v>27</v>
      </c>
      <c r="D61346" s="2" t="s">
        <v>476</v>
      </c>
      <c r="E61346" s="2"/>
      <c r="F61346" s="2"/>
      <c r="G61346" s="2"/>
      <c r="H61346" s="2"/>
    </row>
    <row r="61347" spans="2:8">
      <c r="B61347" s="2" t="s">
        <v>61795</v>
      </c>
      <c r="C61347" s="2">
        <v>28</v>
      </c>
      <c r="D61347" s="2" t="s">
        <v>476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476</v>
      </c>
      <c r="E61348" s="2"/>
      <c r="F61348" s="2"/>
      <c r="G61348" s="2"/>
      <c r="H61348" s="2"/>
    </row>
    <row r="61349" spans="2:8">
      <c r="B61349" s="2" t="s">
        <v>61797</v>
      </c>
      <c r="C61349" s="2">
        <v>27</v>
      </c>
      <c r="D61349" s="2" t="s">
        <v>476</v>
      </c>
      <c r="E61349" s="2"/>
      <c r="F61349" s="2"/>
      <c r="G61349" s="2"/>
      <c r="H61349" s="2"/>
    </row>
    <row r="61350" spans="2:8">
      <c r="B61350" s="2" t="s">
        <v>61798</v>
      </c>
      <c r="C61350" s="2">
        <v>26</v>
      </c>
      <c r="D61350" s="2" t="s">
        <v>476</v>
      </c>
      <c r="E61350" s="2"/>
      <c r="F61350" s="2"/>
      <c r="G61350" s="2"/>
      <c r="H61350" s="2"/>
    </row>
    <row r="61351" spans="2:8">
      <c r="B61351" s="2" t="s">
        <v>61799</v>
      </c>
      <c r="C61351" s="2">
        <v>24</v>
      </c>
      <c r="D61351" s="2" t="s">
        <v>476</v>
      </c>
      <c r="E61351" s="2"/>
      <c r="F61351" s="2"/>
      <c r="G61351" s="2"/>
      <c r="H61351" s="2"/>
    </row>
    <row r="61352" spans="2:8">
      <c r="B61352" s="2" t="s">
        <v>61800</v>
      </c>
      <c r="C61352" s="2">
        <v>24</v>
      </c>
      <c r="D61352" s="2" t="s">
        <v>476</v>
      </c>
      <c r="E61352" s="2"/>
      <c r="F61352" s="2"/>
      <c r="G61352" s="2"/>
      <c r="H61352" s="2"/>
    </row>
    <row r="61353" spans="2:8">
      <c r="B61353" s="2" t="s">
        <v>61801</v>
      </c>
      <c r="C61353" s="2">
        <v>23</v>
      </c>
      <c r="D61353" s="2" t="s">
        <v>476</v>
      </c>
      <c r="E61353" s="2"/>
      <c r="F61353" s="2"/>
      <c r="G61353" s="2"/>
      <c r="H61353" s="2"/>
    </row>
    <row r="61354" spans="2:8">
      <c r="B61354" s="2" t="s">
        <v>61802</v>
      </c>
      <c r="C61354" s="2">
        <v>32</v>
      </c>
      <c r="D61354" s="2" t="s">
        <v>476</v>
      </c>
      <c r="E61354" s="2"/>
      <c r="F61354" s="2"/>
      <c r="G61354" s="2"/>
      <c r="H61354" s="2"/>
    </row>
    <row r="61355" spans="2:8">
      <c r="B61355" s="2" t="s">
        <v>61803</v>
      </c>
      <c r="C61355" s="2">
        <v>31</v>
      </c>
      <c r="D61355" s="2" t="s">
        <v>476</v>
      </c>
      <c r="E61355" s="2"/>
      <c r="F61355" s="2"/>
      <c r="G61355" s="2"/>
      <c r="H61355" s="2"/>
    </row>
    <row r="61356" spans="2:8">
      <c r="B61356" s="2" t="s">
        <v>61804</v>
      </c>
      <c r="C61356" s="2">
        <v>29</v>
      </c>
      <c r="D61356" s="2" t="s">
        <v>476</v>
      </c>
      <c r="E61356" s="2"/>
      <c r="F61356" s="2"/>
      <c r="G61356" s="2"/>
      <c r="H61356" s="2"/>
    </row>
    <row r="61357" spans="2:8">
      <c r="B61357" s="2" t="s">
        <v>61805</v>
      </c>
      <c r="C61357" s="2">
        <v>30</v>
      </c>
      <c r="D61357" s="2" t="s">
        <v>476</v>
      </c>
      <c r="E61357" s="2"/>
      <c r="F61357" s="2"/>
      <c r="G61357" s="2"/>
      <c r="H61357" s="2"/>
    </row>
    <row r="61358" spans="2:8">
      <c r="B61358" s="2" t="s">
        <v>61806</v>
      </c>
      <c r="C61358" s="2">
        <v>30</v>
      </c>
      <c r="D61358" s="2" t="s">
        <v>476</v>
      </c>
      <c r="E61358" s="2"/>
      <c r="F61358" s="2"/>
      <c r="G61358" s="2"/>
      <c r="H61358" s="2"/>
    </row>
    <row r="61359" spans="2:8">
      <c r="B61359" s="2" t="s">
        <v>61807</v>
      </c>
      <c r="C61359" s="2">
        <v>25</v>
      </c>
      <c r="D61359" s="2" t="s">
        <v>476</v>
      </c>
      <c r="E61359" s="2"/>
      <c r="F61359" s="2"/>
      <c r="G61359" s="2"/>
      <c r="H61359" s="2"/>
    </row>
    <row r="61360" spans="2:8">
      <c r="B61360" s="2" t="s">
        <v>61808</v>
      </c>
      <c r="C61360" s="2">
        <v>30</v>
      </c>
      <c r="D61360" s="2" t="s">
        <v>476</v>
      </c>
      <c r="E61360" s="2"/>
      <c r="F61360" s="2"/>
      <c r="G61360" s="2"/>
      <c r="H61360" s="2"/>
    </row>
    <row r="61361" spans="2:8">
      <c r="B61361" s="2" t="s">
        <v>61809</v>
      </c>
      <c r="C61361" s="2">
        <v>33</v>
      </c>
      <c r="D61361" s="2" t="s">
        <v>476</v>
      </c>
      <c r="E61361" s="2"/>
      <c r="F61361" s="2"/>
      <c r="G61361" s="2"/>
      <c r="H61361" s="2"/>
    </row>
    <row r="61362" spans="2:8">
      <c r="B61362" s="2" t="s">
        <v>61810</v>
      </c>
      <c r="C61362" s="2">
        <v>31</v>
      </c>
      <c r="D61362" s="2" t="s">
        <v>476</v>
      </c>
      <c r="E61362" s="2"/>
      <c r="F61362" s="2"/>
      <c r="G61362" s="2"/>
      <c r="H61362" s="2"/>
    </row>
    <row r="61363" spans="2:8">
      <c r="B61363" s="2" t="s">
        <v>61811</v>
      </c>
      <c r="C61363" s="2">
        <v>30</v>
      </c>
      <c r="D61363" s="2" t="s">
        <v>476</v>
      </c>
      <c r="E61363" s="2"/>
      <c r="F61363" s="2"/>
      <c r="G61363" s="2"/>
      <c r="H61363" s="2"/>
    </row>
    <row r="61364" spans="2:8">
      <c r="B61364" s="2" t="s">
        <v>61812</v>
      </c>
      <c r="C61364" s="2">
        <v>29</v>
      </c>
      <c r="D61364" s="2" t="s">
        <v>476</v>
      </c>
      <c r="E61364" s="2"/>
      <c r="F61364" s="2"/>
      <c r="G61364" s="2"/>
      <c r="H61364" s="2"/>
    </row>
    <row r="61365" spans="2:8">
      <c r="B61365" s="2" t="s">
        <v>61813</v>
      </c>
      <c r="C61365" s="2">
        <v>27</v>
      </c>
      <c r="D61365" s="2" t="s">
        <v>476</v>
      </c>
      <c r="E61365" s="2"/>
      <c r="F61365" s="2"/>
      <c r="G61365" s="2"/>
      <c r="H61365" s="2"/>
    </row>
    <row r="61366" spans="2:8">
      <c r="B61366" s="2" t="s">
        <v>61814</v>
      </c>
      <c r="C61366" s="2">
        <v>28</v>
      </c>
      <c r="D61366" s="2" t="s">
        <v>476</v>
      </c>
      <c r="E61366" s="2"/>
      <c r="F61366" s="2"/>
      <c r="G61366" s="2"/>
      <c r="H61366" s="2"/>
    </row>
    <row r="61367" spans="2:8">
      <c r="B61367" s="2" t="s">
        <v>61815</v>
      </c>
      <c r="C61367" s="2">
        <v>26</v>
      </c>
      <c r="D61367" s="2" t="s">
        <v>476</v>
      </c>
      <c r="E61367" s="2"/>
      <c r="F61367" s="2"/>
      <c r="G61367" s="2"/>
      <c r="H61367" s="2"/>
    </row>
    <row r="61368" spans="2:8">
      <c r="B61368" s="2" t="s">
        <v>61816</v>
      </c>
      <c r="C61368" s="2">
        <v>28</v>
      </c>
      <c r="D61368" s="2" t="s">
        <v>476</v>
      </c>
      <c r="E61368" s="2"/>
      <c r="F61368" s="2"/>
      <c r="G61368" s="2"/>
      <c r="H61368" s="2"/>
    </row>
    <row r="61369" spans="2:8">
      <c r="B61369" s="2" t="s">
        <v>61817</v>
      </c>
      <c r="C61369" s="2">
        <v>29</v>
      </c>
      <c r="D61369" s="2" t="s">
        <v>476</v>
      </c>
      <c r="E61369" s="2"/>
      <c r="F61369" s="2"/>
      <c r="G61369" s="2"/>
      <c r="H61369" s="2"/>
    </row>
    <row r="61370" spans="2:8">
      <c r="B61370" s="2" t="s">
        <v>61818</v>
      </c>
      <c r="C61370" s="2">
        <v>30</v>
      </c>
      <c r="D61370" s="2" t="s">
        <v>476</v>
      </c>
      <c r="E61370" s="2"/>
      <c r="F61370" s="2"/>
      <c r="G61370" s="2"/>
      <c r="H61370" s="2"/>
    </row>
    <row r="61371" spans="2:8">
      <c r="B61371" s="2" t="s">
        <v>61819</v>
      </c>
      <c r="C61371" s="2">
        <v>30</v>
      </c>
      <c r="D61371" s="2" t="s">
        <v>476</v>
      </c>
      <c r="E61371" s="2"/>
      <c r="F61371" s="2"/>
      <c r="G61371" s="2"/>
      <c r="H61371" s="2"/>
    </row>
    <row r="61372" spans="2:8">
      <c r="B61372" s="2" t="s">
        <v>61820</v>
      </c>
      <c r="C61372" s="2">
        <v>30</v>
      </c>
      <c r="D61372" s="2" t="s">
        <v>476</v>
      </c>
      <c r="E61372" s="2"/>
      <c r="F61372" s="2"/>
      <c r="G61372" s="2"/>
      <c r="H61372" s="2"/>
    </row>
    <row r="61373" spans="2:8">
      <c r="B61373" s="2" t="s">
        <v>61821</v>
      </c>
      <c r="C61373" s="2">
        <v>29</v>
      </c>
      <c r="D61373" s="2" t="s">
        <v>476</v>
      </c>
      <c r="E61373" s="2"/>
      <c r="F61373" s="2"/>
      <c r="G61373" s="2"/>
      <c r="H61373" s="2"/>
    </row>
    <row r="61374" spans="2:8">
      <c r="B61374" s="2" t="s">
        <v>61822</v>
      </c>
      <c r="C61374" s="2">
        <v>24</v>
      </c>
      <c r="D61374" s="2" t="s">
        <v>476</v>
      </c>
      <c r="E61374" s="2"/>
      <c r="F61374" s="2"/>
      <c r="G61374" s="2"/>
      <c r="H61374" s="2"/>
    </row>
    <row r="61375" spans="2:8">
      <c r="B61375" s="2" t="s">
        <v>61823</v>
      </c>
      <c r="C61375" s="2">
        <v>40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43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41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37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33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25</v>
      </c>
      <c r="D61380" s="2" t="s">
        <v>476</v>
      </c>
      <c r="E61380" s="2"/>
      <c r="F61380" s="2"/>
      <c r="G61380" s="2"/>
      <c r="H61380" s="2"/>
    </row>
    <row r="61381" spans="2:8">
      <c r="B61381" s="2" t="s">
        <v>61829</v>
      </c>
      <c r="C61381" s="2">
        <v>30</v>
      </c>
      <c r="D61381" s="2" t="s">
        <v>476</v>
      </c>
      <c r="E61381" s="2"/>
      <c r="F61381" s="2"/>
      <c r="G61381" s="2"/>
      <c r="H61381" s="2"/>
    </row>
    <row r="61382" spans="2:8">
      <c r="B61382" s="2" t="s">
        <v>61830</v>
      </c>
      <c r="C61382" s="2">
        <v>33</v>
      </c>
      <c r="D61382" s="2" t="s">
        <v>476</v>
      </c>
      <c r="E61382" s="2"/>
      <c r="F61382" s="2"/>
      <c r="G61382" s="2"/>
      <c r="H61382" s="2"/>
    </row>
    <row r="61383" spans="2:8">
      <c r="B61383" s="2" t="s">
        <v>61831</v>
      </c>
      <c r="C61383" s="2">
        <v>31</v>
      </c>
      <c r="D61383" s="2" t="s">
        <v>476</v>
      </c>
      <c r="E61383" s="2"/>
      <c r="F61383" s="2"/>
      <c r="G61383" s="2"/>
      <c r="H61383" s="2"/>
    </row>
    <row r="61384" spans="2:8">
      <c r="B61384" s="2" t="s">
        <v>61832</v>
      </c>
      <c r="C61384" s="2">
        <v>29</v>
      </c>
      <c r="D61384" s="2" t="s">
        <v>476</v>
      </c>
      <c r="E61384" s="2"/>
      <c r="F61384" s="2"/>
      <c r="G61384" s="2"/>
      <c r="H61384" s="2"/>
    </row>
    <row r="61385" spans="2:8">
      <c r="B61385" s="2" t="s">
        <v>61833</v>
      </c>
      <c r="C61385" s="2">
        <v>31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32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34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32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29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28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23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26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25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25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26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26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26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25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24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24</v>
      </c>
      <c r="D61400" s="2" t="s">
        <v>476</v>
      </c>
      <c r="E61400" s="2"/>
      <c r="F61400" s="2"/>
      <c r="G61400" s="2"/>
      <c r="H61400" s="2"/>
    </row>
    <row r="61401" spans="2:8">
      <c r="B61401" s="2" t="s">
        <v>61849</v>
      </c>
      <c r="C61401" s="2">
        <v>29</v>
      </c>
      <c r="D61401" s="2" t="s">
        <v>476</v>
      </c>
      <c r="E61401" s="2"/>
      <c r="F61401" s="2"/>
      <c r="G61401" s="2"/>
      <c r="H61401" s="2"/>
    </row>
    <row r="61402" spans="2:8">
      <c r="B61402" s="2" t="s">
        <v>61850</v>
      </c>
      <c r="C61402" s="2">
        <v>28</v>
      </c>
      <c r="D61402" s="2" t="s">
        <v>476</v>
      </c>
      <c r="E61402" s="2"/>
      <c r="F61402" s="2"/>
      <c r="G61402" s="2"/>
      <c r="H61402" s="2"/>
    </row>
    <row r="61403" spans="2:8">
      <c r="B61403" s="2" t="s">
        <v>61851</v>
      </c>
      <c r="C61403" s="2">
        <v>31</v>
      </c>
      <c r="D61403" s="2" t="s">
        <v>476</v>
      </c>
      <c r="E61403" s="2"/>
      <c r="F61403" s="2"/>
      <c r="G61403" s="2"/>
      <c r="H61403" s="2"/>
    </row>
    <row r="61404" spans="2:8">
      <c r="B61404" s="2" t="s">
        <v>61852</v>
      </c>
      <c r="C61404" s="2">
        <v>29</v>
      </c>
      <c r="D61404" s="2" t="s">
        <v>476</v>
      </c>
      <c r="E61404" s="2"/>
      <c r="F61404" s="2"/>
      <c r="G61404" s="2"/>
      <c r="H61404" s="2"/>
    </row>
    <row r="61405" spans="2:8">
      <c r="B61405" s="2" t="s">
        <v>61853</v>
      </c>
      <c r="C61405" s="2">
        <v>18</v>
      </c>
      <c r="D61405" s="2" t="s">
        <v>476</v>
      </c>
      <c r="E61405" s="2"/>
      <c r="F61405" s="2"/>
      <c r="G61405" s="2"/>
      <c r="H61405" s="2"/>
    </row>
    <row r="61406" spans="2:8">
      <c r="B61406" s="2" t="s">
        <v>61854</v>
      </c>
      <c r="C61406" s="2">
        <v>15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17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21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22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23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25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21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31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32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33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33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34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30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36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42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42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42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38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30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31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32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32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33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30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28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29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27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25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26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27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27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27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27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25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27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27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27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27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27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27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23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18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35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38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39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37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28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28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28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28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24</v>
      </c>
      <c r="D61461" s="2" t="s">
        <v>476</v>
      </c>
      <c r="E61461" s="2"/>
      <c r="F61461" s="2"/>
      <c r="G61461" s="2"/>
      <c r="H61461" s="2"/>
    </row>
    <row r="61462" spans="2:8">
      <c r="B61462" s="2" t="s">
        <v>61910</v>
      </c>
      <c r="C61462" s="2">
        <v>28</v>
      </c>
      <c r="D61462" s="2" t="s">
        <v>476</v>
      </c>
      <c r="E61462" s="2"/>
      <c r="F61462" s="2"/>
      <c r="G61462" s="2"/>
      <c r="H61462" s="2"/>
    </row>
    <row r="61463" spans="2:8">
      <c r="B61463" s="2" t="s">
        <v>61911</v>
      </c>
      <c r="C61463" s="2">
        <v>27</v>
      </c>
      <c r="D61463" s="2" t="s">
        <v>476</v>
      </c>
      <c r="E61463" s="2"/>
      <c r="F61463" s="2"/>
      <c r="G61463" s="2"/>
      <c r="H61463" s="2"/>
    </row>
    <row r="61464" spans="2:8">
      <c r="B61464" s="2" t="s">
        <v>61912</v>
      </c>
      <c r="C61464" s="2">
        <v>27</v>
      </c>
      <c r="D61464" s="2" t="s">
        <v>476</v>
      </c>
      <c r="E61464" s="2"/>
      <c r="F61464" s="2"/>
      <c r="G61464" s="2"/>
      <c r="H61464" s="2"/>
    </row>
    <row r="61465" spans="2:8">
      <c r="B61465" s="2" t="s">
        <v>61913</v>
      </c>
      <c r="C61465" s="2">
        <v>25</v>
      </c>
      <c r="D61465" s="2" t="s">
        <v>476</v>
      </c>
      <c r="E61465" s="2"/>
      <c r="F61465" s="2"/>
      <c r="G61465" s="2"/>
      <c r="H61465" s="2"/>
    </row>
    <row r="61466" spans="2:8">
      <c r="B61466" s="2" t="s">
        <v>61914</v>
      </c>
      <c r="C61466" s="2">
        <v>19</v>
      </c>
      <c r="D61466" s="2" t="s">
        <v>476</v>
      </c>
      <c r="E61466" s="2"/>
      <c r="F61466" s="2"/>
      <c r="G61466" s="2"/>
      <c r="H61466" s="2"/>
    </row>
    <row r="61467" spans="2:8">
      <c r="B61467" s="2" t="s">
        <v>61915</v>
      </c>
      <c r="C61467" s="2">
        <v>22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21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21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21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23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25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24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33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33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32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29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23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20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31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32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34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34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34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30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27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18</v>
      </c>
      <c r="D61488" s="2" t="s">
        <v>476</v>
      </c>
      <c r="E61488" s="2"/>
      <c r="F61488" s="2"/>
      <c r="G61488" s="2"/>
      <c r="H61488" s="2"/>
    </row>
    <row r="61489" spans="2:8">
      <c r="B61489" s="2" t="s">
        <v>61937</v>
      </c>
      <c r="C61489" s="2">
        <v>17</v>
      </c>
      <c r="D61489" s="2" t="s">
        <v>476</v>
      </c>
      <c r="E61489" s="2"/>
      <c r="F61489" s="2"/>
      <c r="G61489" s="2"/>
      <c r="H61489" s="2"/>
    </row>
    <row r="61490" spans="2:8">
      <c r="B61490" s="2" t="s">
        <v>61938</v>
      </c>
      <c r="C61490" s="2">
        <v>27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28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27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24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25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20</v>
      </c>
      <c r="D61496" s="2" t="s">
        <v>476</v>
      </c>
      <c r="E61496" s="2"/>
      <c r="F61496" s="2"/>
      <c r="G61496" s="2"/>
      <c r="H61496" s="2"/>
    </row>
    <row r="61497" spans="2:8">
      <c r="B61497" s="2" t="s">
        <v>61945</v>
      </c>
      <c r="C61497" s="2">
        <v>18</v>
      </c>
      <c r="D61497" s="2" t="s">
        <v>476</v>
      </c>
      <c r="E61497" s="2"/>
      <c r="F61497" s="2"/>
      <c r="G61497" s="2"/>
      <c r="H61497" s="2"/>
    </row>
    <row r="61498" spans="2:8">
      <c r="B61498" s="2" t="s">
        <v>61946</v>
      </c>
      <c r="C61498" s="2">
        <v>26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28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29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29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29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28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25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25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25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26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26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26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27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26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23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29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30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31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27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22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31</v>
      </c>
      <c r="D61518" s="2" t="s">
        <v>476</v>
      </c>
      <c r="E61518" s="2"/>
      <c r="F61518" s="2"/>
      <c r="G61518" s="2"/>
      <c r="H61518" s="2"/>
    </row>
    <row r="61519" spans="2:8">
      <c r="B61519" s="2" t="s">
        <v>61967</v>
      </c>
      <c r="C61519" s="2">
        <v>31</v>
      </c>
      <c r="D61519" s="2" t="s">
        <v>476</v>
      </c>
      <c r="E61519" s="2"/>
      <c r="F61519" s="2"/>
      <c r="G61519" s="2"/>
      <c r="H61519" s="2"/>
    </row>
    <row r="61520" spans="2:8">
      <c r="B61520" s="2" t="s">
        <v>61968</v>
      </c>
      <c r="C61520" s="2">
        <v>32</v>
      </c>
      <c r="D61520" s="2" t="s">
        <v>476</v>
      </c>
      <c r="E61520" s="2"/>
      <c r="F61520" s="2"/>
      <c r="G61520" s="2"/>
      <c r="H61520" s="2"/>
    </row>
    <row r="61521" spans="2:8">
      <c r="B61521" s="2" t="s">
        <v>61969</v>
      </c>
      <c r="C61521" s="2">
        <v>33</v>
      </c>
      <c r="D61521" s="2" t="s">
        <v>476</v>
      </c>
      <c r="E61521" s="2"/>
      <c r="F61521" s="2"/>
      <c r="G61521" s="2"/>
      <c r="H61521" s="2"/>
    </row>
    <row r="61522" spans="2:8">
      <c r="B61522" s="2" t="s">
        <v>61970</v>
      </c>
      <c r="C61522" s="2">
        <v>29</v>
      </c>
      <c r="D61522" s="2" t="s">
        <v>476</v>
      </c>
      <c r="E61522" s="2"/>
      <c r="F61522" s="2"/>
      <c r="G61522" s="2"/>
      <c r="H61522" s="2"/>
    </row>
    <row r="61523" spans="2:8">
      <c r="B61523" s="2" t="s">
        <v>61971</v>
      </c>
      <c r="C61523" s="2">
        <v>30</v>
      </c>
      <c r="D61523" s="2" t="s">
        <v>476</v>
      </c>
      <c r="E61523" s="2"/>
      <c r="F61523" s="2"/>
      <c r="G61523" s="2"/>
      <c r="H61523" s="2"/>
    </row>
    <row r="61524" spans="2:8">
      <c r="B61524" s="2" t="s">
        <v>61972</v>
      </c>
      <c r="C61524" s="2">
        <v>35</v>
      </c>
      <c r="D61524" s="2" t="s">
        <v>476</v>
      </c>
      <c r="E61524" s="2"/>
      <c r="F61524" s="2"/>
      <c r="G61524" s="2"/>
      <c r="H61524" s="2"/>
    </row>
    <row r="61525" spans="2:8">
      <c r="B61525" s="2" t="s">
        <v>61973</v>
      </c>
      <c r="C61525" s="2">
        <v>33</v>
      </c>
      <c r="D61525" s="2" t="s">
        <v>476</v>
      </c>
      <c r="E61525" s="2"/>
      <c r="F61525" s="2"/>
      <c r="G61525" s="2"/>
      <c r="H61525" s="2"/>
    </row>
    <row r="61526" spans="2:8">
      <c r="B61526" s="2" t="s">
        <v>61974</v>
      </c>
      <c r="C61526" s="2">
        <v>25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25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27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28</v>
      </c>
      <c r="D61529" s="2" t="s">
        <v>476</v>
      </c>
      <c r="E61529" s="2"/>
      <c r="F61529" s="2"/>
      <c r="G61529" s="2"/>
      <c r="H61529" s="2"/>
    </row>
    <row r="61530" spans="2:8">
      <c r="B61530" s="2" t="s">
        <v>61978</v>
      </c>
      <c r="C61530" s="2">
        <v>30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30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26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22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37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38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39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39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31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23</v>
      </c>
      <c r="D61539" s="2" t="s">
        <v>476</v>
      </c>
      <c r="E61539" s="2"/>
      <c r="F61539" s="2"/>
      <c r="G61539" s="2"/>
      <c r="H61539" s="2"/>
    </row>
    <row r="61540" spans="2:8">
      <c r="B61540" s="2" t="s">
        <v>61988</v>
      </c>
      <c r="C61540" s="2">
        <v>24</v>
      </c>
      <c r="D61540" s="2" t="s">
        <v>476</v>
      </c>
      <c r="E61540" s="2"/>
      <c r="F61540" s="2"/>
      <c r="G61540" s="2"/>
      <c r="H61540" s="2"/>
    </row>
    <row r="61541" spans="2:8">
      <c r="B61541" s="2" t="s">
        <v>61989</v>
      </c>
      <c r="C61541" s="2">
        <v>26</v>
      </c>
      <c r="D61541" s="2" t="s">
        <v>476</v>
      </c>
      <c r="E61541" s="2"/>
      <c r="F61541" s="2"/>
      <c r="G61541" s="2"/>
      <c r="H61541" s="2"/>
    </row>
    <row r="61542" spans="2:8">
      <c r="B61542" s="2" t="s">
        <v>61990</v>
      </c>
      <c r="C61542" s="2">
        <v>27</v>
      </c>
      <c r="D61542" s="2" t="s">
        <v>476</v>
      </c>
      <c r="E61542" s="2"/>
      <c r="F61542" s="2"/>
      <c r="G61542" s="2"/>
      <c r="H61542" s="2"/>
    </row>
    <row r="61543" spans="2:8">
      <c r="B61543" s="2" t="s">
        <v>61991</v>
      </c>
      <c r="C61543" s="2">
        <v>29</v>
      </c>
      <c r="D61543" s="2" t="s">
        <v>476</v>
      </c>
      <c r="E61543" s="2"/>
      <c r="F61543" s="2"/>
      <c r="G61543" s="2"/>
      <c r="H61543" s="2"/>
    </row>
    <row r="61544" spans="2:8">
      <c r="B61544" s="2" t="s">
        <v>61992</v>
      </c>
      <c r="C61544" s="2">
        <v>27</v>
      </c>
      <c r="D61544" s="2" t="s">
        <v>476</v>
      </c>
      <c r="E61544" s="2"/>
      <c r="F61544" s="2"/>
      <c r="G61544" s="2"/>
      <c r="H61544" s="2"/>
    </row>
    <row r="61545" spans="2:8">
      <c r="B61545" s="2" t="s">
        <v>61993</v>
      </c>
      <c r="C61545" s="2">
        <v>25</v>
      </c>
      <c r="D61545" s="2" t="s">
        <v>476</v>
      </c>
      <c r="E61545" s="2"/>
      <c r="F61545" s="2"/>
      <c r="G61545" s="2"/>
      <c r="H61545" s="2"/>
    </row>
    <row r="61546" spans="2:8">
      <c r="B61546" s="2" t="s">
        <v>61994</v>
      </c>
      <c r="C61546" s="2">
        <v>24</v>
      </c>
      <c r="D61546" s="2" t="s">
        <v>476</v>
      </c>
      <c r="E61546" s="2"/>
      <c r="F61546" s="2"/>
      <c r="G61546" s="2"/>
      <c r="H61546" s="2"/>
    </row>
    <row r="61547" spans="2:8">
      <c r="B61547" s="2" t="s">
        <v>61995</v>
      </c>
      <c r="C61547" s="2">
        <v>33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33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33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33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31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24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34</v>
      </c>
      <c r="D61553" s="2" t="s">
        <v>476</v>
      </c>
      <c r="E61553" s="2"/>
      <c r="F61553" s="2"/>
      <c r="G61553" s="2"/>
      <c r="H61553" s="2"/>
    </row>
    <row r="61554" spans="2:8">
      <c r="B61554" s="2" t="s">
        <v>62002</v>
      </c>
      <c r="C61554" s="2">
        <v>32</v>
      </c>
      <c r="D61554" s="2" t="s">
        <v>476</v>
      </c>
      <c r="E61554" s="2"/>
      <c r="F61554" s="2"/>
      <c r="G61554" s="2"/>
      <c r="H61554" s="2"/>
    </row>
    <row r="61555" spans="2:8">
      <c r="B61555" s="2" t="s">
        <v>62003</v>
      </c>
      <c r="C61555" s="2">
        <v>33</v>
      </c>
      <c r="D61555" s="2" t="s">
        <v>476</v>
      </c>
      <c r="E61555" s="2"/>
      <c r="F61555" s="2"/>
      <c r="G61555" s="2"/>
      <c r="H61555" s="2"/>
    </row>
    <row r="61556" spans="2:8">
      <c r="B61556" s="2" t="s">
        <v>62004</v>
      </c>
      <c r="C61556" s="2">
        <v>33</v>
      </c>
      <c r="D61556" s="2" t="s">
        <v>476</v>
      </c>
      <c r="E61556" s="2"/>
      <c r="F61556" s="2"/>
      <c r="G61556" s="2"/>
      <c r="H61556" s="2"/>
    </row>
    <row r="61557" spans="2:8">
      <c r="B61557" s="2" t="s">
        <v>62005</v>
      </c>
      <c r="C61557" s="2">
        <v>28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29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31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31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27</v>
      </c>
      <c r="D61561" s="2" t="s">
        <v>476</v>
      </c>
      <c r="E61561" s="2"/>
      <c r="F61561" s="2"/>
      <c r="G61561" s="2"/>
      <c r="H61561" s="2"/>
    </row>
    <row r="61562" spans="2:8">
      <c r="B61562" s="2" t="s">
        <v>62010</v>
      </c>
      <c r="C61562" s="2">
        <v>30</v>
      </c>
      <c r="D61562" s="2" t="s">
        <v>476</v>
      </c>
      <c r="E61562" s="2"/>
      <c r="F61562" s="2"/>
      <c r="G61562" s="2"/>
      <c r="H61562" s="2"/>
    </row>
    <row r="61563" spans="2:8">
      <c r="B61563" s="2" t="s">
        <v>62011</v>
      </c>
      <c r="C61563" s="2">
        <v>29</v>
      </c>
      <c r="D61563" s="2" t="s">
        <v>476</v>
      </c>
      <c r="E61563" s="2"/>
      <c r="F61563" s="2"/>
      <c r="G61563" s="2"/>
      <c r="H61563" s="2"/>
    </row>
    <row r="61564" spans="2:8">
      <c r="B61564" s="2" t="s">
        <v>62012</v>
      </c>
      <c r="C61564" s="2">
        <v>29</v>
      </c>
      <c r="D61564" s="2" t="s">
        <v>476</v>
      </c>
      <c r="E61564" s="2"/>
      <c r="F61564" s="2"/>
      <c r="G61564" s="2"/>
      <c r="H61564" s="2"/>
    </row>
    <row r="61565" spans="2:8">
      <c r="B61565" s="2" t="s">
        <v>62013</v>
      </c>
      <c r="C61565" s="2">
        <v>27</v>
      </c>
      <c r="D61565" s="2" t="s">
        <v>476</v>
      </c>
      <c r="E61565" s="2"/>
      <c r="F61565" s="2"/>
      <c r="G61565" s="2"/>
      <c r="H61565" s="2"/>
    </row>
    <row r="61566" spans="2:8">
      <c r="B61566" s="2" t="s">
        <v>62014</v>
      </c>
      <c r="C61566" s="2">
        <v>23</v>
      </c>
      <c r="D61566" s="2" t="s">
        <v>476</v>
      </c>
      <c r="E61566" s="2"/>
      <c r="F61566" s="2"/>
      <c r="G61566" s="2"/>
      <c r="H61566" s="2"/>
    </row>
    <row r="61567" spans="2:8">
      <c r="B61567" s="2" t="s">
        <v>62015</v>
      </c>
      <c r="C61567" s="2">
        <v>23</v>
      </c>
      <c r="D61567" s="2" t="s">
        <v>476</v>
      </c>
      <c r="E61567" s="2"/>
      <c r="F61567" s="2"/>
      <c r="G61567" s="2"/>
      <c r="H61567" s="2"/>
    </row>
    <row r="61568" spans="2:8">
      <c r="B61568" s="2" t="s">
        <v>62016</v>
      </c>
      <c r="C61568" s="2">
        <v>25</v>
      </c>
      <c r="D61568" s="2" t="s">
        <v>476</v>
      </c>
      <c r="E61568" s="2"/>
      <c r="F61568" s="2"/>
      <c r="G61568" s="2"/>
      <c r="H61568" s="2"/>
    </row>
    <row r="61569" spans="2:8">
      <c r="B61569" s="2" t="s">
        <v>62017</v>
      </c>
      <c r="C61569" s="2">
        <v>26</v>
      </c>
      <c r="D61569" s="2" t="s">
        <v>476</v>
      </c>
      <c r="E61569" s="2"/>
      <c r="F61569" s="2"/>
      <c r="G61569" s="2"/>
      <c r="H61569" s="2"/>
    </row>
    <row r="61570" spans="2:8">
      <c r="B61570" s="2" t="s">
        <v>62018</v>
      </c>
      <c r="C61570" s="2">
        <v>23</v>
      </c>
      <c r="D61570" s="2" t="s">
        <v>476</v>
      </c>
      <c r="E61570" s="2"/>
      <c r="F61570" s="2"/>
      <c r="G61570" s="2"/>
      <c r="H61570" s="2"/>
    </row>
    <row r="61571" spans="2:8">
      <c r="B61571" s="2" t="s">
        <v>62019</v>
      </c>
      <c r="C61571" s="2">
        <v>24</v>
      </c>
      <c r="D61571" s="2" t="s">
        <v>476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476</v>
      </c>
      <c r="E61572" s="2"/>
      <c r="F61572" s="2"/>
      <c r="G61572" s="2"/>
      <c r="H61572" s="2"/>
    </row>
    <row r="61573" spans="2:8">
      <c r="B61573" s="2" t="s">
        <v>62021</v>
      </c>
      <c r="C61573" s="2">
        <v>33</v>
      </c>
      <c r="D61573" s="2" t="s">
        <v>476</v>
      </c>
      <c r="E61573" s="2"/>
      <c r="F61573" s="2"/>
      <c r="G61573" s="2"/>
      <c r="H61573" s="2"/>
    </row>
    <row r="61574" spans="2:8">
      <c r="B61574" s="2" t="s">
        <v>62022</v>
      </c>
      <c r="C61574" s="2">
        <v>31</v>
      </c>
      <c r="D61574" s="2" t="s">
        <v>476</v>
      </c>
      <c r="E61574" s="2"/>
      <c r="F61574" s="2"/>
      <c r="G61574" s="2"/>
      <c r="H61574" s="2"/>
    </row>
    <row r="61575" spans="2:8">
      <c r="B61575" s="2" t="s">
        <v>62023</v>
      </c>
      <c r="C61575" s="2">
        <v>28</v>
      </c>
      <c r="D61575" s="2" t="s">
        <v>476</v>
      </c>
      <c r="E61575" s="2"/>
      <c r="F61575" s="2"/>
      <c r="G61575" s="2"/>
      <c r="H61575" s="2"/>
    </row>
    <row r="61576" spans="2:8">
      <c r="B61576" s="2" t="s">
        <v>62024</v>
      </c>
      <c r="C61576" s="2">
        <v>23</v>
      </c>
      <c r="D61576" s="2" t="s">
        <v>476</v>
      </c>
      <c r="E61576" s="2"/>
      <c r="F61576" s="2"/>
      <c r="G61576" s="2"/>
      <c r="H61576" s="2"/>
    </row>
    <row r="61577" spans="2:8">
      <c r="B61577" s="2" t="s">
        <v>62025</v>
      </c>
      <c r="C61577" s="2">
        <v>27</v>
      </c>
      <c r="D61577" s="2" t="s">
        <v>476</v>
      </c>
      <c r="E61577" s="2"/>
      <c r="F61577" s="2"/>
      <c r="G61577" s="2"/>
      <c r="H61577" s="2"/>
    </row>
    <row r="61578" spans="2:8">
      <c r="B61578" s="2" t="s">
        <v>62026</v>
      </c>
      <c r="C61578" s="2">
        <v>29</v>
      </c>
      <c r="D61578" s="2" t="s">
        <v>476</v>
      </c>
      <c r="E61578" s="2"/>
      <c r="F61578" s="2"/>
      <c r="G61578" s="2"/>
      <c r="H61578" s="2"/>
    </row>
    <row r="61579" spans="2:8">
      <c r="B61579" s="2" t="s">
        <v>62027</v>
      </c>
      <c r="C61579" s="2">
        <v>29</v>
      </c>
      <c r="D61579" s="2" t="s">
        <v>476</v>
      </c>
      <c r="E61579" s="2"/>
      <c r="F61579" s="2"/>
      <c r="G61579" s="2"/>
      <c r="H61579" s="2"/>
    </row>
    <row r="61580" spans="2:8">
      <c r="B61580" s="2" t="s">
        <v>62028</v>
      </c>
      <c r="C61580" s="2">
        <v>28</v>
      </c>
      <c r="D61580" s="2" t="s">
        <v>476</v>
      </c>
      <c r="E61580" s="2"/>
      <c r="F61580" s="2"/>
      <c r="G61580" s="2"/>
      <c r="H61580" s="2"/>
    </row>
    <row r="61581" spans="2:8">
      <c r="B61581" s="2" t="s">
        <v>62029</v>
      </c>
      <c r="C61581" s="2">
        <v>29</v>
      </c>
      <c r="D61581" s="2" t="s">
        <v>476</v>
      </c>
      <c r="E61581" s="2"/>
      <c r="F61581" s="2"/>
      <c r="G61581" s="2"/>
      <c r="H61581" s="2"/>
    </row>
    <row r="61582" spans="2:8">
      <c r="B61582" s="2" t="s">
        <v>62030</v>
      </c>
      <c r="C61582" s="2">
        <v>27</v>
      </c>
      <c r="D61582" s="2" t="s">
        <v>476</v>
      </c>
      <c r="E61582" s="2"/>
      <c r="F61582" s="2"/>
      <c r="G61582" s="2"/>
      <c r="H61582" s="2"/>
    </row>
    <row r="61583" spans="2:8">
      <c r="B61583" s="2" t="s">
        <v>62031</v>
      </c>
      <c r="C61583" s="2">
        <v>25</v>
      </c>
      <c r="D61583" s="2" t="s">
        <v>476</v>
      </c>
      <c r="E61583" s="2"/>
      <c r="F61583" s="2"/>
      <c r="G61583" s="2"/>
      <c r="H61583" s="2"/>
    </row>
    <row r="61584" spans="2:8">
      <c r="B61584" s="2" t="s">
        <v>62032</v>
      </c>
      <c r="C61584" s="2">
        <v>24</v>
      </c>
      <c r="D61584" s="2" t="s">
        <v>476</v>
      </c>
      <c r="E61584" s="2"/>
      <c r="F61584" s="2"/>
      <c r="G61584" s="2"/>
      <c r="H61584" s="2"/>
    </row>
    <row r="61585" spans="2:8">
      <c r="B61585" s="2" t="s">
        <v>62033</v>
      </c>
      <c r="C61585" s="2">
        <v>29</v>
      </c>
      <c r="D61585" s="2" t="s">
        <v>476</v>
      </c>
      <c r="E61585" s="2"/>
      <c r="F61585" s="2"/>
      <c r="G61585" s="2"/>
      <c r="H61585" s="2"/>
    </row>
    <row r="61586" spans="2:8">
      <c r="B61586" s="2" t="s">
        <v>62034</v>
      </c>
      <c r="C61586" s="2">
        <v>30</v>
      </c>
      <c r="D61586" s="2" t="s">
        <v>476</v>
      </c>
      <c r="E61586" s="2"/>
      <c r="F61586" s="2"/>
      <c r="G61586" s="2"/>
      <c r="H61586" s="2"/>
    </row>
    <row r="61587" spans="2:8">
      <c r="B61587" s="2" t="s">
        <v>62035</v>
      </c>
      <c r="C61587" s="2">
        <v>30</v>
      </c>
      <c r="D61587" s="2" t="s">
        <v>476</v>
      </c>
      <c r="E61587" s="2"/>
      <c r="F61587" s="2"/>
      <c r="G61587" s="2"/>
      <c r="H61587" s="2"/>
    </row>
    <row r="61588" spans="2:8">
      <c r="B61588" s="2" t="s">
        <v>62036</v>
      </c>
      <c r="C61588" s="2">
        <v>29</v>
      </c>
      <c r="D61588" s="2" t="s">
        <v>476</v>
      </c>
      <c r="E61588" s="2"/>
      <c r="F61588" s="2"/>
      <c r="G61588" s="2"/>
      <c r="H61588" s="2"/>
    </row>
    <row r="61589" spans="2:8">
      <c r="B61589" s="2" t="s">
        <v>62037</v>
      </c>
      <c r="C61589" s="2">
        <v>23</v>
      </c>
      <c r="D61589" s="2" t="s">
        <v>476</v>
      </c>
      <c r="E61589" s="2"/>
      <c r="F61589" s="2"/>
      <c r="G61589" s="2"/>
      <c r="H61589" s="2"/>
    </row>
    <row r="61590" spans="2:8">
      <c r="B61590" s="2" t="s">
        <v>62038</v>
      </c>
      <c r="C61590" s="2">
        <v>33</v>
      </c>
      <c r="D61590" s="2" t="s">
        <v>476</v>
      </c>
      <c r="E61590" s="2"/>
      <c r="F61590" s="2"/>
      <c r="G61590" s="2"/>
      <c r="H61590" s="2"/>
    </row>
    <row r="61591" spans="2:8">
      <c r="B61591" s="2" t="s">
        <v>62039</v>
      </c>
      <c r="C61591" s="2">
        <v>37</v>
      </c>
      <c r="D61591" s="2" t="s">
        <v>476</v>
      </c>
      <c r="E61591" s="2"/>
      <c r="F61591" s="2"/>
      <c r="G61591" s="2"/>
      <c r="H61591" s="2"/>
    </row>
    <row r="61592" spans="2:8">
      <c r="B61592" s="2" t="s">
        <v>62040</v>
      </c>
      <c r="C61592" s="2">
        <v>38</v>
      </c>
      <c r="D61592" s="2" t="s">
        <v>476</v>
      </c>
      <c r="E61592" s="2"/>
      <c r="F61592" s="2"/>
      <c r="G61592" s="2"/>
      <c r="H61592" s="2"/>
    </row>
    <row r="61593" spans="2:8">
      <c r="B61593" s="2" t="s">
        <v>62041</v>
      </c>
      <c r="C61593" s="2">
        <v>37</v>
      </c>
      <c r="D61593" s="2" t="s">
        <v>476</v>
      </c>
      <c r="E61593" s="2"/>
      <c r="F61593" s="2"/>
      <c r="G61593" s="2"/>
      <c r="H61593" s="2"/>
    </row>
    <row r="61594" spans="2:8">
      <c r="B61594" s="2" t="s">
        <v>62042</v>
      </c>
      <c r="C61594" s="2">
        <v>35</v>
      </c>
      <c r="D61594" s="2" t="s">
        <v>476</v>
      </c>
      <c r="E61594" s="2"/>
      <c r="F61594" s="2"/>
      <c r="G61594" s="2"/>
      <c r="H61594" s="2"/>
    </row>
    <row r="61595" spans="2:8">
      <c r="B61595" s="2" t="s">
        <v>62043</v>
      </c>
      <c r="C61595" s="2">
        <v>29</v>
      </c>
      <c r="D61595" s="2" t="s">
        <v>476</v>
      </c>
      <c r="E61595" s="2"/>
      <c r="F61595" s="2"/>
      <c r="G61595" s="2"/>
      <c r="H61595" s="2"/>
    </row>
    <row r="61596" spans="2:8">
      <c r="B61596" s="2" t="s">
        <v>62044</v>
      </c>
      <c r="C61596" s="2">
        <v>25</v>
      </c>
      <c r="D61596" s="2" t="s">
        <v>476</v>
      </c>
      <c r="E61596" s="2"/>
      <c r="F61596" s="2"/>
      <c r="G61596" s="2"/>
      <c r="H61596" s="2"/>
    </row>
    <row r="61597" spans="2:8">
      <c r="B61597" s="2" t="s">
        <v>62045</v>
      </c>
      <c r="C61597" s="2">
        <v>27</v>
      </c>
      <c r="D61597" s="2" t="s">
        <v>476</v>
      </c>
      <c r="E61597" s="2"/>
      <c r="F61597" s="2"/>
      <c r="G61597" s="2"/>
      <c r="H61597" s="2"/>
    </row>
    <row r="61598" spans="2:8">
      <c r="B61598" s="2" t="s">
        <v>62046</v>
      </c>
      <c r="C61598" s="2">
        <v>29</v>
      </c>
      <c r="D61598" s="2" t="s">
        <v>476</v>
      </c>
      <c r="E61598" s="2"/>
      <c r="F61598" s="2"/>
      <c r="G61598" s="2"/>
      <c r="H61598" s="2"/>
    </row>
    <row r="61599" spans="2:8">
      <c r="B61599" s="2" t="s">
        <v>62047</v>
      </c>
      <c r="C61599" s="2">
        <v>30</v>
      </c>
      <c r="D61599" s="2" t="s">
        <v>476</v>
      </c>
      <c r="E61599" s="2"/>
      <c r="F61599" s="2"/>
      <c r="G61599" s="2"/>
      <c r="H61599" s="2"/>
    </row>
    <row r="61600" spans="2:8">
      <c r="B61600" s="2" t="s">
        <v>62048</v>
      </c>
      <c r="C61600" s="2">
        <v>29</v>
      </c>
      <c r="D61600" s="2" t="s">
        <v>476</v>
      </c>
      <c r="E61600" s="2"/>
      <c r="F61600" s="2"/>
      <c r="G61600" s="2"/>
      <c r="H61600" s="2"/>
    </row>
    <row r="61601" spans="2:8">
      <c r="B61601" s="2" t="s">
        <v>62049</v>
      </c>
      <c r="C61601" s="2">
        <v>25</v>
      </c>
      <c r="D61601" s="2" t="s">
        <v>476</v>
      </c>
      <c r="E61601" s="2"/>
      <c r="F61601" s="2"/>
      <c r="G61601" s="2"/>
      <c r="H61601" s="2"/>
    </row>
    <row r="61602" spans="2:8">
      <c r="B61602" s="2" t="s">
        <v>62050</v>
      </c>
      <c r="C61602" s="2">
        <v>28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30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31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31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31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31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21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28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28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27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25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30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32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32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30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28</v>
      </c>
      <c r="D61622" s="2" t="s">
        <v>476</v>
      </c>
      <c r="E61622" s="2"/>
      <c r="F61622" s="2"/>
      <c r="G61622" s="2"/>
      <c r="H61622" s="2"/>
    </row>
    <row r="61623" spans="2:8">
      <c r="B61623" s="2" t="s">
        <v>62071</v>
      </c>
      <c r="C61623" s="2">
        <v>30</v>
      </c>
      <c r="D61623" s="2" t="s">
        <v>476</v>
      </c>
      <c r="E61623" s="2"/>
      <c r="F61623" s="2"/>
      <c r="G61623" s="2"/>
      <c r="H61623" s="2"/>
    </row>
    <row r="61624" spans="2:8">
      <c r="B61624" s="2" t="s">
        <v>62072</v>
      </c>
      <c r="C61624" s="2">
        <v>29</v>
      </c>
      <c r="D61624" s="2" t="s">
        <v>476</v>
      </c>
      <c r="E61624" s="2"/>
      <c r="F61624" s="2"/>
      <c r="G61624" s="2"/>
      <c r="H61624" s="2"/>
    </row>
    <row r="61625" spans="2:8">
      <c r="B61625" s="2" t="s">
        <v>62073</v>
      </c>
      <c r="C61625" s="2">
        <v>28</v>
      </c>
      <c r="D61625" s="2" t="s">
        <v>476</v>
      </c>
      <c r="E61625" s="2"/>
      <c r="F61625" s="2"/>
      <c r="G61625" s="2"/>
      <c r="H61625" s="2"/>
    </row>
    <row r="61626" spans="2:8">
      <c r="B61626" s="2" t="s">
        <v>62074</v>
      </c>
      <c r="C61626" s="2">
        <v>24</v>
      </c>
      <c r="D61626" s="2" t="s">
        <v>476</v>
      </c>
      <c r="E61626" s="2"/>
      <c r="F61626" s="2"/>
      <c r="G61626" s="2"/>
      <c r="H61626" s="2"/>
    </row>
    <row r="61627" spans="2:8">
      <c r="B61627" s="2" t="s">
        <v>62075</v>
      </c>
      <c r="C61627" s="2">
        <v>27</v>
      </c>
      <c r="D61627" s="2" t="s">
        <v>476</v>
      </c>
      <c r="E61627" s="2"/>
      <c r="F61627" s="2"/>
      <c r="G61627" s="2"/>
      <c r="H61627" s="2"/>
    </row>
    <row r="61628" spans="2:8">
      <c r="B61628" s="2" t="s">
        <v>62076</v>
      </c>
      <c r="C61628" s="2">
        <v>31</v>
      </c>
      <c r="D61628" s="2" t="s">
        <v>476</v>
      </c>
      <c r="E61628" s="2"/>
      <c r="F61628" s="2"/>
      <c r="G61628" s="2"/>
      <c r="H61628" s="2"/>
    </row>
    <row r="61629" spans="2:8">
      <c r="B61629" s="2" t="s">
        <v>62077</v>
      </c>
      <c r="C61629" s="2">
        <v>32</v>
      </c>
      <c r="D61629" s="2" t="s">
        <v>476</v>
      </c>
      <c r="E61629" s="2"/>
      <c r="F61629" s="2"/>
      <c r="G61629" s="2"/>
      <c r="H61629" s="2"/>
    </row>
    <row r="61630" spans="2:8">
      <c r="B61630" s="2" t="s">
        <v>62078</v>
      </c>
      <c r="C61630" s="2">
        <v>32</v>
      </c>
      <c r="D61630" s="2" t="s">
        <v>476</v>
      </c>
      <c r="E61630" s="2"/>
      <c r="F61630" s="2"/>
      <c r="G61630" s="2"/>
      <c r="H61630" s="2"/>
    </row>
    <row r="61631" spans="2:8">
      <c r="B61631" s="2" t="s">
        <v>62079</v>
      </c>
      <c r="C61631" s="2">
        <v>30</v>
      </c>
      <c r="D61631" s="2" t="s">
        <v>476</v>
      </c>
      <c r="E61631" s="2"/>
      <c r="F61631" s="2"/>
      <c r="G61631" s="2"/>
      <c r="H61631" s="2"/>
    </row>
    <row r="61632" spans="2:8">
      <c r="B61632" s="2" t="s">
        <v>62080</v>
      </c>
      <c r="C61632" s="2">
        <v>27</v>
      </c>
      <c r="D61632" s="2" t="s">
        <v>476</v>
      </c>
      <c r="E61632" s="2"/>
      <c r="F61632" s="2"/>
      <c r="G61632" s="2"/>
      <c r="H61632" s="2"/>
    </row>
    <row r="61633" spans="2:8">
      <c r="B61633" s="2" t="s">
        <v>62081</v>
      </c>
      <c r="C61633" s="2">
        <v>23</v>
      </c>
      <c r="D61633" s="2" t="s">
        <v>476</v>
      </c>
      <c r="E61633" s="2"/>
      <c r="F61633" s="2"/>
      <c r="G61633" s="2"/>
      <c r="H61633" s="2"/>
    </row>
    <row r="61634" spans="2:8">
      <c r="B61634" s="2" t="s">
        <v>62082</v>
      </c>
      <c r="C61634" s="2">
        <v>24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24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24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22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23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24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25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26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23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30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33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32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32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28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24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22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22</v>
      </c>
      <c r="D61656" s="2" t="s">
        <v>476</v>
      </c>
      <c r="E61656" s="2"/>
      <c r="F61656" s="2"/>
      <c r="G61656" s="2"/>
      <c r="H61656" s="2"/>
    </row>
    <row r="61657" spans="2:8">
      <c r="B61657" s="2" t="s">
        <v>62105</v>
      </c>
      <c r="C61657" s="2">
        <v>22</v>
      </c>
      <c r="D61657" s="2" t="s">
        <v>476</v>
      </c>
      <c r="E61657" s="2"/>
      <c r="F61657" s="2"/>
      <c r="G61657" s="2"/>
      <c r="H61657" s="2"/>
    </row>
    <row r="61658" spans="2:8">
      <c r="B61658" s="2" t="s">
        <v>62106</v>
      </c>
      <c r="C61658" s="2">
        <v>19</v>
      </c>
      <c r="D61658" s="2" t="s">
        <v>476</v>
      </c>
      <c r="E61658" s="2"/>
      <c r="F61658" s="2"/>
      <c r="G61658" s="2"/>
      <c r="H61658" s="2"/>
    </row>
    <row r="61659" spans="2:8">
      <c r="B61659" s="2" t="s">
        <v>62107</v>
      </c>
      <c r="C61659" s="2">
        <v>19</v>
      </c>
      <c r="D61659" s="2" t="s">
        <v>476</v>
      </c>
      <c r="E61659" s="2"/>
      <c r="F61659" s="2"/>
      <c r="G61659" s="2"/>
      <c r="H61659" s="2"/>
    </row>
    <row r="61660" spans="2:8">
      <c r="B61660" s="2" t="s">
        <v>62108</v>
      </c>
      <c r="C61660" s="2">
        <v>19</v>
      </c>
      <c r="D61660" s="2" t="s">
        <v>476</v>
      </c>
      <c r="E61660" s="2"/>
      <c r="F61660" s="2"/>
      <c r="G61660" s="2"/>
      <c r="H61660" s="2"/>
    </row>
    <row r="61661" spans="2:8">
      <c r="B61661" s="2" t="s">
        <v>62109</v>
      </c>
      <c r="C61661" s="2">
        <v>18</v>
      </c>
      <c r="D61661" s="2" t="s">
        <v>476</v>
      </c>
      <c r="E61661" s="2"/>
      <c r="F61661" s="2"/>
      <c r="G61661" s="2"/>
      <c r="H61661" s="2"/>
    </row>
    <row r="61662" spans="2:8">
      <c r="B61662" s="2" t="s">
        <v>62110</v>
      </c>
      <c r="C61662" s="2">
        <v>15</v>
      </c>
      <c r="D61662" s="2" t="s">
        <v>476</v>
      </c>
      <c r="E61662" s="2"/>
      <c r="F61662" s="2"/>
      <c r="G61662" s="2"/>
      <c r="H61662" s="2"/>
    </row>
    <row r="61663" spans="2:8">
      <c r="B61663" s="2" t="s">
        <v>62111</v>
      </c>
      <c r="C61663" s="2">
        <v>37</v>
      </c>
      <c r="D61663" s="2" t="s">
        <v>476</v>
      </c>
      <c r="E61663" s="2"/>
      <c r="F61663" s="2"/>
      <c r="G61663" s="2"/>
      <c r="H61663" s="2"/>
    </row>
    <row r="61664" spans="2:8">
      <c r="B61664" s="2" t="s">
        <v>62112</v>
      </c>
      <c r="C61664" s="2">
        <v>44</v>
      </c>
      <c r="D61664" s="2" t="s">
        <v>476</v>
      </c>
      <c r="E61664" s="2"/>
      <c r="F61664" s="2"/>
      <c r="G61664" s="2"/>
      <c r="H61664" s="2"/>
    </row>
    <row r="61665" spans="2:8">
      <c r="B61665" s="2" t="s">
        <v>62113</v>
      </c>
      <c r="C61665" s="2">
        <v>46</v>
      </c>
      <c r="D61665" s="2" t="s">
        <v>476</v>
      </c>
      <c r="E61665" s="2"/>
      <c r="F61665" s="2"/>
      <c r="G61665" s="2"/>
      <c r="H61665" s="2"/>
    </row>
    <row r="61666" spans="2:8">
      <c r="B61666" s="2" t="s">
        <v>62114</v>
      </c>
      <c r="C61666" s="2">
        <v>44</v>
      </c>
      <c r="D61666" s="2" t="s">
        <v>476</v>
      </c>
      <c r="E61666" s="2"/>
      <c r="F61666" s="2"/>
      <c r="G61666" s="2"/>
      <c r="H61666" s="2"/>
    </row>
    <row r="61667" spans="2:8">
      <c r="B61667" s="2" t="s">
        <v>62115</v>
      </c>
      <c r="C61667" s="2">
        <v>35</v>
      </c>
      <c r="D61667" s="2" t="s">
        <v>476</v>
      </c>
      <c r="E61667" s="2"/>
      <c r="F61667" s="2"/>
      <c r="G61667" s="2"/>
      <c r="H61667" s="2"/>
    </row>
    <row r="61668" spans="2:8">
      <c r="B61668" s="2" t="s">
        <v>62116</v>
      </c>
      <c r="C61668" s="2">
        <v>24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25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25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26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19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20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21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19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19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18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18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28</v>
      </c>
      <c r="D61682" s="2" t="s">
        <v>476</v>
      </c>
      <c r="E61682" s="2"/>
      <c r="F61682" s="2"/>
      <c r="G61682" s="2"/>
      <c r="H61682" s="2"/>
    </row>
    <row r="61683" spans="2:8">
      <c r="B61683" s="2" t="s">
        <v>62131</v>
      </c>
      <c r="C61683" s="2">
        <v>32</v>
      </c>
      <c r="D61683" s="2" t="s">
        <v>476</v>
      </c>
      <c r="E61683" s="2"/>
      <c r="F61683" s="2"/>
      <c r="G61683" s="2"/>
      <c r="H61683" s="2"/>
    </row>
    <row r="61684" spans="2:8">
      <c r="B61684" s="2" t="s">
        <v>62132</v>
      </c>
      <c r="C61684" s="2">
        <v>33</v>
      </c>
      <c r="D61684" s="2" t="s">
        <v>476</v>
      </c>
      <c r="E61684" s="2"/>
      <c r="F61684" s="2"/>
      <c r="G61684" s="2"/>
      <c r="H61684" s="2"/>
    </row>
    <row r="61685" spans="2:8">
      <c r="B61685" s="2" t="s">
        <v>62133</v>
      </c>
      <c r="C61685" s="2">
        <v>32</v>
      </c>
      <c r="D61685" s="2" t="s">
        <v>476</v>
      </c>
      <c r="E61685" s="2"/>
      <c r="F61685" s="2"/>
      <c r="G61685" s="2"/>
      <c r="H61685" s="2"/>
    </row>
    <row r="61686" spans="2:8">
      <c r="B61686" s="2" t="s">
        <v>62134</v>
      </c>
      <c r="C61686" s="2">
        <v>30</v>
      </c>
      <c r="D61686" s="2" t="s">
        <v>476</v>
      </c>
      <c r="E61686" s="2"/>
      <c r="F61686" s="2"/>
      <c r="G61686" s="2"/>
      <c r="H61686" s="2"/>
    </row>
    <row r="61687" spans="2:8">
      <c r="B61687" s="2" t="s">
        <v>62135</v>
      </c>
      <c r="C61687" s="2">
        <v>29</v>
      </c>
      <c r="D61687" s="2" t="s">
        <v>476</v>
      </c>
      <c r="E61687" s="2"/>
      <c r="F61687" s="2"/>
      <c r="G61687" s="2"/>
      <c r="H61687" s="2"/>
    </row>
    <row r="61688" spans="2:8">
      <c r="B61688" s="2" t="s">
        <v>62136</v>
      </c>
      <c r="C61688" s="2">
        <v>21</v>
      </c>
      <c r="D61688" s="2" t="s">
        <v>476</v>
      </c>
      <c r="E61688" s="2"/>
      <c r="F61688" s="2"/>
      <c r="G61688" s="2"/>
      <c r="H61688" s="2"/>
    </row>
    <row r="61689" spans="2:8">
      <c r="B61689" s="2" t="s">
        <v>62137</v>
      </c>
      <c r="C61689" s="2">
        <v>21</v>
      </c>
      <c r="D61689" s="2" t="s">
        <v>476</v>
      </c>
      <c r="E61689" s="2"/>
      <c r="F61689" s="2"/>
      <c r="G61689" s="2"/>
      <c r="H61689" s="2"/>
    </row>
    <row r="61690" spans="2:8">
      <c r="B61690" s="2" t="s">
        <v>62138</v>
      </c>
      <c r="C61690" s="2">
        <v>21</v>
      </c>
      <c r="D61690" s="2" t="s">
        <v>476</v>
      </c>
      <c r="E61690" s="2"/>
      <c r="F61690" s="2"/>
      <c r="G61690" s="2"/>
      <c r="H61690" s="2"/>
    </row>
    <row r="61691" spans="2:8">
      <c r="B61691" s="2" t="s">
        <v>62139</v>
      </c>
      <c r="C61691" s="2">
        <v>21</v>
      </c>
      <c r="D61691" s="2" t="s">
        <v>476</v>
      </c>
      <c r="E61691" s="2"/>
      <c r="F61691" s="2"/>
      <c r="G61691" s="2"/>
      <c r="H61691" s="2"/>
    </row>
    <row r="61692" spans="2:8">
      <c r="B61692" s="2" t="s">
        <v>62140</v>
      </c>
      <c r="C61692" s="2">
        <v>20</v>
      </c>
      <c r="D61692" s="2" t="s">
        <v>476</v>
      </c>
      <c r="E61692" s="2"/>
      <c r="F61692" s="2"/>
      <c r="G61692" s="2"/>
      <c r="H61692" s="2"/>
    </row>
    <row r="61693" spans="2:8">
      <c r="B61693" s="2" t="s">
        <v>62141</v>
      </c>
      <c r="C61693" s="2">
        <v>18</v>
      </c>
      <c r="D61693" s="2" t="s">
        <v>476</v>
      </c>
      <c r="E61693" s="2"/>
      <c r="F61693" s="2"/>
      <c r="G61693" s="2"/>
      <c r="H61693" s="2"/>
    </row>
    <row r="61694" spans="2:8">
      <c r="B61694" s="2" t="s">
        <v>62142</v>
      </c>
      <c r="C61694" s="2">
        <v>17</v>
      </c>
      <c r="D61694" s="2" t="s">
        <v>476</v>
      </c>
      <c r="E61694" s="2"/>
      <c r="F61694" s="2"/>
      <c r="G61694" s="2"/>
      <c r="H61694" s="2"/>
    </row>
    <row r="61695" spans="2:8">
      <c r="B61695" s="2" t="s">
        <v>62143</v>
      </c>
      <c r="C61695" s="2">
        <v>18</v>
      </c>
      <c r="D61695" s="2" t="s">
        <v>476</v>
      </c>
      <c r="E61695" s="2"/>
      <c r="F61695" s="2"/>
      <c r="G61695" s="2"/>
      <c r="H61695" s="2"/>
    </row>
    <row r="61696" spans="2:8">
      <c r="B61696" s="2" t="s">
        <v>62144</v>
      </c>
      <c r="C61696" s="2">
        <v>19</v>
      </c>
      <c r="D61696" s="2" t="s">
        <v>476</v>
      </c>
      <c r="E61696" s="2"/>
      <c r="F61696" s="2"/>
      <c r="G61696" s="2"/>
      <c r="H61696" s="2"/>
    </row>
    <row r="61697" spans="2:8">
      <c r="B61697" s="2" t="s">
        <v>62145</v>
      </c>
      <c r="C61697" s="2">
        <v>19</v>
      </c>
      <c r="D61697" s="2" t="s">
        <v>476</v>
      </c>
      <c r="E61697" s="2"/>
      <c r="F61697" s="2"/>
      <c r="G61697" s="2"/>
      <c r="H61697" s="2"/>
    </row>
    <row r="61698" spans="2:8">
      <c r="B61698" s="2" t="s">
        <v>62146</v>
      </c>
      <c r="C61698" s="2">
        <v>19</v>
      </c>
      <c r="D61698" s="2" t="s">
        <v>476</v>
      </c>
      <c r="E61698" s="2"/>
      <c r="F61698" s="2"/>
      <c r="G61698" s="2"/>
      <c r="H61698" s="2"/>
    </row>
    <row r="61699" spans="2:8">
      <c r="B61699" s="2" t="s">
        <v>62147</v>
      </c>
      <c r="C61699" s="2">
        <v>18</v>
      </c>
      <c r="D61699" s="2" t="s">
        <v>476</v>
      </c>
      <c r="E61699" s="2"/>
      <c r="F61699" s="2"/>
      <c r="G61699" s="2"/>
      <c r="H61699" s="2"/>
    </row>
    <row r="61700" spans="2:8">
      <c r="B61700" s="2" t="s">
        <v>62148</v>
      </c>
      <c r="C61700" s="2">
        <v>17</v>
      </c>
      <c r="D61700" s="2" t="s">
        <v>476</v>
      </c>
      <c r="E61700" s="2"/>
      <c r="F61700" s="2"/>
      <c r="G61700" s="2"/>
      <c r="H61700" s="2"/>
    </row>
    <row r="61701" spans="2:8">
      <c r="B61701" s="2" t="s">
        <v>62149</v>
      </c>
      <c r="C61701" s="2">
        <v>18</v>
      </c>
      <c r="D61701" s="2" t="s">
        <v>476</v>
      </c>
      <c r="E61701" s="2"/>
      <c r="F61701" s="2"/>
      <c r="G61701" s="2"/>
      <c r="H61701" s="2"/>
    </row>
    <row r="61702" spans="2:8">
      <c r="B61702" s="2" t="s">
        <v>62150</v>
      </c>
      <c r="C61702" s="2">
        <v>15</v>
      </c>
      <c r="D61702" s="2" t="s">
        <v>476</v>
      </c>
      <c r="E61702" s="2"/>
      <c r="F61702" s="2"/>
      <c r="G61702" s="2"/>
      <c r="H61702" s="2"/>
    </row>
    <row r="61703" spans="2:8">
      <c r="B61703" s="2" t="s">
        <v>62151</v>
      </c>
      <c r="C61703" s="2">
        <v>24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24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25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25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22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22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26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27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29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23</v>
      </c>
      <c r="D61713" s="2" t="s">
        <v>476</v>
      </c>
      <c r="E61713" s="2"/>
      <c r="F61713" s="2"/>
      <c r="G61713" s="2"/>
      <c r="H61713" s="2"/>
    </row>
    <row r="61714" spans="2:8">
      <c r="B61714" s="2" t="s">
        <v>62162</v>
      </c>
      <c r="C61714" s="2">
        <v>25</v>
      </c>
      <c r="D61714" s="2" t="s">
        <v>476</v>
      </c>
      <c r="E61714" s="2"/>
      <c r="F61714" s="2"/>
      <c r="G61714" s="2"/>
      <c r="H61714" s="2"/>
    </row>
    <row r="61715" spans="2:8">
      <c r="B61715" s="2" t="s">
        <v>62163</v>
      </c>
      <c r="C61715" s="2">
        <v>28</v>
      </c>
      <c r="D61715" s="2" t="s">
        <v>476</v>
      </c>
      <c r="E61715" s="2"/>
      <c r="F61715" s="2"/>
      <c r="G61715" s="2"/>
      <c r="H61715" s="2"/>
    </row>
    <row r="61716" spans="2:8">
      <c r="B61716" s="2" t="s">
        <v>62164</v>
      </c>
      <c r="C61716" s="2">
        <v>27</v>
      </c>
      <c r="D61716" s="2" t="s">
        <v>476</v>
      </c>
      <c r="E61716" s="2"/>
      <c r="F61716" s="2"/>
      <c r="G61716" s="2"/>
      <c r="H61716" s="2"/>
    </row>
    <row r="61717" spans="2:8">
      <c r="B61717" s="2" t="s">
        <v>62165</v>
      </c>
      <c r="C61717" s="2">
        <v>27</v>
      </c>
      <c r="D61717" s="2" t="s">
        <v>476</v>
      </c>
      <c r="E61717" s="2"/>
      <c r="F61717" s="2"/>
      <c r="G61717" s="2"/>
      <c r="H61717" s="2"/>
    </row>
    <row r="61718" spans="2:8">
      <c r="B61718" s="2" t="s">
        <v>62166</v>
      </c>
      <c r="C61718" s="2">
        <v>26</v>
      </c>
      <c r="D61718" s="2" t="s">
        <v>476</v>
      </c>
      <c r="E61718" s="2"/>
      <c r="F61718" s="2"/>
      <c r="G61718" s="2"/>
      <c r="H61718" s="2"/>
    </row>
    <row r="61719" spans="2:8">
      <c r="B61719" s="2" t="s">
        <v>62167</v>
      </c>
      <c r="C61719" s="2">
        <v>26</v>
      </c>
      <c r="D61719" s="2" t="s">
        <v>476</v>
      </c>
      <c r="E61719" s="2"/>
      <c r="F61719" s="2"/>
      <c r="G61719" s="2"/>
      <c r="H61719" s="2"/>
    </row>
    <row r="61720" spans="2:8">
      <c r="B61720" s="2" t="s">
        <v>62168</v>
      </c>
      <c r="C61720" s="2">
        <v>32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36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36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36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31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27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22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29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33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33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32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32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32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33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34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33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32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33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35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35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38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38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39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41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32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31</v>
      </c>
      <c r="D61747" s="2" t="s">
        <v>476</v>
      </c>
      <c r="E61747" s="2"/>
      <c r="F61747" s="2"/>
      <c r="G61747" s="2"/>
      <c r="H61747" s="2"/>
    </row>
    <row r="61748" spans="2:8">
      <c r="B61748" s="2" t="s">
        <v>62196</v>
      </c>
      <c r="C61748" s="2">
        <v>34</v>
      </c>
      <c r="D61748" s="2" t="s">
        <v>476</v>
      </c>
      <c r="E61748" s="2"/>
      <c r="F61748" s="2"/>
      <c r="G61748" s="2"/>
      <c r="H61748" s="2"/>
    </row>
    <row r="61749" spans="2:8">
      <c r="B61749" s="2" t="s">
        <v>62197</v>
      </c>
      <c r="C61749" s="2">
        <v>32</v>
      </c>
      <c r="D61749" s="2" t="s">
        <v>476</v>
      </c>
      <c r="E61749" s="2"/>
      <c r="F61749" s="2"/>
      <c r="G61749" s="2"/>
      <c r="H61749" s="2"/>
    </row>
    <row r="61750" spans="2:8">
      <c r="B61750" s="2" t="s">
        <v>62198</v>
      </c>
      <c r="C61750" s="2">
        <v>34</v>
      </c>
      <c r="D61750" s="2" t="s">
        <v>476</v>
      </c>
      <c r="E61750" s="2"/>
      <c r="F61750" s="2"/>
      <c r="G61750" s="2"/>
      <c r="H61750" s="2"/>
    </row>
    <row r="61751" spans="2:8">
      <c r="B61751" s="2" t="s">
        <v>62199</v>
      </c>
      <c r="C61751" s="2">
        <v>32</v>
      </c>
      <c r="D61751" s="2" t="s">
        <v>476</v>
      </c>
      <c r="E61751" s="2"/>
      <c r="F61751" s="2"/>
      <c r="G61751" s="2"/>
      <c r="H61751" s="2"/>
    </row>
    <row r="61752" spans="2:8">
      <c r="B61752" s="2" t="s">
        <v>62200</v>
      </c>
      <c r="C61752" s="2">
        <v>28</v>
      </c>
      <c r="D61752" s="2" t="s">
        <v>476</v>
      </c>
      <c r="E61752" s="2"/>
      <c r="F61752" s="2"/>
      <c r="G61752" s="2"/>
      <c r="H61752" s="2"/>
    </row>
    <row r="61753" spans="2:8">
      <c r="B61753" s="2" t="s">
        <v>62201</v>
      </c>
      <c r="C61753" s="2">
        <v>32</v>
      </c>
      <c r="D61753" s="2" t="s">
        <v>476</v>
      </c>
      <c r="E61753" s="2"/>
      <c r="F61753" s="2"/>
      <c r="G61753" s="2"/>
      <c r="H61753" s="2"/>
    </row>
    <row r="61754" spans="2:8">
      <c r="B61754" s="2" t="s">
        <v>62202</v>
      </c>
      <c r="C61754" s="2">
        <v>35</v>
      </c>
      <c r="D61754" s="2" t="s">
        <v>476</v>
      </c>
      <c r="E61754" s="2"/>
      <c r="F61754" s="2"/>
      <c r="G61754" s="2"/>
      <c r="H61754" s="2"/>
    </row>
    <row r="61755" spans="2:8">
      <c r="B61755" s="2" t="s">
        <v>62203</v>
      </c>
      <c r="C61755" s="2">
        <v>36</v>
      </c>
      <c r="D61755" s="2" t="s">
        <v>476</v>
      </c>
      <c r="E61755" s="2"/>
      <c r="F61755" s="2"/>
      <c r="G61755" s="2"/>
      <c r="H61755" s="2"/>
    </row>
    <row r="61756" spans="2:8">
      <c r="B61756" s="2" t="s">
        <v>62204</v>
      </c>
      <c r="C61756" s="2">
        <v>36</v>
      </c>
      <c r="D61756" s="2" t="s">
        <v>476</v>
      </c>
      <c r="E61756" s="2"/>
      <c r="F61756" s="2"/>
      <c r="G61756" s="2"/>
      <c r="H61756" s="2"/>
    </row>
    <row r="61757" spans="2:8">
      <c r="B61757" s="2" t="s">
        <v>62205</v>
      </c>
      <c r="C61757" s="2">
        <v>35</v>
      </c>
      <c r="D61757" s="2" t="s">
        <v>476</v>
      </c>
      <c r="E61757" s="2"/>
      <c r="F61757" s="2"/>
      <c r="G61757" s="2"/>
      <c r="H61757" s="2"/>
    </row>
    <row r="61758" spans="2:8">
      <c r="B61758" s="2" t="s">
        <v>62206</v>
      </c>
      <c r="C61758" s="2">
        <v>35</v>
      </c>
      <c r="D61758" s="2" t="s">
        <v>476</v>
      </c>
      <c r="E61758" s="2"/>
      <c r="F61758" s="2"/>
      <c r="G61758" s="2"/>
      <c r="H61758" s="2"/>
    </row>
    <row r="61759" spans="2:8">
      <c r="B61759" s="2" t="s">
        <v>62207</v>
      </c>
      <c r="C61759" s="2">
        <v>26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26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26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26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26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27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26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20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34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35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35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35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29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22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19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25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28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28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28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27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27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28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29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29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26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18</v>
      </c>
      <c r="D61787" s="2" t="s">
        <v>476</v>
      </c>
      <c r="E61787" s="2"/>
      <c r="F61787" s="2"/>
      <c r="G61787" s="2"/>
      <c r="H61787" s="2"/>
    </row>
    <row r="61788" spans="2:8">
      <c r="B61788" s="2" t="s">
        <v>62236</v>
      </c>
      <c r="C61788" s="2">
        <v>18</v>
      </c>
      <c r="D61788" s="2" t="s">
        <v>476</v>
      </c>
      <c r="E61788" s="2"/>
      <c r="F61788" s="2"/>
      <c r="G61788" s="2"/>
      <c r="H61788" s="2"/>
    </row>
    <row r="61789" spans="2:8">
      <c r="B61789" s="2" t="s">
        <v>62237</v>
      </c>
      <c r="C61789" s="2">
        <v>18</v>
      </c>
      <c r="D61789" s="2" t="s">
        <v>476</v>
      </c>
      <c r="E61789" s="2"/>
      <c r="F61789" s="2"/>
      <c r="G61789" s="2"/>
      <c r="H61789" s="2"/>
    </row>
    <row r="61790" spans="2:8">
      <c r="B61790" s="2" t="s">
        <v>62238</v>
      </c>
      <c r="C61790" s="2">
        <v>17</v>
      </c>
      <c r="D61790" s="2" t="s">
        <v>476</v>
      </c>
      <c r="E61790" s="2"/>
      <c r="F61790" s="2"/>
      <c r="G61790" s="2"/>
      <c r="H61790" s="2"/>
    </row>
    <row r="61791" spans="2:8">
      <c r="B61791" s="2" t="s">
        <v>62239</v>
      </c>
      <c r="C61791" s="2">
        <v>16</v>
      </c>
      <c r="D61791" s="2" t="s">
        <v>476</v>
      </c>
      <c r="E61791" s="2"/>
      <c r="F61791" s="2"/>
      <c r="G61791" s="2"/>
      <c r="H61791" s="2"/>
    </row>
    <row r="61792" spans="2:8">
      <c r="B61792" s="2" t="s">
        <v>62240</v>
      </c>
      <c r="C61792" s="2">
        <v>16</v>
      </c>
      <c r="D61792" s="2" t="s">
        <v>476</v>
      </c>
      <c r="E61792" s="2"/>
      <c r="F61792" s="2"/>
      <c r="G61792" s="2"/>
      <c r="H61792" s="2"/>
    </row>
    <row r="61793" spans="2:8">
      <c r="B61793" s="2" t="s">
        <v>62241</v>
      </c>
      <c r="C61793" s="2">
        <v>17</v>
      </c>
      <c r="D61793" s="2" t="s">
        <v>476</v>
      </c>
      <c r="E61793" s="2"/>
      <c r="F61793" s="2"/>
      <c r="G61793" s="2"/>
      <c r="H61793" s="2"/>
    </row>
    <row r="61794" spans="2:8">
      <c r="B61794" s="2" t="s">
        <v>62242</v>
      </c>
      <c r="C61794" s="2">
        <v>17</v>
      </c>
      <c r="D61794" s="2" t="s">
        <v>476</v>
      </c>
      <c r="E61794" s="2"/>
      <c r="F61794" s="2"/>
      <c r="G61794" s="2"/>
      <c r="H61794" s="2"/>
    </row>
    <row r="61795" spans="2:8">
      <c r="B61795" s="2" t="s">
        <v>62243</v>
      </c>
      <c r="C61795" s="2">
        <v>22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26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29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28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28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28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22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28</v>
      </c>
      <c r="D61802" s="2" t="s">
        <v>476</v>
      </c>
      <c r="E61802" s="2"/>
      <c r="F61802" s="2"/>
      <c r="G61802" s="2"/>
      <c r="H61802" s="2"/>
    </row>
    <row r="61803" spans="2:8">
      <c r="B61803" s="2" t="s">
        <v>62251</v>
      </c>
      <c r="C61803" s="2">
        <v>30</v>
      </c>
      <c r="D61803" s="2" t="s">
        <v>476</v>
      </c>
      <c r="E61803" s="2"/>
      <c r="F61803" s="2"/>
      <c r="G61803" s="2"/>
      <c r="H61803" s="2"/>
    </row>
    <row r="61804" spans="2:8">
      <c r="B61804" s="2" t="s">
        <v>62252</v>
      </c>
      <c r="C61804" s="2">
        <v>33</v>
      </c>
      <c r="D61804" s="2" t="s">
        <v>476</v>
      </c>
      <c r="E61804" s="2"/>
      <c r="F61804" s="2"/>
      <c r="G61804" s="2"/>
      <c r="H61804" s="2"/>
    </row>
    <row r="61805" spans="2:8">
      <c r="B61805" s="2" t="s">
        <v>62253</v>
      </c>
      <c r="C61805" s="2">
        <v>34</v>
      </c>
      <c r="D61805" s="2" t="s">
        <v>476</v>
      </c>
      <c r="E61805" s="2"/>
      <c r="F61805" s="2"/>
      <c r="G61805" s="2"/>
      <c r="H61805" s="2"/>
    </row>
    <row r="61806" spans="2:8">
      <c r="B61806" s="2" t="s">
        <v>62254</v>
      </c>
      <c r="C61806" s="2">
        <v>33</v>
      </c>
      <c r="D61806" s="2" t="s">
        <v>476</v>
      </c>
      <c r="E61806" s="2"/>
      <c r="F61806" s="2"/>
      <c r="G61806" s="2"/>
      <c r="H61806" s="2"/>
    </row>
    <row r="61807" spans="2:8">
      <c r="B61807" s="2" t="s">
        <v>62255</v>
      </c>
      <c r="C61807" s="2">
        <v>31</v>
      </c>
      <c r="D61807" s="2" t="s">
        <v>476</v>
      </c>
      <c r="E61807" s="2"/>
      <c r="F61807" s="2"/>
      <c r="G61807" s="2"/>
      <c r="H61807" s="2"/>
    </row>
    <row r="61808" spans="2:8">
      <c r="B61808" s="2" t="s">
        <v>62256</v>
      </c>
      <c r="C61808" s="2">
        <v>34</v>
      </c>
      <c r="D61808" s="2" t="s">
        <v>476</v>
      </c>
      <c r="E61808" s="2"/>
      <c r="F61808" s="2"/>
      <c r="G61808" s="2"/>
      <c r="H61808" s="2"/>
    </row>
    <row r="61809" spans="2:8">
      <c r="B61809" s="2" t="s">
        <v>62257</v>
      </c>
      <c r="C61809" s="2">
        <v>34</v>
      </c>
      <c r="D61809" s="2" t="s">
        <v>476</v>
      </c>
      <c r="E61809" s="2"/>
      <c r="F61809" s="2"/>
      <c r="G61809" s="2"/>
      <c r="H61809" s="2"/>
    </row>
    <row r="61810" spans="2:8">
      <c r="B61810" s="2" t="s">
        <v>62258</v>
      </c>
      <c r="C61810" s="2">
        <v>32</v>
      </c>
      <c r="D61810" s="2" t="s">
        <v>476</v>
      </c>
      <c r="E61810" s="2"/>
      <c r="F61810" s="2"/>
      <c r="G61810" s="2"/>
      <c r="H61810" s="2"/>
    </row>
    <row r="61811" spans="2:8">
      <c r="B61811" s="2" t="s">
        <v>62259</v>
      </c>
      <c r="C61811" s="2">
        <v>25</v>
      </c>
      <c r="D61811" s="2" t="s">
        <v>476</v>
      </c>
      <c r="E61811" s="2"/>
      <c r="F61811" s="2"/>
      <c r="G61811" s="2"/>
      <c r="H61811" s="2"/>
    </row>
    <row r="61812" spans="2:8">
      <c r="B61812" s="2" t="s">
        <v>62260</v>
      </c>
      <c r="C61812" s="2">
        <v>25</v>
      </c>
      <c r="D61812" s="2" t="s">
        <v>476</v>
      </c>
      <c r="E61812" s="2"/>
      <c r="F61812" s="2"/>
      <c r="G61812" s="2"/>
      <c r="H61812" s="2"/>
    </row>
    <row r="61813" spans="2:8">
      <c r="B61813" s="2" t="s">
        <v>62261</v>
      </c>
      <c r="C61813" s="2">
        <v>29</v>
      </c>
      <c r="D61813" s="2" t="s">
        <v>476</v>
      </c>
      <c r="E61813" s="2"/>
      <c r="F61813" s="2"/>
      <c r="G61813" s="2"/>
      <c r="H61813" s="2"/>
    </row>
    <row r="61814" spans="2:8">
      <c r="B61814" s="2" t="s">
        <v>62262</v>
      </c>
      <c r="C61814" s="2">
        <v>30</v>
      </c>
      <c r="D61814" s="2" t="s">
        <v>476</v>
      </c>
      <c r="E61814" s="2"/>
      <c r="F61814" s="2"/>
      <c r="G61814" s="2"/>
      <c r="H61814" s="2"/>
    </row>
    <row r="61815" spans="2:8">
      <c r="B61815" s="2" t="s">
        <v>62263</v>
      </c>
      <c r="C61815" s="2">
        <v>29</v>
      </c>
      <c r="D61815" s="2" t="s">
        <v>476</v>
      </c>
      <c r="E61815" s="2"/>
      <c r="F61815" s="2"/>
      <c r="G61815" s="2"/>
      <c r="H61815" s="2"/>
    </row>
    <row r="61816" spans="2:8">
      <c r="B61816" s="2" t="s">
        <v>62264</v>
      </c>
      <c r="C61816" s="2">
        <v>26</v>
      </c>
      <c r="D61816" s="2" t="s">
        <v>476</v>
      </c>
      <c r="E61816" s="2"/>
      <c r="F61816" s="2"/>
      <c r="G61816" s="2"/>
      <c r="H61816" s="2"/>
    </row>
    <row r="61817" spans="2:8">
      <c r="B61817" s="2" t="s">
        <v>62265</v>
      </c>
      <c r="C61817" s="2">
        <v>26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31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32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33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33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35</v>
      </c>
      <c r="D61822" s="2" t="s">
        <v>476</v>
      </c>
      <c r="E61822" s="2"/>
      <c r="F61822" s="2"/>
      <c r="G61822" s="2"/>
      <c r="H61822" s="2"/>
    </row>
    <row r="61823" spans="2:8">
      <c r="B61823" s="2" t="s">
        <v>62271</v>
      </c>
      <c r="C61823" s="2">
        <v>39</v>
      </c>
      <c r="D61823" s="2" t="s">
        <v>476</v>
      </c>
      <c r="E61823" s="2"/>
      <c r="F61823" s="2"/>
      <c r="G61823" s="2"/>
      <c r="H61823" s="2"/>
    </row>
    <row r="61824" spans="2:8">
      <c r="B61824" s="2" t="s">
        <v>62272</v>
      </c>
      <c r="C61824" s="2">
        <v>37</v>
      </c>
      <c r="D61824" s="2" t="s">
        <v>476</v>
      </c>
      <c r="E61824" s="2"/>
      <c r="F61824" s="2"/>
      <c r="G61824" s="2"/>
      <c r="H61824" s="2"/>
    </row>
    <row r="61825" spans="2:8">
      <c r="B61825" s="2" t="s">
        <v>62273</v>
      </c>
      <c r="C61825" s="2">
        <v>35</v>
      </c>
      <c r="D61825" s="2" t="s">
        <v>476</v>
      </c>
      <c r="E61825" s="2"/>
      <c r="F61825" s="2"/>
      <c r="G61825" s="2"/>
      <c r="H61825" s="2"/>
    </row>
    <row r="61826" spans="2:8">
      <c r="B61826" s="2" t="s">
        <v>62274</v>
      </c>
      <c r="C61826" s="2">
        <v>34</v>
      </c>
      <c r="D61826" s="2" t="s">
        <v>476</v>
      </c>
      <c r="E61826" s="2"/>
      <c r="F61826" s="2"/>
      <c r="G61826" s="2"/>
      <c r="H61826" s="2"/>
    </row>
    <row r="61827" spans="2:8">
      <c r="B61827" s="2" t="s">
        <v>62275</v>
      </c>
      <c r="C61827" s="2">
        <v>34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38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39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38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36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30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30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34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35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34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35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33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35</v>
      </c>
      <c r="D61839" s="2" t="s">
        <v>476</v>
      </c>
      <c r="E61839" s="2"/>
      <c r="F61839" s="2"/>
      <c r="G61839" s="2"/>
      <c r="H61839" s="2"/>
    </row>
    <row r="61840" spans="2:8">
      <c r="B61840" s="2" t="s">
        <v>62288</v>
      </c>
      <c r="C61840" s="2">
        <v>41</v>
      </c>
      <c r="D61840" s="2" t="s">
        <v>476</v>
      </c>
      <c r="E61840" s="2"/>
      <c r="F61840" s="2"/>
      <c r="G61840" s="2"/>
      <c r="H61840" s="2"/>
    </row>
    <row r="61841" spans="2:8">
      <c r="B61841" s="2" t="s">
        <v>62289</v>
      </c>
      <c r="C61841" s="2">
        <v>39</v>
      </c>
      <c r="D61841" s="2" t="s">
        <v>476</v>
      </c>
      <c r="E61841" s="2"/>
      <c r="F61841" s="2"/>
      <c r="G61841" s="2"/>
      <c r="H61841" s="2"/>
    </row>
    <row r="61842" spans="2:8">
      <c r="B61842" s="2" t="s">
        <v>62290</v>
      </c>
      <c r="C61842" s="2">
        <v>40</v>
      </c>
      <c r="D61842" s="2" t="s">
        <v>476</v>
      </c>
      <c r="E61842" s="2"/>
      <c r="F61842" s="2"/>
      <c r="G61842" s="2"/>
      <c r="H61842" s="2"/>
    </row>
    <row r="61843" spans="2:8">
      <c r="B61843" s="2" t="s">
        <v>62291</v>
      </c>
      <c r="C61843" s="2">
        <v>30</v>
      </c>
      <c r="D61843" s="2" t="s">
        <v>476</v>
      </c>
      <c r="E61843" s="2"/>
      <c r="F61843" s="2"/>
      <c r="G61843" s="2"/>
      <c r="H61843" s="2"/>
    </row>
    <row r="61844" spans="2:8">
      <c r="B61844" s="2" t="s">
        <v>62292</v>
      </c>
      <c r="C61844" s="2">
        <v>37</v>
      </c>
      <c r="D61844" s="2" t="s">
        <v>476</v>
      </c>
      <c r="E61844" s="2"/>
      <c r="F61844" s="2"/>
      <c r="G61844" s="2"/>
      <c r="H61844" s="2"/>
    </row>
    <row r="61845" spans="2:8">
      <c r="B61845" s="2" t="s">
        <v>62293</v>
      </c>
      <c r="C61845" s="2">
        <v>40</v>
      </c>
      <c r="D61845" s="2" t="s">
        <v>476</v>
      </c>
      <c r="E61845" s="2"/>
      <c r="F61845" s="2"/>
      <c r="G61845" s="2"/>
      <c r="H61845" s="2"/>
    </row>
    <row r="61846" spans="2:8">
      <c r="B61846" s="2" t="s">
        <v>62294</v>
      </c>
      <c r="C61846" s="2">
        <v>41</v>
      </c>
      <c r="D61846" s="2" t="s">
        <v>476</v>
      </c>
      <c r="E61846" s="2"/>
      <c r="F61846" s="2"/>
      <c r="G61846" s="2"/>
      <c r="H61846" s="2"/>
    </row>
    <row r="61847" spans="2:8">
      <c r="B61847" s="2" t="s">
        <v>62295</v>
      </c>
      <c r="C61847" s="2">
        <v>40</v>
      </c>
      <c r="D61847" s="2" t="s">
        <v>476</v>
      </c>
      <c r="E61847" s="2"/>
      <c r="F61847" s="2"/>
      <c r="G61847" s="2"/>
      <c r="H61847" s="2"/>
    </row>
    <row r="61848" spans="2:8">
      <c r="B61848" s="2" t="s">
        <v>62296</v>
      </c>
      <c r="C61848" s="2">
        <v>37</v>
      </c>
      <c r="D61848" s="2" t="s">
        <v>476</v>
      </c>
      <c r="E61848" s="2"/>
      <c r="F61848" s="2"/>
      <c r="G61848" s="2"/>
      <c r="H61848" s="2"/>
    </row>
    <row r="61849" spans="2:8">
      <c r="B61849" s="2" t="s">
        <v>62297</v>
      </c>
      <c r="C61849" s="2">
        <v>21</v>
      </c>
      <c r="D61849" s="2" t="s">
        <v>476</v>
      </c>
      <c r="E61849" s="2"/>
      <c r="F61849" s="2"/>
      <c r="G61849" s="2"/>
      <c r="H61849" s="2"/>
    </row>
    <row r="61850" spans="2:8">
      <c r="B61850" s="2" t="s">
        <v>62298</v>
      </c>
      <c r="C61850" s="2">
        <v>24</v>
      </c>
      <c r="D61850" s="2" t="s">
        <v>476</v>
      </c>
      <c r="E61850" s="2"/>
      <c r="F61850" s="2"/>
      <c r="G61850" s="2"/>
      <c r="H61850" s="2"/>
    </row>
    <row r="61851" spans="2:8">
      <c r="B61851" s="2" t="s">
        <v>62299</v>
      </c>
      <c r="C61851" s="2">
        <v>26</v>
      </c>
      <c r="D61851" s="2" t="s">
        <v>476</v>
      </c>
      <c r="E61851" s="2"/>
      <c r="F61851" s="2"/>
      <c r="G61851" s="2"/>
      <c r="H61851" s="2"/>
    </row>
    <row r="61852" spans="2:8">
      <c r="B61852" s="2" t="s">
        <v>62300</v>
      </c>
      <c r="C61852" s="2">
        <v>26</v>
      </c>
      <c r="D61852" s="2" t="s">
        <v>476</v>
      </c>
      <c r="E61852" s="2"/>
      <c r="F61852" s="2"/>
      <c r="G61852" s="2"/>
      <c r="H61852" s="2"/>
    </row>
    <row r="61853" spans="2:8">
      <c r="B61853" s="2" t="s">
        <v>62301</v>
      </c>
      <c r="C61853" s="2">
        <v>27</v>
      </c>
      <c r="D61853" s="2" t="s">
        <v>476</v>
      </c>
      <c r="E61853" s="2"/>
      <c r="F61853" s="2"/>
      <c r="G61853" s="2"/>
      <c r="H61853" s="2"/>
    </row>
    <row r="61854" spans="2:8">
      <c r="B61854" s="2" t="s">
        <v>62302</v>
      </c>
      <c r="C61854" s="2">
        <v>28</v>
      </c>
      <c r="D61854" s="2" t="s">
        <v>476</v>
      </c>
      <c r="E61854" s="2"/>
      <c r="F61854" s="2"/>
      <c r="G61854" s="2"/>
      <c r="H61854" s="2"/>
    </row>
    <row r="61855" spans="2:8">
      <c r="B61855" s="2" t="s">
        <v>62303</v>
      </c>
      <c r="C61855" s="2">
        <v>25</v>
      </c>
      <c r="D61855" s="2" t="s">
        <v>476</v>
      </c>
      <c r="E61855" s="2"/>
      <c r="F61855" s="2"/>
      <c r="G61855" s="2"/>
      <c r="H61855" s="2"/>
    </row>
    <row r="61856" spans="2:8">
      <c r="B61856" s="2" t="s">
        <v>62304</v>
      </c>
      <c r="C61856" s="2">
        <v>40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43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44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44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41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35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31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32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33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34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32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22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25</v>
      </c>
      <c r="D61870" s="2" t="s">
        <v>476</v>
      </c>
      <c r="E61870" s="2"/>
      <c r="F61870" s="2"/>
      <c r="G61870" s="2"/>
      <c r="H61870" s="2"/>
    </row>
    <row r="61871" spans="2:8">
      <c r="B61871" s="2" t="s">
        <v>62319</v>
      </c>
      <c r="C61871" s="2">
        <v>26</v>
      </c>
      <c r="D61871" s="2" t="s">
        <v>476</v>
      </c>
      <c r="E61871" s="2"/>
      <c r="F61871" s="2"/>
      <c r="G61871" s="2"/>
      <c r="H61871" s="2"/>
    </row>
    <row r="61872" spans="2:8">
      <c r="B61872" s="2" t="s">
        <v>62320</v>
      </c>
      <c r="C61872" s="2">
        <v>24</v>
      </c>
      <c r="D61872" s="2" t="s">
        <v>476</v>
      </c>
      <c r="E61872" s="2"/>
      <c r="F61872" s="2"/>
      <c r="G61872" s="2"/>
      <c r="H61872" s="2"/>
    </row>
    <row r="61873" spans="2:8">
      <c r="B61873" s="2" t="s">
        <v>62321</v>
      </c>
      <c r="C61873" s="2">
        <v>25</v>
      </c>
      <c r="D61873" s="2" t="s">
        <v>476</v>
      </c>
      <c r="E61873" s="2"/>
      <c r="F61873" s="2"/>
      <c r="G61873" s="2"/>
      <c r="H61873" s="2"/>
    </row>
    <row r="61874" spans="2:8">
      <c r="B61874" s="2" t="s">
        <v>62322</v>
      </c>
      <c r="C61874" s="2">
        <v>25</v>
      </c>
      <c r="D61874" s="2" t="s">
        <v>476</v>
      </c>
      <c r="E61874" s="2"/>
      <c r="F61874" s="2"/>
      <c r="G61874" s="2"/>
      <c r="H61874" s="2"/>
    </row>
    <row r="61875" spans="2:8">
      <c r="B61875" s="2" t="s">
        <v>62323</v>
      </c>
      <c r="C61875" s="2">
        <v>27</v>
      </c>
      <c r="D61875" s="2" t="s">
        <v>476</v>
      </c>
      <c r="E61875" s="2"/>
      <c r="F61875" s="2"/>
      <c r="G61875" s="2"/>
      <c r="H61875" s="2"/>
    </row>
    <row r="61876" spans="2:8">
      <c r="B61876" s="2" t="s">
        <v>62324</v>
      </c>
      <c r="C61876" s="2">
        <v>27</v>
      </c>
      <c r="D61876" s="2" t="s">
        <v>476</v>
      </c>
      <c r="E61876" s="2"/>
      <c r="F61876" s="2"/>
      <c r="G61876" s="2"/>
      <c r="H61876" s="2"/>
    </row>
    <row r="61877" spans="2:8">
      <c r="B61877" s="2" t="s">
        <v>62325</v>
      </c>
      <c r="C61877" s="2">
        <v>24</v>
      </c>
      <c r="D61877" s="2" t="s">
        <v>476</v>
      </c>
      <c r="E61877" s="2"/>
      <c r="F61877" s="2"/>
      <c r="G61877" s="2"/>
      <c r="H61877" s="2"/>
    </row>
    <row r="61878" spans="2:8">
      <c r="B61878" s="2" t="s">
        <v>62326</v>
      </c>
      <c r="C61878" s="2">
        <v>12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30</v>
      </c>
      <c r="D61879" s="2" t="s">
        <v>476</v>
      </c>
      <c r="E61879" s="2"/>
      <c r="F61879" s="2"/>
      <c r="G61879" s="2"/>
      <c r="H61879" s="2"/>
    </row>
    <row r="61880" spans="2:8">
      <c r="B61880" s="2" t="s">
        <v>62328</v>
      </c>
      <c r="C61880" s="2">
        <v>29</v>
      </c>
      <c r="D61880" s="2" t="s">
        <v>476</v>
      </c>
      <c r="E61880" s="2"/>
      <c r="F61880" s="2"/>
      <c r="G61880" s="2"/>
      <c r="H61880" s="2"/>
    </row>
    <row r="61881" spans="2:8">
      <c r="B61881" s="2" t="s">
        <v>62329</v>
      </c>
      <c r="C61881" s="2">
        <v>30</v>
      </c>
      <c r="D61881" s="2" t="s">
        <v>476</v>
      </c>
      <c r="E61881" s="2"/>
      <c r="F61881" s="2"/>
      <c r="G61881" s="2"/>
      <c r="H61881" s="2"/>
    </row>
    <row r="61882" spans="2:8">
      <c r="B61882" s="2" t="s">
        <v>62330</v>
      </c>
      <c r="C61882" s="2">
        <v>29</v>
      </c>
      <c r="D61882" s="2" t="s">
        <v>476</v>
      </c>
      <c r="E61882" s="2"/>
      <c r="F61882" s="2"/>
      <c r="G61882" s="2"/>
      <c r="H61882" s="2"/>
    </row>
    <row r="61883" spans="2:8">
      <c r="B61883" s="2" t="s">
        <v>62331</v>
      </c>
      <c r="C61883" s="2">
        <v>30</v>
      </c>
      <c r="D61883" s="2" t="s">
        <v>476</v>
      </c>
      <c r="E61883" s="2"/>
      <c r="F61883" s="2"/>
      <c r="G61883" s="2"/>
      <c r="H61883" s="2"/>
    </row>
    <row r="61884" spans="2:8">
      <c r="B61884" s="2" t="s">
        <v>62332</v>
      </c>
      <c r="C61884" s="2">
        <v>25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19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43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45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46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42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31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32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33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31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28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32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33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34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34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29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29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29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30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29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23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41</v>
      </c>
      <c r="D61908" s="2" t="s">
        <v>476</v>
      </c>
      <c r="E61908" s="2"/>
      <c r="F61908" s="2"/>
      <c r="G61908" s="2"/>
      <c r="H61908" s="2"/>
    </row>
    <row r="61909" spans="2:8">
      <c r="B61909" s="2" t="s">
        <v>62357</v>
      </c>
      <c r="C61909" s="2">
        <v>44</v>
      </c>
      <c r="D61909" s="2" t="s">
        <v>476</v>
      </c>
      <c r="E61909" s="2"/>
      <c r="F61909" s="2"/>
      <c r="G61909" s="2"/>
      <c r="H61909" s="2"/>
    </row>
    <row r="61910" spans="2:8">
      <c r="B61910" s="2" t="s">
        <v>62358</v>
      </c>
      <c r="C61910" s="2">
        <v>42</v>
      </c>
      <c r="D61910" s="2" t="s">
        <v>476</v>
      </c>
      <c r="E61910" s="2"/>
      <c r="F61910" s="2"/>
      <c r="G61910" s="2"/>
      <c r="H61910" s="2"/>
    </row>
    <row r="61911" spans="2:8">
      <c r="B61911" s="2" t="s">
        <v>62359</v>
      </c>
      <c r="C61911" s="2">
        <v>38</v>
      </c>
      <c r="D61911" s="2" t="s">
        <v>476</v>
      </c>
      <c r="E61911" s="2"/>
      <c r="F61911" s="2"/>
      <c r="G61911" s="2"/>
      <c r="H61911" s="2"/>
    </row>
    <row r="61912" spans="2:8">
      <c r="B61912" s="2" t="s">
        <v>62360</v>
      </c>
      <c r="C61912" s="2">
        <v>39</v>
      </c>
      <c r="D61912" s="2" t="s">
        <v>476</v>
      </c>
      <c r="E61912" s="2"/>
      <c r="F61912" s="2"/>
      <c r="G61912" s="2"/>
      <c r="H61912" s="2"/>
    </row>
    <row r="61913" spans="2:8">
      <c r="B61913" s="2" t="s">
        <v>62361</v>
      </c>
      <c r="C61913" s="2">
        <v>31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31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30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31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25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31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31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31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31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31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41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43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44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42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42</v>
      </c>
      <c r="D61930" s="2" t="s">
        <v>476</v>
      </c>
      <c r="E61930" s="2"/>
      <c r="F61930" s="2"/>
      <c r="G61930" s="2"/>
      <c r="H61930" s="2"/>
    </row>
    <row r="61931" spans="2:8">
      <c r="B61931" s="2" t="s">
        <v>62379</v>
      </c>
      <c r="C61931" s="2">
        <v>44</v>
      </c>
      <c r="D61931" s="2" t="s">
        <v>476</v>
      </c>
      <c r="E61931" s="2"/>
      <c r="F61931" s="2"/>
      <c r="G61931" s="2"/>
      <c r="H61931" s="2"/>
    </row>
    <row r="61932" spans="2:8">
      <c r="B61932" s="2" t="s">
        <v>62380</v>
      </c>
      <c r="C61932" s="2">
        <v>32</v>
      </c>
      <c r="D61932" s="2" t="s">
        <v>476</v>
      </c>
      <c r="E61932" s="2"/>
      <c r="F61932" s="2"/>
      <c r="G61932" s="2"/>
      <c r="H61932" s="2"/>
    </row>
    <row r="61933" spans="2:8">
      <c r="B61933" s="2" t="s">
        <v>62381</v>
      </c>
      <c r="C61933" s="2">
        <v>33</v>
      </c>
      <c r="D61933" s="2" t="s">
        <v>476</v>
      </c>
      <c r="E61933" s="2"/>
      <c r="F61933" s="2"/>
      <c r="G61933" s="2"/>
      <c r="H61933" s="2"/>
    </row>
    <row r="61934" spans="2:8">
      <c r="B61934" s="2" t="s">
        <v>62382</v>
      </c>
      <c r="C61934" s="2">
        <v>33</v>
      </c>
      <c r="D61934" s="2" t="s">
        <v>476</v>
      </c>
      <c r="E61934" s="2"/>
      <c r="F61934" s="2"/>
      <c r="G61934" s="2"/>
      <c r="H61934" s="2"/>
    </row>
    <row r="61935" spans="2:8">
      <c r="B61935" s="2" t="s">
        <v>62383</v>
      </c>
      <c r="C61935" s="2">
        <v>32</v>
      </c>
      <c r="D61935" s="2" t="s">
        <v>476</v>
      </c>
      <c r="E61935" s="2"/>
      <c r="F61935" s="2"/>
      <c r="G61935" s="2"/>
      <c r="H61935" s="2"/>
    </row>
    <row r="61936" spans="2:8">
      <c r="B61936" s="2" t="s">
        <v>62384</v>
      </c>
      <c r="C61936" s="2">
        <v>32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33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33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32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32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31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31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32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33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33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31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28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27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29</v>
      </c>
      <c r="D61954" s="2" t="s">
        <v>476</v>
      </c>
      <c r="E61954" s="2"/>
      <c r="F61954" s="2"/>
      <c r="G61954" s="2"/>
      <c r="H61954" s="2"/>
    </row>
    <row r="61955" spans="2:8">
      <c r="B61955" s="2" t="s">
        <v>62403</v>
      </c>
      <c r="C61955" s="2">
        <v>30</v>
      </c>
      <c r="D61955" s="2" t="s">
        <v>476</v>
      </c>
      <c r="E61955" s="2"/>
      <c r="F61955" s="2"/>
      <c r="G61955" s="2"/>
      <c r="H61955" s="2"/>
    </row>
    <row r="61956" spans="2:8">
      <c r="B61956" s="2" t="s">
        <v>62404</v>
      </c>
      <c r="C61956" s="2">
        <v>29</v>
      </c>
      <c r="D61956" s="2" t="s">
        <v>476</v>
      </c>
      <c r="E61956" s="2"/>
      <c r="F61956" s="2"/>
      <c r="G61956" s="2"/>
      <c r="H61956" s="2"/>
    </row>
    <row r="61957" spans="2:8">
      <c r="B61957" s="2" t="s">
        <v>62405</v>
      </c>
      <c r="C61957" s="2">
        <v>30</v>
      </c>
      <c r="D61957" s="2" t="s">
        <v>476</v>
      </c>
      <c r="E61957" s="2"/>
      <c r="F61957" s="2"/>
      <c r="G61957" s="2"/>
      <c r="H61957" s="2"/>
    </row>
    <row r="61958" spans="2:8">
      <c r="B61958" s="2" t="s">
        <v>62406</v>
      </c>
      <c r="C61958" s="2">
        <v>28</v>
      </c>
      <c r="D61958" s="2" t="s">
        <v>476</v>
      </c>
      <c r="E61958" s="2"/>
      <c r="F61958" s="2"/>
      <c r="G61958" s="2"/>
      <c r="H61958" s="2"/>
    </row>
    <row r="61959" spans="2:8">
      <c r="B61959" s="2" t="s">
        <v>62407</v>
      </c>
      <c r="C61959" s="2">
        <v>25</v>
      </c>
      <c r="D61959" s="2" t="s">
        <v>476</v>
      </c>
      <c r="E61959" s="2"/>
      <c r="F61959" s="2"/>
      <c r="G61959" s="2"/>
      <c r="H61959" s="2"/>
    </row>
    <row r="61960" spans="2:8">
      <c r="B61960" s="2" t="s">
        <v>62408</v>
      </c>
      <c r="C61960" s="2">
        <v>23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25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25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25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24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25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25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28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28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31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31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32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26</v>
      </c>
      <c r="D61973" s="2" t="s">
        <v>476</v>
      </c>
      <c r="E61973" s="2"/>
      <c r="F61973" s="2"/>
      <c r="G61973" s="2"/>
      <c r="H61973" s="2"/>
    </row>
    <row r="61974" spans="2:8">
      <c r="B61974" s="2" t="s">
        <v>62422</v>
      </c>
      <c r="C61974" s="2">
        <v>31</v>
      </c>
      <c r="D61974" s="2" t="s">
        <v>476</v>
      </c>
      <c r="E61974" s="2"/>
      <c r="F61974" s="2"/>
      <c r="G61974" s="2"/>
      <c r="H61974" s="2"/>
    </row>
    <row r="61975" spans="2:8">
      <c r="B61975" s="2" t="s">
        <v>62423</v>
      </c>
      <c r="C61975" s="2">
        <v>34</v>
      </c>
      <c r="D61975" s="2" t="s">
        <v>476</v>
      </c>
      <c r="E61975" s="2"/>
      <c r="F61975" s="2"/>
      <c r="G61975" s="2"/>
      <c r="H61975" s="2"/>
    </row>
    <row r="61976" spans="2:8">
      <c r="B61976" s="2" t="s">
        <v>62424</v>
      </c>
      <c r="C61976" s="2">
        <v>37</v>
      </c>
      <c r="D61976" s="2" t="s">
        <v>476</v>
      </c>
      <c r="E61976" s="2"/>
      <c r="F61976" s="2"/>
      <c r="G61976" s="2"/>
      <c r="H61976" s="2"/>
    </row>
    <row r="61977" spans="2:8">
      <c r="B61977" s="2" t="s">
        <v>62425</v>
      </c>
      <c r="C61977" s="2">
        <v>35</v>
      </c>
      <c r="D61977" s="2" t="s">
        <v>476</v>
      </c>
      <c r="E61977" s="2"/>
      <c r="F61977" s="2"/>
      <c r="G61977" s="2"/>
      <c r="H61977" s="2"/>
    </row>
    <row r="61978" spans="2:8">
      <c r="B61978" s="2" t="s">
        <v>62426</v>
      </c>
      <c r="C61978" s="2">
        <v>34</v>
      </c>
      <c r="D61978" s="2" t="s">
        <v>476</v>
      </c>
      <c r="E61978" s="2"/>
      <c r="F61978" s="2"/>
      <c r="G61978" s="2"/>
      <c r="H61978" s="2"/>
    </row>
    <row r="61979" spans="2:8">
      <c r="B61979" s="2" t="s">
        <v>62427</v>
      </c>
      <c r="C61979" s="2">
        <v>34</v>
      </c>
      <c r="D61979" s="2" t="s">
        <v>476</v>
      </c>
      <c r="E61979" s="2"/>
      <c r="F61979" s="2"/>
      <c r="G61979" s="2"/>
      <c r="H61979" s="2"/>
    </row>
    <row r="61980" spans="2:8">
      <c r="B61980" s="2" t="s">
        <v>62428</v>
      </c>
      <c r="C61980" s="2">
        <v>29</v>
      </c>
      <c r="D61980" s="2" t="s">
        <v>476</v>
      </c>
      <c r="E61980" s="2"/>
      <c r="F61980" s="2"/>
      <c r="G61980" s="2"/>
      <c r="H61980" s="2"/>
    </row>
    <row r="61981" spans="2:8">
      <c r="B61981" s="2" t="s">
        <v>62429</v>
      </c>
      <c r="C61981" s="2">
        <v>30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31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31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31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30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29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24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24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23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19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19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19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19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23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21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23</v>
      </c>
      <c r="D62003" s="2" t="s">
        <v>476</v>
      </c>
      <c r="E62003" s="2"/>
      <c r="F62003" s="2"/>
      <c r="G62003" s="2"/>
      <c r="H62003" s="2"/>
    </row>
    <row r="62004" spans="2:8">
      <c r="B62004" s="2" t="s">
        <v>62452</v>
      </c>
      <c r="C62004" s="2">
        <v>19</v>
      </c>
      <c r="D62004" s="2" t="s">
        <v>476</v>
      </c>
      <c r="E62004" s="2"/>
      <c r="F62004" s="2"/>
      <c r="G62004" s="2"/>
      <c r="H62004" s="2"/>
    </row>
    <row r="62005" spans="2:8">
      <c r="B62005" s="2" t="s">
        <v>62453</v>
      </c>
      <c r="C62005" s="2">
        <v>20</v>
      </c>
      <c r="D62005" s="2" t="s">
        <v>476</v>
      </c>
      <c r="E62005" s="2"/>
      <c r="F62005" s="2"/>
      <c r="G62005" s="2"/>
      <c r="H62005" s="2"/>
    </row>
    <row r="62006" spans="2:8">
      <c r="B62006" s="2" t="s">
        <v>62454</v>
      </c>
      <c r="C62006" s="2">
        <v>20</v>
      </c>
      <c r="D62006" s="2" t="s">
        <v>476</v>
      </c>
      <c r="E62006" s="2"/>
      <c r="F62006" s="2"/>
      <c r="G62006" s="2"/>
      <c r="H62006" s="2"/>
    </row>
    <row r="62007" spans="2:8">
      <c r="B62007" s="2" t="s">
        <v>62455</v>
      </c>
      <c r="C62007" s="2">
        <v>20</v>
      </c>
      <c r="D62007" s="2" t="s">
        <v>476</v>
      </c>
      <c r="E62007" s="2"/>
      <c r="F62007" s="2"/>
      <c r="G62007" s="2"/>
      <c r="H62007" s="2"/>
    </row>
    <row r="62008" spans="2:8">
      <c r="B62008" s="2" t="s">
        <v>62456</v>
      </c>
      <c r="C62008" s="2">
        <v>21</v>
      </c>
      <c r="D62008" s="2" t="s">
        <v>476</v>
      </c>
      <c r="E62008" s="2"/>
      <c r="F62008" s="2"/>
      <c r="G62008" s="2"/>
      <c r="H62008" s="2"/>
    </row>
    <row r="62009" spans="2:8">
      <c r="B62009" s="2" t="s">
        <v>62457</v>
      </c>
      <c r="C62009" s="2">
        <v>21</v>
      </c>
      <c r="D62009" s="2" t="s">
        <v>476</v>
      </c>
      <c r="E62009" s="2"/>
      <c r="F62009" s="2"/>
      <c r="G62009" s="2"/>
      <c r="H62009" s="2"/>
    </row>
    <row r="62010" spans="2:8">
      <c r="B62010" s="2" t="s">
        <v>62458</v>
      </c>
      <c r="C62010" s="2">
        <v>20</v>
      </c>
      <c r="D62010" s="2" t="s">
        <v>476</v>
      </c>
      <c r="E62010" s="2"/>
      <c r="F62010" s="2"/>
      <c r="G62010" s="2"/>
      <c r="H62010" s="2"/>
    </row>
    <row r="62011" spans="2:8">
      <c r="B62011" s="2" t="s">
        <v>62459</v>
      </c>
      <c r="C62011" s="2">
        <v>24</v>
      </c>
      <c r="D62011" s="2" t="s">
        <v>476</v>
      </c>
      <c r="E62011" s="2"/>
      <c r="F62011" s="2"/>
      <c r="G62011" s="2"/>
      <c r="H62011" s="2"/>
    </row>
    <row r="62012" spans="2:8">
      <c r="B62012" s="2" t="s">
        <v>62460</v>
      </c>
      <c r="C62012" s="2">
        <v>27</v>
      </c>
      <c r="D62012" s="2" t="s">
        <v>476</v>
      </c>
      <c r="E62012" s="2"/>
      <c r="F62012" s="2"/>
      <c r="G62012" s="2"/>
      <c r="H62012" s="2"/>
    </row>
    <row r="62013" spans="2:8">
      <c r="B62013" s="2" t="s">
        <v>62461</v>
      </c>
      <c r="C62013" s="2">
        <v>28</v>
      </c>
      <c r="D62013" s="2" t="s">
        <v>476</v>
      </c>
      <c r="E62013" s="2"/>
      <c r="F62013" s="2"/>
      <c r="G62013" s="2"/>
      <c r="H62013" s="2"/>
    </row>
    <row r="62014" spans="2:8">
      <c r="B62014" s="2" t="s">
        <v>62462</v>
      </c>
      <c r="C62014" s="2">
        <v>28</v>
      </c>
      <c r="D62014" s="2" t="s">
        <v>476</v>
      </c>
      <c r="E62014" s="2"/>
      <c r="F62014" s="2"/>
      <c r="G62014" s="2"/>
      <c r="H62014" s="2"/>
    </row>
    <row r="62015" spans="2:8">
      <c r="B62015" s="2" t="s">
        <v>62463</v>
      </c>
      <c r="C62015" s="2">
        <v>27</v>
      </c>
      <c r="D62015" s="2" t="s">
        <v>476</v>
      </c>
      <c r="E62015" s="2"/>
      <c r="F62015" s="2"/>
      <c r="G62015" s="2"/>
      <c r="H62015" s="2"/>
    </row>
    <row r="62016" spans="2:8">
      <c r="B62016" s="2" t="s">
        <v>62464</v>
      </c>
      <c r="C62016" s="2">
        <v>27</v>
      </c>
      <c r="D62016" s="2" t="s">
        <v>476</v>
      </c>
      <c r="E62016" s="2"/>
      <c r="F62016" s="2"/>
      <c r="G62016" s="2"/>
      <c r="H62016" s="2"/>
    </row>
    <row r="62017" spans="2:8">
      <c r="B62017" s="2" t="s">
        <v>62465</v>
      </c>
      <c r="C62017" s="2">
        <v>25</v>
      </c>
      <c r="D62017" s="2" t="s">
        <v>476</v>
      </c>
      <c r="E62017" s="2"/>
      <c r="F62017" s="2"/>
      <c r="G62017" s="2"/>
      <c r="H62017" s="2"/>
    </row>
    <row r="62018" spans="2:8">
      <c r="B62018" s="2" t="s">
        <v>62466</v>
      </c>
      <c r="C62018" s="2">
        <v>22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24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25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24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31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32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29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32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33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34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35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30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26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25</v>
      </c>
      <c r="D62034" s="2" t="s">
        <v>476</v>
      </c>
      <c r="E62034" s="2"/>
      <c r="F62034" s="2"/>
      <c r="G62034" s="2"/>
      <c r="H62034" s="2"/>
    </row>
    <row r="62035" spans="2:8">
      <c r="B62035" s="2" t="s">
        <v>62483</v>
      </c>
      <c r="C62035" s="2">
        <v>27</v>
      </c>
      <c r="D62035" s="2" t="s">
        <v>476</v>
      </c>
      <c r="E62035" s="2"/>
      <c r="F62035" s="2"/>
      <c r="G62035" s="2"/>
      <c r="H62035" s="2"/>
    </row>
    <row r="62036" spans="2:8">
      <c r="B62036" s="2" t="s">
        <v>62484</v>
      </c>
      <c r="C62036" s="2">
        <v>29</v>
      </c>
      <c r="D62036" s="2" t="s">
        <v>476</v>
      </c>
      <c r="E62036" s="2"/>
      <c r="F62036" s="2"/>
      <c r="G62036" s="2"/>
      <c r="H62036" s="2"/>
    </row>
    <row r="62037" spans="2:8">
      <c r="B62037" s="2" t="s">
        <v>62485</v>
      </c>
      <c r="C62037" s="2">
        <v>31</v>
      </c>
      <c r="D62037" s="2" t="s">
        <v>476</v>
      </c>
      <c r="E62037" s="2"/>
      <c r="F62037" s="2"/>
      <c r="G62037" s="2"/>
      <c r="H62037" s="2"/>
    </row>
    <row r="62038" spans="2:8">
      <c r="B62038" s="2" t="s">
        <v>62486</v>
      </c>
      <c r="C62038" s="2">
        <v>31</v>
      </c>
      <c r="D62038" s="2" t="s">
        <v>476</v>
      </c>
      <c r="E62038" s="2"/>
      <c r="F62038" s="2"/>
      <c r="G62038" s="2"/>
      <c r="H62038" s="2"/>
    </row>
    <row r="62039" spans="2:8">
      <c r="B62039" s="2" t="s">
        <v>62487</v>
      </c>
      <c r="C62039" s="2">
        <v>30</v>
      </c>
      <c r="D62039" s="2" t="s">
        <v>476</v>
      </c>
      <c r="E62039" s="2"/>
      <c r="F62039" s="2"/>
      <c r="G62039" s="2"/>
      <c r="H62039" s="2"/>
    </row>
    <row r="62040" spans="2:8">
      <c r="B62040" s="2" t="s">
        <v>62488</v>
      </c>
      <c r="C62040" s="2">
        <v>28</v>
      </c>
      <c r="D62040" s="2" t="s">
        <v>476</v>
      </c>
      <c r="E62040" s="2"/>
      <c r="F62040" s="2"/>
      <c r="G62040" s="2"/>
      <c r="H62040" s="2"/>
    </row>
    <row r="62041" spans="2:8">
      <c r="B62041" s="2" t="s">
        <v>62489</v>
      </c>
      <c r="C62041" s="2">
        <v>24</v>
      </c>
      <c r="D62041" s="2" t="s">
        <v>476</v>
      </c>
      <c r="E62041" s="2"/>
      <c r="F62041" s="2"/>
      <c r="G62041" s="2"/>
      <c r="H62041" s="2"/>
    </row>
    <row r="62042" spans="2:8">
      <c r="B62042" s="2" t="s">
        <v>62490</v>
      </c>
      <c r="C62042" s="2">
        <v>39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40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41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40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32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25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23</v>
      </c>
      <c r="D62048" s="2" t="s">
        <v>476</v>
      </c>
      <c r="E62048" s="2"/>
      <c r="F62048" s="2"/>
      <c r="G62048" s="2"/>
      <c r="H62048" s="2"/>
    </row>
    <row r="62049" spans="2:8">
      <c r="B62049" s="2" t="s">
        <v>62497</v>
      </c>
      <c r="C62049" s="2">
        <v>24</v>
      </c>
      <c r="D62049" s="2" t="s">
        <v>476</v>
      </c>
      <c r="E62049" s="2"/>
      <c r="F62049" s="2"/>
      <c r="G62049" s="2"/>
      <c r="H62049" s="2"/>
    </row>
    <row r="62050" spans="2:8">
      <c r="B62050" s="2" t="s">
        <v>62498</v>
      </c>
      <c r="C62050" s="2">
        <v>24</v>
      </c>
      <c r="D62050" s="2" t="s">
        <v>476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476</v>
      </c>
      <c r="E62051" s="2"/>
      <c r="F62051" s="2"/>
      <c r="G62051" s="2"/>
      <c r="H62051" s="2"/>
    </row>
    <row r="62052" spans="2:8">
      <c r="B62052" s="2" t="s">
        <v>62500</v>
      </c>
      <c r="C62052" s="2">
        <v>25</v>
      </c>
      <c r="D62052" s="2" t="s">
        <v>476</v>
      </c>
      <c r="E62052" s="2"/>
      <c r="F62052" s="2"/>
      <c r="G62052" s="2"/>
      <c r="H62052" s="2"/>
    </row>
    <row r="62053" spans="2:8">
      <c r="B62053" s="2" t="s">
        <v>62501</v>
      </c>
      <c r="C62053" s="2">
        <v>25</v>
      </c>
      <c r="D62053" s="2" t="s">
        <v>476</v>
      </c>
      <c r="E62053" s="2"/>
      <c r="F62053" s="2"/>
      <c r="G62053" s="2"/>
      <c r="H62053" s="2"/>
    </row>
    <row r="62054" spans="2:8">
      <c r="B62054" s="2" t="s">
        <v>62502</v>
      </c>
      <c r="C62054" s="2">
        <v>24</v>
      </c>
      <c r="D62054" s="2" t="s">
        <v>476</v>
      </c>
      <c r="E62054" s="2"/>
      <c r="F62054" s="2"/>
      <c r="G62054" s="2"/>
      <c r="H62054" s="2"/>
    </row>
    <row r="62055" spans="2:8">
      <c r="B62055" s="2" t="s">
        <v>62503</v>
      </c>
      <c r="C62055" s="2">
        <v>20</v>
      </c>
      <c r="D62055" s="2" t="s">
        <v>476</v>
      </c>
      <c r="E62055" s="2"/>
      <c r="F62055" s="2"/>
      <c r="G62055" s="2"/>
      <c r="H62055" s="2"/>
    </row>
    <row r="62056" spans="2:8">
      <c r="B62056" s="2" t="s">
        <v>62504</v>
      </c>
      <c r="C62056" s="2">
        <v>21</v>
      </c>
      <c r="D62056" s="2" t="s">
        <v>476</v>
      </c>
      <c r="E62056" s="2"/>
      <c r="F62056" s="2"/>
      <c r="G62056" s="2"/>
      <c r="H62056" s="2"/>
    </row>
    <row r="62057" spans="2:8">
      <c r="B62057" s="2" t="s">
        <v>62505</v>
      </c>
      <c r="C62057" s="2">
        <v>20</v>
      </c>
      <c r="D62057" s="2" t="s">
        <v>476</v>
      </c>
      <c r="E62057" s="2"/>
      <c r="F62057" s="2"/>
      <c r="G62057" s="2"/>
      <c r="H62057" s="2"/>
    </row>
    <row r="62058" spans="2:8">
      <c r="B62058" s="2" t="s">
        <v>62506</v>
      </c>
      <c r="C62058" s="2">
        <v>26</v>
      </c>
      <c r="D62058" s="2" t="s">
        <v>476</v>
      </c>
      <c r="E62058" s="2"/>
      <c r="F62058" s="2"/>
      <c r="G62058" s="2"/>
      <c r="H62058" s="2"/>
    </row>
    <row r="62059" spans="2:8">
      <c r="B62059" s="2" t="s">
        <v>62507</v>
      </c>
      <c r="C62059" s="2">
        <v>28</v>
      </c>
      <c r="D62059" s="2" t="s">
        <v>476</v>
      </c>
      <c r="E62059" s="2"/>
      <c r="F62059" s="2"/>
      <c r="G62059" s="2"/>
      <c r="H62059" s="2"/>
    </row>
    <row r="62060" spans="2:8">
      <c r="B62060" s="2" t="s">
        <v>62508</v>
      </c>
      <c r="C62060" s="2">
        <v>29</v>
      </c>
      <c r="D62060" s="2" t="s">
        <v>476</v>
      </c>
      <c r="E62060" s="2"/>
      <c r="F62060" s="2"/>
      <c r="G62060" s="2"/>
      <c r="H62060" s="2"/>
    </row>
    <row r="62061" spans="2:8">
      <c r="B62061" s="2" t="s">
        <v>62509</v>
      </c>
      <c r="C62061" s="2">
        <v>25</v>
      </c>
      <c r="D62061" s="2" t="s">
        <v>476</v>
      </c>
      <c r="E62061" s="2"/>
      <c r="F62061" s="2"/>
      <c r="G62061" s="2"/>
      <c r="H62061" s="2"/>
    </row>
    <row r="62062" spans="2:8">
      <c r="B62062" s="2" t="s">
        <v>62510</v>
      </c>
      <c r="C62062" s="2">
        <v>23</v>
      </c>
      <c r="D62062" s="2" t="s">
        <v>476</v>
      </c>
      <c r="E62062" s="2"/>
      <c r="F62062" s="2"/>
      <c r="G62062" s="2"/>
      <c r="H62062" s="2"/>
    </row>
    <row r="62063" spans="2:8">
      <c r="B62063" s="2" t="s">
        <v>62511</v>
      </c>
      <c r="C62063" s="2">
        <v>24</v>
      </c>
      <c r="D62063" s="2" t="s">
        <v>476</v>
      </c>
      <c r="E62063" s="2"/>
      <c r="F62063" s="2"/>
      <c r="G62063" s="2"/>
      <c r="H62063" s="2"/>
    </row>
    <row r="62064" spans="2:8">
      <c r="B62064" s="2" t="s">
        <v>62512</v>
      </c>
      <c r="C62064" s="2">
        <v>24</v>
      </c>
      <c r="D62064" s="2" t="s">
        <v>476</v>
      </c>
      <c r="E62064" s="2"/>
      <c r="F62064" s="2"/>
      <c r="G62064" s="2"/>
      <c r="H62064" s="2"/>
    </row>
    <row r="62065" spans="2:8">
      <c r="B62065" s="2" t="s">
        <v>62513</v>
      </c>
      <c r="C62065" s="2">
        <v>29</v>
      </c>
      <c r="D62065" s="2" t="s">
        <v>476</v>
      </c>
      <c r="E62065" s="2"/>
      <c r="F62065" s="2"/>
      <c r="G62065" s="2"/>
      <c r="H62065" s="2"/>
    </row>
    <row r="62066" spans="2:8">
      <c r="B62066" s="2" t="s">
        <v>62514</v>
      </c>
      <c r="C62066" s="2">
        <v>33</v>
      </c>
      <c r="D62066" s="2" t="s">
        <v>476</v>
      </c>
      <c r="E62066" s="2"/>
      <c r="F62066" s="2"/>
      <c r="G62066" s="2"/>
      <c r="H62066" s="2"/>
    </row>
    <row r="62067" spans="2:8">
      <c r="B62067" s="2" t="s">
        <v>62515</v>
      </c>
      <c r="C62067" s="2">
        <v>25</v>
      </c>
      <c r="D62067" s="2" t="s">
        <v>476</v>
      </c>
      <c r="E62067" s="2"/>
      <c r="F62067" s="2"/>
      <c r="G62067" s="2"/>
      <c r="H62067" s="2"/>
    </row>
    <row r="62068" spans="2:8">
      <c r="B62068" s="2" t="s">
        <v>62516</v>
      </c>
      <c r="C62068" s="2">
        <v>23</v>
      </c>
      <c r="D62068" s="2" t="s">
        <v>476</v>
      </c>
      <c r="E62068" s="2"/>
      <c r="F62068" s="2"/>
      <c r="G62068" s="2"/>
      <c r="H62068" s="2"/>
    </row>
    <row r="62069" spans="2:8">
      <c r="B62069" s="2" t="s">
        <v>62517</v>
      </c>
      <c r="C62069" s="2">
        <v>27</v>
      </c>
      <c r="D62069" s="2" t="s">
        <v>476</v>
      </c>
      <c r="E62069" s="2"/>
      <c r="F62069" s="2"/>
      <c r="G62069" s="2"/>
      <c r="H62069" s="2"/>
    </row>
    <row r="62070" spans="2:8">
      <c r="B62070" s="2" t="s">
        <v>62518</v>
      </c>
      <c r="C62070" s="2">
        <v>39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39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39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38</v>
      </c>
      <c r="D62075" s="2" t="s">
        <v>476</v>
      </c>
      <c r="E62075" s="2"/>
      <c r="F62075" s="2"/>
      <c r="G62075" s="2"/>
      <c r="H62075" s="2"/>
    </row>
    <row r="62076" spans="2:8">
      <c r="B62076" s="2" t="s">
        <v>62524</v>
      </c>
      <c r="C62076" s="2">
        <v>47</v>
      </c>
      <c r="D62076" s="2" t="s">
        <v>476</v>
      </c>
      <c r="E62076" s="2"/>
      <c r="F62076" s="2"/>
      <c r="G62076" s="2"/>
      <c r="H62076" s="2"/>
    </row>
    <row r="62077" spans="2:8">
      <c r="B62077" s="2" t="s">
        <v>62525</v>
      </c>
      <c r="C62077" s="2">
        <v>45</v>
      </c>
      <c r="D62077" s="2" t="s">
        <v>476</v>
      </c>
      <c r="E62077" s="2"/>
      <c r="F62077" s="2"/>
      <c r="G62077" s="2"/>
      <c r="H62077" s="2"/>
    </row>
    <row r="62078" spans="2:8">
      <c r="B62078" s="2" t="s">
        <v>62526</v>
      </c>
      <c r="C62078" s="2">
        <v>41</v>
      </c>
      <c r="D62078" s="2" t="s">
        <v>476</v>
      </c>
      <c r="E62078" s="2"/>
      <c r="F62078" s="2"/>
      <c r="G62078" s="2"/>
      <c r="H62078" s="2"/>
    </row>
    <row r="62079" spans="2:8">
      <c r="B62079" s="2" t="s">
        <v>62527</v>
      </c>
      <c r="C62079" s="2">
        <v>37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40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43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44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38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27</v>
      </c>
      <c r="D62084" s="2" t="s">
        <v>476</v>
      </c>
      <c r="E62084" s="2"/>
      <c r="F62084" s="2"/>
      <c r="G62084" s="2"/>
      <c r="H62084" s="2"/>
    </row>
    <row r="62085" spans="2:8">
      <c r="B62085" s="2" t="s">
        <v>62533</v>
      </c>
      <c r="C62085" s="2">
        <v>30</v>
      </c>
      <c r="D62085" s="2" t="s">
        <v>476</v>
      </c>
      <c r="E62085" s="2"/>
      <c r="F62085" s="2"/>
      <c r="G62085" s="2"/>
      <c r="H62085" s="2"/>
    </row>
    <row r="62086" spans="2:8">
      <c r="B62086" s="2" t="s">
        <v>62534</v>
      </c>
      <c r="C62086" s="2">
        <v>35</v>
      </c>
      <c r="D62086" s="2" t="s">
        <v>476</v>
      </c>
      <c r="E62086" s="2"/>
      <c r="F62086" s="2"/>
      <c r="G62086" s="2"/>
      <c r="H62086" s="2"/>
    </row>
    <row r="62087" spans="2:8">
      <c r="B62087" s="2" t="s">
        <v>62535</v>
      </c>
      <c r="C62087" s="2">
        <v>34</v>
      </c>
      <c r="D62087" s="2" t="s">
        <v>476</v>
      </c>
      <c r="E62087" s="2"/>
      <c r="F62087" s="2"/>
      <c r="G62087" s="2"/>
      <c r="H62087" s="2"/>
    </row>
    <row r="62088" spans="2:8">
      <c r="B62088" s="2" t="s">
        <v>62536</v>
      </c>
      <c r="C62088" s="2">
        <v>33</v>
      </c>
      <c r="D62088" s="2" t="s">
        <v>476</v>
      </c>
      <c r="E62088" s="2"/>
      <c r="F62088" s="2"/>
      <c r="G62088" s="2"/>
      <c r="H62088" s="2"/>
    </row>
    <row r="62089" spans="2:8">
      <c r="B62089" s="2" t="s">
        <v>62537</v>
      </c>
      <c r="C62089" s="2">
        <v>32</v>
      </c>
      <c r="D62089" s="2" t="s">
        <v>476</v>
      </c>
      <c r="E62089" s="2"/>
      <c r="F62089" s="2"/>
      <c r="G62089" s="2"/>
      <c r="H62089" s="2"/>
    </row>
    <row r="62090" spans="2:8">
      <c r="B62090" s="2" t="s">
        <v>62538</v>
      </c>
      <c r="C62090" s="2">
        <v>27</v>
      </c>
      <c r="D62090" s="2" t="s">
        <v>476</v>
      </c>
      <c r="E62090" s="2"/>
      <c r="F62090" s="2"/>
      <c r="G62090" s="2"/>
      <c r="H62090" s="2"/>
    </row>
    <row r="62091" spans="2:8">
      <c r="B62091" s="2" t="s">
        <v>62539</v>
      </c>
      <c r="C62091" s="2">
        <v>32</v>
      </c>
      <c r="D62091" s="2" t="s">
        <v>476</v>
      </c>
      <c r="E62091" s="2"/>
      <c r="F62091" s="2"/>
      <c r="G62091" s="2"/>
      <c r="H62091" s="2"/>
    </row>
    <row r="62092" spans="2:8">
      <c r="B62092" s="2" t="s">
        <v>62540</v>
      </c>
      <c r="C62092" s="2">
        <v>34</v>
      </c>
      <c r="D62092" s="2" t="s">
        <v>476</v>
      </c>
      <c r="E62092" s="2"/>
      <c r="F62092" s="2"/>
      <c r="G62092" s="2"/>
      <c r="H62092" s="2"/>
    </row>
    <row r="62093" spans="2:8">
      <c r="B62093" s="2" t="s">
        <v>62541</v>
      </c>
      <c r="C62093" s="2">
        <v>35</v>
      </c>
      <c r="D62093" s="2" t="s">
        <v>476</v>
      </c>
      <c r="E62093" s="2"/>
      <c r="F62093" s="2"/>
      <c r="G62093" s="2"/>
      <c r="H62093" s="2"/>
    </row>
    <row r="62094" spans="2:8">
      <c r="B62094" s="2" t="s">
        <v>62542</v>
      </c>
      <c r="C62094" s="2">
        <v>36</v>
      </c>
      <c r="D62094" s="2" t="s">
        <v>476</v>
      </c>
      <c r="E62094" s="2"/>
      <c r="F62094" s="2"/>
      <c r="G62094" s="2"/>
      <c r="H62094" s="2"/>
    </row>
    <row r="62095" spans="2:8">
      <c r="B62095" s="2" t="s">
        <v>62543</v>
      </c>
      <c r="C62095" s="2">
        <v>35</v>
      </c>
      <c r="D62095" s="2" t="s">
        <v>476</v>
      </c>
      <c r="E62095" s="2"/>
      <c r="F62095" s="2"/>
      <c r="G62095" s="2"/>
      <c r="H62095" s="2"/>
    </row>
    <row r="62096" spans="2:8">
      <c r="B62096" s="2" t="s">
        <v>62544</v>
      </c>
      <c r="C62096" s="2">
        <v>34</v>
      </c>
      <c r="D62096" s="2" t="s">
        <v>476</v>
      </c>
      <c r="E62096" s="2"/>
      <c r="F62096" s="2"/>
      <c r="G62096" s="2"/>
      <c r="H62096" s="2"/>
    </row>
    <row r="62097" spans="2:8">
      <c r="B62097" s="2" t="s">
        <v>62545</v>
      </c>
      <c r="C62097" s="2">
        <v>25</v>
      </c>
      <c r="D62097" s="2" t="s">
        <v>476</v>
      </c>
      <c r="E62097" s="2"/>
      <c r="F62097" s="2"/>
      <c r="G62097" s="2"/>
      <c r="H62097" s="2"/>
    </row>
    <row r="62098" spans="2:8">
      <c r="B62098" s="2" t="s">
        <v>62546</v>
      </c>
      <c r="C62098" s="2">
        <v>30</v>
      </c>
      <c r="D62098" s="2" t="s">
        <v>476</v>
      </c>
      <c r="E62098" s="2"/>
      <c r="F62098" s="2"/>
      <c r="G62098" s="2"/>
      <c r="H62098" s="2"/>
    </row>
    <row r="62099" spans="2:8">
      <c r="B62099" s="2" t="s">
        <v>62547</v>
      </c>
      <c r="C62099" s="2">
        <v>32</v>
      </c>
      <c r="D62099" s="2" t="s">
        <v>476</v>
      </c>
      <c r="E62099" s="2"/>
      <c r="F62099" s="2"/>
      <c r="G62099" s="2"/>
      <c r="H62099" s="2"/>
    </row>
    <row r="62100" spans="2:8">
      <c r="B62100" s="2" t="s">
        <v>62548</v>
      </c>
      <c r="C62100" s="2">
        <v>30</v>
      </c>
      <c r="D62100" s="2" t="s">
        <v>476</v>
      </c>
      <c r="E62100" s="2"/>
      <c r="F62100" s="2"/>
      <c r="G62100" s="2"/>
      <c r="H62100" s="2"/>
    </row>
    <row r="62101" spans="2:8">
      <c r="B62101" s="2" t="s">
        <v>62549</v>
      </c>
      <c r="C62101" s="2">
        <v>30</v>
      </c>
      <c r="D62101" s="2" t="s">
        <v>476</v>
      </c>
      <c r="E62101" s="2"/>
      <c r="F62101" s="2"/>
      <c r="G62101" s="2"/>
      <c r="H62101" s="2"/>
    </row>
    <row r="62102" spans="2:8">
      <c r="B62102" s="2" t="s">
        <v>62550</v>
      </c>
      <c r="C62102" s="2">
        <v>30</v>
      </c>
      <c r="D62102" s="2" t="s">
        <v>476</v>
      </c>
      <c r="E62102" s="2"/>
      <c r="F62102" s="2"/>
      <c r="G62102" s="2"/>
      <c r="H62102" s="2"/>
    </row>
    <row r="62103" spans="2:8">
      <c r="B62103" s="2" t="s">
        <v>62551</v>
      </c>
      <c r="C62103" s="2">
        <v>26</v>
      </c>
      <c r="D62103" s="2" t="s">
        <v>476</v>
      </c>
      <c r="E62103" s="2"/>
      <c r="F62103" s="2"/>
      <c r="G62103" s="2"/>
      <c r="H62103" s="2"/>
    </row>
    <row r="62104" spans="2:8">
      <c r="B62104" s="2" t="s">
        <v>62552</v>
      </c>
      <c r="C62104" s="2">
        <v>30</v>
      </c>
      <c r="D62104" s="2" t="s">
        <v>476</v>
      </c>
      <c r="E62104" s="2"/>
      <c r="F62104" s="2"/>
      <c r="G62104" s="2"/>
      <c r="H62104" s="2"/>
    </row>
    <row r="62105" spans="2:8">
      <c r="B62105" s="2" t="s">
        <v>62553</v>
      </c>
      <c r="C62105" s="2">
        <v>36</v>
      </c>
      <c r="D62105" s="2" t="s">
        <v>476</v>
      </c>
      <c r="E62105" s="2"/>
      <c r="F62105" s="2"/>
      <c r="G62105" s="2"/>
      <c r="H62105" s="2"/>
    </row>
    <row r="62106" spans="2:8">
      <c r="B62106" s="2" t="s">
        <v>62554</v>
      </c>
      <c r="C62106" s="2">
        <v>39</v>
      </c>
      <c r="D62106" s="2" t="s">
        <v>476</v>
      </c>
      <c r="E62106" s="2"/>
      <c r="F62106" s="2"/>
      <c r="G62106" s="2"/>
      <c r="H62106" s="2"/>
    </row>
    <row r="62107" spans="2:8">
      <c r="B62107" s="2" t="s">
        <v>62555</v>
      </c>
      <c r="C62107" s="2">
        <v>41</v>
      </c>
      <c r="D62107" s="2" t="s">
        <v>476</v>
      </c>
      <c r="E62107" s="2"/>
      <c r="F62107" s="2"/>
      <c r="G62107" s="2"/>
      <c r="H62107" s="2"/>
    </row>
    <row r="62108" spans="2:8">
      <c r="B62108" s="2" t="s">
        <v>62556</v>
      </c>
      <c r="C62108" s="2">
        <v>39</v>
      </c>
      <c r="D62108" s="2" t="s">
        <v>476</v>
      </c>
      <c r="E62108" s="2"/>
      <c r="F62108" s="2"/>
      <c r="G62108" s="2"/>
      <c r="H62108" s="2"/>
    </row>
    <row r="62109" spans="2:8">
      <c r="B62109" s="2" t="s">
        <v>62557</v>
      </c>
      <c r="C62109" s="2">
        <v>21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23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24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25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25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26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26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25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21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31</v>
      </c>
      <c r="D62119" s="2" t="s">
        <v>476</v>
      </c>
      <c r="E62119" s="2"/>
      <c r="F62119" s="2"/>
      <c r="G62119" s="2"/>
      <c r="H62119" s="2"/>
    </row>
    <row r="62120" spans="2:8">
      <c r="B62120" s="2" t="s">
        <v>62568</v>
      </c>
      <c r="C62120" s="2">
        <v>35</v>
      </c>
      <c r="D62120" s="2" t="s">
        <v>476</v>
      </c>
      <c r="E62120" s="2"/>
      <c r="F62120" s="2"/>
      <c r="G62120" s="2"/>
      <c r="H62120" s="2"/>
    </row>
    <row r="62121" spans="2:8">
      <c r="B62121" s="2" t="s">
        <v>62569</v>
      </c>
      <c r="C62121" s="2">
        <v>34</v>
      </c>
      <c r="D62121" s="2" t="s">
        <v>476</v>
      </c>
      <c r="E62121" s="2"/>
      <c r="F62121" s="2"/>
      <c r="G62121" s="2"/>
      <c r="H62121" s="2"/>
    </row>
    <row r="62122" spans="2:8">
      <c r="B62122" s="2" t="s">
        <v>62570</v>
      </c>
      <c r="C62122" s="2">
        <v>33</v>
      </c>
      <c r="D62122" s="2" t="s">
        <v>476</v>
      </c>
      <c r="E62122" s="2"/>
      <c r="F62122" s="2"/>
      <c r="G62122" s="2"/>
      <c r="H62122" s="2"/>
    </row>
    <row r="62123" spans="2:8">
      <c r="B62123" s="2" t="s">
        <v>62571</v>
      </c>
      <c r="C62123" s="2">
        <v>29</v>
      </c>
      <c r="D62123" s="2" t="s">
        <v>476</v>
      </c>
      <c r="E62123" s="2"/>
      <c r="F62123" s="2"/>
      <c r="G62123" s="2"/>
      <c r="H62123" s="2"/>
    </row>
    <row r="62124" spans="2:8">
      <c r="B62124" s="2" t="s">
        <v>62572</v>
      </c>
      <c r="C62124" s="2">
        <v>28</v>
      </c>
      <c r="D62124" s="2" t="s">
        <v>476</v>
      </c>
      <c r="E62124" s="2"/>
      <c r="F62124" s="2"/>
      <c r="G62124" s="2"/>
      <c r="H62124" s="2"/>
    </row>
    <row r="62125" spans="2:8">
      <c r="B62125" s="2" t="s">
        <v>62573</v>
      </c>
      <c r="C62125" s="2">
        <v>31</v>
      </c>
      <c r="D62125" s="2" t="s">
        <v>476</v>
      </c>
      <c r="E62125" s="2"/>
      <c r="F62125" s="2"/>
      <c r="G62125" s="2"/>
      <c r="H62125" s="2"/>
    </row>
    <row r="62126" spans="2:8">
      <c r="B62126" s="2" t="s">
        <v>62574</v>
      </c>
      <c r="C62126" s="2">
        <v>29</v>
      </c>
      <c r="D62126" s="2" t="s">
        <v>476</v>
      </c>
      <c r="E62126" s="2"/>
      <c r="F62126" s="2"/>
      <c r="G62126" s="2"/>
      <c r="H62126" s="2"/>
    </row>
    <row r="62127" spans="2:8">
      <c r="B62127" s="2" t="s">
        <v>62575</v>
      </c>
      <c r="C62127" s="2">
        <v>34</v>
      </c>
      <c r="D62127" s="2" t="s">
        <v>476</v>
      </c>
      <c r="E62127" s="2"/>
      <c r="F62127" s="2"/>
      <c r="G62127" s="2"/>
      <c r="H62127" s="2"/>
    </row>
    <row r="62128" spans="2:8">
      <c r="B62128" s="2" t="s">
        <v>62576</v>
      </c>
      <c r="C62128" s="2">
        <v>40</v>
      </c>
      <c r="D62128" s="2" t="s">
        <v>476</v>
      </c>
      <c r="E62128" s="2"/>
      <c r="F62128" s="2"/>
      <c r="G62128" s="2"/>
      <c r="H62128" s="2"/>
    </row>
    <row r="62129" spans="2:8">
      <c r="B62129" s="2" t="s">
        <v>62577</v>
      </c>
      <c r="C62129" s="2">
        <v>41</v>
      </c>
      <c r="D62129" s="2" t="s">
        <v>476</v>
      </c>
      <c r="E62129" s="2"/>
      <c r="F62129" s="2"/>
      <c r="G62129" s="2"/>
      <c r="H62129" s="2"/>
    </row>
    <row r="62130" spans="2:8">
      <c r="B62130" s="2" t="s">
        <v>62578</v>
      </c>
      <c r="C62130" s="2">
        <v>38</v>
      </c>
      <c r="D62130" s="2" t="s">
        <v>476</v>
      </c>
      <c r="E62130" s="2"/>
      <c r="F62130" s="2"/>
      <c r="G62130" s="2"/>
      <c r="H62130" s="2"/>
    </row>
    <row r="62131" spans="2:8">
      <c r="B62131" s="2" t="s">
        <v>62579</v>
      </c>
      <c r="C62131" s="2">
        <v>26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30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31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31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32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31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27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24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23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29</v>
      </c>
      <c r="D62140" s="2" t="s">
        <v>476</v>
      </c>
      <c r="E62140" s="2"/>
      <c r="F62140" s="2"/>
      <c r="G62140" s="2"/>
      <c r="H62140" s="2"/>
    </row>
    <row r="62141" spans="2:8">
      <c r="B62141" s="2" t="s">
        <v>62589</v>
      </c>
      <c r="C62141" s="2">
        <v>33</v>
      </c>
      <c r="D62141" s="2" t="s">
        <v>476</v>
      </c>
      <c r="E62141" s="2"/>
      <c r="F62141" s="2"/>
      <c r="G62141" s="2"/>
      <c r="H62141" s="2"/>
    </row>
    <row r="62142" spans="2:8">
      <c r="B62142" s="2" t="s">
        <v>62590</v>
      </c>
      <c r="C62142" s="2">
        <v>37</v>
      </c>
      <c r="D62142" s="2" t="s">
        <v>476</v>
      </c>
      <c r="E62142" s="2"/>
      <c r="F62142" s="2"/>
      <c r="G62142" s="2"/>
      <c r="H62142" s="2"/>
    </row>
    <row r="62143" spans="2:8">
      <c r="B62143" s="2" t="s">
        <v>62591</v>
      </c>
      <c r="C62143" s="2">
        <v>40</v>
      </c>
      <c r="D62143" s="2" t="s">
        <v>476</v>
      </c>
      <c r="E62143" s="2"/>
      <c r="F62143" s="2"/>
      <c r="G62143" s="2"/>
      <c r="H62143" s="2"/>
    </row>
    <row r="62144" spans="2:8">
      <c r="B62144" s="2" t="s">
        <v>62592</v>
      </c>
      <c r="C62144" s="2">
        <v>41</v>
      </c>
      <c r="D62144" s="2" t="s">
        <v>476</v>
      </c>
      <c r="E62144" s="2"/>
      <c r="F62144" s="2"/>
      <c r="G62144" s="2"/>
      <c r="H62144" s="2"/>
    </row>
    <row r="62145" spans="2:8">
      <c r="B62145" s="2" t="s">
        <v>62593</v>
      </c>
      <c r="C62145" s="2">
        <v>38</v>
      </c>
      <c r="D62145" s="2" t="s">
        <v>476</v>
      </c>
      <c r="E62145" s="2"/>
      <c r="F62145" s="2"/>
      <c r="G62145" s="2"/>
      <c r="H62145" s="2"/>
    </row>
    <row r="62146" spans="2:8">
      <c r="B62146" s="2" t="s">
        <v>62594</v>
      </c>
      <c r="C62146" s="2">
        <v>33</v>
      </c>
      <c r="D62146" s="2" t="s">
        <v>476</v>
      </c>
      <c r="E62146" s="2"/>
      <c r="F62146" s="2"/>
      <c r="G62146" s="2"/>
      <c r="H62146" s="2"/>
    </row>
    <row r="62147" spans="2:8">
      <c r="B62147" s="2" t="s">
        <v>62595</v>
      </c>
      <c r="C62147" s="2">
        <v>30</v>
      </c>
      <c r="D62147" s="2" t="s">
        <v>476</v>
      </c>
      <c r="E62147" s="2"/>
      <c r="F62147" s="2"/>
      <c r="G62147" s="2"/>
      <c r="H62147" s="2"/>
    </row>
    <row r="62148" spans="2:8">
      <c r="B62148" s="2" t="s">
        <v>62596</v>
      </c>
      <c r="C62148" s="2">
        <v>32</v>
      </c>
      <c r="D62148" s="2" t="s">
        <v>476</v>
      </c>
      <c r="E62148" s="2"/>
      <c r="F62148" s="2"/>
      <c r="G62148" s="2"/>
      <c r="H62148" s="2"/>
    </row>
    <row r="62149" spans="2:8">
      <c r="B62149" s="2" t="s">
        <v>62597</v>
      </c>
      <c r="C62149" s="2">
        <v>33</v>
      </c>
      <c r="D62149" s="2" t="s">
        <v>476</v>
      </c>
      <c r="E62149" s="2"/>
      <c r="F62149" s="2"/>
      <c r="G62149" s="2"/>
      <c r="H62149" s="2"/>
    </row>
    <row r="62150" spans="2:8">
      <c r="B62150" s="2" t="s">
        <v>62598</v>
      </c>
      <c r="C62150" s="2">
        <v>33</v>
      </c>
      <c r="D62150" s="2" t="s">
        <v>476</v>
      </c>
      <c r="E62150" s="2"/>
      <c r="F62150" s="2"/>
      <c r="G62150" s="2"/>
      <c r="H62150" s="2"/>
    </row>
    <row r="62151" spans="2:8">
      <c r="B62151" s="2" t="s">
        <v>62599</v>
      </c>
      <c r="C62151" s="2">
        <v>33</v>
      </c>
      <c r="D62151" s="2" t="s">
        <v>476</v>
      </c>
      <c r="E62151" s="2"/>
      <c r="F62151" s="2"/>
      <c r="G62151" s="2"/>
      <c r="H62151" s="2"/>
    </row>
    <row r="62152" spans="2:8">
      <c r="B62152" s="2" t="s">
        <v>62600</v>
      </c>
      <c r="C62152" s="2">
        <v>33</v>
      </c>
      <c r="D62152" s="2" t="s">
        <v>476</v>
      </c>
      <c r="E62152" s="2"/>
      <c r="F62152" s="2"/>
      <c r="G62152" s="2"/>
      <c r="H62152" s="2"/>
    </row>
    <row r="62153" spans="2:8">
      <c r="B62153" s="2" t="s">
        <v>62601</v>
      </c>
      <c r="C62153" s="2">
        <v>31</v>
      </c>
      <c r="D62153" s="2" t="s">
        <v>476</v>
      </c>
      <c r="E62153" s="2"/>
      <c r="F62153" s="2"/>
      <c r="G62153" s="2"/>
      <c r="H62153" s="2"/>
    </row>
    <row r="62154" spans="2:8">
      <c r="B62154" s="2" t="s">
        <v>62602</v>
      </c>
      <c r="C62154" s="2">
        <v>35</v>
      </c>
      <c r="D62154" s="2" t="s">
        <v>476</v>
      </c>
      <c r="E62154" s="2"/>
      <c r="F62154" s="2"/>
      <c r="G62154" s="2"/>
      <c r="H62154" s="2"/>
    </row>
    <row r="62155" spans="2:8">
      <c r="B62155" s="2" t="s">
        <v>62603</v>
      </c>
      <c r="C62155" s="2">
        <v>33</v>
      </c>
      <c r="D62155" s="2" t="s">
        <v>476</v>
      </c>
      <c r="E62155" s="2"/>
      <c r="F62155" s="2"/>
      <c r="G62155" s="2"/>
      <c r="H62155" s="2"/>
    </row>
    <row r="62156" spans="2:8">
      <c r="B62156" s="2" t="s">
        <v>62604</v>
      </c>
      <c r="C62156" s="2">
        <v>31</v>
      </c>
      <c r="D62156" s="2" t="s">
        <v>476</v>
      </c>
      <c r="E62156" s="2"/>
      <c r="F62156" s="2"/>
      <c r="G62156" s="2"/>
      <c r="H62156" s="2"/>
    </row>
    <row r="62157" spans="2:8">
      <c r="B62157" s="2" t="s">
        <v>62605</v>
      </c>
      <c r="C62157" s="2">
        <v>28</v>
      </c>
      <c r="D62157" s="2" t="s">
        <v>476</v>
      </c>
      <c r="E62157" s="2"/>
      <c r="F62157" s="2"/>
      <c r="G62157" s="2"/>
      <c r="H62157" s="2"/>
    </row>
    <row r="62158" spans="2:8">
      <c r="B62158" s="2" t="s">
        <v>62606</v>
      </c>
      <c r="C62158" s="2">
        <v>25</v>
      </c>
      <c r="D62158" s="2" t="s">
        <v>476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476</v>
      </c>
      <c r="E62159" s="2"/>
      <c r="F62159" s="2"/>
      <c r="G62159" s="2"/>
      <c r="H62159" s="2"/>
    </row>
    <row r="62160" spans="2:8">
      <c r="B62160" s="2" t="s">
        <v>62608</v>
      </c>
      <c r="C62160" s="2">
        <v>33</v>
      </c>
      <c r="D62160" s="2" t="s">
        <v>476</v>
      </c>
      <c r="E62160" s="2"/>
      <c r="F62160" s="2"/>
      <c r="G62160" s="2"/>
      <c r="H62160" s="2"/>
    </row>
    <row r="62161" spans="2:8">
      <c r="B62161" s="2" t="s">
        <v>62609</v>
      </c>
      <c r="C62161" s="2">
        <v>35</v>
      </c>
      <c r="D62161" s="2" t="s">
        <v>476</v>
      </c>
      <c r="E62161" s="2"/>
      <c r="F62161" s="2"/>
      <c r="G62161" s="2"/>
      <c r="H62161" s="2"/>
    </row>
    <row r="62162" spans="2:8">
      <c r="B62162" s="2" t="s">
        <v>62610</v>
      </c>
      <c r="C62162" s="2">
        <v>33</v>
      </c>
      <c r="D62162" s="2" t="s">
        <v>476</v>
      </c>
      <c r="E62162" s="2"/>
      <c r="F62162" s="2"/>
      <c r="G62162" s="2"/>
      <c r="H62162" s="2"/>
    </row>
    <row r="62163" spans="2:8">
      <c r="B62163" s="2" t="s">
        <v>62611</v>
      </c>
      <c r="C62163" s="2">
        <v>33</v>
      </c>
      <c r="D62163" s="2" t="s">
        <v>476</v>
      </c>
      <c r="E62163" s="2"/>
      <c r="F62163" s="2"/>
      <c r="G62163" s="2"/>
      <c r="H62163" s="2"/>
    </row>
    <row r="62164" spans="2:8">
      <c r="B62164" s="2" t="s">
        <v>62612</v>
      </c>
      <c r="C62164" s="2">
        <v>31</v>
      </c>
      <c r="D62164" s="2" t="s">
        <v>476</v>
      </c>
      <c r="E62164" s="2"/>
      <c r="F62164" s="2"/>
      <c r="G62164" s="2"/>
      <c r="H62164" s="2"/>
    </row>
    <row r="62165" spans="2:8">
      <c r="B62165" s="2" t="s">
        <v>62613</v>
      </c>
      <c r="C62165" s="2">
        <v>28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27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27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28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25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28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29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30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30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30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37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38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38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35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38</v>
      </c>
      <c r="D62182" s="2" t="s">
        <v>476</v>
      </c>
      <c r="E62182" s="2"/>
      <c r="F62182" s="2"/>
      <c r="G62182" s="2"/>
      <c r="H62182" s="2"/>
    </row>
    <row r="62183" spans="2:8">
      <c r="B62183" s="2" t="s">
        <v>62631</v>
      </c>
      <c r="C62183" s="2">
        <v>47</v>
      </c>
      <c r="D62183" s="2" t="s">
        <v>476</v>
      </c>
      <c r="E62183" s="2"/>
      <c r="F62183" s="2"/>
      <c r="G62183" s="2"/>
      <c r="H62183" s="2"/>
    </row>
    <row r="62184" spans="2:8">
      <c r="B62184" s="2" t="s">
        <v>62632</v>
      </c>
      <c r="C62184" s="2">
        <v>47</v>
      </c>
      <c r="D62184" s="2" t="s">
        <v>476</v>
      </c>
      <c r="E62184" s="2"/>
      <c r="F62184" s="2"/>
      <c r="G62184" s="2"/>
      <c r="H62184" s="2"/>
    </row>
    <row r="62185" spans="2:8">
      <c r="B62185" s="2" t="s">
        <v>62633</v>
      </c>
      <c r="C62185" s="2">
        <v>40</v>
      </c>
      <c r="D62185" s="2" t="s">
        <v>476</v>
      </c>
      <c r="E62185" s="2"/>
      <c r="F62185" s="2"/>
      <c r="G62185" s="2"/>
      <c r="H62185" s="2"/>
    </row>
    <row r="62186" spans="2:8">
      <c r="B62186" s="2" t="s">
        <v>62634</v>
      </c>
      <c r="C62186" s="2">
        <v>34</v>
      </c>
      <c r="D62186" s="2" t="s">
        <v>476</v>
      </c>
      <c r="E62186" s="2"/>
      <c r="F62186" s="2"/>
      <c r="G62186" s="2"/>
      <c r="H62186" s="2"/>
    </row>
    <row r="62187" spans="2:8">
      <c r="B62187" s="2" t="s">
        <v>62635</v>
      </c>
      <c r="C62187" s="2">
        <v>34</v>
      </c>
      <c r="D62187" s="2" t="s">
        <v>476</v>
      </c>
      <c r="E62187" s="2"/>
      <c r="F62187" s="2"/>
      <c r="G62187" s="2"/>
      <c r="H62187" s="2"/>
    </row>
    <row r="62188" spans="2:8">
      <c r="B62188" s="2" t="s">
        <v>62636</v>
      </c>
      <c r="C62188" s="2">
        <v>35</v>
      </c>
      <c r="D62188" s="2" t="s">
        <v>476</v>
      </c>
      <c r="E62188" s="2"/>
      <c r="F62188" s="2"/>
      <c r="G62188" s="2"/>
      <c r="H62188" s="2"/>
    </row>
    <row r="62189" spans="2:8">
      <c r="B62189" s="2" t="s">
        <v>62637</v>
      </c>
      <c r="C62189" s="2">
        <v>38</v>
      </c>
      <c r="D62189" s="2" t="s">
        <v>476</v>
      </c>
      <c r="E62189" s="2"/>
      <c r="F62189" s="2"/>
      <c r="G62189" s="2"/>
      <c r="H62189" s="2"/>
    </row>
    <row r="62190" spans="2:8">
      <c r="B62190" s="2" t="s">
        <v>62638</v>
      </c>
      <c r="C62190" s="2">
        <v>39</v>
      </c>
      <c r="D62190" s="2" t="s">
        <v>476</v>
      </c>
      <c r="E62190" s="2"/>
      <c r="F62190" s="2"/>
      <c r="G62190" s="2"/>
      <c r="H62190" s="2"/>
    </row>
    <row r="62191" spans="2:8">
      <c r="B62191" s="2" t="s">
        <v>62639</v>
      </c>
      <c r="C62191" s="2">
        <v>37</v>
      </c>
      <c r="D62191" s="2" t="s">
        <v>476</v>
      </c>
      <c r="E62191" s="2"/>
      <c r="F62191" s="2"/>
      <c r="G62191" s="2"/>
      <c r="H62191" s="2"/>
    </row>
    <row r="62192" spans="2:8">
      <c r="B62192" s="2" t="s">
        <v>62640</v>
      </c>
      <c r="C62192" s="2">
        <v>28</v>
      </c>
      <c r="D62192" s="2" t="s">
        <v>476</v>
      </c>
      <c r="E62192" s="2"/>
      <c r="F62192" s="2"/>
      <c r="G62192" s="2"/>
      <c r="H62192" s="2"/>
    </row>
    <row r="62193" spans="2:8">
      <c r="B62193" s="2" t="s">
        <v>62641</v>
      </c>
      <c r="C62193" s="2">
        <v>33</v>
      </c>
      <c r="D62193" s="2" t="s">
        <v>476</v>
      </c>
      <c r="E62193" s="2"/>
      <c r="F62193" s="2"/>
      <c r="G62193" s="2"/>
      <c r="H62193" s="2"/>
    </row>
    <row r="62194" spans="2:8">
      <c r="B62194" s="2" t="s">
        <v>62642</v>
      </c>
      <c r="C62194" s="2">
        <v>35</v>
      </c>
      <c r="D62194" s="2" t="s">
        <v>476</v>
      </c>
      <c r="E62194" s="2"/>
      <c r="F62194" s="2"/>
      <c r="G62194" s="2"/>
      <c r="H62194" s="2"/>
    </row>
    <row r="62195" spans="2:8">
      <c r="B62195" s="2" t="s">
        <v>62643</v>
      </c>
      <c r="C62195" s="2">
        <v>36</v>
      </c>
      <c r="D62195" s="2" t="s">
        <v>476</v>
      </c>
      <c r="E62195" s="2"/>
      <c r="F62195" s="2"/>
      <c r="G62195" s="2"/>
      <c r="H62195" s="2"/>
    </row>
    <row r="62196" spans="2:8">
      <c r="B62196" s="2" t="s">
        <v>62644</v>
      </c>
      <c r="C62196" s="2">
        <v>36</v>
      </c>
      <c r="D62196" s="2" t="s">
        <v>476</v>
      </c>
      <c r="E62196" s="2"/>
      <c r="F62196" s="2"/>
      <c r="G62196" s="2"/>
      <c r="H62196" s="2"/>
    </row>
    <row r="62197" spans="2:8">
      <c r="B62197" s="2" t="s">
        <v>62645</v>
      </c>
      <c r="C62197" s="2">
        <v>37</v>
      </c>
      <c r="D62197" s="2" t="s">
        <v>476</v>
      </c>
      <c r="E62197" s="2"/>
      <c r="F62197" s="2"/>
      <c r="G62197" s="2"/>
      <c r="H62197" s="2"/>
    </row>
    <row r="62198" spans="2:8">
      <c r="B62198" s="2" t="s">
        <v>62646</v>
      </c>
      <c r="C62198" s="2">
        <v>24</v>
      </c>
      <c r="D62198" s="2" t="s">
        <v>476</v>
      </c>
      <c r="E62198" s="2"/>
      <c r="F62198" s="2"/>
      <c r="G62198" s="2"/>
      <c r="H62198" s="2"/>
    </row>
    <row r="62199" spans="2:8">
      <c r="B62199" s="2" t="s">
        <v>62647</v>
      </c>
      <c r="C62199" s="2">
        <v>27</v>
      </c>
      <c r="D62199" s="2" t="s">
        <v>476</v>
      </c>
      <c r="E62199" s="2"/>
      <c r="F62199" s="2"/>
      <c r="G62199" s="2"/>
      <c r="H62199" s="2"/>
    </row>
    <row r="62200" spans="2:8">
      <c r="B62200" s="2" t="s">
        <v>62648</v>
      </c>
      <c r="C62200" s="2">
        <v>28</v>
      </c>
      <c r="D62200" s="2" t="s">
        <v>476</v>
      </c>
      <c r="E62200" s="2"/>
      <c r="F62200" s="2"/>
      <c r="G62200" s="2"/>
      <c r="H62200" s="2"/>
    </row>
    <row r="62201" spans="2:8">
      <c r="B62201" s="2" t="s">
        <v>62649</v>
      </c>
      <c r="C62201" s="2">
        <v>28</v>
      </c>
      <c r="D62201" s="2" t="s">
        <v>476</v>
      </c>
      <c r="E62201" s="2"/>
      <c r="F62201" s="2"/>
      <c r="G62201" s="2"/>
      <c r="H62201" s="2"/>
    </row>
    <row r="62202" spans="2:8">
      <c r="B62202" s="2" t="s">
        <v>62650</v>
      </c>
      <c r="C62202" s="2">
        <v>27</v>
      </c>
      <c r="D62202" s="2" t="s">
        <v>476</v>
      </c>
      <c r="E62202" s="2"/>
      <c r="F62202" s="2"/>
      <c r="G62202" s="2"/>
      <c r="H62202" s="2"/>
    </row>
    <row r="62203" spans="2:8">
      <c r="B62203" s="2" t="s">
        <v>62651</v>
      </c>
      <c r="C62203" s="2">
        <v>26</v>
      </c>
      <c r="D62203" s="2" t="s">
        <v>476</v>
      </c>
      <c r="E62203" s="2"/>
      <c r="F62203" s="2"/>
      <c r="G62203" s="2"/>
      <c r="H62203" s="2"/>
    </row>
    <row r="62204" spans="2:8">
      <c r="B62204" s="2" t="s">
        <v>62652</v>
      </c>
      <c r="C62204" s="2">
        <v>25</v>
      </c>
      <c r="D62204" s="2" t="s">
        <v>476</v>
      </c>
      <c r="E62204" s="2"/>
      <c r="F62204" s="2"/>
      <c r="G62204" s="2"/>
      <c r="H62204" s="2"/>
    </row>
    <row r="62205" spans="2:8">
      <c r="B62205" s="2" t="s">
        <v>62653</v>
      </c>
      <c r="C62205" s="2">
        <v>24</v>
      </c>
      <c r="D62205" s="2" t="s">
        <v>476</v>
      </c>
      <c r="E62205" s="2"/>
      <c r="F62205" s="2"/>
      <c r="G62205" s="2"/>
      <c r="H62205" s="2"/>
    </row>
    <row r="62206" spans="2:8">
      <c r="B62206" s="2" t="s">
        <v>62654</v>
      </c>
      <c r="C62206" s="2">
        <v>29</v>
      </c>
      <c r="D62206" s="2" t="s">
        <v>476</v>
      </c>
      <c r="E62206" s="2"/>
      <c r="F62206" s="2"/>
      <c r="G62206" s="2"/>
      <c r="H62206" s="2"/>
    </row>
    <row r="62207" spans="2:8">
      <c r="B62207" s="2" t="s">
        <v>62655</v>
      </c>
      <c r="C62207" s="2">
        <v>30</v>
      </c>
      <c r="D62207" s="2" t="s">
        <v>476</v>
      </c>
      <c r="E62207" s="2"/>
      <c r="F62207" s="2"/>
      <c r="G62207" s="2"/>
      <c r="H62207" s="2"/>
    </row>
    <row r="62208" spans="2:8">
      <c r="B62208" s="2" t="s">
        <v>62656</v>
      </c>
      <c r="C62208" s="2">
        <v>32</v>
      </c>
      <c r="D62208" s="2" t="s">
        <v>476</v>
      </c>
      <c r="E62208" s="2"/>
      <c r="F62208" s="2"/>
      <c r="G62208" s="2"/>
      <c r="H62208" s="2"/>
    </row>
    <row r="62209" spans="2:8">
      <c r="B62209" s="2" t="s">
        <v>62657</v>
      </c>
      <c r="C62209" s="2">
        <v>33</v>
      </c>
      <c r="D62209" s="2" t="s">
        <v>476</v>
      </c>
      <c r="E62209" s="2"/>
      <c r="F62209" s="2"/>
      <c r="G62209" s="2"/>
      <c r="H62209" s="2"/>
    </row>
    <row r="62210" spans="2:8">
      <c r="B62210" s="2" t="s">
        <v>62658</v>
      </c>
      <c r="C62210" s="2">
        <v>33</v>
      </c>
      <c r="D62210" s="2" t="s">
        <v>476</v>
      </c>
      <c r="E62210" s="2"/>
      <c r="F62210" s="2"/>
      <c r="G62210" s="2"/>
      <c r="H62210" s="2"/>
    </row>
    <row r="62211" spans="2:8">
      <c r="B62211" s="2" t="s">
        <v>62659</v>
      </c>
      <c r="C62211" s="2">
        <v>32</v>
      </c>
      <c r="D62211" s="2" t="s">
        <v>476</v>
      </c>
      <c r="E62211" s="2"/>
      <c r="F62211" s="2"/>
      <c r="G62211" s="2"/>
      <c r="H62211" s="2"/>
    </row>
    <row r="62212" spans="2:8">
      <c r="B62212" s="2" t="s">
        <v>62660</v>
      </c>
      <c r="C62212" s="2">
        <v>33</v>
      </c>
      <c r="D62212" s="2" t="s">
        <v>476</v>
      </c>
      <c r="E62212" s="2"/>
      <c r="F62212" s="2"/>
      <c r="G62212" s="2"/>
      <c r="H62212" s="2"/>
    </row>
    <row r="62213" spans="2:8">
      <c r="B62213" s="2" t="s">
        <v>62661</v>
      </c>
      <c r="C62213" s="2">
        <v>29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29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28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28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28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30</v>
      </c>
      <c r="D62219" s="2" t="s">
        <v>476</v>
      </c>
      <c r="E62219" s="2"/>
      <c r="F62219" s="2"/>
      <c r="G62219" s="2"/>
      <c r="H62219" s="2"/>
    </row>
    <row r="62220" spans="2:8">
      <c r="B62220" s="2" t="s">
        <v>62668</v>
      </c>
      <c r="C62220" s="2">
        <v>33</v>
      </c>
      <c r="D62220" s="2" t="s">
        <v>476</v>
      </c>
      <c r="E62220" s="2"/>
      <c r="F62220" s="2"/>
      <c r="G62220" s="2"/>
      <c r="H62220" s="2"/>
    </row>
    <row r="62221" spans="2:8">
      <c r="B62221" s="2" t="s">
        <v>62669</v>
      </c>
      <c r="C62221" s="2">
        <v>36</v>
      </c>
      <c r="D62221" s="2" t="s">
        <v>476</v>
      </c>
      <c r="E62221" s="2"/>
      <c r="F62221" s="2"/>
      <c r="G62221" s="2"/>
      <c r="H62221" s="2"/>
    </row>
    <row r="62222" spans="2:8">
      <c r="B62222" s="2" t="s">
        <v>62670</v>
      </c>
      <c r="C62222" s="2">
        <v>36</v>
      </c>
      <c r="D62222" s="2" t="s">
        <v>476</v>
      </c>
      <c r="E62222" s="2"/>
      <c r="F62222" s="2"/>
      <c r="G62222" s="2"/>
      <c r="H62222" s="2"/>
    </row>
    <row r="62223" spans="2:8">
      <c r="B62223" s="2" t="s">
        <v>62671</v>
      </c>
      <c r="C62223" s="2">
        <v>34</v>
      </c>
      <c r="D62223" s="2" t="s">
        <v>476</v>
      </c>
      <c r="E62223" s="2"/>
      <c r="F62223" s="2"/>
      <c r="G62223" s="2"/>
      <c r="H62223" s="2"/>
    </row>
    <row r="62224" spans="2:8">
      <c r="B62224" s="2" t="s">
        <v>62672</v>
      </c>
      <c r="C62224" s="2">
        <v>33</v>
      </c>
      <c r="D62224" s="2" t="s">
        <v>476</v>
      </c>
      <c r="E62224" s="2"/>
      <c r="F62224" s="2"/>
      <c r="G62224" s="2"/>
      <c r="H62224" s="2"/>
    </row>
    <row r="62225" spans="2:8">
      <c r="B62225" s="2" t="s">
        <v>62673</v>
      </c>
      <c r="C62225" s="2">
        <v>26</v>
      </c>
      <c r="D62225" s="2" t="s">
        <v>476</v>
      </c>
      <c r="E62225" s="2"/>
      <c r="F62225" s="2"/>
      <c r="G62225" s="2"/>
      <c r="H62225" s="2"/>
    </row>
    <row r="62226" spans="2:8">
      <c r="B62226" s="2" t="s">
        <v>62674</v>
      </c>
      <c r="C62226" s="2">
        <v>29</v>
      </c>
      <c r="D62226" s="2" t="s">
        <v>476</v>
      </c>
      <c r="E62226" s="2"/>
      <c r="F62226" s="2"/>
      <c r="G62226" s="2"/>
      <c r="H62226" s="2"/>
    </row>
    <row r="62227" spans="2:8">
      <c r="B62227" s="2" t="s">
        <v>62675</v>
      </c>
      <c r="C62227" s="2">
        <v>29</v>
      </c>
      <c r="D62227" s="2" t="s">
        <v>476</v>
      </c>
      <c r="E62227" s="2"/>
      <c r="F62227" s="2"/>
      <c r="G62227" s="2"/>
      <c r="H62227" s="2"/>
    </row>
    <row r="62228" spans="2:8">
      <c r="B62228" s="2" t="s">
        <v>62676</v>
      </c>
      <c r="C62228" s="2">
        <v>30</v>
      </c>
      <c r="D62228" s="2" t="s">
        <v>476</v>
      </c>
      <c r="E62228" s="2"/>
      <c r="F62228" s="2"/>
      <c r="G62228" s="2"/>
      <c r="H62228" s="2"/>
    </row>
    <row r="62229" spans="2:8">
      <c r="B62229" s="2" t="s">
        <v>62677</v>
      </c>
      <c r="C62229" s="2">
        <v>29</v>
      </c>
      <c r="D62229" s="2" t="s">
        <v>476</v>
      </c>
      <c r="E62229" s="2"/>
      <c r="F62229" s="2"/>
      <c r="G62229" s="2"/>
      <c r="H62229" s="2"/>
    </row>
    <row r="62230" spans="2:8">
      <c r="B62230" s="2" t="s">
        <v>62678</v>
      </c>
      <c r="C62230" s="2">
        <v>29</v>
      </c>
      <c r="D62230" s="2" t="s">
        <v>476</v>
      </c>
      <c r="E62230" s="2"/>
      <c r="F62230" s="2"/>
      <c r="G62230" s="2"/>
      <c r="H62230" s="2"/>
    </row>
    <row r="62231" spans="2:8">
      <c r="B62231" s="2" t="s">
        <v>62679</v>
      </c>
      <c r="C62231" s="2">
        <v>28</v>
      </c>
      <c r="D62231" s="2" t="s">
        <v>476</v>
      </c>
      <c r="E62231" s="2"/>
      <c r="F62231" s="2"/>
      <c r="G62231" s="2"/>
      <c r="H62231" s="2"/>
    </row>
    <row r="62232" spans="2:8">
      <c r="B62232" s="2" t="s">
        <v>62680</v>
      </c>
      <c r="C62232" s="2">
        <v>37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37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38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37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25</v>
      </c>
      <c r="D62236" s="2" t="s">
        <v>476</v>
      </c>
      <c r="E62236" s="2"/>
      <c r="F62236" s="2"/>
      <c r="G62236" s="2"/>
      <c r="H62236" s="2"/>
    </row>
    <row r="62237" spans="2:8">
      <c r="B62237" s="2" t="s">
        <v>62685</v>
      </c>
      <c r="C62237" s="2">
        <v>28</v>
      </c>
      <c r="D62237" s="2" t="s">
        <v>476</v>
      </c>
      <c r="E62237" s="2"/>
      <c r="F62237" s="2"/>
      <c r="G62237" s="2"/>
      <c r="H62237" s="2"/>
    </row>
    <row r="62238" spans="2:8">
      <c r="B62238" s="2" t="s">
        <v>62686</v>
      </c>
      <c r="C62238" s="2">
        <v>31</v>
      </c>
      <c r="D62238" s="2" t="s">
        <v>476</v>
      </c>
      <c r="E62238" s="2"/>
      <c r="F62238" s="2"/>
      <c r="G62238" s="2"/>
      <c r="H62238" s="2"/>
    </row>
    <row r="62239" spans="2:8">
      <c r="B62239" s="2" t="s">
        <v>62687</v>
      </c>
      <c r="C62239" s="2">
        <v>32</v>
      </c>
      <c r="D62239" s="2" t="s">
        <v>476</v>
      </c>
      <c r="E62239" s="2"/>
      <c r="F62239" s="2"/>
      <c r="G62239" s="2"/>
      <c r="H62239" s="2"/>
    </row>
    <row r="62240" spans="2:8">
      <c r="B62240" s="2" t="s">
        <v>62688</v>
      </c>
      <c r="C62240" s="2">
        <v>33</v>
      </c>
      <c r="D62240" s="2" t="s">
        <v>476</v>
      </c>
      <c r="E62240" s="2"/>
      <c r="F62240" s="2"/>
      <c r="G62240" s="2"/>
      <c r="H62240" s="2"/>
    </row>
    <row r="62241" spans="2:8">
      <c r="B62241" s="2" t="s">
        <v>62689</v>
      </c>
      <c r="C62241" s="2">
        <v>33</v>
      </c>
      <c r="D62241" s="2" t="s">
        <v>476</v>
      </c>
      <c r="E62241" s="2"/>
      <c r="F62241" s="2"/>
      <c r="G62241" s="2"/>
      <c r="H62241" s="2"/>
    </row>
    <row r="62242" spans="2:8">
      <c r="B62242" s="2" t="s">
        <v>62690</v>
      </c>
      <c r="C62242" s="2">
        <v>32</v>
      </c>
      <c r="D62242" s="2" t="s">
        <v>476</v>
      </c>
      <c r="E62242" s="2"/>
      <c r="F62242" s="2"/>
      <c r="G62242" s="2"/>
      <c r="H62242" s="2"/>
    </row>
    <row r="62243" spans="2:8">
      <c r="B62243" s="2" t="s">
        <v>62691</v>
      </c>
      <c r="C62243" s="2">
        <v>24</v>
      </c>
      <c r="D62243" s="2" t="s">
        <v>476</v>
      </c>
      <c r="E62243" s="2"/>
      <c r="F62243" s="2"/>
      <c r="G62243" s="2"/>
      <c r="H62243" s="2"/>
    </row>
    <row r="62244" spans="2:8">
      <c r="B62244" s="2" t="s">
        <v>62692</v>
      </c>
      <c r="C62244" s="2">
        <v>27</v>
      </c>
      <c r="D62244" s="2" t="s">
        <v>476</v>
      </c>
      <c r="E62244" s="2"/>
      <c r="F62244" s="2"/>
      <c r="G62244" s="2"/>
      <c r="H62244" s="2"/>
    </row>
    <row r="62245" spans="2:8">
      <c r="B62245" s="2" t="s">
        <v>62693</v>
      </c>
      <c r="C62245" s="2">
        <v>30</v>
      </c>
      <c r="D62245" s="2" t="s">
        <v>476</v>
      </c>
      <c r="E62245" s="2"/>
      <c r="F62245" s="2"/>
      <c r="G62245" s="2"/>
      <c r="H62245" s="2"/>
    </row>
    <row r="62246" spans="2:8">
      <c r="B62246" s="2" t="s">
        <v>62694</v>
      </c>
      <c r="C62246" s="2">
        <v>33</v>
      </c>
      <c r="D62246" s="2" t="s">
        <v>476</v>
      </c>
      <c r="E62246" s="2"/>
      <c r="F62246" s="2"/>
      <c r="G62246" s="2"/>
      <c r="H62246" s="2"/>
    </row>
    <row r="62247" spans="2:8">
      <c r="B62247" s="2" t="s">
        <v>62695</v>
      </c>
      <c r="C62247" s="2">
        <v>33</v>
      </c>
      <c r="D62247" s="2" t="s">
        <v>476</v>
      </c>
      <c r="E62247" s="2"/>
      <c r="F62247" s="2"/>
      <c r="G62247" s="2"/>
      <c r="H62247" s="2"/>
    </row>
    <row r="62248" spans="2:8">
      <c r="B62248" s="2" t="s">
        <v>62696</v>
      </c>
      <c r="C62248" s="2">
        <v>30</v>
      </c>
      <c r="D62248" s="2" t="s">
        <v>476</v>
      </c>
      <c r="E62248" s="2"/>
      <c r="F62248" s="2"/>
      <c r="G62248" s="2"/>
      <c r="H62248" s="2"/>
    </row>
    <row r="62249" spans="2:8">
      <c r="B62249" s="2" t="s">
        <v>62697</v>
      </c>
      <c r="C62249" s="2">
        <v>29</v>
      </c>
      <c r="D62249" s="2" t="s">
        <v>476</v>
      </c>
      <c r="E62249" s="2"/>
      <c r="F62249" s="2"/>
      <c r="G62249" s="2"/>
      <c r="H62249" s="2"/>
    </row>
    <row r="62250" spans="2:8">
      <c r="B62250" s="2" t="s">
        <v>62698</v>
      </c>
      <c r="C62250" s="2">
        <v>31</v>
      </c>
      <c r="D62250" s="2" t="s">
        <v>476</v>
      </c>
      <c r="E62250" s="2"/>
      <c r="F62250" s="2"/>
      <c r="G62250" s="2"/>
      <c r="H62250" s="2"/>
    </row>
    <row r="62251" spans="2:8">
      <c r="B62251" s="2" t="s">
        <v>62699</v>
      </c>
      <c r="C62251" s="2">
        <v>30</v>
      </c>
      <c r="D62251" s="2" t="s">
        <v>476</v>
      </c>
      <c r="E62251" s="2"/>
      <c r="F62251" s="2"/>
      <c r="G62251" s="2"/>
      <c r="H62251" s="2"/>
    </row>
    <row r="62252" spans="2:8">
      <c r="B62252" s="2" t="s">
        <v>62700</v>
      </c>
      <c r="C62252" s="2">
        <v>25</v>
      </c>
      <c r="D62252" s="2" t="s">
        <v>476</v>
      </c>
      <c r="E62252" s="2"/>
      <c r="F62252" s="2"/>
      <c r="G62252" s="2"/>
      <c r="H62252" s="2"/>
    </row>
    <row r="62253" spans="2:8">
      <c r="B62253" s="2" t="s">
        <v>62701</v>
      </c>
      <c r="C62253" s="2">
        <v>35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37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38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33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21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40</v>
      </c>
      <c r="D62258" s="2" t="s">
        <v>476</v>
      </c>
      <c r="E62258" s="2"/>
      <c r="F62258" s="2"/>
      <c r="G62258" s="2"/>
      <c r="H62258" s="2"/>
    </row>
    <row r="62259" spans="2:8">
      <c r="B62259" s="2" t="s">
        <v>62707</v>
      </c>
      <c r="C62259" s="2">
        <v>40</v>
      </c>
      <c r="D62259" s="2" t="s">
        <v>476</v>
      </c>
      <c r="E62259" s="2"/>
      <c r="F62259" s="2"/>
      <c r="G62259" s="2"/>
      <c r="H62259" s="2"/>
    </row>
    <row r="62260" spans="2:8">
      <c r="B62260" s="2" t="s">
        <v>62708</v>
      </c>
      <c r="C62260" s="2">
        <v>39</v>
      </c>
      <c r="D62260" s="2" t="s">
        <v>476</v>
      </c>
      <c r="E62260" s="2"/>
      <c r="F62260" s="2"/>
      <c r="G62260" s="2"/>
      <c r="H62260" s="2"/>
    </row>
    <row r="62261" spans="2:8">
      <c r="B62261" s="2" t="s">
        <v>62709</v>
      </c>
      <c r="C62261" s="2">
        <v>25</v>
      </c>
      <c r="D62261" s="2" t="s">
        <v>476</v>
      </c>
      <c r="E62261" s="2"/>
      <c r="F62261" s="2"/>
      <c r="G62261" s="2"/>
      <c r="H62261" s="2"/>
    </row>
    <row r="62262" spans="2:8">
      <c r="B62262" s="2" t="s">
        <v>62710</v>
      </c>
      <c r="C62262" s="2">
        <v>31</v>
      </c>
      <c r="D62262" s="2" t="s">
        <v>476</v>
      </c>
      <c r="E62262" s="2"/>
      <c r="F62262" s="2"/>
      <c r="G62262" s="2"/>
      <c r="H62262" s="2"/>
    </row>
    <row r="62263" spans="2:8">
      <c r="B62263" s="2" t="s">
        <v>62711</v>
      </c>
      <c r="C62263" s="2">
        <v>31</v>
      </c>
      <c r="D62263" s="2" t="s">
        <v>476</v>
      </c>
      <c r="E62263" s="2"/>
      <c r="F62263" s="2"/>
      <c r="G62263" s="2"/>
      <c r="H62263" s="2"/>
    </row>
    <row r="62264" spans="2:8">
      <c r="B62264" s="2" t="s">
        <v>62712</v>
      </c>
      <c r="C62264" s="2">
        <v>31</v>
      </c>
      <c r="D62264" s="2" t="s">
        <v>476</v>
      </c>
      <c r="E62264" s="2"/>
      <c r="F62264" s="2"/>
      <c r="G62264" s="2"/>
      <c r="H62264" s="2"/>
    </row>
    <row r="62265" spans="2:8">
      <c r="B62265" s="2" t="s">
        <v>62713</v>
      </c>
      <c r="C62265" s="2">
        <v>30</v>
      </c>
      <c r="D62265" s="2" t="s">
        <v>476</v>
      </c>
      <c r="E62265" s="2"/>
      <c r="F62265" s="2"/>
      <c r="G62265" s="2"/>
      <c r="H62265" s="2"/>
    </row>
    <row r="62266" spans="2:8">
      <c r="B62266" s="2" t="s">
        <v>62714</v>
      </c>
      <c r="C62266" s="2">
        <v>27</v>
      </c>
      <c r="D62266" s="2" t="s">
        <v>476</v>
      </c>
      <c r="E62266" s="2"/>
      <c r="F62266" s="2"/>
      <c r="G62266" s="2"/>
      <c r="H62266" s="2"/>
    </row>
    <row r="62267" spans="2:8">
      <c r="B62267" s="2" t="s">
        <v>62715</v>
      </c>
      <c r="C62267" s="2">
        <v>34</v>
      </c>
      <c r="D62267" s="2" t="s">
        <v>476</v>
      </c>
      <c r="E62267" s="2"/>
      <c r="F62267" s="2"/>
      <c r="G62267" s="2"/>
      <c r="H62267" s="2"/>
    </row>
    <row r="62268" spans="2:8">
      <c r="B62268" s="2" t="s">
        <v>62716</v>
      </c>
      <c r="C62268" s="2">
        <v>37</v>
      </c>
      <c r="D62268" s="2" t="s">
        <v>476</v>
      </c>
      <c r="E62268" s="2"/>
      <c r="F62268" s="2"/>
      <c r="G62268" s="2"/>
      <c r="H62268" s="2"/>
    </row>
    <row r="62269" spans="2:8">
      <c r="B62269" s="2" t="s">
        <v>62717</v>
      </c>
      <c r="C62269" s="2">
        <v>28</v>
      </c>
      <c r="D62269" s="2" t="s">
        <v>476</v>
      </c>
      <c r="E62269" s="2"/>
      <c r="F62269" s="2"/>
      <c r="G62269" s="2"/>
      <c r="H62269" s="2"/>
    </row>
    <row r="62270" spans="2:8">
      <c r="B62270" s="2" t="s">
        <v>62718</v>
      </c>
      <c r="C62270" s="2">
        <v>30</v>
      </c>
      <c r="D62270" s="2" t="s">
        <v>476</v>
      </c>
      <c r="E62270" s="2"/>
      <c r="F62270" s="2"/>
      <c r="G62270" s="2"/>
      <c r="H62270" s="2"/>
    </row>
    <row r="62271" spans="2:8">
      <c r="B62271" s="2" t="s">
        <v>62719</v>
      </c>
      <c r="C62271" s="2">
        <v>33</v>
      </c>
      <c r="D62271" s="2" t="s">
        <v>476</v>
      </c>
      <c r="E62271" s="2"/>
      <c r="F62271" s="2"/>
      <c r="G62271" s="2"/>
      <c r="H62271" s="2"/>
    </row>
    <row r="62272" spans="2:8">
      <c r="B62272" s="2" t="s">
        <v>62720</v>
      </c>
      <c r="C62272" s="2">
        <v>34</v>
      </c>
      <c r="D62272" s="2" t="s">
        <v>476</v>
      </c>
      <c r="E62272" s="2"/>
      <c r="F62272" s="2"/>
      <c r="G62272" s="2"/>
      <c r="H62272" s="2"/>
    </row>
    <row r="62273" spans="2:8">
      <c r="B62273" s="2" t="s">
        <v>62721</v>
      </c>
      <c r="C62273" s="2">
        <v>34</v>
      </c>
      <c r="D62273" s="2" t="s">
        <v>476</v>
      </c>
      <c r="E62273" s="2"/>
      <c r="F62273" s="2"/>
      <c r="G62273" s="2"/>
      <c r="H62273" s="2"/>
    </row>
    <row r="62274" spans="2:8">
      <c r="B62274" s="2" t="s">
        <v>62722</v>
      </c>
      <c r="C62274" s="2">
        <v>33</v>
      </c>
      <c r="D62274" s="2" t="s">
        <v>476</v>
      </c>
      <c r="E62274" s="2"/>
      <c r="F62274" s="2"/>
      <c r="G62274" s="2"/>
      <c r="H62274" s="2"/>
    </row>
    <row r="62275" spans="2:8">
      <c r="B62275" s="2" t="s">
        <v>62723</v>
      </c>
      <c r="C62275" s="2">
        <v>30</v>
      </c>
      <c r="D62275" s="2" t="s">
        <v>476</v>
      </c>
      <c r="E62275" s="2"/>
      <c r="F62275" s="2"/>
      <c r="G62275" s="2"/>
      <c r="H62275" s="2"/>
    </row>
    <row r="62276" spans="2:8">
      <c r="B62276" s="2" t="s">
        <v>62724</v>
      </c>
      <c r="C62276" s="2">
        <v>28</v>
      </c>
      <c r="D62276" s="2" t="s">
        <v>476</v>
      </c>
      <c r="E62276" s="2"/>
      <c r="F62276" s="2"/>
      <c r="G62276" s="2"/>
      <c r="H62276" s="2"/>
    </row>
    <row r="62277" spans="2:8">
      <c r="B62277" s="2" t="s">
        <v>62725</v>
      </c>
      <c r="C62277" s="2">
        <v>29</v>
      </c>
      <c r="D62277" s="2" t="s">
        <v>476</v>
      </c>
      <c r="E62277" s="2"/>
      <c r="F62277" s="2"/>
      <c r="G62277" s="2"/>
      <c r="H62277" s="2"/>
    </row>
    <row r="62278" spans="2:8">
      <c r="B62278" s="2" t="s">
        <v>62726</v>
      </c>
      <c r="C62278" s="2">
        <v>29</v>
      </c>
      <c r="D62278" s="2" t="s">
        <v>476</v>
      </c>
      <c r="E62278" s="2"/>
      <c r="F62278" s="2"/>
      <c r="G62278" s="2"/>
      <c r="H62278" s="2"/>
    </row>
    <row r="62279" spans="2:8">
      <c r="B62279" s="2" t="s">
        <v>62727</v>
      </c>
      <c r="C62279" s="2">
        <v>29</v>
      </c>
      <c r="D62279" s="2" t="s">
        <v>476</v>
      </c>
      <c r="E62279" s="2"/>
      <c r="F62279" s="2"/>
      <c r="G62279" s="2"/>
      <c r="H62279" s="2"/>
    </row>
    <row r="62280" spans="2:8">
      <c r="B62280" s="2" t="s">
        <v>62728</v>
      </c>
      <c r="C62280" s="2">
        <v>30</v>
      </c>
      <c r="D62280" s="2" t="s">
        <v>476</v>
      </c>
      <c r="E62280" s="2"/>
      <c r="F62280" s="2"/>
      <c r="G62280" s="2"/>
      <c r="H62280" s="2"/>
    </row>
    <row r="62281" spans="2:8">
      <c r="B62281" s="2" t="s">
        <v>62729</v>
      </c>
      <c r="C62281" s="2">
        <v>29</v>
      </c>
      <c r="D62281" s="2" t="s">
        <v>476</v>
      </c>
      <c r="E62281" s="2"/>
      <c r="F62281" s="2"/>
      <c r="G62281" s="2"/>
      <c r="H62281" s="2"/>
    </row>
    <row r="62282" spans="2:8">
      <c r="B62282" s="2" t="s">
        <v>62730</v>
      </c>
      <c r="C62282" s="2">
        <v>25</v>
      </c>
      <c r="D62282" s="2" t="s">
        <v>476</v>
      </c>
      <c r="E62282" s="2"/>
      <c r="F62282" s="2"/>
      <c r="G62282" s="2"/>
      <c r="H62282" s="2"/>
    </row>
    <row r="62283" spans="2:8">
      <c r="B62283" s="2" t="s">
        <v>62731</v>
      </c>
      <c r="C62283" s="2">
        <v>32</v>
      </c>
      <c r="D62283" s="2" t="s">
        <v>476</v>
      </c>
      <c r="E62283" s="2"/>
      <c r="F62283" s="2"/>
      <c r="G62283" s="2"/>
      <c r="H62283" s="2"/>
    </row>
    <row r="62284" spans="2:8">
      <c r="B62284" s="2" t="s">
        <v>62732</v>
      </c>
      <c r="C62284" s="2">
        <v>31</v>
      </c>
      <c r="D62284" s="2" t="s">
        <v>476</v>
      </c>
      <c r="E62284" s="2"/>
      <c r="F62284" s="2"/>
      <c r="G62284" s="2"/>
      <c r="H62284" s="2"/>
    </row>
    <row r="62285" spans="2:8">
      <c r="B62285" s="2" t="s">
        <v>62733</v>
      </c>
      <c r="C62285" s="2">
        <v>30</v>
      </c>
      <c r="D62285" s="2" t="s">
        <v>476</v>
      </c>
      <c r="E62285" s="2"/>
      <c r="F62285" s="2"/>
      <c r="G62285" s="2"/>
      <c r="H62285" s="2"/>
    </row>
    <row r="62286" spans="2:8">
      <c r="B62286" s="2" t="s">
        <v>62734</v>
      </c>
      <c r="C62286" s="2">
        <v>28</v>
      </c>
      <c r="D62286" s="2" t="s">
        <v>476</v>
      </c>
      <c r="E62286" s="2"/>
      <c r="F62286" s="2"/>
      <c r="G62286" s="2"/>
      <c r="H62286" s="2"/>
    </row>
    <row r="62287" spans="2:8">
      <c r="B62287" s="2" t="s">
        <v>62735</v>
      </c>
      <c r="C62287" s="2">
        <v>31</v>
      </c>
      <c r="D62287" s="2" t="s">
        <v>476</v>
      </c>
      <c r="E62287" s="2"/>
      <c r="F62287" s="2"/>
      <c r="G62287" s="2"/>
      <c r="H62287" s="2"/>
    </row>
    <row r="62288" spans="2:8">
      <c r="B62288" s="2" t="s">
        <v>62736</v>
      </c>
      <c r="C62288" s="2">
        <v>30</v>
      </c>
      <c r="D62288" s="2" t="s">
        <v>476</v>
      </c>
      <c r="E62288" s="2"/>
      <c r="F62288" s="2"/>
      <c r="G62288" s="2"/>
      <c r="H62288" s="2"/>
    </row>
    <row r="62289" spans="2:8">
      <c r="B62289" s="2" t="s">
        <v>62737</v>
      </c>
      <c r="C62289" s="2">
        <v>29</v>
      </c>
      <c r="D62289" s="2" t="s">
        <v>476</v>
      </c>
      <c r="E62289" s="2"/>
      <c r="F62289" s="2"/>
      <c r="G62289" s="2"/>
      <c r="H62289" s="2"/>
    </row>
    <row r="62290" spans="2:8">
      <c r="B62290" s="2" t="s">
        <v>62738</v>
      </c>
      <c r="C62290" s="2">
        <v>29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30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31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30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30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27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24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23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39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40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39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39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18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19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19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20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20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20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31</v>
      </c>
      <c r="D62309" s="2" t="s">
        <v>476</v>
      </c>
      <c r="E62309" s="2"/>
      <c r="F62309" s="2"/>
      <c r="G62309" s="2"/>
      <c r="H62309" s="2"/>
    </row>
    <row r="62310" spans="2:8">
      <c r="B62310" s="2" t="s">
        <v>62758</v>
      </c>
      <c r="C62310" s="2">
        <v>27</v>
      </c>
      <c r="D62310" s="2" t="s">
        <v>476</v>
      </c>
      <c r="E62310" s="2"/>
      <c r="F62310" s="2"/>
      <c r="G62310" s="2"/>
      <c r="H62310" s="2"/>
    </row>
    <row r="62311" spans="2:8">
      <c r="B62311" s="2" t="s">
        <v>62759</v>
      </c>
      <c r="C62311" s="2">
        <v>29</v>
      </c>
      <c r="D62311" s="2" t="s">
        <v>476</v>
      </c>
      <c r="E62311" s="2"/>
      <c r="F62311" s="2"/>
      <c r="G62311" s="2"/>
      <c r="H62311" s="2"/>
    </row>
    <row r="62312" spans="2:8">
      <c r="B62312" s="2" t="s">
        <v>62760</v>
      </c>
      <c r="C62312" s="2">
        <v>26</v>
      </c>
      <c r="D62312" s="2" t="s">
        <v>476</v>
      </c>
      <c r="E62312" s="2"/>
      <c r="F62312" s="2"/>
      <c r="G62312" s="2"/>
      <c r="H62312" s="2"/>
    </row>
    <row r="62313" spans="2:8">
      <c r="B62313" s="2" t="s">
        <v>62761</v>
      </c>
      <c r="C62313" s="2">
        <v>22</v>
      </c>
      <c r="D62313" s="2" t="s">
        <v>476</v>
      </c>
      <c r="E62313" s="2"/>
      <c r="F62313" s="2"/>
      <c r="G62313" s="2"/>
      <c r="H62313" s="2"/>
    </row>
    <row r="62314" spans="2:8">
      <c r="B62314" s="2" t="s">
        <v>62762</v>
      </c>
      <c r="C62314" s="2">
        <v>26</v>
      </c>
      <c r="D62314" s="2" t="s">
        <v>476</v>
      </c>
      <c r="E62314" s="2"/>
      <c r="F62314" s="2"/>
      <c r="G62314" s="2"/>
      <c r="H62314" s="2"/>
    </row>
    <row r="62315" spans="2:8">
      <c r="B62315" s="2" t="s">
        <v>62763</v>
      </c>
      <c r="C62315" s="2">
        <v>21</v>
      </c>
      <c r="D62315" s="2" t="s">
        <v>476</v>
      </c>
      <c r="E62315" s="2"/>
      <c r="F62315" s="2"/>
      <c r="G62315" s="2"/>
      <c r="H62315" s="2"/>
    </row>
    <row r="62316" spans="2:8">
      <c r="B62316" s="2" t="s">
        <v>62764</v>
      </c>
      <c r="C62316" s="2">
        <v>28</v>
      </c>
      <c r="D62316" s="2" t="s">
        <v>476</v>
      </c>
      <c r="E62316" s="2"/>
      <c r="F62316" s="2"/>
      <c r="G62316" s="2"/>
      <c r="H62316" s="2"/>
    </row>
    <row r="62317" spans="2:8">
      <c r="B62317" s="2" t="s">
        <v>62765</v>
      </c>
      <c r="C62317" s="2">
        <v>23</v>
      </c>
      <c r="D62317" s="2" t="s">
        <v>476</v>
      </c>
      <c r="E62317" s="2"/>
      <c r="F62317" s="2"/>
      <c r="G62317" s="2"/>
      <c r="H62317" s="2"/>
    </row>
    <row r="62318" spans="2:8">
      <c r="B62318" s="2" t="s">
        <v>62766</v>
      </c>
      <c r="C62318" s="2">
        <v>23</v>
      </c>
      <c r="D62318" s="2" t="s">
        <v>476</v>
      </c>
      <c r="E62318" s="2"/>
      <c r="F62318" s="2"/>
      <c r="G62318" s="2"/>
      <c r="H62318" s="2"/>
    </row>
    <row r="62319" spans="2:8">
      <c r="B62319" s="2" t="s">
        <v>62767</v>
      </c>
      <c r="C62319" s="2">
        <v>30</v>
      </c>
      <c r="D62319" s="2" t="s">
        <v>476</v>
      </c>
      <c r="E62319" s="2"/>
      <c r="F62319" s="2"/>
      <c r="G62319" s="2"/>
      <c r="H62319" s="2"/>
    </row>
    <row r="62320" spans="2:8">
      <c r="B62320" s="2" t="s">
        <v>62768</v>
      </c>
      <c r="C62320" s="2">
        <v>39</v>
      </c>
      <c r="D62320" s="2" t="s">
        <v>476</v>
      </c>
      <c r="E62320" s="2"/>
      <c r="F62320" s="2"/>
      <c r="G62320" s="2"/>
      <c r="H62320" s="2"/>
    </row>
    <row r="62321" spans="2:8">
      <c r="B62321" s="2" t="s">
        <v>62769</v>
      </c>
      <c r="C62321" s="2">
        <v>42</v>
      </c>
      <c r="D62321" s="2" t="s">
        <v>476</v>
      </c>
      <c r="E62321" s="2"/>
      <c r="F62321" s="2"/>
      <c r="G62321" s="2"/>
      <c r="H62321" s="2"/>
    </row>
    <row r="62322" spans="2:8">
      <c r="B62322" s="2" t="s">
        <v>62770</v>
      </c>
      <c r="C62322" s="2">
        <v>40</v>
      </c>
      <c r="D62322" s="2" t="s">
        <v>476</v>
      </c>
      <c r="E62322" s="2"/>
      <c r="F62322" s="2"/>
      <c r="G62322" s="2"/>
      <c r="H62322" s="2"/>
    </row>
    <row r="62323" spans="2:8">
      <c r="B62323" s="2" t="s">
        <v>62771</v>
      </c>
      <c r="C62323" s="2">
        <v>35</v>
      </c>
      <c r="D62323" s="2" t="s">
        <v>476</v>
      </c>
      <c r="E62323" s="2"/>
      <c r="F62323" s="2"/>
      <c r="G62323" s="2"/>
      <c r="H62323" s="2"/>
    </row>
    <row r="62324" spans="2:8">
      <c r="B62324" s="2" t="s">
        <v>62772</v>
      </c>
      <c r="C62324" s="2">
        <v>26</v>
      </c>
      <c r="D62324" s="2" t="s">
        <v>476</v>
      </c>
      <c r="E62324" s="2"/>
      <c r="F62324" s="2"/>
      <c r="G62324" s="2"/>
      <c r="H62324" s="2"/>
    </row>
    <row r="62325" spans="2:8">
      <c r="B62325" s="2" t="s">
        <v>62773</v>
      </c>
      <c r="C62325" s="2">
        <v>27</v>
      </c>
      <c r="D62325" s="2" t="s">
        <v>476</v>
      </c>
      <c r="E62325" s="2"/>
      <c r="F62325" s="2"/>
      <c r="G62325" s="2"/>
      <c r="H62325" s="2"/>
    </row>
    <row r="62326" spans="2:8">
      <c r="B62326" s="2" t="s">
        <v>62774</v>
      </c>
      <c r="C62326" s="2">
        <v>29</v>
      </c>
      <c r="D62326" s="2" t="s">
        <v>476</v>
      </c>
      <c r="E62326" s="2"/>
      <c r="F62326" s="2"/>
      <c r="G62326" s="2"/>
      <c r="H62326" s="2"/>
    </row>
    <row r="62327" spans="2:8">
      <c r="B62327" s="2" t="s">
        <v>62775</v>
      </c>
      <c r="C62327" s="2">
        <v>29</v>
      </c>
      <c r="D62327" s="2" t="s">
        <v>476</v>
      </c>
      <c r="E62327" s="2"/>
      <c r="F62327" s="2"/>
      <c r="G62327" s="2"/>
      <c r="H62327" s="2"/>
    </row>
    <row r="62328" spans="2:8">
      <c r="B62328" s="2" t="s">
        <v>62776</v>
      </c>
      <c r="C62328" s="2">
        <v>28</v>
      </c>
      <c r="D62328" s="2" t="s">
        <v>476</v>
      </c>
      <c r="E62328" s="2"/>
      <c r="F62328" s="2"/>
      <c r="G62328" s="2"/>
      <c r="H62328" s="2"/>
    </row>
    <row r="62329" spans="2:8">
      <c r="B62329" s="2" t="s">
        <v>62777</v>
      </c>
      <c r="C62329" s="2">
        <v>28</v>
      </c>
      <c r="D62329" s="2" t="s">
        <v>476</v>
      </c>
      <c r="E62329" s="2"/>
      <c r="F62329" s="2"/>
      <c r="G62329" s="2"/>
      <c r="H62329" s="2"/>
    </row>
    <row r="62330" spans="2:8">
      <c r="B62330" s="2" t="s">
        <v>62778</v>
      </c>
      <c r="C62330" s="2">
        <v>26</v>
      </c>
      <c r="D62330" s="2" t="s">
        <v>476</v>
      </c>
      <c r="E62330" s="2"/>
      <c r="F62330" s="2"/>
      <c r="G62330" s="2"/>
      <c r="H62330" s="2"/>
    </row>
    <row r="62331" spans="2:8">
      <c r="B62331" s="2" t="s">
        <v>62779</v>
      </c>
      <c r="C62331" s="2">
        <v>27</v>
      </c>
      <c r="D62331" s="2" t="s">
        <v>476</v>
      </c>
      <c r="E62331" s="2"/>
      <c r="F62331" s="2"/>
      <c r="G62331" s="2"/>
      <c r="H62331" s="2"/>
    </row>
    <row r="62332" spans="2:8">
      <c r="B62332" s="2" t="s">
        <v>62780</v>
      </c>
      <c r="C62332" s="2">
        <v>28</v>
      </c>
      <c r="D62332" s="2" t="s">
        <v>476</v>
      </c>
      <c r="E62332" s="2"/>
      <c r="F62332" s="2"/>
      <c r="G62332" s="2"/>
      <c r="H62332" s="2"/>
    </row>
    <row r="62333" spans="2:8">
      <c r="B62333" s="2" t="s">
        <v>62781</v>
      </c>
      <c r="C62333" s="2">
        <v>29</v>
      </c>
      <c r="D62333" s="2" t="s">
        <v>476</v>
      </c>
      <c r="E62333" s="2"/>
      <c r="F62333" s="2"/>
      <c r="G62333" s="2"/>
      <c r="H62333" s="2"/>
    </row>
    <row r="62334" spans="2:8">
      <c r="B62334" s="2" t="s">
        <v>62782</v>
      </c>
      <c r="C62334" s="2">
        <v>28</v>
      </c>
      <c r="D62334" s="2" t="s">
        <v>476</v>
      </c>
      <c r="E62334" s="2"/>
      <c r="F62334" s="2"/>
      <c r="G62334" s="2"/>
      <c r="H62334" s="2"/>
    </row>
    <row r="62335" spans="2:8">
      <c r="B62335" s="2" t="s">
        <v>62783</v>
      </c>
      <c r="C62335" s="2">
        <v>27</v>
      </c>
      <c r="D62335" s="2" t="s">
        <v>476</v>
      </c>
      <c r="E62335" s="2"/>
      <c r="F62335" s="2"/>
      <c r="G62335" s="2"/>
      <c r="H62335" s="2"/>
    </row>
    <row r="62336" spans="2:8">
      <c r="B62336" s="2" t="s">
        <v>62784</v>
      </c>
      <c r="C62336" s="2">
        <v>26</v>
      </c>
      <c r="D62336" s="2" t="s">
        <v>476</v>
      </c>
      <c r="E62336" s="2"/>
      <c r="F62336" s="2"/>
      <c r="G62336" s="2"/>
      <c r="H62336" s="2"/>
    </row>
    <row r="62337" spans="2:8">
      <c r="B62337" s="2" t="s">
        <v>62785</v>
      </c>
      <c r="C62337" s="2">
        <v>33</v>
      </c>
      <c r="D62337" s="2" t="s">
        <v>476</v>
      </c>
      <c r="E62337" s="2"/>
      <c r="F62337" s="2"/>
      <c r="G62337" s="2"/>
      <c r="H62337" s="2"/>
    </row>
    <row r="62338" spans="2:8">
      <c r="B62338" s="2" t="s">
        <v>62786</v>
      </c>
      <c r="C62338" s="2">
        <v>36</v>
      </c>
      <c r="D62338" s="2" t="s">
        <v>476</v>
      </c>
      <c r="E62338" s="2"/>
      <c r="F62338" s="2"/>
      <c r="G62338" s="2"/>
      <c r="H62338" s="2"/>
    </row>
    <row r="62339" spans="2:8">
      <c r="B62339" s="2" t="s">
        <v>62787</v>
      </c>
      <c r="C62339" s="2">
        <v>34</v>
      </c>
      <c r="D62339" s="2" t="s">
        <v>476</v>
      </c>
      <c r="E62339" s="2"/>
      <c r="F62339" s="2"/>
      <c r="G62339" s="2"/>
      <c r="H62339" s="2"/>
    </row>
    <row r="62340" spans="2:8">
      <c r="B62340" s="2" t="s">
        <v>62788</v>
      </c>
      <c r="C62340" s="2">
        <v>32</v>
      </c>
      <c r="D62340" s="2" t="s">
        <v>476</v>
      </c>
      <c r="E62340" s="2"/>
      <c r="F62340" s="2"/>
      <c r="G62340" s="2"/>
      <c r="H62340" s="2"/>
    </row>
    <row r="62341" spans="2:8">
      <c r="B62341" s="2" t="s">
        <v>62789</v>
      </c>
      <c r="C62341" s="2">
        <v>31</v>
      </c>
      <c r="D62341" s="2" t="s">
        <v>476</v>
      </c>
      <c r="E62341" s="2"/>
      <c r="F62341" s="2"/>
      <c r="G62341" s="2"/>
      <c r="H62341" s="2"/>
    </row>
    <row r="62342" spans="2:8">
      <c r="B62342" s="2" t="s">
        <v>62790</v>
      </c>
      <c r="C62342" s="2">
        <v>32</v>
      </c>
      <c r="D62342" s="2" t="s">
        <v>476</v>
      </c>
      <c r="E62342" s="2"/>
      <c r="F62342" s="2"/>
      <c r="G62342" s="2"/>
      <c r="H62342" s="2"/>
    </row>
    <row r="62343" spans="2:8">
      <c r="B62343" s="2" t="s">
        <v>62791</v>
      </c>
      <c r="C62343" s="2">
        <v>31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35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36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35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35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33</v>
      </c>
      <c r="D62349" s="2" t="s">
        <v>476</v>
      </c>
      <c r="E62349" s="2"/>
      <c r="F62349" s="2"/>
      <c r="G62349" s="2"/>
      <c r="H62349" s="2"/>
    </row>
    <row r="62350" spans="2:8">
      <c r="B62350" s="2" t="s">
        <v>62798</v>
      </c>
      <c r="C62350" s="2">
        <v>39</v>
      </c>
      <c r="D62350" s="2" t="s">
        <v>476</v>
      </c>
      <c r="E62350" s="2"/>
      <c r="F62350" s="2"/>
      <c r="G62350" s="2"/>
      <c r="H62350" s="2"/>
    </row>
    <row r="62351" spans="2:8">
      <c r="B62351" s="2" t="s">
        <v>62799</v>
      </c>
      <c r="C62351" s="2">
        <v>44</v>
      </c>
      <c r="D62351" s="2" t="s">
        <v>476</v>
      </c>
      <c r="E62351" s="2"/>
      <c r="F62351" s="2"/>
      <c r="G62351" s="2"/>
      <c r="H62351" s="2"/>
    </row>
    <row r="62352" spans="2:8">
      <c r="B62352" s="2" t="s">
        <v>62800</v>
      </c>
      <c r="C62352" s="2">
        <v>46</v>
      </c>
      <c r="D62352" s="2" t="s">
        <v>476</v>
      </c>
      <c r="E62352" s="2"/>
      <c r="F62352" s="2"/>
      <c r="G62352" s="2"/>
      <c r="H62352" s="2"/>
    </row>
    <row r="62353" spans="2:8">
      <c r="B62353" s="2" t="s">
        <v>62801</v>
      </c>
      <c r="C62353" s="2">
        <v>46</v>
      </c>
      <c r="D62353" s="2" t="s">
        <v>476</v>
      </c>
      <c r="E62353" s="2"/>
      <c r="F62353" s="2"/>
      <c r="G62353" s="2"/>
      <c r="H62353" s="2"/>
    </row>
    <row r="62354" spans="2:8">
      <c r="B62354" s="2" t="s">
        <v>62802</v>
      </c>
      <c r="C62354" s="2">
        <v>23</v>
      </c>
      <c r="D62354" s="2" t="s">
        <v>476</v>
      </c>
      <c r="E62354" s="2"/>
      <c r="F62354" s="2"/>
      <c r="G62354" s="2"/>
      <c r="H62354" s="2"/>
    </row>
    <row r="62355" spans="2:8">
      <c r="B62355" s="2" t="s">
        <v>62803</v>
      </c>
      <c r="C62355" s="2">
        <v>24</v>
      </c>
      <c r="D62355" s="2" t="s">
        <v>476</v>
      </c>
      <c r="E62355" s="2"/>
      <c r="F62355" s="2"/>
      <c r="G62355" s="2"/>
      <c r="H62355" s="2"/>
    </row>
    <row r="62356" spans="2:8">
      <c r="B62356" s="2" t="s">
        <v>62804</v>
      </c>
      <c r="C62356" s="2">
        <v>24</v>
      </c>
      <c r="D62356" s="2" t="s">
        <v>476</v>
      </c>
      <c r="E62356" s="2"/>
      <c r="F62356" s="2"/>
      <c r="G62356" s="2"/>
      <c r="H62356" s="2"/>
    </row>
    <row r="62357" spans="2:8">
      <c r="B62357" s="2" t="s">
        <v>62805</v>
      </c>
      <c r="C62357" s="2">
        <v>25</v>
      </c>
      <c r="D62357" s="2" t="s">
        <v>476</v>
      </c>
      <c r="E62357" s="2"/>
      <c r="F62357" s="2"/>
      <c r="G62357" s="2"/>
      <c r="H62357" s="2"/>
    </row>
    <row r="62358" spans="2:8">
      <c r="B62358" s="2" t="s">
        <v>62806</v>
      </c>
      <c r="C62358" s="2">
        <v>25</v>
      </c>
      <c r="D62358" s="2" t="s">
        <v>476</v>
      </c>
      <c r="E62358" s="2"/>
      <c r="F62358" s="2"/>
      <c r="G62358" s="2"/>
      <c r="H62358" s="2"/>
    </row>
    <row r="62359" spans="2:8">
      <c r="B62359" s="2" t="s">
        <v>62807</v>
      </c>
      <c r="C62359" s="2">
        <v>24</v>
      </c>
      <c r="D62359" s="2" t="s">
        <v>476</v>
      </c>
      <c r="E62359" s="2"/>
      <c r="F62359" s="2"/>
      <c r="G62359" s="2"/>
      <c r="H62359" s="2"/>
    </row>
    <row r="62360" spans="2:8">
      <c r="B62360" s="2" t="s">
        <v>62808</v>
      </c>
      <c r="C62360" s="2">
        <v>20</v>
      </c>
      <c r="D62360" s="2" t="s">
        <v>476</v>
      </c>
      <c r="E62360" s="2"/>
      <c r="F62360" s="2"/>
      <c r="G62360" s="2"/>
      <c r="H62360" s="2"/>
    </row>
    <row r="62361" spans="2:8">
      <c r="B62361" s="2" t="s">
        <v>62809</v>
      </c>
      <c r="C62361" s="2">
        <v>39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42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31</v>
      </c>
      <c r="D62363" s="2" t="s">
        <v>476</v>
      </c>
      <c r="E62363" s="2"/>
      <c r="F62363" s="2"/>
      <c r="G62363" s="2"/>
      <c r="H62363" s="2"/>
    </row>
    <row r="62364" spans="2:8">
      <c r="B62364" s="2" t="s">
        <v>62812</v>
      </c>
      <c r="C62364" s="2">
        <v>33</v>
      </c>
      <c r="D62364" s="2" t="s">
        <v>476</v>
      </c>
      <c r="E62364" s="2"/>
      <c r="F62364" s="2"/>
      <c r="G62364" s="2"/>
      <c r="H62364" s="2"/>
    </row>
    <row r="62365" spans="2:8">
      <c r="B62365" s="2" t="s">
        <v>62813</v>
      </c>
      <c r="C62365" s="2">
        <v>32</v>
      </c>
      <c r="D62365" s="2" t="s">
        <v>476</v>
      </c>
      <c r="E62365" s="2"/>
      <c r="F62365" s="2"/>
      <c r="G62365" s="2"/>
      <c r="H62365" s="2"/>
    </row>
    <row r="62366" spans="2:8">
      <c r="B62366" s="2" t="s">
        <v>62814</v>
      </c>
      <c r="C62366" s="2">
        <v>27</v>
      </c>
      <c r="D62366" s="2" t="s">
        <v>476</v>
      </c>
      <c r="E62366" s="2"/>
      <c r="F62366" s="2"/>
      <c r="G62366" s="2"/>
      <c r="H62366" s="2"/>
    </row>
    <row r="62367" spans="2:8">
      <c r="B62367" s="2" t="s">
        <v>62815</v>
      </c>
      <c r="C62367" s="2">
        <v>29</v>
      </c>
      <c r="D62367" s="2" t="s">
        <v>476</v>
      </c>
      <c r="E62367" s="2"/>
      <c r="F62367" s="2"/>
      <c r="G62367" s="2"/>
      <c r="H62367" s="2"/>
    </row>
    <row r="62368" spans="2:8">
      <c r="B62368" s="2" t="s">
        <v>62816</v>
      </c>
      <c r="C62368" s="2">
        <v>33</v>
      </c>
      <c r="D62368" s="2" t="s">
        <v>476</v>
      </c>
      <c r="E62368" s="2"/>
      <c r="F62368" s="2"/>
      <c r="G62368" s="2"/>
      <c r="H62368" s="2"/>
    </row>
    <row r="62369" spans="2:8">
      <c r="B62369" s="2" t="s">
        <v>62817</v>
      </c>
      <c r="C62369" s="2">
        <v>30</v>
      </c>
      <c r="D62369" s="2" t="s">
        <v>476</v>
      </c>
      <c r="E62369" s="2"/>
      <c r="F62369" s="2"/>
      <c r="G62369" s="2"/>
      <c r="H62369" s="2"/>
    </row>
    <row r="62370" spans="2:8">
      <c r="B62370" s="2" t="s">
        <v>62818</v>
      </c>
      <c r="C62370" s="2">
        <v>31</v>
      </c>
      <c r="D62370" s="2" t="s">
        <v>476</v>
      </c>
      <c r="E62370" s="2"/>
      <c r="F62370" s="2"/>
      <c r="G62370" s="2"/>
      <c r="H62370" s="2"/>
    </row>
    <row r="62371" spans="2:8">
      <c r="B62371" s="2" t="s">
        <v>62819</v>
      </c>
      <c r="C62371" s="2">
        <v>29</v>
      </c>
      <c r="D62371" s="2" t="s">
        <v>476</v>
      </c>
      <c r="E62371" s="2"/>
      <c r="F62371" s="2"/>
      <c r="G62371" s="2"/>
      <c r="H62371" s="2"/>
    </row>
    <row r="62372" spans="2:8">
      <c r="B62372" s="2" t="s">
        <v>62820</v>
      </c>
      <c r="C62372" s="2">
        <v>28</v>
      </c>
      <c r="D62372" s="2" t="s">
        <v>476</v>
      </c>
      <c r="E62372" s="2"/>
      <c r="F62372" s="2"/>
      <c r="G62372" s="2"/>
      <c r="H62372" s="2"/>
    </row>
    <row r="62373" spans="2:8">
      <c r="B62373" s="2" t="s">
        <v>62821</v>
      </c>
      <c r="C62373" s="2">
        <v>26</v>
      </c>
      <c r="D62373" s="2" t="s">
        <v>476</v>
      </c>
      <c r="E62373" s="2"/>
      <c r="F62373" s="2"/>
      <c r="G62373" s="2"/>
      <c r="H62373" s="2"/>
    </row>
    <row r="62374" spans="2:8">
      <c r="B62374" s="2" t="s">
        <v>62822</v>
      </c>
      <c r="C62374" s="2">
        <v>26</v>
      </c>
      <c r="D62374" s="2" t="s">
        <v>476</v>
      </c>
      <c r="E62374" s="2"/>
      <c r="F62374" s="2"/>
      <c r="G62374" s="2"/>
      <c r="H62374" s="2"/>
    </row>
    <row r="62375" spans="2:8">
      <c r="B62375" s="2" t="s">
        <v>62823</v>
      </c>
      <c r="C62375" s="2">
        <v>27</v>
      </c>
      <c r="D62375" s="2" t="s">
        <v>476</v>
      </c>
      <c r="E62375" s="2"/>
      <c r="F62375" s="2"/>
      <c r="G62375" s="2"/>
      <c r="H62375" s="2"/>
    </row>
    <row r="62376" spans="2:8">
      <c r="B62376" s="2" t="s">
        <v>62824</v>
      </c>
      <c r="C62376" s="2">
        <v>27</v>
      </c>
      <c r="D62376" s="2" t="s">
        <v>476</v>
      </c>
      <c r="E62376" s="2"/>
      <c r="F62376" s="2"/>
      <c r="G62376" s="2"/>
      <c r="H62376" s="2"/>
    </row>
    <row r="62377" spans="2:8">
      <c r="B62377" s="2" t="s">
        <v>62825</v>
      </c>
      <c r="C62377" s="2">
        <v>28</v>
      </c>
      <c r="D62377" s="2" t="s">
        <v>476</v>
      </c>
      <c r="E62377" s="2"/>
      <c r="F62377" s="2"/>
      <c r="G62377" s="2"/>
      <c r="H62377" s="2"/>
    </row>
    <row r="62378" spans="2:8">
      <c r="B62378" s="2" t="s">
        <v>62826</v>
      </c>
      <c r="C62378" s="2">
        <v>26</v>
      </c>
      <c r="D62378" s="2" t="s">
        <v>476</v>
      </c>
      <c r="E62378" s="2"/>
      <c r="F62378" s="2"/>
      <c r="G62378" s="2"/>
      <c r="H62378" s="2"/>
    </row>
    <row r="62379" spans="2:8">
      <c r="B62379" s="2" t="s">
        <v>62827</v>
      </c>
      <c r="C62379" s="2">
        <v>27</v>
      </c>
      <c r="D62379" s="2" t="s">
        <v>476</v>
      </c>
      <c r="E62379" s="2"/>
      <c r="F62379" s="2"/>
      <c r="G62379" s="2"/>
      <c r="H62379" s="2"/>
    </row>
    <row r="62380" spans="2:8">
      <c r="B62380" s="2" t="s">
        <v>62828</v>
      </c>
      <c r="C62380" s="2">
        <v>31</v>
      </c>
      <c r="D62380" s="2" t="s">
        <v>476</v>
      </c>
      <c r="E62380" s="2"/>
      <c r="F62380" s="2"/>
      <c r="G62380" s="2"/>
      <c r="H62380" s="2"/>
    </row>
    <row r="62381" spans="2:8">
      <c r="B62381" s="2" t="s">
        <v>62829</v>
      </c>
      <c r="C62381" s="2">
        <v>35</v>
      </c>
      <c r="D62381" s="2" t="s">
        <v>476</v>
      </c>
      <c r="E62381" s="2"/>
      <c r="F62381" s="2"/>
      <c r="G62381" s="2"/>
      <c r="H62381" s="2"/>
    </row>
    <row r="62382" spans="2:8">
      <c r="B62382" s="2" t="s">
        <v>62830</v>
      </c>
      <c r="C62382" s="2">
        <v>35</v>
      </c>
      <c r="D62382" s="2" t="s">
        <v>476</v>
      </c>
      <c r="E62382" s="2"/>
      <c r="F62382" s="2"/>
      <c r="G62382" s="2"/>
      <c r="H62382" s="2"/>
    </row>
    <row r="62383" spans="2:8">
      <c r="B62383" s="2" t="s">
        <v>62831</v>
      </c>
      <c r="C62383" s="2">
        <v>36</v>
      </c>
      <c r="D62383" s="2" t="s">
        <v>476</v>
      </c>
      <c r="E62383" s="2"/>
      <c r="F62383" s="2"/>
      <c r="G62383" s="2"/>
      <c r="H62383" s="2"/>
    </row>
    <row r="62384" spans="2:8">
      <c r="B62384" s="2" t="s">
        <v>62832</v>
      </c>
      <c r="C62384" s="2">
        <v>36</v>
      </c>
      <c r="D62384" s="2" t="s">
        <v>476</v>
      </c>
      <c r="E62384" s="2"/>
      <c r="F62384" s="2"/>
      <c r="G62384" s="2"/>
      <c r="H62384" s="2"/>
    </row>
    <row r="62385" spans="2:8">
      <c r="B62385" s="2" t="s">
        <v>62833</v>
      </c>
      <c r="C62385" s="2">
        <v>33</v>
      </c>
      <c r="D62385" s="2" t="s">
        <v>476</v>
      </c>
      <c r="E62385" s="2"/>
      <c r="F62385" s="2"/>
      <c r="G62385" s="2"/>
      <c r="H62385" s="2"/>
    </row>
    <row r="62386" spans="2:8">
      <c r="B62386" s="2" t="s">
        <v>62834</v>
      </c>
      <c r="C62386" s="2">
        <v>35</v>
      </c>
      <c r="D62386" s="2" t="s">
        <v>476</v>
      </c>
      <c r="E62386" s="2"/>
      <c r="F62386" s="2"/>
      <c r="G62386" s="2"/>
      <c r="H62386" s="2"/>
    </row>
    <row r="62387" spans="2:8">
      <c r="B62387" s="2" t="s">
        <v>62835</v>
      </c>
      <c r="C62387" s="2">
        <v>42</v>
      </c>
      <c r="D62387" s="2" t="s">
        <v>476</v>
      </c>
      <c r="E62387" s="2"/>
      <c r="F62387" s="2"/>
      <c r="G62387" s="2"/>
      <c r="H62387" s="2"/>
    </row>
    <row r="62388" spans="2:8">
      <c r="B62388" s="2" t="s">
        <v>62836</v>
      </c>
      <c r="C62388" s="2">
        <v>42</v>
      </c>
      <c r="D62388" s="2" t="s">
        <v>476</v>
      </c>
      <c r="E62388" s="2"/>
      <c r="F62388" s="2"/>
      <c r="G62388" s="2"/>
      <c r="H62388" s="2"/>
    </row>
    <row r="62389" spans="2:8">
      <c r="B62389" s="2" t="s">
        <v>62837</v>
      </c>
      <c r="C62389" s="2">
        <v>41</v>
      </c>
      <c r="D62389" s="2" t="s">
        <v>476</v>
      </c>
      <c r="E62389" s="2"/>
      <c r="F62389" s="2"/>
      <c r="G62389" s="2"/>
      <c r="H62389" s="2"/>
    </row>
    <row r="62390" spans="2:8">
      <c r="B62390" s="2" t="s">
        <v>62838</v>
      </c>
      <c r="C62390" s="2">
        <v>37</v>
      </c>
      <c r="D62390" s="2" t="s">
        <v>476</v>
      </c>
      <c r="E62390" s="2"/>
      <c r="F62390" s="2"/>
      <c r="G62390" s="2"/>
      <c r="H62390" s="2"/>
    </row>
    <row r="62391" spans="2:8">
      <c r="B62391" s="2" t="s">
        <v>62839</v>
      </c>
      <c r="C62391" s="2">
        <v>29</v>
      </c>
      <c r="D62391" s="2" t="s">
        <v>476</v>
      </c>
      <c r="E62391" s="2"/>
      <c r="F62391" s="2"/>
      <c r="G62391" s="2"/>
      <c r="H62391" s="2"/>
    </row>
    <row r="62392" spans="2:8">
      <c r="B62392" s="2" t="s">
        <v>62840</v>
      </c>
      <c r="C62392" s="2">
        <v>34</v>
      </c>
      <c r="D62392" s="2" t="s">
        <v>476</v>
      </c>
      <c r="E62392" s="2"/>
      <c r="F62392" s="2"/>
      <c r="G62392" s="2"/>
      <c r="H62392" s="2"/>
    </row>
    <row r="62393" spans="2:8">
      <c r="B62393" s="2" t="s">
        <v>62841</v>
      </c>
      <c r="C62393" s="2">
        <v>37</v>
      </c>
      <c r="D62393" s="2" t="s">
        <v>476</v>
      </c>
      <c r="E62393" s="2"/>
      <c r="F62393" s="2"/>
      <c r="G62393" s="2"/>
      <c r="H62393" s="2"/>
    </row>
    <row r="62394" spans="2:8">
      <c r="B62394" s="2" t="s">
        <v>62842</v>
      </c>
      <c r="C62394" s="2">
        <v>38</v>
      </c>
      <c r="D62394" s="2" t="s">
        <v>476</v>
      </c>
      <c r="E62394" s="2"/>
      <c r="F62394" s="2"/>
      <c r="G62394" s="2"/>
      <c r="H62394" s="2"/>
    </row>
    <row r="62395" spans="2:8">
      <c r="B62395" s="2" t="s">
        <v>62843</v>
      </c>
      <c r="C62395" s="2">
        <v>35</v>
      </c>
      <c r="D62395" s="2" t="s">
        <v>476</v>
      </c>
      <c r="E62395" s="2"/>
      <c r="F62395" s="2"/>
      <c r="G62395" s="2"/>
      <c r="H62395" s="2"/>
    </row>
    <row r="62396" spans="2:8">
      <c r="B62396" s="2" t="s">
        <v>62844</v>
      </c>
      <c r="C62396" s="2">
        <v>34</v>
      </c>
      <c r="D62396" s="2" t="s">
        <v>476</v>
      </c>
      <c r="E62396" s="2"/>
      <c r="F62396" s="2"/>
      <c r="G62396" s="2"/>
      <c r="H62396" s="2"/>
    </row>
    <row r="62397" spans="2:8">
      <c r="B62397" s="2" t="s">
        <v>62845</v>
      </c>
      <c r="C62397" s="2">
        <v>27</v>
      </c>
      <c r="D62397" s="2" t="s">
        <v>476</v>
      </c>
      <c r="E62397" s="2"/>
      <c r="F62397" s="2"/>
      <c r="G62397" s="2"/>
      <c r="H62397" s="2"/>
    </row>
    <row r="62398" spans="2:8">
      <c r="B62398" s="2" t="s">
        <v>62846</v>
      </c>
      <c r="C62398" s="2">
        <v>30</v>
      </c>
      <c r="D62398" s="2" t="s">
        <v>476</v>
      </c>
      <c r="E62398" s="2"/>
      <c r="F62398" s="2"/>
      <c r="G62398" s="2"/>
      <c r="H62398" s="2"/>
    </row>
    <row r="62399" spans="2:8">
      <c r="B62399" s="2" t="s">
        <v>62847</v>
      </c>
      <c r="C62399" s="2">
        <v>31</v>
      </c>
      <c r="D62399" s="2" t="s">
        <v>476</v>
      </c>
      <c r="E62399" s="2"/>
      <c r="F62399" s="2"/>
      <c r="G62399" s="2"/>
      <c r="H62399" s="2"/>
    </row>
    <row r="62400" spans="2:8">
      <c r="B62400" s="2" t="s">
        <v>62848</v>
      </c>
      <c r="C62400" s="2">
        <v>33</v>
      </c>
      <c r="D62400" s="2" t="s">
        <v>476</v>
      </c>
      <c r="E62400" s="2"/>
      <c r="F62400" s="2"/>
      <c r="G62400" s="2"/>
      <c r="H62400" s="2"/>
    </row>
    <row r="62401" spans="2:8">
      <c r="B62401" s="2" t="s">
        <v>62849</v>
      </c>
      <c r="C62401" s="2">
        <v>32</v>
      </c>
      <c r="D62401" s="2" t="s">
        <v>476</v>
      </c>
      <c r="E62401" s="2"/>
      <c r="F62401" s="2"/>
      <c r="G62401" s="2"/>
      <c r="H62401" s="2"/>
    </row>
    <row r="62402" spans="2:8">
      <c r="B62402" s="2" t="s">
        <v>62850</v>
      </c>
      <c r="C62402" s="2">
        <v>29</v>
      </c>
      <c r="D62402" s="2" t="s">
        <v>476</v>
      </c>
      <c r="E62402" s="2"/>
      <c r="F62402" s="2"/>
      <c r="G62402" s="2"/>
      <c r="H62402" s="2"/>
    </row>
    <row r="62403" spans="2:8">
      <c r="B62403" s="2" t="s">
        <v>62851</v>
      </c>
      <c r="C62403" s="2">
        <v>31</v>
      </c>
      <c r="D62403" s="2" t="s">
        <v>476</v>
      </c>
      <c r="E62403" s="2"/>
      <c r="F62403" s="2"/>
      <c r="G62403" s="2"/>
      <c r="H62403" s="2"/>
    </row>
    <row r="62404" spans="2:8">
      <c r="B62404" s="2" t="s">
        <v>62852</v>
      </c>
      <c r="C62404" s="2">
        <v>42</v>
      </c>
      <c r="D62404" s="2" t="s">
        <v>476</v>
      </c>
      <c r="E62404" s="2"/>
      <c r="F62404" s="2"/>
      <c r="G62404" s="2"/>
      <c r="H62404" s="2"/>
    </row>
    <row r="62405" spans="2:8">
      <c r="B62405" s="2" t="s">
        <v>62853</v>
      </c>
      <c r="C62405" s="2">
        <v>36</v>
      </c>
      <c r="D62405" s="2" t="s">
        <v>476</v>
      </c>
      <c r="E62405" s="2"/>
      <c r="F62405" s="2"/>
      <c r="G62405" s="2"/>
      <c r="H62405" s="2"/>
    </row>
    <row r="62406" spans="2:8">
      <c r="B62406" s="2" t="s">
        <v>62854</v>
      </c>
      <c r="C62406" s="2">
        <v>27</v>
      </c>
      <c r="D62406" s="2" t="s">
        <v>476</v>
      </c>
      <c r="E62406" s="2"/>
      <c r="F62406" s="2"/>
      <c r="G62406" s="2"/>
      <c r="H62406" s="2"/>
    </row>
    <row r="62407" spans="2:8">
      <c r="B62407" s="2" t="s">
        <v>62855</v>
      </c>
      <c r="C62407" s="2">
        <v>30</v>
      </c>
      <c r="D62407" s="2" t="s">
        <v>476</v>
      </c>
      <c r="E62407" s="2"/>
      <c r="F62407" s="2"/>
      <c r="G62407" s="2"/>
      <c r="H62407" s="2"/>
    </row>
    <row r="62408" spans="2:8">
      <c r="B62408" s="2" t="s">
        <v>62856</v>
      </c>
      <c r="C62408" s="2">
        <v>31</v>
      </c>
      <c r="D62408" s="2" t="s">
        <v>476</v>
      </c>
      <c r="E62408" s="2"/>
      <c r="F62408" s="2"/>
      <c r="G62408" s="2"/>
      <c r="H62408" s="2"/>
    </row>
    <row r="62409" spans="2:8">
      <c r="B62409" s="2" t="s">
        <v>62857</v>
      </c>
      <c r="C62409" s="2">
        <v>31</v>
      </c>
      <c r="D62409" s="2" t="s">
        <v>476</v>
      </c>
      <c r="E62409" s="2"/>
      <c r="F62409" s="2"/>
      <c r="G62409" s="2"/>
      <c r="H62409" s="2"/>
    </row>
    <row r="62410" spans="2:8">
      <c r="B62410" s="2" t="s">
        <v>62858</v>
      </c>
      <c r="C62410" s="2">
        <v>31</v>
      </c>
      <c r="D62410" s="2" t="s">
        <v>476</v>
      </c>
      <c r="E62410" s="2"/>
      <c r="F62410" s="2"/>
      <c r="G62410" s="2"/>
      <c r="H62410" s="2"/>
    </row>
    <row r="62411" spans="2:8">
      <c r="B62411" s="2" t="s">
        <v>62859</v>
      </c>
      <c r="C62411" s="2">
        <v>30</v>
      </c>
      <c r="D62411" s="2" t="s">
        <v>476</v>
      </c>
      <c r="E62411" s="2"/>
      <c r="F62411" s="2"/>
      <c r="G62411" s="2"/>
      <c r="H62411" s="2"/>
    </row>
    <row r="62412" spans="2:8">
      <c r="B62412" s="2" t="s">
        <v>62860</v>
      </c>
      <c r="C62412" s="2">
        <v>28</v>
      </c>
      <c r="D62412" s="2" t="s">
        <v>476</v>
      </c>
      <c r="E62412" s="2"/>
      <c r="F62412" s="2"/>
      <c r="G62412" s="2"/>
      <c r="H62412" s="2"/>
    </row>
    <row r="62413" spans="2:8">
      <c r="B62413" s="2" t="s">
        <v>62861</v>
      </c>
      <c r="C62413" s="2">
        <v>24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25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20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28</v>
      </c>
      <c r="D62418" s="2" t="s">
        <v>476</v>
      </c>
      <c r="E62418" s="2"/>
      <c r="F62418" s="2"/>
      <c r="G62418" s="2"/>
      <c r="H62418" s="2"/>
    </row>
    <row r="62419" spans="2:8">
      <c r="B62419" s="2" t="s">
        <v>62867</v>
      </c>
      <c r="C62419" s="2">
        <v>28</v>
      </c>
      <c r="D62419" s="2" t="s">
        <v>476</v>
      </c>
      <c r="E62419" s="2"/>
      <c r="F62419" s="2"/>
      <c r="G62419" s="2"/>
      <c r="H62419" s="2"/>
    </row>
    <row r="62420" spans="2:8">
      <c r="B62420" s="2" t="s">
        <v>62868</v>
      </c>
      <c r="C62420" s="2">
        <v>26</v>
      </c>
      <c r="D62420" s="2" t="s">
        <v>476</v>
      </c>
      <c r="E62420" s="2"/>
      <c r="F62420" s="2"/>
      <c r="G62420" s="2"/>
      <c r="H62420" s="2"/>
    </row>
    <row r="62421" spans="2:8">
      <c r="B62421" s="2" t="s">
        <v>62869</v>
      </c>
      <c r="C62421" s="2">
        <v>32</v>
      </c>
      <c r="D62421" s="2" t="s">
        <v>476</v>
      </c>
      <c r="E62421" s="2"/>
      <c r="F62421" s="2"/>
      <c r="G62421" s="2"/>
      <c r="H62421" s="2"/>
    </row>
    <row r="62422" spans="2:8">
      <c r="B62422" s="2" t="s">
        <v>62870</v>
      </c>
      <c r="C62422" s="2">
        <v>32</v>
      </c>
      <c r="D62422" s="2" t="s">
        <v>476</v>
      </c>
      <c r="E62422" s="2"/>
      <c r="F62422" s="2"/>
      <c r="G62422" s="2"/>
      <c r="H62422" s="2"/>
    </row>
    <row r="62423" spans="2:8">
      <c r="B62423" s="2" t="s">
        <v>62871</v>
      </c>
      <c r="C62423" s="2">
        <v>33</v>
      </c>
      <c r="D62423" s="2" t="s">
        <v>476</v>
      </c>
      <c r="E62423" s="2"/>
      <c r="F62423" s="2"/>
      <c r="G62423" s="2"/>
      <c r="H62423" s="2"/>
    </row>
    <row r="62424" spans="2:8">
      <c r="B62424" s="2" t="s">
        <v>62872</v>
      </c>
      <c r="C62424" s="2">
        <v>31</v>
      </c>
      <c r="D62424" s="2" t="s">
        <v>476</v>
      </c>
      <c r="E62424" s="2"/>
      <c r="F62424" s="2"/>
      <c r="G62424" s="2"/>
      <c r="H62424" s="2"/>
    </row>
    <row r="62425" spans="2:8">
      <c r="B62425" s="2" t="s">
        <v>62873</v>
      </c>
      <c r="C62425" s="2">
        <v>32</v>
      </c>
      <c r="D62425" s="2" t="s">
        <v>476</v>
      </c>
      <c r="E62425" s="2"/>
      <c r="F62425" s="2"/>
      <c r="G62425" s="2"/>
      <c r="H62425" s="2"/>
    </row>
    <row r="62426" spans="2:8">
      <c r="B62426" s="2" t="s">
        <v>62874</v>
      </c>
      <c r="C62426" s="2">
        <v>34</v>
      </c>
      <c r="D62426" s="2" t="s">
        <v>476</v>
      </c>
      <c r="E62426" s="2"/>
      <c r="F62426" s="2"/>
      <c r="G62426" s="2"/>
      <c r="H62426" s="2"/>
    </row>
    <row r="62427" spans="2:8">
      <c r="B62427" s="2" t="s">
        <v>62875</v>
      </c>
      <c r="C62427" s="2">
        <v>34</v>
      </c>
      <c r="D62427" s="2" t="s">
        <v>476</v>
      </c>
      <c r="E62427" s="2"/>
      <c r="F62427" s="2"/>
      <c r="G62427" s="2"/>
      <c r="H62427" s="2"/>
    </row>
    <row r="62428" spans="2:8">
      <c r="B62428" s="2" t="s">
        <v>62876</v>
      </c>
      <c r="C62428" s="2">
        <v>34</v>
      </c>
      <c r="D62428" s="2" t="s">
        <v>476</v>
      </c>
      <c r="E62428" s="2"/>
      <c r="F62428" s="2"/>
      <c r="G62428" s="2"/>
      <c r="H62428" s="2"/>
    </row>
    <row r="62429" spans="2:8">
      <c r="B62429" s="2" t="s">
        <v>62877</v>
      </c>
      <c r="C62429" s="2">
        <v>32</v>
      </c>
      <c r="D62429" s="2" t="s">
        <v>476</v>
      </c>
      <c r="E62429" s="2"/>
      <c r="F62429" s="2"/>
      <c r="G62429" s="2"/>
      <c r="H62429" s="2"/>
    </row>
    <row r="62430" spans="2:8">
      <c r="B62430" s="2" t="s">
        <v>62878</v>
      </c>
      <c r="C62430" s="2">
        <v>33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35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34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35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35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30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25</v>
      </c>
      <c r="D62436" s="2" t="s">
        <v>476</v>
      </c>
      <c r="E62436" s="2"/>
      <c r="F62436" s="2"/>
      <c r="G62436" s="2"/>
      <c r="H62436" s="2"/>
    </row>
    <row r="62437" spans="2:8">
      <c r="B62437" s="2" t="s">
        <v>62885</v>
      </c>
      <c r="C62437" s="2">
        <v>27</v>
      </c>
      <c r="D62437" s="2" t="s">
        <v>476</v>
      </c>
      <c r="E62437" s="2"/>
      <c r="F62437" s="2"/>
      <c r="G62437" s="2"/>
      <c r="H62437" s="2"/>
    </row>
    <row r="62438" spans="2:8">
      <c r="B62438" s="2" t="s">
        <v>62886</v>
      </c>
      <c r="C62438" s="2">
        <v>28</v>
      </c>
      <c r="D62438" s="2" t="s">
        <v>476</v>
      </c>
      <c r="E62438" s="2"/>
      <c r="F62438" s="2"/>
      <c r="G62438" s="2"/>
      <c r="H62438" s="2"/>
    </row>
    <row r="62439" spans="2:8">
      <c r="B62439" s="2" t="s">
        <v>62887</v>
      </c>
      <c r="C62439" s="2">
        <v>26</v>
      </c>
      <c r="D62439" s="2" t="s">
        <v>476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36</v>
      </c>
      <c r="D62442" s="2" t="s">
        <v>476</v>
      </c>
      <c r="E62442" s="2"/>
      <c r="F62442" s="2"/>
      <c r="G62442" s="2"/>
      <c r="H62442" s="2"/>
    </row>
    <row r="62443" spans="2:8">
      <c r="B62443" s="2" t="s">
        <v>62891</v>
      </c>
      <c r="C62443" s="2">
        <v>36</v>
      </c>
      <c r="D62443" s="2" t="s">
        <v>476</v>
      </c>
      <c r="E62443" s="2"/>
      <c r="F62443" s="2"/>
      <c r="G62443" s="2"/>
      <c r="H62443" s="2"/>
    </row>
    <row r="62444" spans="2:8">
      <c r="B62444" s="2" t="s">
        <v>62892</v>
      </c>
      <c r="C62444" s="2">
        <v>31</v>
      </c>
      <c r="D62444" s="2" t="s">
        <v>476</v>
      </c>
      <c r="E62444" s="2"/>
      <c r="F62444" s="2"/>
      <c r="G62444" s="2"/>
      <c r="H62444" s="2"/>
    </row>
    <row r="62445" spans="2:8">
      <c r="B62445" s="2" t="s">
        <v>62893</v>
      </c>
      <c r="C62445" s="2">
        <v>25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26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26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25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24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22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39</v>
      </c>
      <c r="D62452" s="2" t="s">
        <v>476</v>
      </c>
      <c r="E62452" s="2"/>
      <c r="F62452" s="2"/>
      <c r="G62452" s="2"/>
      <c r="H62452" s="2"/>
    </row>
    <row r="62453" spans="2:8">
      <c r="B62453" s="2" t="s">
        <v>62901</v>
      </c>
      <c r="C62453" s="2">
        <v>43</v>
      </c>
      <c r="D62453" s="2" t="s">
        <v>476</v>
      </c>
      <c r="E62453" s="2"/>
      <c r="F62453" s="2"/>
      <c r="G62453" s="2"/>
      <c r="H62453" s="2"/>
    </row>
    <row r="62454" spans="2:8">
      <c r="B62454" s="2" t="s">
        <v>62902</v>
      </c>
      <c r="C62454" s="2">
        <v>43</v>
      </c>
      <c r="D62454" s="2" t="s">
        <v>476</v>
      </c>
      <c r="E62454" s="2"/>
      <c r="F62454" s="2"/>
      <c r="G62454" s="2"/>
      <c r="H62454" s="2"/>
    </row>
    <row r="62455" spans="2:8">
      <c r="B62455" s="2" t="s">
        <v>62903</v>
      </c>
      <c r="C62455" s="2">
        <v>44</v>
      </c>
      <c r="D62455" s="2" t="s">
        <v>476</v>
      </c>
      <c r="E62455" s="2"/>
      <c r="F62455" s="2"/>
      <c r="G62455" s="2"/>
      <c r="H62455" s="2"/>
    </row>
    <row r="62456" spans="2:8">
      <c r="B62456" s="2" t="s">
        <v>62904</v>
      </c>
      <c r="C62456" s="2">
        <v>35</v>
      </c>
      <c r="D62456" s="2" t="s">
        <v>476</v>
      </c>
      <c r="E62456" s="2"/>
      <c r="F62456" s="2"/>
      <c r="G62456" s="2"/>
      <c r="H62456" s="2"/>
    </row>
    <row r="62457" spans="2:8">
      <c r="B62457" s="2" t="s">
        <v>62905</v>
      </c>
      <c r="C62457" s="2">
        <v>14</v>
      </c>
      <c r="D62457" s="2" t="s">
        <v>476</v>
      </c>
      <c r="E62457" s="2"/>
      <c r="F62457" s="2"/>
      <c r="G62457" s="2"/>
      <c r="H62457" s="2"/>
    </row>
    <row r="62458" spans="2:8">
      <c r="B62458" s="2" t="s">
        <v>62906</v>
      </c>
      <c r="C62458" s="2">
        <v>16</v>
      </c>
      <c r="D62458" s="2" t="s">
        <v>476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476</v>
      </c>
      <c r="E62459" s="2"/>
      <c r="F62459" s="2"/>
      <c r="G62459" s="2"/>
      <c r="H62459" s="2"/>
    </row>
    <row r="62460" spans="2:8">
      <c r="B62460" s="2" t="s">
        <v>62908</v>
      </c>
      <c r="C62460" s="2">
        <v>22</v>
      </c>
      <c r="D62460" s="2" t="s">
        <v>476</v>
      </c>
      <c r="E62460" s="2"/>
      <c r="F62460" s="2"/>
      <c r="G62460" s="2"/>
      <c r="H62460" s="2"/>
    </row>
    <row r="62461" spans="2:8">
      <c r="B62461" s="2" t="s">
        <v>62909</v>
      </c>
      <c r="C62461" s="2">
        <v>34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37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37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36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34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30</v>
      </c>
      <c r="D62467" s="2" t="s">
        <v>476</v>
      </c>
      <c r="E62467" s="2"/>
      <c r="F62467" s="2"/>
      <c r="G62467" s="2"/>
      <c r="H62467" s="2"/>
    </row>
    <row r="62468" spans="2:8">
      <c r="B62468" s="2" t="s">
        <v>62916</v>
      </c>
      <c r="C62468" s="2">
        <v>33</v>
      </c>
      <c r="D62468" s="2" t="s">
        <v>476</v>
      </c>
      <c r="E62468" s="2"/>
      <c r="F62468" s="2"/>
      <c r="G62468" s="2"/>
      <c r="H62468" s="2"/>
    </row>
    <row r="62469" spans="2:8">
      <c r="B62469" s="2" t="s">
        <v>62917</v>
      </c>
      <c r="C62469" s="2">
        <v>29</v>
      </c>
      <c r="D62469" s="2" t="s">
        <v>476</v>
      </c>
      <c r="E62469" s="2"/>
      <c r="F62469" s="2"/>
      <c r="G62469" s="2"/>
      <c r="H62469" s="2"/>
    </row>
    <row r="62470" spans="2:8">
      <c r="B62470" s="2" t="s">
        <v>62918</v>
      </c>
      <c r="C62470" s="2">
        <v>26</v>
      </c>
      <c r="D62470" s="2" t="s">
        <v>476</v>
      </c>
      <c r="E62470" s="2"/>
      <c r="F62470" s="2"/>
      <c r="G62470" s="2"/>
      <c r="H62470" s="2"/>
    </row>
    <row r="62471" spans="2:8">
      <c r="B62471" s="2" t="s">
        <v>62919</v>
      </c>
      <c r="C62471" s="2">
        <v>26</v>
      </c>
      <c r="D62471" s="2" t="s">
        <v>476</v>
      </c>
      <c r="E62471" s="2"/>
      <c r="F62471" s="2"/>
      <c r="G62471" s="2"/>
      <c r="H62471" s="2"/>
    </row>
    <row r="62472" spans="2:8">
      <c r="B62472" s="2" t="s">
        <v>62920</v>
      </c>
      <c r="C62472" s="2">
        <v>29</v>
      </c>
      <c r="D62472" s="2" t="s">
        <v>476</v>
      </c>
      <c r="E62472" s="2"/>
      <c r="F62472" s="2"/>
      <c r="G62472" s="2"/>
      <c r="H62472" s="2"/>
    </row>
    <row r="62473" spans="2:8">
      <c r="B62473" s="2" t="s">
        <v>62921</v>
      </c>
      <c r="C62473" s="2">
        <v>29</v>
      </c>
      <c r="D62473" s="2" t="s">
        <v>476</v>
      </c>
      <c r="E62473" s="2"/>
      <c r="F62473" s="2"/>
      <c r="G62473" s="2"/>
      <c r="H62473" s="2"/>
    </row>
    <row r="62474" spans="2:8">
      <c r="B62474" s="2" t="s">
        <v>62922</v>
      </c>
      <c r="C62474" s="2">
        <v>34</v>
      </c>
      <c r="D62474" s="2" t="s">
        <v>476</v>
      </c>
      <c r="E62474" s="2"/>
      <c r="F62474" s="2"/>
      <c r="G62474" s="2"/>
      <c r="H62474" s="2"/>
    </row>
    <row r="62475" spans="2:8">
      <c r="B62475" s="2" t="s">
        <v>62923</v>
      </c>
      <c r="C62475" s="2">
        <v>37</v>
      </c>
      <c r="D62475" s="2" t="s">
        <v>476</v>
      </c>
      <c r="E62475" s="2"/>
      <c r="F62475" s="2"/>
      <c r="G62475" s="2"/>
      <c r="H62475" s="2"/>
    </row>
    <row r="62476" spans="2:8">
      <c r="B62476" s="2" t="s">
        <v>62924</v>
      </c>
      <c r="C62476" s="2">
        <v>36</v>
      </c>
      <c r="D62476" s="2" t="s">
        <v>476</v>
      </c>
      <c r="E62476" s="2"/>
      <c r="F62476" s="2"/>
      <c r="G62476" s="2"/>
      <c r="H62476" s="2"/>
    </row>
    <row r="62477" spans="2:8">
      <c r="B62477" s="2" t="s">
        <v>62925</v>
      </c>
      <c r="C62477" s="2">
        <v>36</v>
      </c>
      <c r="D62477" s="2" t="s">
        <v>476</v>
      </c>
      <c r="E62477" s="2"/>
      <c r="F62477" s="2"/>
      <c r="G62477" s="2"/>
      <c r="H62477" s="2"/>
    </row>
    <row r="62478" spans="2:8">
      <c r="B62478" s="2" t="s">
        <v>62926</v>
      </c>
      <c r="C62478" s="2">
        <v>33</v>
      </c>
      <c r="D62478" s="2" t="s">
        <v>476</v>
      </c>
      <c r="E62478" s="2"/>
      <c r="F62478" s="2"/>
      <c r="G62478" s="2"/>
      <c r="H62478" s="2"/>
    </row>
    <row r="62479" spans="2:8">
      <c r="B62479" s="2" t="s">
        <v>62927</v>
      </c>
      <c r="C62479" s="2">
        <v>31</v>
      </c>
      <c r="D62479" s="2" t="s">
        <v>476</v>
      </c>
      <c r="E62479" s="2"/>
      <c r="F62479" s="2"/>
      <c r="G62479" s="2"/>
      <c r="H62479" s="2"/>
    </row>
    <row r="62480" spans="2:8">
      <c r="B62480" s="2" t="s">
        <v>62928</v>
      </c>
      <c r="C62480" s="2">
        <v>24</v>
      </c>
      <c r="D62480" s="2" t="s">
        <v>476</v>
      </c>
      <c r="E62480" s="2"/>
      <c r="F62480" s="2"/>
      <c r="G62480" s="2"/>
      <c r="H62480" s="2"/>
    </row>
    <row r="62481" spans="2:8">
      <c r="B62481" s="2" t="s">
        <v>62929</v>
      </c>
      <c r="C62481" s="2">
        <v>31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38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46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43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24</v>
      </c>
      <c r="D62485" s="2" t="s">
        <v>476</v>
      </c>
      <c r="E62485" s="2"/>
      <c r="F62485" s="2"/>
      <c r="G62485" s="2"/>
      <c r="H62485" s="2"/>
    </row>
    <row r="62486" spans="2:8">
      <c r="B62486" s="2" t="s">
        <v>62934</v>
      </c>
      <c r="C62486" s="2">
        <v>26</v>
      </c>
      <c r="D62486" s="2" t="s">
        <v>476</v>
      </c>
      <c r="E62486" s="2"/>
      <c r="F62486" s="2"/>
      <c r="G62486" s="2"/>
      <c r="H62486" s="2"/>
    </row>
    <row r="62487" spans="2:8">
      <c r="B62487" s="2" t="s">
        <v>62935</v>
      </c>
      <c r="C62487" s="2">
        <v>26</v>
      </c>
      <c r="D62487" s="2" t="s">
        <v>476</v>
      </c>
      <c r="E62487" s="2"/>
      <c r="F62487" s="2"/>
      <c r="G62487" s="2"/>
      <c r="H62487" s="2"/>
    </row>
    <row r="62488" spans="2:8">
      <c r="B62488" s="2" t="s">
        <v>62936</v>
      </c>
      <c r="C62488" s="2">
        <v>31</v>
      </c>
      <c r="D62488" s="2" t="s">
        <v>476</v>
      </c>
      <c r="E62488" s="2"/>
      <c r="F62488" s="2"/>
      <c r="G62488" s="2"/>
      <c r="H62488" s="2"/>
    </row>
    <row r="62489" spans="2:8">
      <c r="B62489" s="2" t="s">
        <v>62937</v>
      </c>
      <c r="C62489" s="2">
        <v>35</v>
      </c>
      <c r="D62489" s="2" t="s">
        <v>476</v>
      </c>
      <c r="E62489" s="2"/>
      <c r="F62489" s="2"/>
      <c r="G62489" s="2"/>
      <c r="H62489" s="2"/>
    </row>
    <row r="62490" spans="2:8">
      <c r="B62490" s="2" t="s">
        <v>62938</v>
      </c>
      <c r="C62490" s="2">
        <v>38</v>
      </c>
      <c r="D62490" s="2" t="s">
        <v>476</v>
      </c>
      <c r="E62490" s="2"/>
      <c r="F62490" s="2"/>
      <c r="G62490" s="2"/>
      <c r="H62490" s="2"/>
    </row>
    <row r="62491" spans="2:8">
      <c r="B62491" s="2" t="s">
        <v>62939</v>
      </c>
      <c r="C62491" s="2">
        <v>38</v>
      </c>
      <c r="D62491" s="2" t="s">
        <v>476</v>
      </c>
      <c r="E62491" s="2"/>
      <c r="F62491" s="2"/>
      <c r="G62491" s="2"/>
      <c r="H62491" s="2"/>
    </row>
    <row r="62492" spans="2:8">
      <c r="B62492" s="2" t="s">
        <v>62940</v>
      </c>
      <c r="C62492" s="2">
        <v>37</v>
      </c>
      <c r="D62492" s="2" t="s">
        <v>476</v>
      </c>
      <c r="E62492" s="2"/>
      <c r="F62492" s="2"/>
      <c r="G62492" s="2"/>
      <c r="H62492" s="2"/>
    </row>
    <row r="62493" spans="2:8">
      <c r="B62493" s="2" t="s">
        <v>62941</v>
      </c>
      <c r="C62493" s="2">
        <v>36</v>
      </c>
      <c r="D62493" s="2" t="s">
        <v>476</v>
      </c>
      <c r="E62493" s="2"/>
      <c r="F62493" s="2"/>
      <c r="G62493" s="2"/>
      <c r="H62493" s="2"/>
    </row>
    <row r="62494" spans="2:8">
      <c r="B62494" s="2" t="s">
        <v>62942</v>
      </c>
      <c r="C62494" s="2">
        <v>25</v>
      </c>
      <c r="D62494" s="2" t="s">
        <v>476</v>
      </c>
      <c r="E62494" s="2"/>
      <c r="F62494" s="2"/>
      <c r="G62494" s="2"/>
      <c r="H62494" s="2"/>
    </row>
    <row r="62495" spans="2:8">
      <c r="B62495" s="2" t="s">
        <v>62943</v>
      </c>
      <c r="C62495" s="2">
        <v>27</v>
      </c>
      <c r="D62495" s="2" t="s">
        <v>476</v>
      </c>
      <c r="E62495" s="2"/>
      <c r="F62495" s="2"/>
      <c r="G62495" s="2"/>
      <c r="H62495" s="2"/>
    </row>
    <row r="62496" spans="2:8">
      <c r="B62496" s="2" t="s">
        <v>62944</v>
      </c>
      <c r="C62496" s="2">
        <v>27</v>
      </c>
      <c r="D62496" s="2" t="s">
        <v>476</v>
      </c>
      <c r="E62496" s="2"/>
      <c r="F62496" s="2"/>
      <c r="G62496" s="2"/>
      <c r="H62496" s="2"/>
    </row>
    <row r="62497" spans="2:8">
      <c r="B62497" s="2" t="s">
        <v>62945</v>
      </c>
      <c r="C62497" s="2">
        <v>27</v>
      </c>
      <c r="D62497" s="2" t="s">
        <v>476</v>
      </c>
      <c r="E62497" s="2"/>
      <c r="F62497" s="2"/>
      <c r="G62497" s="2"/>
      <c r="H62497" s="2"/>
    </row>
    <row r="62498" spans="2:8">
      <c r="B62498" s="2" t="s">
        <v>62946</v>
      </c>
      <c r="C62498" s="2">
        <v>26</v>
      </c>
      <c r="D62498" s="2" t="s">
        <v>476</v>
      </c>
      <c r="E62498" s="2"/>
      <c r="F62498" s="2"/>
      <c r="G62498" s="2"/>
      <c r="H62498" s="2"/>
    </row>
    <row r="62499" spans="2:8">
      <c r="B62499" s="2" t="s">
        <v>62947</v>
      </c>
      <c r="C62499" s="2">
        <v>26</v>
      </c>
      <c r="D62499" s="2" t="s">
        <v>476</v>
      </c>
      <c r="E62499" s="2"/>
      <c r="F62499" s="2"/>
      <c r="G62499" s="2"/>
      <c r="H62499" s="2"/>
    </row>
    <row r="62500" spans="2:8">
      <c r="B62500" s="2" t="s">
        <v>62948</v>
      </c>
      <c r="C62500" s="2">
        <v>25</v>
      </c>
      <c r="D62500" s="2" t="s">
        <v>476</v>
      </c>
      <c r="E62500" s="2"/>
      <c r="F62500" s="2"/>
      <c r="G62500" s="2"/>
      <c r="H62500" s="2"/>
    </row>
    <row r="62501" spans="2:8">
      <c r="B62501" s="2" t="s">
        <v>62949</v>
      </c>
      <c r="C62501" s="2">
        <v>23</v>
      </c>
      <c r="D62501" s="2" t="s">
        <v>476</v>
      </c>
      <c r="E62501" s="2"/>
      <c r="F62501" s="2"/>
      <c r="G62501" s="2"/>
      <c r="H62501" s="2"/>
    </row>
    <row r="62502" spans="2:8">
      <c r="B62502" s="2" t="s">
        <v>62950</v>
      </c>
      <c r="C62502" s="2">
        <v>23</v>
      </c>
      <c r="D62502" s="2" t="s">
        <v>476</v>
      </c>
      <c r="E62502" s="2"/>
      <c r="F62502" s="2"/>
      <c r="G62502" s="2"/>
      <c r="H62502" s="2"/>
    </row>
    <row r="62503" spans="2:8">
      <c r="B62503" s="2" t="s">
        <v>62951</v>
      </c>
      <c r="C62503" s="2">
        <v>26</v>
      </c>
      <c r="D62503" s="2" t="s">
        <v>476</v>
      </c>
      <c r="E62503" s="2"/>
      <c r="F62503" s="2"/>
      <c r="G62503" s="2"/>
      <c r="H62503" s="2"/>
    </row>
    <row r="62504" spans="2:8">
      <c r="B62504" s="2" t="s">
        <v>62952</v>
      </c>
      <c r="C62504" s="2">
        <v>29</v>
      </c>
      <c r="D62504" s="2" t="s">
        <v>476</v>
      </c>
      <c r="E62504" s="2"/>
      <c r="F62504" s="2"/>
      <c r="G62504" s="2"/>
      <c r="H62504" s="2"/>
    </row>
    <row r="62505" spans="2:8">
      <c r="B62505" s="2" t="s">
        <v>62953</v>
      </c>
      <c r="C62505" s="2">
        <v>30</v>
      </c>
      <c r="D62505" s="2" t="s">
        <v>476</v>
      </c>
      <c r="E62505" s="2"/>
      <c r="F62505" s="2"/>
      <c r="G62505" s="2"/>
      <c r="H62505" s="2"/>
    </row>
    <row r="62506" spans="2:8">
      <c r="B62506" s="2" t="s">
        <v>62954</v>
      </c>
      <c r="C62506" s="2">
        <v>31</v>
      </c>
      <c r="D62506" s="2" t="s">
        <v>476</v>
      </c>
      <c r="E62506" s="2"/>
      <c r="F62506" s="2"/>
      <c r="G62506" s="2"/>
      <c r="H62506" s="2"/>
    </row>
    <row r="62507" spans="2:8">
      <c r="B62507" s="2" t="s">
        <v>62955</v>
      </c>
      <c r="C62507" s="2">
        <v>31</v>
      </c>
      <c r="D62507" s="2" t="s">
        <v>476</v>
      </c>
      <c r="E62507" s="2"/>
      <c r="F62507" s="2"/>
      <c r="G62507" s="2"/>
      <c r="H62507" s="2"/>
    </row>
    <row r="62508" spans="2:8">
      <c r="B62508" s="2" t="s">
        <v>62956</v>
      </c>
      <c r="C62508" s="2">
        <v>30</v>
      </c>
      <c r="D62508" s="2" t="s">
        <v>476</v>
      </c>
      <c r="E62508" s="2"/>
      <c r="F62508" s="2"/>
      <c r="G62508" s="2"/>
      <c r="H62508" s="2"/>
    </row>
    <row r="62509" spans="2:8">
      <c r="B62509" s="2" t="s">
        <v>62957</v>
      </c>
      <c r="C62509" s="2">
        <v>24</v>
      </c>
      <c r="D62509" s="2" t="s">
        <v>476</v>
      </c>
      <c r="E62509" s="2"/>
      <c r="F62509" s="2"/>
      <c r="G62509" s="2"/>
      <c r="H62509" s="2"/>
    </row>
    <row r="62510" spans="2:8">
      <c r="B62510" s="2" t="s">
        <v>62958</v>
      </c>
      <c r="C62510" s="2">
        <v>25</v>
      </c>
      <c r="D62510" s="2" t="s">
        <v>476</v>
      </c>
      <c r="E62510" s="2"/>
      <c r="F62510" s="2"/>
      <c r="G62510" s="2"/>
      <c r="H62510" s="2"/>
    </row>
    <row r="62511" spans="2:8">
      <c r="B62511" s="2" t="s">
        <v>62959</v>
      </c>
      <c r="C62511" s="2">
        <v>28</v>
      </c>
      <c r="D62511" s="2" t="s">
        <v>476</v>
      </c>
      <c r="E62511" s="2"/>
      <c r="F62511" s="2"/>
      <c r="G62511" s="2"/>
      <c r="H62511" s="2"/>
    </row>
    <row r="62512" spans="2:8">
      <c r="B62512" s="2" t="s">
        <v>62960</v>
      </c>
      <c r="C62512" s="2">
        <v>31</v>
      </c>
      <c r="D62512" s="2" t="s">
        <v>476</v>
      </c>
      <c r="E62512" s="2"/>
      <c r="F62512" s="2"/>
      <c r="G62512" s="2"/>
      <c r="H62512" s="2"/>
    </row>
    <row r="62513" spans="2:8">
      <c r="B62513" s="2" t="s">
        <v>62961</v>
      </c>
      <c r="C62513" s="2">
        <v>31</v>
      </c>
      <c r="D62513" s="2" t="s">
        <v>476</v>
      </c>
      <c r="E62513" s="2"/>
      <c r="F62513" s="2"/>
      <c r="G62513" s="2"/>
      <c r="H62513" s="2"/>
    </row>
    <row r="62514" spans="2:8">
      <c r="B62514" s="2" t="s">
        <v>62962</v>
      </c>
      <c r="C62514" s="2">
        <v>29</v>
      </c>
      <c r="D62514" s="2" t="s">
        <v>476</v>
      </c>
      <c r="E62514" s="2"/>
      <c r="F62514" s="2"/>
      <c r="G62514" s="2"/>
      <c r="H62514" s="2"/>
    </row>
    <row r="62515" spans="2:8">
      <c r="B62515" s="2" t="s">
        <v>62963</v>
      </c>
      <c r="C62515" s="2">
        <v>29</v>
      </c>
      <c r="D62515" s="2" t="s">
        <v>476</v>
      </c>
      <c r="E62515" s="2"/>
      <c r="F62515" s="2"/>
      <c r="G62515" s="2"/>
      <c r="H62515" s="2"/>
    </row>
    <row r="62516" spans="2:8">
      <c r="B62516" s="2" t="s">
        <v>62964</v>
      </c>
      <c r="C62516" s="2">
        <v>29</v>
      </c>
      <c r="D62516" s="2" t="s">
        <v>476</v>
      </c>
      <c r="E62516" s="2"/>
      <c r="F62516" s="2"/>
      <c r="G62516" s="2"/>
      <c r="H62516" s="2"/>
    </row>
    <row r="62517" spans="2:8">
      <c r="B62517" s="2" t="s">
        <v>62965</v>
      </c>
      <c r="C62517" s="2">
        <v>29</v>
      </c>
      <c r="D62517" s="2" t="s">
        <v>476</v>
      </c>
      <c r="E62517" s="2"/>
      <c r="F62517" s="2"/>
      <c r="G62517" s="2"/>
      <c r="H62517" s="2"/>
    </row>
    <row r="62518" spans="2:8">
      <c r="B62518" s="2" t="s">
        <v>62966</v>
      </c>
      <c r="C62518" s="2">
        <v>29</v>
      </c>
      <c r="D62518" s="2" t="s">
        <v>476</v>
      </c>
      <c r="E62518" s="2"/>
      <c r="F62518" s="2"/>
      <c r="G62518" s="2"/>
      <c r="H62518" s="2"/>
    </row>
    <row r="62519" spans="2:8">
      <c r="B62519" s="2" t="s">
        <v>62967</v>
      </c>
      <c r="C62519" s="2">
        <v>27</v>
      </c>
      <c r="D62519" s="2" t="s">
        <v>476</v>
      </c>
      <c r="E62519" s="2"/>
      <c r="F62519" s="2"/>
      <c r="G62519" s="2"/>
      <c r="H62519" s="2"/>
    </row>
    <row r="62520" spans="2:8">
      <c r="B62520" s="2" t="s">
        <v>62968</v>
      </c>
      <c r="C62520" s="2">
        <v>25</v>
      </c>
      <c r="D62520" s="2" t="s">
        <v>476</v>
      </c>
      <c r="E62520" s="2"/>
      <c r="F62520" s="2"/>
      <c r="G62520" s="2"/>
      <c r="H62520" s="2"/>
    </row>
    <row r="62521" spans="2:8">
      <c r="B62521" s="2" t="s">
        <v>62969</v>
      </c>
      <c r="C62521" s="2">
        <v>26</v>
      </c>
      <c r="D62521" s="2" t="s">
        <v>476</v>
      </c>
      <c r="E62521" s="2"/>
      <c r="F62521" s="2"/>
      <c r="G62521" s="2"/>
      <c r="H62521" s="2"/>
    </row>
    <row r="62522" spans="2:8">
      <c r="B62522" s="2" t="s">
        <v>62970</v>
      </c>
      <c r="C62522" s="2">
        <v>24</v>
      </c>
      <c r="D62522" s="2" t="s">
        <v>476</v>
      </c>
      <c r="E62522" s="2"/>
      <c r="F62522" s="2"/>
      <c r="G62522" s="2"/>
      <c r="H62522" s="2"/>
    </row>
    <row r="62523" spans="2:8">
      <c r="B62523" s="2" t="s">
        <v>62971</v>
      </c>
      <c r="C62523" s="2">
        <v>28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29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29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29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29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26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20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34</v>
      </c>
      <c r="D62530" s="2" t="s">
        <v>476</v>
      </c>
      <c r="E62530" s="2"/>
      <c r="F62530" s="2"/>
      <c r="G62530" s="2"/>
      <c r="H62530" s="2"/>
    </row>
    <row r="62531" spans="2:8">
      <c r="B62531" s="2" t="s">
        <v>62979</v>
      </c>
      <c r="C62531" s="2">
        <v>36</v>
      </c>
      <c r="D62531" s="2" t="s">
        <v>476</v>
      </c>
      <c r="E62531" s="2"/>
      <c r="F62531" s="2"/>
      <c r="G62531" s="2"/>
      <c r="H62531" s="2"/>
    </row>
    <row r="62532" spans="2:8">
      <c r="B62532" s="2" t="s">
        <v>62980</v>
      </c>
      <c r="C62532" s="2">
        <v>34</v>
      </c>
      <c r="D62532" s="2" t="s">
        <v>476</v>
      </c>
      <c r="E62532" s="2"/>
      <c r="F62532" s="2"/>
      <c r="G62532" s="2"/>
      <c r="H62532" s="2"/>
    </row>
    <row r="62533" spans="2:8">
      <c r="B62533" s="2" t="s">
        <v>62981</v>
      </c>
      <c r="C62533" s="2">
        <v>29</v>
      </c>
      <c r="D62533" s="2" t="s">
        <v>476</v>
      </c>
      <c r="E62533" s="2"/>
      <c r="F62533" s="2"/>
      <c r="G62533" s="2"/>
      <c r="H62533" s="2"/>
    </row>
    <row r="62534" spans="2:8">
      <c r="B62534" s="2" t="s">
        <v>62982</v>
      </c>
      <c r="C62534" s="2">
        <v>24</v>
      </c>
      <c r="D62534" s="2" t="s">
        <v>476</v>
      </c>
      <c r="E62534" s="2"/>
      <c r="F62534" s="2"/>
      <c r="G62534" s="2"/>
      <c r="H62534" s="2"/>
    </row>
    <row r="62535" spans="2:8">
      <c r="B62535" s="2" t="s">
        <v>62983</v>
      </c>
      <c r="C62535" s="2">
        <v>22</v>
      </c>
      <c r="D62535" s="2" t="s">
        <v>476</v>
      </c>
      <c r="E62535" s="2"/>
      <c r="F62535" s="2"/>
      <c r="G62535" s="2"/>
      <c r="H62535" s="2"/>
    </row>
    <row r="62536" spans="2:8">
      <c r="B62536" s="2" t="s">
        <v>62984</v>
      </c>
      <c r="C62536" s="2">
        <v>23</v>
      </c>
      <c r="D62536" s="2" t="s">
        <v>476</v>
      </c>
      <c r="E62536" s="2"/>
      <c r="F62536" s="2"/>
      <c r="G62536" s="2"/>
      <c r="H62536" s="2"/>
    </row>
    <row r="62537" spans="2:8">
      <c r="B62537" s="2" t="s">
        <v>62985</v>
      </c>
      <c r="C62537" s="2">
        <v>19</v>
      </c>
      <c r="D62537" s="2" t="s">
        <v>476</v>
      </c>
      <c r="E62537" s="2"/>
      <c r="F62537" s="2"/>
      <c r="G62537" s="2"/>
      <c r="H62537" s="2"/>
    </row>
    <row r="62538" spans="2:8">
      <c r="B62538" s="2" t="s">
        <v>62986</v>
      </c>
      <c r="C62538" s="2">
        <v>21</v>
      </c>
      <c r="D62538" s="2" t="s">
        <v>476</v>
      </c>
      <c r="E62538" s="2"/>
      <c r="F62538" s="2"/>
      <c r="G62538" s="2"/>
      <c r="H62538" s="2"/>
    </row>
    <row r="62539" spans="2:8">
      <c r="B62539" s="2" t="s">
        <v>62987</v>
      </c>
      <c r="C62539" s="2">
        <v>23</v>
      </c>
      <c r="D62539" s="2" t="s">
        <v>476</v>
      </c>
      <c r="E62539" s="2"/>
      <c r="F62539" s="2"/>
      <c r="G62539" s="2"/>
      <c r="H62539" s="2"/>
    </row>
    <row r="62540" spans="2:8">
      <c r="B62540" s="2" t="s">
        <v>62988</v>
      </c>
      <c r="C62540" s="2">
        <v>25</v>
      </c>
      <c r="D62540" s="2" t="s">
        <v>476</v>
      </c>
      <c r="E62540" s="2"/>
      <c r="F62540" s="2"/>
      <c r="G62540" s="2"/>
      <c r="H62540" s="2"/>
    </row>
    <row r="62541" spans="2:8">
      <c r="B62541" s="2" t="s">
        <v>62989</v>
      </c>
      <c r="C62541" s="2">
        <v>26</v>
      </c>
      <c r="D62541" s="2" t="s">
        <v>476</v>
      </c>
      <c r="E62541" s="2"/>
      <c r="F62541" s="2"/>
      <c r="G62541" s="2"/>
      <c r="H62541" s="2"/>
    </row>
    <row r="62542" spans="2:8">
      <c r="B62542" s="2" t="s">
        <v>62990</v>
      </c>
      <c r="C62542" s="2">
        <v>28</v>
      </c>
      <c r="D62542" s="2" t="s">
        <v>476</v>
      </c>
      <c r="E62542" s="2"/>
      <c r="F62542" s="2"/>
      <c r="G62542" s="2"/>
      <c r="H62542" s="2"/>
    </row>
    <row r="62543" spans="2:8">
      <c r="B62543" s="2" t="s">
        <v>62991</v>
      </c>
      <c r="C62543" s="2">
        <v>28</v>
      </c>
      <c r="D62543" s="2" t="s">
        <v>476</v>
      </c>
      <c r="E62543" s="2"/>
      <c r="F62543" s="2"/>
      <c r="G62543" s="2"/>
      <c r="H62543" s="2"/>
    </row>
    <row r="62544" spans="2:8">
      <c r="B62544" s="2" t="s">
        <v>62992</v>
      </c>
      <c r="C62544" s="2">
        <v>28</v>
      </c>
      <c r="D62544" s="2" t="s">
        <v>476</v>
      </c>
      <c r="E62544" s="2"/>
      <c r="F62544" s="2"/>
      <c r="G62544" s="2"/>
      <c r="H62544" s="2"/>
    </row>
    <row r="62545" spans="2:8">
      <c r="B62545" s="2" t="s">
        <v>62993</v>
      </c>
      <c r="C62545" s="2">
        <v>25</v>
      </c>
      <c r="D62545" s="2" t="s">
        <v>476</v>
      </c>
      <c r="E62545" s="2"/>
      <c r="F62545" s="2"/>
      <c r="G62545" s="2"/>
      <c r="H62545" s="2"/>
    </row>
    <row r="62546" spans="2:8">
      <c r="B62546" s="2" t="s">
        <v>62994</v>
      </c>
      <c r="C62546" s="2">
        <v>31</v>
      </c>
      <c r="D62546" s="2" t="s">
        <v>476</v>
      </c>
      <c r="E62546" s="2"/>
      <c r="F62546" s="2"/>
      <c r="G62546" s="2"/>
      <c r="H62546" s="2"/>
    </row>
    <row r="62547" spans="2:8">
      <c r="B62547" s="2" t="s">
        <v>62995</v>
      </c>
      <c r="C62547" s="2">
        <v>34</v>
      </c>
      <c r="D62547" s="2" t="s">
        <v>476</v>
      </c>
      <c r="E62547" s="2"/>
      <c r="F62547" s="2"/>
      <c r="G62547" s="2"/>
      <c r="H62547" s="2"/>
    </row>
    <row r="62548" spans="2:8">
      <c r="B62548" s="2" t="s">
        <v>62996</v>
      </c>
      <c r="C62548" s="2">
        <v>34</v>
      </c>
      <c r="D62548" s="2" t="s">
        <v>476</v>
      </c>
      <c r="E62548" s="2"/>
      <c r="F62548" s="2"/>
      <c r="G62548" s="2"/>
      <c r="H62548" s="2"/>
    </row>
    <row r="62549" spans="2:8">
      <c r="B62549" s="2" t="s">
        <v>62997</v>
      </c>
      <c r="C62549" s="2">
        <v>33</v>
      </c>
      <c r="D62549" s="2" t="s">
        <v>476</v>
      </c>
      <c r="E62549" s="2"/>
      <c r="F62549" s="2"/>
      <c r="G62549" s="2"/>
      <c r="H62549" s="2"/>
    </row>
    <row r="62550" spans="2:8">
      <c r="B62550" s="2" t="s">
        <v>62998</v>
      </c>
      <c r="C62550" s="2">
        <v>33</v>
      </c>
      <c r="D62550" s="2" t="s">
        <v>476</v>
      </c>
      <c r="E62550" s="2"/>
      <c r="F62550" s="2"/>
      <c r="G62550" s="2"/>
      <c r="H62550" s="2"/>
    </row>
    <row r="62551" spans="2:8">
      <c r="B62551" s="2" t="s">
        <v>62999</v>
      </c>
      <c r="C62551" s="2">
        <v>20</v>
      </c>
      <c r="D62551" s="2" t="s">
        <v>476</v>
      </c>
      <c r="E62551" s="2"/>
      <c r="F62551" s="2"/>
      <c r="G62551" s="2"/>
      <c r="H62551" s="2"/>
    </row>
    <row r="62552" spans="2:8">
      <c r="B62552" s="2" t="s">
        <v>63000</v>
      </c>
      <c r="C62552" s="2">
        <v>21</v>
      </c>
      <c r="D62552" s="2" t="s">
        <v>476</v>
      </c>
      <c r="E62552" s="2"/>
      <c r="F62552" s="2"/>
      <c r="G62552" s="2"/>
      <c r="H62552" s="2"/>
    </row>
    <row r="62553" spans="2:8">
      <c r="B62553" s="2" t="s">
        <v>63001</v>
      </c>
      <c r="C62553" s="2">
        <v>22</v>
      </c>
      <c r="D62553" s="2" t="s">
        <v>476</v>
      </c>
      <c r="E62553" s="2"/>
      <c r="F62553" s="2"/>
      <c r="G62553" s="2"/>
      <c r="H62553" s="2"/>
    </row>
    <row r="62554" spans="2:8">
      <c r="B62554" s="2" t="s">
        <v>63002</v>
      </c>
      <c r="C62554" s="2">
        <v>23</v>
      </c>
      <c r="D62554" s="2" t="s">
        <v>476</v>
      </c>
      <c r="E62554" s="2"/>
      <c r="F62554" s="2"/>
      <c r="G62554" s="2"/>
      <c r="H62554" s="2"/>
    </row>
    <row r="62555" spans="2:8">
      <c r="B62555" s="2" t="s">
        <v>63003</v>
      </c>
      <c r="C62555" s="2">
        <v>23</v>
      </c>
      <c r="D62555" s="2" t="s">
        <v>476</v>
      </c>
      <c r="E62555" s="2"/>
      <c r="F62555" s="2"/>
      <c r="G62555" s="2"/>
      <c r="H62555" s="2"/>
    </row>
    <row r="62556" spans="2:8">
      <c r="B62556" s="2" t="s">
        <v>63004</v>
      </c>
      <c r="C62556" s="2">
        <v>24</v>
      </c>
      <c r="D62556" s="2" t="s">
        <v>476</v>
      </c>
      <c r="E62556" s="2"/>
      <c r="F62556" s="2"/>
      <c r="G62556" s="2"/>
      <c r="H62556" s="2"/>
    </row>
    <row r="62557" spans="2:8">
      <c r="B62557" s="2" t="s">
        <v>63005</v>
      </c>
      <c r="C62557" s="2">
        <v>23</v>
      </c>
      <c r="D62557" s="2" t="s">
        <v>476</v>
      </c>
      <c r="E62557" s="2"/>
      <c r="F62557" s="2"/>
      <c r="G62557" s="2"/>
      <c r="H62557" s="2"/>
    </row>
    <row r="62558" spans="2:8">
      <c r="B62558" s="2" t="s">
        <v>63006</v>
      </c>
      <c r="C62558" s="2">
        <v>22</v>
      </c>
      <c r="D62558" s="2" t="s">
        <v>476</v>
      </c>
      <c r="E62558" s="2"/>
      <c r="F62558" s="2"/>
      <c r="G62558" s="2"/>
      <c r="H62558" s="2"/>
    </row>
    <row r="62559" spans="2:8">
      <c r="B62559" s="2" t="s">
        <v>63007</v>
      </c>
      <c r="C62559" s="2">
        <v>23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26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26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42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44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44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40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34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24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26</v>
      </c>
      <c r="D62570" s="2" t="s">
        <v>476</v>
      </c>
      <c r="E62570" s="2"/>
      <c r="F62570" s="2"/>
      <c r="G62570" s="2"/>
      <c r="H62570" s="2"/>
    </row>
    <row r="62571" spans="2:8">
      <c r="B62571" s="2" t="s">
        <v>63019</v>
      </c>
      <c r="C62571" s="2">
        <v>28</v>
      </c>
      <c r="D62571" s="2" t="s">
        <v>476</v>
      </c>
      <c r="E62571" s="2"/>
      <c r="F62571" s="2"/>
      <c r="G62571" s="2"/>
      <c r="H62571" s="2"/>
    </row>
    <row r="62572" spans="2:8">
      <c r="B62572" s="2" t="s">
        <v>63020</v>
      </c>
      <c r="C62572" s="2">
        <v>30</v>
      </c>
      <c r="D62572" s="2" t="s">
        <v>476</v>
      </c>
      <c r="E62572" s="2"/>
      <c r="F62572" s="2"/>
      <c r="G62572" s="2"/>
      <c r="H62572" s="2"/>
    </row>
    <row r="62573" spans="2:8">
      <c r="B62573" s="2" t="s">
        <v>63021</v>
      </c>
      <c r="C62573" s="2">
        <v>31</v>
      </c>
      <c r="D62573" s="2" t="s">
        <v>476</v>
      </c>
      <c r="E62573" s="2"/>
      <c r="F62573" s="2"/>
      <c r="G62573" s="2"/>
      <c r="H62573" s="2"/>
    </row>
    <row r="62574" spans="2:8">
      <c r="B62574" s="2" t="s">
        <v>63022</v>
      </c>
      <c r="C62574" s="2">
        <v>30</v>
      </c>
      <c r="D62574" s="2" t="s">
        <v>476</v>
      </c>
      <c r="E62574" s="2"/>
      <c r="F62574" s="2"/>
      <c r="G62574" s="2"/>
      <c r="H62574" s="2"/>
    </row>
    <row r="62575" spans="2:8">
      <c r="B62575" s="2" t="s">
        <v>63023</v>
      </c>
      <c r="C62575" s="2">
        <v>25</v>
      </c>
      <c r="D62575" s="2" t="s">
        <v>476</v>
      </c>
      <c r="E62575" s="2"/>
      <c r="F62575" s="2"/>
      <c r="G62575" s="2"/>
      <c r="H62575" s="2"/>
    </row>
    <row r="62576" spans="2:8">
      <c r="B62576" s="2" t="s">
        <v>63024</v>
      </c>
      <c r="C62576" s="2">
        <v>29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30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30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40</v>
      </c>
      <c r="D62579" s="2" t="s">
        <v>476</v>
      </c>
      <c r="E62579" s="2"/>
      <c r="F62579" s="2"/>
      <c r="G62579" s="2"/>
      <c r="H62579" s="2"/>
    </row>
    <row r="62580" spans="2:8">
      <c r="B62580" s="2" t="s">
        <v>63028</v>
      </c>
      <c r="C62580" s="2">
        <v>35</v>
      </c>
      <c r="D62580" s="2" t="s">
        <v>476</v>
      </c>
      <c r="E62580" s="2"/>
      <c r="F62580" s="2"/>
      <c r="G62580" s="2"/>
      <c r="H62580" s="2"/>
    </row>
    <row r="62581" spans="2:8">
      <c r="B62581" s="2" t="s">
        <v>63029</v>
      </c>
      <c r="C62581" s="2">
        <v>30</v>
      </c>
      <c r="D62581" s="2" t="s">
        <v>476</v>
      </c>
      <c r="E62581" s="2"/>
      <c r="F62581" s="2"/>
      <c r="G62581" s="2"/>
      <c r="H62581" s="2"/>
    </row>
    <row r="62582" spans="2:8">
      <c r="B62582" s="2" t="s">
        <v>63030</v>
      </c>
      <c r="C62582" s="2">
        <v>23</v>
      </c>
      <c r="D62582" s="2" t="s">
        <v>476</v>
      </c>
      <c r="E62582" s="2"/>
      <c r="F62582" s="2"/>
      <c r="G62582" s="2"/>
      <c r="H62582" s="2"/>
    </row>
    <row r="62583" spans="2:8">
      <c r="B62583" s="2" t="s">
        <v>63031</v>
      </c>
      <c r="C62583" s="2">
        <v>27</v>
      </c>
      <c r="D62583" s="2" t="s">
        <v>476</v>
      </c>
      <c r="E62583" s="2"/>
      <c r="F62583" s="2"/>
      <c r="G62583" s="2"/>
      <c r="H62583" s="2"/>
    </row>
    <row r="62584" spans="2:8">
      <c r="B62584" s="2" t="s">
        <v>63032</v>
      </c>
      <c r="C62584" s="2">
        <v>29</v>
      </c>
      <c r="D62584" s="2" t="s">
        <v>476</v>
      </c>
      <c r="E62584" s="2"/>
      <c r="F62584" s="2"/>
      <c r="G62584" s="2"/>
      <c r="H62584" s="2"/>
    </row>
    <row r="62585" spans="2:8">
      <c r="B62585" s="2" t="s">
        <v>63033</v>
      </c>
      <c r="C62585" s="2">
        <v>28</v>
      </c>
      <c r="D62585" s="2" t="s">
        <v>476</v>
      </c>
      <c r="E62585" s="2"/>
      <c r="F62585" s="2"/>
      <c r="G62585" s="2"/>
      <c r="H62585" s="2"/>
    </row>
    <row r="62586" spans="2:8">
      <c r="B62586" s="2" t="s">
        <v>63034</v>
      </c>
      <c r="C62586" s="2">
        <v>28</v>
      </c>
      <c r="D62586" s="2" t="s">
        <v>476</v>
      </c>
      <c r="E62586" s="2"/>
      <c r="F62586" s="2"/>
      <c r="G62586" s="2"/>
      <c r="H62586" s="2"/>
    </row>
    <row r="62587" spans="2:8">
      <c r="B62587" s="2" t="s">
        <v>63035</v>
      </c>
      <c r="C62587" s="2">
        <v>27</v>
      </c>
      <c r="D62587" s="2" t="s">
        <v>476</v>
      </c>
      <c r="E62587" s="2"/>
      <c r="F62587" s="2"/>
      <c r="G62587" s="2"/>
      <c r="H62587" s="2"/>
    </row>
    <row r="62588" spans="2:8">
      <c r="B62588" s="2" t="s">
        <v>63036</v>
      </c>
      <c r="C62588" s="2">
        <v>33</v>
      </c>
      <c r="D62588" s="2" t="s">
        <v>476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476</v>
      </c>
      <c r="E62589" s="2"/>
      <c r="F62589" s="2"/>
      <c r="G62589" s="2"/>
      <c r="H62589" s="2"/>
    </row>
    <row r="62590" spans="2:8">
      <c r="B62590" s="2" t="s">
        <v>63038</v>
      </c>
      <c r="C62590" s="2">
        <v>28</v>
      </c>
      <c r="D62590" s="2" t="s">
        <v>476</v>
      </c>
      <c r="E62590" s="2"/>
      <c r="F62590" s="2"/>
      <c r="G62590" s="2"/>
      <c r="H62590" s="2"/>
    </row>
    <row r="62591" spans="2:8">
      <c r="B62591" s="2" t="s">
        <v>63039</v>
      </c>
      <c r="C62591" s="2">
        <v>22</v>
      </c>
      <c r="D62591" s="2" t="s">
        <v>476</v>
      </c>
      <c r="E62591" s="2"/>
      <c r="F62591" s="2"/>
      <c r="G62591" s="2"/>
      <c r="H62591" s="2"/>
    </row>
    <row r="62592" spans="2:8">
      <c r="B62592" s="2" t="s">
        <v>63040</v>
      </c>
      <c r="C62592" s="2">
        <v>23</v>
      </c>
      <c r="D62592" s="2" t="s">
        <v>476</v>
      </c>
      <c r="E62592" s="2"/>
      <c r="F62592" s="2"/>
      <c r="G62592" s="2"/>
      <c r="H62592" s="2"/>
    </row>
    <row r="62593" spans="2:8">
      <c r="B62593" s="2" t="s">
        <v>63041</v>
      </c>
      <c r="C62593" s="2">
        <v>25</v>
      </c>
      <c r="D62593" s="2" t="s">
        <v>476</v>
      </c>
      <c r="E62593" s="2"/>
      <c r="F62593" s="2"/>
      <c r="G62593" s="2"/>
      <c r="H62593" s="2"/>
    </row>
    <row r="62594" spans="2:8">
      <c r="B62594" s="2" t="s">
        <v>63042</v>
      </c>
      <c r="C62594" s="2">
        <v>26</v>
      </c>
      <c r="D62594" s="2" t="s">
        <v>476</v>
      </c>
      <c r="E62594" s="2"/>
      <c r="F62594" s="2"/>
      <c r="G62594" s="2"/>
      <c r="H62594" s="2"/>
    </row>
    <row r="62595" spans="2:8">
      <c r="B62595" s="2" t="s">
        <v>63043</v>
      </c>
      <c r="C62595" s="2">
        <v>25</v>
      </c>
      <c r="D62595" s="2" t="s">
        <v>476</v>
      </c>
      <c r="E62595" s="2"/>
      <c r="F62595" s="2"/>
      <c r="G62595" s="2"/>
      <c r="H62595" s="2"/>
    </row>
    <row r="62596" spans="2:8">
      <c r="B62596" s="2" t="s">
        <v>63044</v>
      </c>
      <c r="C62596" s="2">
        <v>24</v>
      </c>
      <c r="D62596" s="2" t="s">
        <v>476</v>
      </c>
      <c r="E62596" s="2"/>
      <c r="F62596" s="2"/>
      <c r="G62596" s="2"/>
      <c r="H62596" s="2"/>
    </row>
    <row r="62597" spans="2:8">
      <c r="B62597" s="2" t="s">
        <v>63045</v>
      </c>
      <c r="C62597" s="2">
        <v>25</v>
      </c>
      <c r="D62597" s="2" t="s">
        <v>476</v>
      </c>
      <c r="E62597" s="2"/>
      <c r="F62597" s="2"/>
      <c r="G62597" s="2"/>
      <c r="H62597" s="2"/>
    </row>
    <row r="62598" spans="2:8">
      <c r="B62598" s="2" t="s">
        <v>63046</v>
      </c>
      <c r="C62598" s="2">
        <v>22</v>
      </c>
      <c r="D62598" s="2" t="s">
        <v>476</v>
      </c>
      <c r="E62598" s="2"/>
      <c r="F62598" s="2"/>
      <c r="G62598" s="2"/>
      <c r="H62598" s="2"/>
    </row>
    <row r="62599" spans="2:8">
      <c r="B62599" s="2" t="s">
        <v>63047</v>
      </c>
      <c r="C62599" s="2">
        <v>24</v>
      </c>
      <c r="D62599" s="2" t="s">
        <v>476</v>
      </c>
      <c r="E62599" s="2"/>
      <c r="F62599" s="2"/>
      <c r="G62599" s="2"/>
      <c r="H62599" s="2"/>
    </row>
    <row r="62600" spans="2:8">
      <c r="B62600" s="2" t="s">
        <v>63048</v>
      </c>
      <c r="C62600" s="2">
        <v>24</v>
      </c>
      <c r="D62600" s="2" t="s">
        <v>476</v>
      </c>
      <c r="E62600" s="2"/>
      <c r="F62600" s="2"/>
      <c r="G62600" s="2"/>
      <c r="H62600" s="2"/>
    </row>
    <row r="62601" spans="2:8">
      <c r="B62601" s="2" t="s">
        <v>63049</v>
      </c>
      <c r="C62601" s="2">
        <v>26</v>
      </c>
      <c r="D62601" s="2" t="s">
        <v>476</v>
      </c>
      <c r="E62601" s="2"/>
      <c r="F62601" s="2"/>
      <c r="G62601" s="2"/>
      <c r="H62601" s="2"/>
    </row>
    <row r="62602" spans="2:8">
      <c r="B62602" s="2" t="s">
        <v>63050</v>
      </c>
      <c r="C62602" s="2">
        <v>26</v>
      </c>
      <c r="D62602" s="2" t="s">
        <v>476</v>
      </c>
      <c r="E62602" s="2"/>
      <c r="F62602" s="2"/>
      <c r="G62602" s="2"/>
      <c r="H62602" s="2"/>
    </row>
    <row r="62603" spans="2:8">
      <c r="B62603" s="2" t="s">
        <v>63051</v>
      </c>
      <c r="C62603" s="2">
        <v>26</v>
      </c>
      <c r="D62603" s="2" t="s">
        <v>476</v>
      </c>
      <c r="E62603" s="2"/>
      <c r="F62603" s="2"/>
      <c r="G62603" s="2"/>
      <c r="H62603" s="2"/>
    </row>
    <row r="62604" spans="2:8">
      <c r="B62604" s="2" t="s">
        <v>63052</v>
      </c>
      <c r="C62604" s="2">
        <v>25</v>
      </c>
      <c r="D62604" s="2" t="s">
        <v>476</v>
      </c>
      <c r="E62604" s="2"/>
      <c r="F62604" s="2"/>
      <c r="G62604" s="2"/>
      <c r="H62604" s="2"/>
    </row>
    <row r="62605" spans="2:8">
      <c r="B62605" s="2" t="s">
        <v>63053</v>
      </c>
      <c r="C62605" s="2">
        <v>22</v>
      </c>
      <c r="D62605" s="2" t="s">
        <v>476</v>
      </c>
      <c r="E62605" s="2"/>
      <c r="F62605" s="2"/>
      <c r="G62605" s="2"/>
      <c r="H62605" s="2"/>
    </row>
    <row r="62606" spans="2:8">
      <c r="B62606" s="2" t="s">
        <v>63054</v>
      </c>
      <c r="C62606" s="2">
        <v>27</v>
      </c>
      <c r="D62606" s="2" t="s">
        <v>476</v>
      </c>
      <c r="E62606" s="2"/>
      <c r="F62606" s="2"/>
      <c r="G62606" s="2"/>
      <c r="H62606" s="2"/>
    </row>
    <row r="62607" spans="2:8">
      <c r="B62607" s="2" t="s">
        <v>63055</v>
      </c>
      <c r="C62607" s="2">
        <v>32</v>
      </c>
      <c r="D62607" s="2" t="s">
        <v>476</v>
      </c>
      <c r="E62607" s="2"/>
      <c r="F62607" s="2"/>
      <c r="G62607" s="2"/>
      <c r="H62607" s="2"/>
    </row>
    <row r="62608" spans="2:8">
      <c r="B62608" s="2" t="s">
        <v>63056</v>
      </c>
      <c r="C62608" s="2">
        <v>34</v>
      </c>
      <c r="D62608" s="2" t="s">
        <v>476</v>
      </c>
      <c r="E62608" s="2"/>
      <c r="F62608" s="2"/>
      <c r="G62608" s="2"/>
      <c r="H62608" s="2"/>
    </row>
    <row r="62609" spans="2:8">
      <c r="B62609" s="2" t="s">
        <v>63057</v>
      </c>
      <c r="C62609" s="2">
        <v>33</v>
      </c>
      <c r="D62609" s="2" t="s">
        <v>476</v>
      </c>
      <c r="E62609" s="2"/>
      <c r="F62609" s="2"/>
      <c r="G62609" s="2"/>
      <c r="H62609" s="2"/>
    </row>
    <row r="62610" spans="2:8">
      <c r="B62610" s="2" t="s">
        <v>63058</v>
      </c>
      <c r="C62610" s="2">
        <v>31</v>
      </c>
      <c r="D62610" s="2" t="s">
        <v>476</v>
      </c>
      <c r="E62610" s="2"/>
      <c r="F62610" s="2"/>
      <c r="G62610" s="2"/>
      <c r="H62610" s="2"/>
    </row>
    <row r="62611" spans="2:8">
      <c r="B62611" s="2" t="s">
        <v>63059</v>
      </c>
      <c r="C62611" s="2">
        <v>28</v>
      </c>
      <c r="D62611" s="2" t="s">
        <v>476</v>
      </c>
      <c r="E62611" s="2"/>
      <c r="F62611" s="2"/>
      <c r="G62611" s="2"/>
      <c r="H62611" s="2"/>
    </row>
    <row r="62612" spans="2:8">
      <c r="B62612" s="2" t="s">
        <v>63060</v>
      </c>
      <c r="C62612" s="2">
        <v>26</v>
      </c>
      <c r="D62612" s="2" t="s">
        <v>476</v>
      </c>
      <c r="E62612" s="2"/>
      <c r="F62612" s="2"/>
      <c r="G62612" s="2"/>
      <c r="H62612" s="2"/>
    </row>
    <row r="62613" spans="2:8">
      <c r="B62613" s="2" t="s">
        <v>63061</v>
      </c>
      <c r="C62613" s="2">
        <v>35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35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36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36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31</v>
      </c>
      <c r="D62617" s="2" t="s">
        <v>476</v>
      </c>
      <c r="E62617" s="2"/>
      <c r="F62617" s="2"/>
      <c r="G62617" s="2"/>
      <c r="H62617" s="2"/>
    </row>
    <row r="62618" spans="2:8">
      <c r="B62618" s="2" t="s">
        <v>63066</v>
      </c>
      <c r="C62618" s="2">
        <v>32</v>
      </c>
      <c r="D62618" s="2" t="s">
        <v>476</v>
      </c>
      <c r="E62618" s="2"/>
      <c r="F62618" s="2"/>
      <c r="G62618" s="2"/>
      <c r="H62618" s="2"/>
    </row>
    <row r="62619" spans="2:8">
      <c r="B62619" s="2" t="s">
        <v>63067</v>
      </c>
      <c r="C62619" s="2">
        <v>30</v>
      </c>
      <c r="D62619" s="2" t="s">
        <v>476</v>
      </c>
      <c r="E62619" s="2"/>
      <c r="F62619" s="2"/>
      <c r="G62619" s="2"/>
      <c r="H62619" s="2"/>
    </row>
    <row r="62620" spans="2:8">
      <c r="B62620" s="2" t="s">
        <v>63068</v>
      </c>
      <c r="C62620" s="2">
        <v>28</v>
      </c>
      <c r="D62620" s="2" t="s">
        <v>476</v>
      </c>
      <c r="E62620" s="2"/>
      <c r="F62620" s="2"/>
      <c r="G62620" s="2"/>
      <c r="H62620" s="2"/>
    </row>
    <row r="62621" spans="2:8">
      <c r="B62621" s="2" t="s">
        <v>63069</v>
      </c>
      <c r="C62621" s="2">
        <v>25</v>
      </c>
      <c r="D62621" s="2" t="s">
        <v>476</v>
      </c>
      <c r="E62621" s="2"/>
      <c r="F62621" s="2"/>
      <c r="G62621" s="2"/>
      <c r="H62621" s="2"/>
    </row>
    <row r="62622" spans="2:8">
      <c r="B62622" s="2" t="s">
        <v>63070</v>
      </c>
      <c r="C62622" s="2">
        <v>25</v>
      </c>
      <c r="D62622" s="2" t="s">
        <v>476</v>
      </c>
      <c r="E62622" s="2"/>
      <c r="F62622" s="2"/>
      <c r="G62622" s="2"/>
      <c r="H62622" s="2"/>
    </row>
    <row r="62623" spans="2:8">
      <c r="B62623" s="2" t="s">
        <v>63071</v>
      </c>
      <c r="C62623" s="2">
        <v>30</v>
      </c>
      <c r="D62623" s="2" t="s">
        <v>476</v>
      </c>
      <c r="E62623" s="2"/>
      <c r="F62623" s="2"/>
      <c r="G62623" s="2"/>
      <c r="H62623" s="2"/>
    </row>
    <row r="62624" spans="2:8">
      <c r="B62624" s="2" t="s">
        <v>63072</v>
      </c>
      <c r="C62624" s="2">
        <v>33</v>
      </c>
      <c r="D62624" s="2" t="s">
        <v>476</v>
      </c>
      <c r="E62624" s="2"/>
      <c r="F62624" s="2"/>
      <c r="G62624" s="2"/>
      <c r="H62624" s="2"/>
    </row>
    <row r="62625" spans="2:8">
      <c r="B62625" s="2" t="s">
        <v>63073</v>
      </c>
      <c r="C62625" s="2">
        <v>33</v>
      </c>
      <c r="D62625" s="2" t="s">
        <v>476</v>
      </c>
      <c r="E62625" s="2"/>
      <c r="F62625" s="2"/>
      <c r="G62625" s="2"/>
      <c r="H62625" s="2"/>
    </row>
    <row r="62626" spans="2:8">
      <c r="B62626" s="2" t="s">
        <v>63074</v>
      </c>
      <c r="C62626" s="2">
        <v>32</v>
      </c>
      <c r="D62626" s="2" t="s">
        <v>476</v>
      </c>
      <c r="E62626" s="2"/>
      <c r="F62626" s="2"/>
      <c r="G62626" s="2"/>
      <c r="H62626" s="2"/>
    </row>
    <row r="62627" spans="2:8">
      <c r="B62627" s="2" t="s">
        <v>63075</v>
      </c>
      <c r="C62627" s="2">
        <v>31</v>
      </c>
      <c r="D62627" s="2" t="s">
        <v>476</v>
      </c>
      <c r="E62627" s="2"/>
      <c r="F62627" s="2"/>
      <c r="G62627" s="2"/>
      <c r="H62627" s="2"/>
    </row>
    <row r="62628" spans="2:8">
      <c r="B62628" s="2" t="s">
        <v>63076</v>
      </c>
      <c r="C62628" s="2">
        <v>28</v>
      </c>
      <c r="D62628" s="2" t="s">
        <v>476</v>
      </c>
      <c r="E62628" s="2"/>
      <c r="F62628" s="2"/>
      <c r="G62628" s="2"/>
      <c r="H62628" s="2"/>
    </row>
    <row r="62629" spans="2:8">
      <c r="B62629" s="2" t="s">
        <v>63077</v>
      </c>
      <c r="C62629" s="2">
        <v>33</v>
      </c>
      <c r="D62629" s="2" t="s">
        <v>476</v>
      </c>
      <c r="E62629" s="2"/>
      <c r="F62629" s="2"/>
      <c r="G62629" s="2"/>
      <c r="H62629" s="2"/>
    </row>
    <row r="62630" spans="2:8">
      <c r="B62630" s="2" t="s">
        <v>63078</v>
      </c>
      <c r="C62630" s="2">
        <v>35</v>
      </c>
      <c r="D62630" s="2" t="s">
        <v>476</v>
      </c>
      <c r="E62630" s="2"/>
      <c r="F62630" s="2"/>
      <c r="G62630" s="2"/>
      <c r="H62630" s="2"/>
    </row>
    <row r="62631" spans="2:8">
      <c r="B62631" s="2" t="s">
        <v>63079</v>
      </c>
      <c r="C62631" s="2">
        <v>36</v>
      </c>
      <c r="D62631" s="2" t="s">
        <v>476</v>
      </c>
      <c r="E62631" s="2"/>
      <c r="F62631" s="2"/>
      <c r="G62631" s="2"/>
      <c r="H62631" s="2"/>
    </row>
    <row r="62632" spans="2:8">
      <c r="B62632" s="2" t="s">
        <v>63080</v>
      </c>
      <c r="C62632" s="2">
        <v>33</v>
      </c>
      <c r="D62632" s="2" t="s">
        <v>476</v>
      </c>
      <c r="E62632" s="2"/>
      <c r="F62632" s="2"/>
      <c r="G62632" s="2"/>
      <c r="H62632" s="2"/>
    </row>
    <row r="62633" spans="2:8">
      <c r="B62633" s="2" t="s">
        <v>63081</v>
      </c>
      <c r="C62633" s="2">
        <v>30</v>
      </c>
      <c r="D62633" s="2" t="s">
        <v>476</v>
      </c>
      <c r="E62633" s="2"/>
      <c r="F62633" s="2"/>
      <c r="G62633" s="2"/>
      <c r="H62633" s="2"/>
    </row>
    <row r="62634" spans="2:8">
      <c r="B62634" s="2" t="s">
        <v>63082</v>
      </c>
      <c r="C62634" s="2">
        <v>39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43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43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42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36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30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34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40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44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44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38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28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28</v>
      </c>
      <c r="D62646" s="2" t="s">
        <v>476</v>
      </c>
      <c r="E62646" s="2"/>
      <c r="F62646" s="2"/>
      <c r="G62646" s="2"/>
      <c r="H62646" s="2"/>
    </row>
    <row r="62647" spans="2:8">
      <c r="B62647" s="2" t="s">
        <v>63095</v>
      </c>
      <c r="C62647" s="2">
        <v>30</v>
      </c>
      <c r="D62647" s="2" t="s">
        <v>476</v>
      </c>
      <c r="E62647" s="2"/>
      <c r="F62647" s="2"/>
      <c r="G62647" s="2"/>
      <c r="H62647" s="2"/>
    </row>
    <row r="62648" spans="2:8">
      <c r="B62648" s="2" t="s">
        <v>63096</v>
      </c>
      <c r="C62648" s="2">
        <v>28</v>
      </c>
      <c r="D62648" s="2" t="s">
        <v>476</v>
      </c>
      <c r="E62648" s="2"/>
      <c r="F62648" s="2"/>
      <c r="G62648" s="2"/>
      <c r="H62648" s="2"/>
    </row>
    <row r="62649" spans="2:8">
      <c r="B62649" s="2" t="s">
        <v>63097</v>
      </c>
      <c r="C62649" s="2">
        <v>34</v>
      </c>
      <c r="D62649" s="2" t="s">
        <v>476</v>
      </c>
      <c r="E62649" s="2"/>
      <c r="F62649" s="2"/>
      <c r="G62649" s="2"/>
      <c r="H62649" s="2"/>
    </row>
    <row r="62650" spans="2:8">
      <c r="B62650" s="2" t="s">
        <v>63098</v>
      </c>
      <c r="C62650" s="2">
        <v>31</v>
      </c>
      <c r="D62650" s="2" t="s">
        <v>476</v>
      </c>
      <c r="E62650" s="2"/>
      <c r="F62650" s="2"/>
      <c r="G62650" s="2"/>
      <c r="H62650" s="2"/>
    </row>
    <row r="62651" spans="2:8">
      <c r="B62651" s="2" t="s">
        <v>63099</v>
      </c>
      <c r="C62651" s="2">
        <v>30</v>
      </c>
      <c r="D62651" s="2" t="s">
        <v>476</v>
      </c>
      <c r="E62651" s="2"/>
      <c r="F62651" s="2"/>
      <c r="G62651" s="2"/>
      <c r="H62651" s="2"/>
    </row>
    <row r="62652" spans="2:8">
      <c r="B62652" s="2" t="s">
        <v>63100</v>
      </c>
      <c r="C62652" s="2">
        <v>30</v>
      </c>
      <c r="D62652" s="2" t="s">
        <v>476</v>
      </c>
      <c r="E62652" s="2"/>
      <c r="F62652" s="2"/>
      <c r="G62652" s="2"/>
      <c r="H62652" s="2"/>
    </row>
    <row r="62653" spans="2:8">
      <c r="B62653" s="2" t="s">
        <v>63101</v>
      </c>
      <c r="C62653" s="2">
        <v>28</v>
      </c>
      <c r="D62653" s="2" t="s">
        <v>476</v>
      </c>
      <c r="E62653" s="2"/>
      <c r="F62653" s="2"/>
      <c r="G62653" s="2"/>
      <c r="H62653" s="2"/>
    </row>
    <row r="62654" spans="2:8">
      <c r="B62654" s="2" t="s">
        <v>63102</v>
      </c>
      <c r="C62654" s="2">
        <v>26</v>
      </c>
      <c r="D62654" s="2" t="s">
        <v>476</v>
      </c>
      <c r="E62654" s="2"/>
      <c r="F62654" s="2"/>
      <c r="G62654" s="2"/>
      <c r="H62654" s="2"/>
    </row>
    <row r="62655" spans="2:8">
      <c r="B62655" s="2" t="s">
        <v>63103</v>
      </c>
      <c r="C62655" s="2">
        <v>23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25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26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34</v>
      </c>
      <c r="D62658" s="2" t="s">
        <v>476</v>
      </c>
      <c r="E62658" s="2"/>
      <c r="F62658" s="2"/>
      <c r="G62658" s="2"/>
      <c r="H62658" s="2"/>
    </row>
    <row r="62659" spans="2:8">
      <c r="B62659" s="2" t="s">
        <v>63107</v>
      </c>
      <c r="C62659" s="2">
        <v>38</v>
      </c>
      <c r="D62659" s="2" t="s">
        <v>476</v>
      </c>
      <c r="E62659" s="2"/>
      <c r="F62659" s="2"/>
      <c r="G62659" s="2"/>
      <c r="H62659" s="2"/>
    </row>
    <row r="62660" spans="2:8">
      <c r="B62660" s="2" t="s">
        <v>63108</v>
      </c>
      <c r="C62660" s="2">
        <v>36</v>
      </c>
      <c r="D62660" s="2" t="s">
        <v>476</v>
      </c>
      <c r="E62660" s="2"/>
      <c r="F62660" s="2"/>
      <c r="G62660" s="2"/>
      <c r="H62660" s="2"/>
    </row>
    <row r="62661" spans="2:8">
      <c r="B62661" s="2" t="s">
        <v>63109</v>
      </c>
      <c r="C62661" s="2">
        <v>35</v>
      </c>
      <c r="D62661" s="2" t="s">
        <v>476</v>
      </c>
      <c r="E62661" s="2"/>
      <c r="F62661" s="2"/>
      <c r="G62661" s="2"/>
      <c r="H62661" s="2"/>
    </row>
    <row r="62662" spans="2:8">
      <c r="B62662" s="2" t="s">
        <v>63110</v>
      </c>
      <c r="C62662" s="2">
        <v>31</v>
      </c>
      <c r="D62662" s="2" t="s">
        <v>476</v>
      </c>
      <c r="E62662" s="2"/>
      <c r="F62662" s="2"/>
      <c r="G62662" s="2"/>
      <c r="H62662" s="2"/>
    </row>
    <row r="62663" spans="2:8">
      <c r="B62663" s="2" t="s">
        <v>63111</v>
      </c>
      <c r="C62663" s="2">
        <v>27</v>
      </c>
      <c r="D62663" s="2" t="s">
        <v>476</v>
      </c>
      <c r="E62663" s="2"/>
      <c r="F62663" s="2"/>
      <c r="G62663" s="2"/>
      <c r="H62663" s="2"/>
    </row>
    <row r="62664" spans="2:8">
      <c r="B62664" s="2" t="s">
        <v>63112</v>
      </c>
      <c r="C62664" s="2">
        <v>24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22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17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15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17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27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25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26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22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26</v>
      </c>
      <c r="D62676" s="2" t="s">
        <v>476</v>
      </c>
      <c r="E62676" s="2"/>
      <c r="F62676" s="2"/>
      <c r="G62676" s="2"/>
      <c r="H62676" s="2"/>
    </row>
    <row r="62677" spans="2:8">
      <c r="B62677" s="2" t="s">
        <v>63125</v>
      </c>
      <c r="C62677" s="2">
        <v>27</v>
      </c>
      <c r="D62677" s="2" t="s">
        <v>476</v>
      </c>
      <c r="E62677" s="2"/>
      <c r="F62677" s="2"/>
      <c r="G62677" s="2"/>
      <c r="H62677" s="2"/>
    </row>
    <row r="62678" spans="2:8">
      <c r="B62678" s="2" t="s">
        <v>63126</v>
      </c>
      <c r="C62678" s="2">
        <v>29</v>
      </c>
      <c r="D62678" s="2" t="s">
        <v>476</v>
      </c>
      <c r="E62678" s="2"/>
      <c r="F62678" s="2"/>
      <c r="G62678" s="2"/>
      <c r="H62678" s="2"/>
    </row>
    <row r="62679" spans="2:8">
      <c r="B62679" s="2" t="s">
        <v>63127</v>
      </c>
      <c r="C62679" s="2">
        <v>31</v>
      </c>
      <c r="D62679" s="2" t="s">
        <v>476</v>
      </c>
      <c r="E62679" s="2"/>
      <c r="F62679" s="2"/>
      <c r="G62679" s="2"/>
      <c r="H62679" s="2"/>
    </row>
    <row r="62680" spans="2:8">
      <c r="B62680" s="2" t="s">
        <v>63128</v>
      </c>
      <c r="C62680" s="2">
        <v>28</v>
      </c>
      <c r="D62680" s="2" t="s">
        <v>476</v>
      </c>
      <c r="E62680" s="2"/>
      <c r="F62680" s="2"/>
      <c r="G62680" s="2"/>
      <c r="H62680" s="2"/>
    </row>
    <row r="62681" spans="2:8">
      <c r="B62681" s="2" t="s">
        <v>63129</v>
      </c>
      <c r="C62681" s="2">
        <v>26</v>
      </c>
      <c r="D62681" s="2" t="s">
        <v>476</v>
      </c>
      <c r="E62681" s="2"/>
      <c r="F62681" s="2"/>
      <c r="G62681" s="2"/>
      <c r="H62681" s="2"/>
    </row>
    <row r="62682" spans="2:8">
      <c r="B62682" s="2" t="s">
        <v>63130</v>
      </c>
      <c r="C62682" s="2">
        <v>26</v>
      </c>
      <c r="D62682" s="2" t="s">
        <v>476</v>
      </c>
      <c r="E62682" s="2"/>
      <c r="F62682" s="2"/>
      <c r="G62682" s="2"/>
      <c r="H62682" s="2"/>
    </row>
    <row r="62683" spans="2:8">
      <c r="B62683" s="2" t="s">
        <v>63131</v>
      </c>
      <c r="C62683" s="2">
        <v>38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40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40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38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30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27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27</v>
      </c>
      <c r="D62689" s="2" t="s">
        <v>476</v>
      </c>
      <c r="E62689" s="2"/>
      <c r="F62689" s="2"/>
      <c r="G62689" s="2"/>
      <c r="H62689" s="2"/>
    </row>
    <row r="62690" spans="2:8">
      <c r="B62690" s="2" t="s">
        <v>63138</v>
      </c>
      <c r="C62690" s="2">
        <v>31</v>
      </c>
      <c r="D62690" s="2" t="s">
        <v>476</v>
      </c>
      <c r="E62690" s="2"/>
      <c r="F62690" s="2"/>
      <c r="G62690" s="2"/>
      <c r="H62690" s="2"/>
    </row>
    <row r="62691" spans="2:8">
      <c r="B62691" s="2" t="s">
        <v>63139</v>
      </c>
      <c r="C62691" s="2">
        <v>32</v>
      </c>
      <c r="D62691" s="2" t="s">
        <v>476</v>
      </c>
      <c r="E62691" s="2"/>
      <c r="F62691" s="2"/>
      <c r="G62691" s="2"/>
      <c r="H62691" s="2"/>
    </row>
    <row r="62692" spans="2:8">
      <c r="B62692" s="2" t="s">
        <v>63140</v>
      </c>
      <c r="C62692" s="2">
        <v>29</v>
      </c>
      <c r="D62692" s="2" t="s">
        <v>476</v>
      </c>
      <c r="E62692" s="2"/>
      <c r="F62692" s="2"/>
      <c r="G62692" s="2"/>
      <c r="H62692" s="2"/>
    </row>
    <row r="62693" spans="2:8">
      <c r="B62693" s="2" t="s">
        <v>63141</v>
      </c>
      <c r="C62693" s="2">
        <v>29</v>
      </c>
      <c r="D62693" s="2" t="s">
        <v>476</v>
      </c>
      <c r="E62693" s="2"/>
      <c r="F62693" s="2"/>
      <c r="G62693" s="2"/>
      <c r="H62693" s="2"/>
    </row>
    <row r="62694" spans="2:8">
      <c r="B62694" s="2" t="s">
        <v>63142</v>
      </c>
      <c r="C62694" s="2">
        <v>26</v>
      </c>
      <c r="D62694" s="2" t="s">
        <v>476</v>
      </c>
      <c r="E62694" s="2"/>
      <c r="F62694" s="2"/>
      <c r="G62694" s="2"/>
      <c r="H62694" s="2"/>
    </row>
    <row r="62695" spans="2:8">
      <c r="B62695" s="2" t="s">
        <v>63143</v>
      </c>
      <c r="C62695" s="2">
        <v>26</v>
      </c>
      <c r="D62695" s="2" t="s">
        <v>476</v>
      </c>
      <c r="E62695" s="2"/>
      <c r="F62695" s="2"/>
      <c r="G62695" s="2"/>
      <c r="H62695" s="2"/>
    </row>
    <row r="62696" spans="2:8">
      <c r="B62696" s="2" t="s">
        <v>63144</v>
      </c>
      <c r="C62696" s="2">
        <v>25</v>
      </c>
      <c r="D62696" s="2" t="s">
        <v>476</v>
      </c>
      <c r="E62696" s="2"/>
      <c r="F62696" s="2"/>
      <c r="G62696" s="2"/>
      <c r="H62696" s="2"/>
    </row>
    <row r="62697" spans="2:8">
      <c r="B62697" s="2" t="s">
        <v>63145</v>
      </c>
      <c r="C62697" s="2">
        <v>27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28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29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29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28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26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25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22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18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23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25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25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24</v>
      </c>
      <c r="D62709" s="2" t="s">
        <v>476</v>
      </c>
      <c r="E62709" s="2"/>
      <c r="F62709" s="2"/>
      <c r="G62709" s="2"/>
      <c r="H62709" s="2"/>
    </row>
    <row r="62710" spans="2:8">
      <c r="B62710" s="2" t="s">
        <v>63158</v>
      </c>
      <c r="C62710" s="2">
        <v>26</v>
      </c>
      <c r="D62710" s="2" t="s">
        <v>476</v>
      </c>
      <c r="E62710" s="2"/>
      <c r="F62710" s="2"/>
      <c r="G62710" s="2"/>
      <c r="H62710" s="2"/>
    </row>
    <row r="62711" spans="2:8">
      <c r="B62711" s="2" t="s">
        <v>63159</v>
      </c>
      <c r="C62711" s="2">
        <v>26</v>
      </c>
      <c r="D62711" s="2" t="s">
        <v>476</v>
      </c>
      <c r="E62711" s="2"/>
      <c r="F62711" s="2"/>
      <c r="G62711" s="2"/>
      <c r="H62711" s="2"/>
    </row>
    <row r="62712" spans="2:8">
      <c r="B62712" s="2" t="s">
        <v>63160</v>
      </c>
      <c r="C62712" s="2">
        <v>26</v>
      </c>
      <c r="D62712" s="2" t="s">
        <v>476</v>
      </c>
      <c r="E62712" s="2"/>
      <c r="F62712" s="2"/>
      <c r="G62712" s="2"/>
      <c r="H62712" s="2"/>
    </row>
    <row r="62713" spans="2:8">
      <c r="B62713" s="2" t="s">
        <v>63161</v>
      </c>
      <c r="C62713" s="2">
        <v>25</v>
      </c>
      <c r="D62713" s="2" t="s">
        <v>476</v>
      </c>
      <c r="E62713" s="2"/>
      <c r="F62713" s="2"/>
      <c r="G62713" s="2"/>
      <c r="H62713" s="2"/>
    </row>
    <row r="62714" spans="2:8">
      <c r="B62714" s="2" t="s">
        <v>63162</v>
      </c>
      <c r="C62714" s="2">
        <v>25</v>
      </c>
      <c r="D62714" s="2" t="s">
        <v>476</v>
      </c>
      <c r="E62714" s="2"/>
      <c r="F62714" s="2"/>
      <c r="G62714" s="2"/>
      <c r="H62714" s="2"/>
    </row>
    <row r="62715" spans="2:8">
      <c r="B62715" s="2" t="s">
        <v>63163</v>
      </c>
      <c r="C62715" s="2">
        <v>26</v>
      </c>
      <c r="D62715" s="2" t="s">
        <v>476</v>
      </c>
      <c r="E62715" s="2"/>
      <c r="F62715" s="2"/>
      <c r="G62715" s="2"/>
      <c r="H62715" s="2"/>
    </row>
    <row r="62716" spans="2:8">
      <c r="B62716" s="2" t="s">
        <v>63164</v>
      </c>
      <c r="C62716" s="2">
        <v>24</v>
      </c>
      <c r="D62716" s="2" t="s">
        <v>476</v>
      </c>
      <c r="E62716" s="2"/>
      <c r="F62716" s="2"/>
      <c r="G62716" s="2"/>
      <c r="H62716" s="2"/>
    </row>
    <row r="62717" spans="2:8">
      <c r="B62717" s="2" t="s">
        <v>63165</v>
      </c>
      <c r="C62717" s="2">
        <v>29</v>
      </c>
      <c r="D62717" s="2" t="s">
        <v>476</v>
      </c>
      <c r="E62717" s="2"/>
      <c r="F62717" s="2"/>
      <c r="G62717" s="2"/>
      <c r="H62717" s="2"/>
    </row>
    <row r="62718" spans="2:8">
      <c r="B62718" s="2" t="s">
        <v>63166</v>
      </c>
      <c r="C62718" s="2">
        <v>31</v>
      </c>
      <c r="D62718" s="2" t="s">
        <v>476</v>
      </c>
      <c r="E62718" s="2"/>
      <c r="F62718" s="2"/>
      <c r="G62718" s="2"/>
      <c r="H62718" s="2"/>
    </row>
    <row r="62719" spans="2:8">
      <c r="B62719" s="2" t="s">
        <v>63167</v>
      </c>
      <c r="C62719" s="2">
        <v>32</v>
      </c>
      <c r="D62719" s="2" t="s">
        <v>476</v>
      </c>
      <c r="E62719" s="2"/>
      <c r="F62719" s="2"/>
      <c r="G62719" s="2"/>
      <c r="H62719" s="2"/>
    </row>
    <row r="62720" spans="2:8">
      <c r="B62720" s="2" t="s">
        <v>63168</v>
      </c>
      <c r="C62720" s="2">
        <v>31</v>
      </c>
      <c r="D62720" s="2" t="s">
        <v>476</v>
      </c>
      <c r="E62720" s="2"/>
      <c r="F62720" s="2"/>
      <c r="G62720" s="2"/>
      <c r="H62720" s="2"/>
    </row>
    <row r="62721" spans="2:8">
      <c r="B62721" s="2" t="s">
        <v>63169</v>
      </c>
      <c r="C62721" s="2">
        <v>28</v>
      </c>
      <c r="D62721" s="2" t="s">
        <v>476</v>
      </c>
      <c r="E62721" s="2"/>
      <c r="F62721" s="2"/>
      <c r="G62721" s="2"/>
      <c r="H62721" s="2"/>
    </row>
    <row r="62722" spans="2:8">
      <c r="B62722" s="2" t="s">
        <v>63170</v>
      </c>
      <c r="C62722" s="2">
        <v>27</v>
      </c>
      <c r="D62722" s="2" t="s">
        <v>476</v>
      </c>
      <c r="E62722" s="2"/>
      <c r="F62722" s="2"/>
      <c r="G62722" s="2"/>
      <c r="H62722" s="2"/>
    </row>
    <row r="62723" spans="2:8">
      <c r="B62723" s="2" t="s">
        <v>63171</v>
      </c>
      <c r="C62723" s="2">
        <v>24</v>
      </c>
      <c r="D62723" s="2" t="s">
        <v>476</v>
      </c>
      <c r="E62723" s="2"/>
      <c r="F62723" s="2"/>
      <c r="G62723" s="2"/>
      <c r="H62723" s="2"/>
    </row>
    <row r="62724" spans="2:8">
      <c r="B62724" s="2" t="s">
        <v>63172</v>
      </c>
      <c r="C62724" s="2">
        <v>27</v>
      </c>
      <c r="D62724" s="2" t="s">
        <v>476</v>
      </c>
      <c r="E62724" s="2"/>
      <c r="F62724" s="2"/>
      <c r="G62724" s="2"/>
      <c r="H62724" s="2"/>
    </row>
    <row r="62725" spans="2:8">
      <c r="B62725" s="2" t="s">
        <v>63173</v>
      </c>
      <c r="C62725" s="2">
        <v>29</v>
      </c>
      <c r="D62725" s="2" t="s">
        <v>476</v>
      </c>
      <c r="E62725" s="2"/>
      <c r="F62725" s="2"/>
      <c r="G62725" s="2"/>
      <c r="H62725" s="2"/>
    </row>
    <row r="62726" spans="2:8">
      <c r="B62726" s="2" t="s">
        <v>63174</v>
      </c>
      <c r="C62726" s="2">
        <v>31</v>
      </c>
      <c r="D62726" s="2" t="s">
        <v>476</v>
      </c>
      <c r="E62726" s="2"/>
      <c r="F62726" s="2"/>
      <c r="G62726" s="2"/>
      <c r="H62726" s="2"/>
    </row>
    <row r="62727" spans="2:8">
      <c r="B62727" s="2" t="s">
        <v>63175</v>
      </c>
      <c r="C62727" s="2">
        <v>29</v>
      </c>
      <c r="D62727" s="2" t="s">
        <v>476</v>
      </c>
      <c r="E62727" s="2"/>
      <c r="F62727" s="2"/>
      <c r="G62727" s="2"/>
      <c r="H62727" s="2"/>
    </row>
    <row r="62728" spans="2:8">
      <c r="B62728" s="2" t="s">
        <v>63176</v>
      </c>
      <c r="C62728" s="2">
        <v>27</v>
      </c>
      <c r="D62728" s="2" t="s">
        <v>476</v>
      </c>
      <c r="E62728" s="2"/>
      <c r="F62728" s="2"/>
      <c r="G62728" s="2"/>
      <c r="H62728" s="2"/>
    </row>
    <row r="62729" spans="2:8">
      <c r="B62729" s="2" t="s">
        <v>63177</v>
      </c>
      <c r="C62729" s="2">
        <v>27</v>
      </c>
      <c r="D62729" s="2" t="s">
        <v>476</v>
      </c>
      <c r="E62729" s="2"/>
      <c r="F62729" s="2"/>
      <c r="G62729" s="2"/>
      <c r="H62729" s="2"/>
    </row>
    <row r="62730" spans="2:8">
      <c r="B62730" s="2" t="s">
        <v>63178</v>
      </c>
      <c r="C62730" s="2">
        <v>43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46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20</v>
      </c>
      <c r="D62732" s="2" t="s">
        <v>476</v>
      </c>
      <c r="E62732" s="2"/>
      <c r="F62732" s="2"/>
      <c r="G62732" s="2"/>
      <c r="H62732" s="2"/>
    </row>
    <row r="62733" spans="2:8">
      <c r="B62733" s="2" t="s">
        <v>63181</v>
      </c>
      <c r="C62733" s="2">
        <v>21</v>
      </c>
      <c r="D62733" s="2" t="s">
        <v>476</v>
      </c>
      <c r="E62733" s="2"/>
      <c r="F62733" s="2"/>
      <c r="G62733" s="2"/>
      <c r="H62733" s="2"/>
    </row>
    <row r="62734" spans="2:8">
      <c r="B62734" s="2" t="s">
        <v>63182</v>
      </c>
      <c r="C62734" s="2">
        <v>23</v>
      </c>
      <c r="D62734" s="2" t="s">
        <v>476</v>
      </c>
      <c r="E62734" s="2"/>
      <c r="F62734" s="2"/>
      <c r="G62734" s="2"/>
      <c r="H62734" s="2"/>
    </row>
    <row r="62735" spans="2:8">
      <c r="B62735" s="2" t="s">
        <v>63183</v>
      </c>
      <c r="C62735" s="2">
        <v>26</v>
      </c>
      <c r="D62735" s="2" t="s">
        <v>476</v>
      </c>
      <c r="E62735" s="2"/>
      <c r="F62735" s="2"/>
      <c r="G62735" s="2"/>
      <c r="H62735" s="2"/>
    </row>
    <row r="62736" spans="2:8">
      <c r="B62736" s="2" t="s">
        <v>63184</v>
      </c>
      <c r="C62736" s="2">
        <v>26</v>
      </c>
      <c r="D62736" s="2" t="s">
        <v>476</v>
      </c>
      <c r="E62736" s="2"/>
      <c r="F62736" s="2"/>
      <c r="G62736" s="2"/>
      <c r="H62736" s="2"/>
    </row>
    <row r="62737" spans="2:8">
      <c r="B62737" s="2" t="s">
        <v>63185</v>
      </c>
      <c r="C62737" s="2">
        <v>24</v>
      </c>
      <c r="D62737" s="2" t="s">
        <v>476</v>
      </c>
      <c r="E62737" s="2"/>
      <c r="F62737" s="2"/>
      <c r="G62737" s="2"/>
      <c r="H62737" s="2"/>
    </row>
    <row r="62738" spans="2:8">
      <c r="B62738" s="2" t="s">
        <v>63186</v>
      </c>
      <c r="C62738" s="2">
        <v>23</v>
      </c>
      <c r="D62738" s="2" t="s">
        <v>476</v>
      </c>
      <c r="E62738" s="2"/>
      <c r="F62738" s="2"/>
      <c r="G62738" s="2"/>
      <c r="H62738" s="2"/>
    </row>
    <row r="62739" spans="2:8">
      <c r="B62739" s="2" t="s">
        <v>63187</v>
      </c>
      <c r="C62739" s="2">
        <v>22</v>
      </c>
      <c r="D62739" s="2" t="s">
        <v>476</v>
      </c>
      <c r="E62739" s="2"/>
      <c r="F62739" s="2"/>
      <c r="G62739" s="2"/>
      <c r="H62739" s="2"/>
    </row>
    <row r="62740" spans="2:8">
      <c r="B62740" s="2" t="s">
        <v>63188</v>
      </c>
      <c r="C62740" s="2">
        <v>18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19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20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34</v>
      </c>
      <c r="D62743" s="2" t="s">
        <v>476</v>
      </c>
      <c r="E62743" s="2"/>
      <c r="F62743" s="2"/>
      <c r="G62743" s="2"/>
      <c r="H62743" s="2"/>
    </row>
    <row r="62744" spans="2:8">
      <c r="B62744" s="2" t="s">
        <v>63192</v>
      </c>
      <c r="C62744" s="2">
        <v>36</v>
      </c>
      <c r="D62744" s="2" t="s">
        <v>476</v>
      </c>
      <c r="E62744" s="2"/>
      <c r="F62744" s="2"/>
      <c r="G62744" s="2"/>
      <c r="H62744" s="2"/>
    </row>
    <row r="62745" spans="2:8">
      <c r="B62745" s="2" t="s">
        <v>63193</v>
      </c>
      <c r="C62745" s="2">
        <v>37</v>
      </c>
      <c r="D62745" s="2" t="s">
        <v>476</v>
      </c>
      <c r="E62745" s="2"/>
      <c r="F62745" s="2"/>
      <c r="G62745" s="2"/>
      <c r="H62745" s="2"/>
    </row>
    <row r="62746" spans="2:8">
      <c r="B62746" s="2" t="s">
        <v>63194</v>
      </c>
      <c r="C62746" s="2">
        <v>34</v>
      </c>
      <c r="D62746" s="2" t="s">
        <v>476</v>
      </c>
      <c r="E62746" s="2"/>
      <c r="F62746" s="2"/>
      <c r="G62746" s="2"/>
      <c r="H62746" s="2"/>
    </row>
    <row r="62747" spans="2:8">
      <c r="B62747" s="2" t="s">
        <v>63195</v>
      </c>
      <c r="C62747" s="2">
        <v>25</v>
      </c>
      <c r="D62747" s="2" t="s">
        <v>476</v>
      </c>
      <c r="E62747" s="2"/>
      <c r="F62747" s="2"/>
      <c r="G62747" s="2"/>
      <c r="H62747" s="2"/>
    </row>
    <row r="62748" spans="2:8">
      <c r="B62748" s="2" t="s">
        <v>63196</v>
      </c>
      <c r="C62748" s="2">
        <v>25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26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26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26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26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25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16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18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20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25</v>
      </c>
      <c r="D62759" s="2" t="s">
        <v>476</v>
      </c>
      <c r="E62759" s="2"/>
      <c r="F62759" s="2"/>
      <c r="G62759" s="2"/>
      <c r="H62759" s="2"/>
    </row>
    <row r="62760" spans="2:8">
      <c r="B62760" s="2" t="s">
        <v>63208</v>
      </c>
      <c r="C62760" s="2">
        <v>33</v>
      </c>
      <c r="D62760" s="2" t="s">
        <v>476</v>
      </c>
      <c r="E62760" s="2"/>
      <c r="F62760" s="2"/>
      <c r="G62760" s="2"/>
      <c r="H62760" s="2"/>
    </row>
    <row r="62761" spans="2:8">
      <c r="B62761" s="2" t="s">
        <v>63209</v>
      </c>
      <c r="C62761" s="2">
        <v>32</v>
      </c>
      <c r="D62761" s="2" t="s">
        <v>476</v>
      </c>
      <c r="E62761" s="2"/>
      <c r="F62761" s="2"/>
      <c r="G62761" s="2"/>
      <c r="H62761" s="2"/>
    </row>
    <row r="62762" spans="2:8">
      <c r="B62762" s="2" t="s">
        <v>63210</v>
      </c>
      <c r="C62762" s="2">
        <v>29</v>
      </c>
      <c r="D62762" s="2" t="s">
        <v>476</v>
      </c>
      <c r="E62762" s="2"/>
      <c r="F62762" s="2"/>
      <c r="G62762" s="2"/>
      <c r="H62762" s="2"/>
    </row>
    <row r="62763" spans="2:8">
      <c r="B62763" s="2" t="s">
        <v>63211</v>
      </c>
      <c r="C62763" s="2">
        <v>31</v>
      </c>
      <c r="D62763" s="2" t="s">
        <v>476</v>
      </c>
      <c r="E62763" s="2"/>
      <c r="F62763" s="2"/>
      <c r="G62763" s="2"/>
      <c r="H62763" s="2"/>
    </row>
    <row r="62764" spans="2:8">
      <c r="B62764" s="2" t="s">
        <v>63212</v>
      </c>
      <c r="C62764" s="2">
        <v>28</v>
      </c>
      <c r="D62764" s="2" t="s">
        <v>476</v>
      </c>
      <c r="E62764" s="2"/>
      <c r="F62764" s="2"/>
      <c r="G62764" s="2"/>
      <c r="H62764" s="2"/>
    </row>
    <row r="62765" spans="2:8">
      <c r="B62765" s="2" t="s">
        <v>63213</v>
      </c>
      <c r="C62765" s="2">
        <v>27</v>
      </c>
      <c r="D62765" s="2" t="s">
        <v>476</v>
      </c>
      <c r="E62765" s="2"/>
      <c r="F62765" s="2"/>
      <c r="G62765" s="2"/>
      <c r="H62765" s="2"/>
    </row>
    <row r="62766" spans="2:8">
      <c r="B62766" s="2" t="s">
        <v>63214</v>
      </c>
      <c r="C62766" s="2">
        <v>27</v>
      </c>
      <c r="D62766" s="2" t="s">
        <v>476</v>
      </c>
      <c r="E62766" s="2"/>
      <c r="F62766" s="2"/>
      <c r="G62766" s="2"/>
      <c r="H62766" s="2"/>
    </row>
    <row r="62767" spans="2:8">
      <c r="B62767" s="2" t="s">
        <v>63215</v>
      </c>
      <c r="C62767" s="2">
        <v>29</v>
      </c>
      <c r="D62767" s="2" t="s">
        <v>476</v>
      </c>
      <c r="E62767" s="2"/>
      <c r="F62767" s="2"/>
      <c r="G62767" s="2"/>
      <c r="H62767" s="2"/>
    </row>
    <row r="62768" spans="2:8">
      <c r="B62768" s="2" t="s">
        <v>63216</v>
      </c>
      <c r="C62768" s="2">
        <v>27</v>
      </c>
      <c r="D62768" s="2" t="s">
        <v>476</v>
      </c>
      <c r="E62768" s="2"/>
      <c r="F62768" s="2"/>
      <c r="G62768" s="2"/>
      <c r="H62768" s="2"/>
    </row>
    <row r="62769" spans="2:8">
      <c r="B62769" s="2" t="s">
        <v>63217</v>
      </c>
      <c r="C62769" s="2">
        <v>24</v>
      </c>
      <c r="D62769" s="2" t="s">
        <v>476</v>
      </c>
      <c r="E62769" s="2"/>
      <c r="F62769" s="2"/>
      <c r="G62769" s="2"/>
      <c r="H62769" s="2"/>
    </row>
    <row r="62770" spans="2:8">
      <c r="B62770" s="2" t="s">
        <v>63218</v>
      </c>
      <c r="C62770" s="2">
        <v>20</v>
      </c>
      <c r="D62770" s="2" t="s">
        <v>476</v>
      </c>
      <c r="E62770" s="2"/>
      <c r="F62770" s="2"/>
      <c r="G62770" s="2"/>
      <c r="H62770" s="2"/>
    </row>
    <row r="62771" spans="2:8">
      <c r="B62771" s="2" t="s">
        <v>63219</v>
      </c>
      <c r="C62771" s="2">
        <v>19</v>
      </c>
      <c r="D62771" s="2" t="s">
        <v>476</v>
      </c>
      <c r="E62771" s="2"/>
      <c r="F62771" s="2"/>
      <c r="G62771" s="2"/>
      <c r="H62771" s="2"/>
    </row>
    <row r="62772" spans="2:8">
      <c r="B62772" s="2" t="s">
        <v>63220</v>
      </c>
      <c r="C62772" s="2">
        <v>17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22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23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23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23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23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23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23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30</v>
      </c>
      <c r="D62781" s="2" t="s">
        <v>476</v>
      </c>
      <c r="E62781" s="2"/>
      <c r="F62781" s="2"/>
      <c r="G62781" s="2"/>
      <c r="H62781" s="2"/>
    </row>
    <row r="62782" spans="2:8">
      <c r="B62782" s="2" t="s">
        <v>63230</v>
      </c>
      <c r="C62782" s="2">
        <v>32</v>
      </c>
      <c r="D62782" s="2" t="s">
        <v>476</v>
      </c>
      <c r="E62782" s="2"/>
      <c r="F62782" s="2"/>
      <c r="G62782" s="2"/>
      <c r="H62782" s="2"/>
    </row>
    <row r="62783" spans="2:8">
      <c r="B62783" s="2" t="s">
        <v>63231</v>
      </c>
      <c r="C62783" s="2">
        <v>32</v>
      </c>
      <c r="D62783" s="2" t="s">
        <v>476</v>
      </c>
      <c r="E62783" s="2"/>
      <c r="F62783" s="2"/>
      <c r="G62783" s="2"/>
      <c r="H62783" s="2"/>
    </row>
    <row r="62784" spans="2:8">
      <c r="B62784" s="2" t="s">
        <v>63232</v>
      </c>
      <c r="C62784" s="2">
        <v>35</v>
      </c>
      <c r="D62784" s="2" t="s">
        <v>476</v>
      </c>
      <c r="E62784" s="2"/>
      <c r="F62784" s="2"/>
      <c r="G62784" s="2"/>
      <c r="H62784" s="2"/>
    </row>
    <row r="62785" spans="2:8">
      <c r="B62785" s="2" t="s">
        <v>63233</v>
      </c>
      <c r="C62785" s="2">
        <v>32</v>
      </c>
      <c r="D62785" s="2" t="s">
        <v>476</v>
      </c>
      <c r="E62785" s="2"/>
      <c r="F62785" s="2"/>
      <c r="G62785" s="2"/>
      <c r="H62785" s="2"/>
    </row>
    <row r="62786" spans="2:8">
      <c r="B62786" s="2" t="s">
        <v>63234</v>
      </c>
      <c r="C62786" s="2">
        <v>27</v>
      </c>
      <c r="D62786" s="2" t="s">
        <v>476</v>
      </c>
      <c r="E62786" s="2"/>
      <c r="F62786" s="2"/>
      <c r="G62786" s="2"/>
      <c r="H62786" s="2"/>
    </row>
    <row r="62787" spans="2:8">
      <c r="B62787" s="2" t="s">
        <v>63235</v>
      </c>
      <c r="C62787" s="2">
        <v>26</v>
      </c>
      <c r="D62787" s="2" t="s">
        <v>476</v>
      </c>
      <c r="E62787" s="2"/>
      <c r="F62787" s="2"/>
      <c r="G62787" s="2"/>
      <c r="H62787" s="2"/>
    </row>
    <row r="62788" spans="2:8">
      <c r="B62788" s="2" t="s">
        <v>63236</v>
      </c>
      <c r="C62788" s="2">
        <v>30</v>
      </c>
      <c r="D62788" s="2" t="s">
        <v>476</v>
      </c>
      <c r="E62788" s="2"/>
      <c r="F62788" s="2"/>
      <c r="G62788" s="2"/>
      <c r="H62788" s="2"/>
    </row>
    <row r="62789" spans="2:8">
      <c r="B62789" s="2" t="s">
        <v>63237</v>
      </c>
      <c r="C62789" s="2">
        <v>26</v>
      </c>
      <c r="D62789" s="2" t="s">
        <v>476</v>
      </c>
      <c r="E62789" s="2"/>
      <c r="F62789" s="2"/>
      <c r="G62789" s="2"/>
      <c r="H62789" s="2"/>
    </row>
    <row r="62790" spans="2:8">
      <c r="B62790" s="2" t="s">
        <v>63238</v>
      </c>
      <c r="C62790" s="2">
        <v>26</v>
      </c>
      <c r="D62790" s="2" t="s">
        <v>476</v>
      </c>
      <c r="E62790" s="2"/>
      <c r="F62790" s="2"/>
      <c r="G62790" s="2"/>
      <c r="H62790" s="2"/>
    </row>
    <row r="62791" spans="2:8">
      <c r="B62791" s="2" t="s">
        <v>63239</v>
      </c>
      <c r="C62791" s="2">
        <v>25</v>
      </c>
      <c r="D62791" s="2" t="s">
        <v>476</v>
      </c>
      <c r="E62791" s="2"/>
      <c r="F62791" s="2"/>
      <c r="G62791" s="2"/>
      <c r="H62791" s="2"/>
    </row>
    <row r="62792" spans="2:8">
      <c r="B62792" s="2" t="s">
        <v>63240</v>
      </c>
      <c r="C62792" s="2">
        <v>22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25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26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24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21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20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17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33</v>
      </c>
      <c r="D62800" s="2" t="s">
        <v>476</v>
      </c>
      <c r="E62800" s="2"/>
      <c r="F62800" s="2"/>
      <c r="G62800" s="2"/>
      <c r="H62800" s="2"/>
    </row>
    <row r="62801" spans="2:8">
      <c r="B62801" s="2" t="s">
        <v>63249</v>
      </c>
      <c r="C62801" s="2">
        <v>34</v>
      </c>
      <c r="D62801" s="2" t="s">
        <v>476</v>
      </c>
      <c r="E62801" s="2"/>
      <c r="F62801" s="2"/>
      <c r="G62801" s="2"/>
      <c r="H62801" s="2"/>
    </row>
    <row r="62802" spans="2:8">
      <c r="B62802" s="2" t="s">
        <v>63250</v>
      </c>
      <c r="C62802" s="2">
        <v>24</v>
      </c>
      <c r="D62802" s="2" t="s">
        <v>476</v>
      </c>
      <c r="E62802" s="2"/>
      <c r="F62802" s="2"/>
      <c r="G62802" s="2"/>
      <c r="H62802" s="2"/>
    </row>
    <row r="62803" spans="2:8">
      <c r="B62803" s="2" t="s">
        <v>63251</v>
      </c>
      <c r="C62803" s="2">
        <v>21</v>
      </c>
      <c r="D62803" s="2" t="s">
        <v>476</v>
      </c>
      <c r="E62803" s="2"/>
      <c r="F62803" s="2"/>
      <c r="G62803" s="2"/>
      <c r="H62803" s="2"/>
    </row>
    <row r="62804" spans="2:8">
      <c r="B62804" s="2" t="s">
        <v>63252</v>
      </c>
      <c r="C62804" s="2">
        <v>21</v>
      </c>
      <c r="D62804" s="2" t="s">
        <v>476</v>
      </c>
      <c r="E62804" s="2"/>
      <c r="F62804" s="2"/>
      <c r="G62804" s="2"/>
      <c r="H62804" s="2"/>
    </row>
    <row r="62805" spans="2:8">
      <c r="B62805" s="2" t="s">
        <v>63253</v>
      </c>
      <c r="C62805" s="2">
        <v>22</v>
      </c>
      <c r="D62805" s="2" t="s">
        <v>476</v>
      </c>
      <c r="E62805" s="2"/>
      <c r="F62805" s="2"/>
      <c r="G62805" s="2"/>
      <c r="H62805" s="2"/>
    </row>
    <row r="62806" spans="2:8">
      <c r="B62806" s="2" t="s">
        <v>63254</v>
      </c>
      <c r="C62806" s="2">
        <v>25</v>
      </c>
      <c r="D62806" s="2" t="s">
        <v>476</v>
      </c>
      <c r="E62806" s="2"/>
      <c r="F62806" s="2"/>
      <c r="G62806" s="2"/>
      <c r="H62806" s="2"/>
    </row>
    <row r="62807" spans="2:8">
      <c r="B62807" s="2" t="s">
        <v>63255</v>
      </c>
      <c r="C62807" s="2">
        <v>27</v>
      </c>
      <c r="D62807" s="2" t="s">
        <v>476</v>
      </c>
      <c r="E62807" s="2"/>
      <c r="F62807" s="2"/>
      <c r="G62807" s="2"/>
      <c r="H62807" s="2"/>
    </row>
    <row r="62808" spans="2:8">
      <c r="B62808" s="2" t="s">
        <v>63256</v>
      </c>
      <c r="C62808" s="2">
        <v>28</v>
      </c>
      <c r="D62808" s="2" t="s">
        <v>476</v>
      </c>
      <c r="E62808" s="2"/>
      <c r="F62808" s="2"/>
      <c r="G62808" s="2"/>
      <c r="H62808" s="2"/>
    </row>
    <row r="62809" spans="2:8">
      <c r="B62809" s="2" t="s">
        <v>63257</v>
      </c>
      <c r="C62809" s="2">
        <v>28</v>
      </c>
      <c r="D62809" s="2" t="s">
        <v>476</v>
      </c>
      <c r="E62809" s="2"/>
      <c r="F62809" s="2"/>
      <c r="G62809" s="2"/>
      <c r="H62809" s="2"/>
    </row>
    <row r="62810" spans="2:8">
      <c r="B62810" s="2" t="s">
        <v>63258</v>
      </c>
      <c r="C62810" s="2">
        <v>29</v>
      </c>
      <c r="D62810" s="2" t="s">
        <v>476</v>
      </c>
      <c r="E62810" s="2"/>
      <c r="F62810" s="2"/>
      <c r="G62810" s="2"/>
      <c r="H62810" s="2"/>
    </row>
    <row r="62811" spans="2:8">
      <c r="B62811" s="2" t="s">
        <v>63259</v>
      </c>
      <c r="C62811" s="2">
        <v>31</v>
      </c>
      <c r="D62811" s="2" t="s">
        <v>476</v>
      </c>
      <c r="E62811" s="2"/>
      <c r="F62811" s="2"/>
      <c r="G62811" s="2"/>
      <c r="H62811" s="2"/>
    </row>
    <row r="62812" spans="2:8">
      <c r="B62812" s="2" t="s">
        <v>63260</v>
      </c>
      <c r="C62812" s="2">
        <v>32</v>
      </c>
      <c r="D62812" s="2" t="s">
        <v>476</v>
      </c>
      <c r="E62812" s="2"/>
      <c r="F62812" s="2"/>
      <c r="G62812" s="2"/>
      <c r="H62812" s="2"/>
    </row>
    <row r="62813" spans="2:8">
      <c r="B62813" s="2" t="s">
        <v>63261</v>
      </c>
      <c r="C62813" s="2">
        <v>28</v>
      </c>
      <c r="D62813" s="2" t="s">
        <v>476</v>
      </c>
      <c r="E62813" s="2"/>
      <c r="F62813" s="2"/>
      <c r="G62813" s="2"/>
      <c r="H62813" s="2"/>
    </row>
    <row r="62814" spans="2:8">
      <c r="B62814" s="2" t="s">
        <v>63262</v>
      </c>
      <c r="C62814" s="2">
        <v>24</v>
      </c>
      <c r="D62814" s="2" t="s">
        <v>476</v>
      </c>
      <c r="E62814" s="2"/>
      <c r="F62814" s="2"/>
      <c r="G62814" s="2"/>
      <c r="H62814" s="2"/>
    </row>
    <row r="62815" spans="2:8">
      <c r="B62815" s="2" t="s">
        <v>63263</v>
      </c>
      <c r="C62815" s="2">
        <v>26</v>
      </c>
      <c r="D62815" s="2" t="s">
        <v>476</v>
      </c>
      <c r="E62815" s="2"/>
      <c r="F62815" s="2"/>
      <c r="G62815" s="2"/>
      <c r="H62815" s="2"/>
    </row>
    <row r="62816" spans="2:8">
      <c r="B62816" s="2" t="s">
        <v>63264</v>
      </c>
      <c r="C62816" s="2">
        <v>27</v>
      </c>
      <c r="D62816" s="2" t="s">
        <v>476</v>
      </c>
      <c r="E62816" s="2"/>
      <c r="F62816" s="2"/>
      <c r="G62816" s="2"/>
      <c r="H62816" s="2"/>
    </row>
    <row r="62817" spans="2:8">
      <c r="B62817" s="2" t="s">
        <v>63265</v>
      </c>
      <c r="C62817" s="2">
        <v>27</v>
      </c>
      <c r="D62817" s="2" t="s">
        <v>476</v>
      </c>
      <c r="E62817" s="2"/>
      <c r="F62817" s="2"/>
      <c r="G62817" s="2"/>
      <c r="H62817" s="2"/>
    </row>
    <row r="62818" spans="2:8">
      <c r="B62818" s="2" t="s">
        <v>63266</v>
      </c>
      <c r="C62818" s="2">
        <v>26</v>
      </c>
      <c r="D62818" s="2" t="s">
        <v>476</v>
      </c>
      <c r="E62818" s="2"/>
      <c r="F62818" s="2"/>
      <c r="G62818" s="2"/>
      <c r="H62818" s="2"/>
    </row>
    <row r="62819" spans="2:8">
      <c r="B62819" s="2" t="s">
        <v>63267</v>
      </c>
      <c r="C62819" s="2">
        <v>26</v>
      </c>
      <c r="D62819" s="2" t="s">
        <v>476</v>
      </c>
      <c r="E62819" s="2"/>
      <c r="F62819" s="2"/>
      <c r="G62819" s="2"/>
      <c r="H62819" s="2"/>
    </row>
    <row r="62820" spans="2:8">
      <c r="B62820" s="2" t="s">
        <v>63268</v>
      </c>
      <c r="C62820" s="2">
        <v>22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23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26</v>
      </c>
      <c r="D62823" s="2" t="s">
        <v>476</v>
      </c>
      <c r="E62823" s="2"/>
      <c r="F62823" s="2"/>
      <c r="G62823" s="2"/>
      <c r="H62823" s="2"/>
    </row>
    <row r="62824" spans="2:8">
      <c r="B62824" s="2" t="s">
        <v>63272</v>
      </c>
      <c r="C62824" s="2">
        <v>27</v>
      </c>
      <c r="D62824" s="2" t="s">
        <v>476</v>
      </c>
      <c r="E62824" s="2"/>
      <c r="F62824" s="2"/>
      <c r="G62824" s="2"/>
      <c r="H62824" s="2"/>
    </row>
    <row r="62825" spans="2:8">
      <c r="B62825" s="2" t="s">
        <v>63273</v>
      </c>
      <c r="C62825" s="2">
        <v>29</v>
      </c>
      <c r="D62825" s="2" t="s">
        <v>476</v>
      </c>
      <c r="E62825" s="2"/>
      <c r="F62825" s="2"/>
      <c r="G62825" s="2"/>
      <c r="H62825" s="2"/>
    </row>
    <row r="62826" spans="2:8">
      <c r="B62826" s="2" t="s">
        <v>63274</v>
      </c>
      <c r="C62826" s="2">
        <v>29</v>
      </c>
      <c r="D62826" s="2" t="s">
        <v>476</v>
      </c>
      <c r="E62826" s="2"/>
      <c r="F62826" s="2"/>
      <c r="G62826" s="2"/>
      <c r="H62826" s="2"/>
    </row>
    <row r="62827" spans="2:8">
      <c r="B62827" s="2" t="s">
        <v>63275</v>
      </c>
      <c r="C62827" s="2">
        <v>29</v>
      </c>
      <c r="D62827" s="2" t="s">
        <v>476</v>
      </c>
      <c r="E62827" s="2"/>
      <c r="F62827" s="2"/>
      <c r="G62827" s="2"/>
      <c r="H62827" s="2"/>
    </row>
    <row r="62828" spans="2:8">
      <c r="B62828" s="2" t="s">
        <v>63276</v>
      </c>
      <c r="C62828" s="2">
        <v>30</v>
      </c>
      <c r="D62828" s="2" t="s">
        <v>476</v>
      </c>
      <c r="E62828" s="2"/>
      <c r="F62828" s="2"/>
      <c r="G62828" s="2"/>
      <c r="H62828" s="2"/>
    </row>
    <row r="62829" spans="2:8">
      <c r="B62829" s="2" t="s">
        <v>63277</v>
      </c>
      <c r="C62829" s="2">
        <v>28</v>
      </c>
      <c r="D62829" s="2" t="s">
        <v>476</v>
      </c>
      <c r="E62829" s="2"/>
      <c r="F62829" s="2"/>
      <c r="G62829" s="2"/>
      <c r="H62829" s="2"/>
    </row>
    <row r="62830" spans="2:8">
      <c r="B62830" s="2" t="s">
        <v>63278</v>
      </c>
      <c r="C62830" s="2">
        <v>24</v>
      </c>
      <c r="D62830" s="2" t="s">
        <v>476</v>
      </c>
      <c r="E62830" s="2"/>
      <c r="F62830" s="2"/>
      <c r="G62830" s="2"/>
      <c r="H62830" s="2"/>
    </row>
    <row r="62831" spans="2:8">
      <c r="B62831" s="2" t="s">
        <v>63279</v>
      </c>
      <c r="C62831" s="2">
        <v>26</v>
      </c>
      <c r="D62831" s="2" t="s">
        <v>476</v>
      </c>
      <c r="E62831" s="2"/>
      <c r="F62831" s="2"/>
      <c r="G62831" s="2"/>
      <c r="H62831" s="2"/>
    </row>
    <row r="62832" spans="2:8">
      <c r="B62832" s="2" t="s">
        <v>63280</v>
      </c>
      <c r="C62832" s="2">
        <v>29</v>
      </c>
      <c r="D62832" s="2" t="s">
        <v>476</v>
      </c>
      <c r="E62832" s="2"/>
      <c r="F62832" s="2"/>
      <c r="G62832" s="2"/>
      <c r="H62832" s="2"/>
    </row>
    <row r="62833" spans="2:8">
      <c r="B62833" s="2" t="s">
        <v>63281</v>
      </c>
      <c r="C62833" s="2">
        <v>28</v>
      </c>
      <c r="D62833" s="2" t="s">
        <v>476</v>
      </c>
      <c r="E62833" s="2"/>
      <c r="F62833" s="2"/>
      <c r="G62833" s="2"/>
      <c r="H62833" s="2"/>
    </row>
    <row r="62834" spans="2:8">
      <c r="B62834" s="2" t="s">
        <v>63282</v>
      </c>
      <c r="C62834" s="2">
        <v>28</v>
      </c>
      <c r="D62834" s="2" t="s">
        <v>476</v>
      </c>
      <c r="E62834" s="2"/>
      <c r="F62834" s="2"/>
      <c r="G62834" s="2"/>
      <c r="H62834" s="2"/>
    </row>
    <row r="62835" spans="2:8">
      <c r="B62835" s="2" t="s">
        <v>63283</v>
      </c>
      <c r="C62835" s="2">
        <v>26</v>
      </c>
      <c r="D62835" s="2" t="s">
        <v>476</v>
      </c>
      <c r="E62835" s="2"/>
      <c r="F62835" s="2"/>
      <c r="G62835" s="2"/>
      <c r="H62835" s="2"/>
    </row>
    <row r="62836" spans="2:8">
      <c r="B62836" s="2" t="s">
        <v>63284</v>
      </c>
      <c r="C62836" s="2">
        <v>25</v>
      </c>
      <c r="D62836" s="2" t="s">
        <v>476</v>
      </c>
      <c r="E62836" s="2"/>
      <c r="F62836" s="2"/>
      <c r="G62836" s="2"/>
      <c r="H62836" s="2"/>
    </row>
    <row r="62837" spans="2:8">
      <c r="B62837" s="2" t="s">
        <v>63285</v>
      </c>
      <c r="C62837" s="2">
        <v>21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23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19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19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19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19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19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19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21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20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20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19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28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29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27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20</v>
      </c>
      <c r="D62853" s="2" t="s">
        <v>476</v>
      </c>
      <c r="E62853" s="2"/>
      <c r="F62853" s="2"/>
      <c r="G62853" s="2"/>
      <c r="H62853" s="2"/>
    </row>
    <row r="62854" spans="2:8">
      <c r="B62854" s="2" t="s">
        <v>63302</v>
      </c>
      <c r="C62854" s="2">
        <v>29</v>
      </c>
      <c r="D62854" s="2" t="s">
        <v>476</v>
      </c>
      <c r="E62854" s="2"/>
      <c r="F62854" s="2"/>
      <c r="G62854" s="2"/>
      <c r="H62854" s="2"/>
    </row>
    <row r="62855" spans="2:8">
      <c r="B62855" s="2" t="s">
        <v>63303</v>
      </c>
      <c r="C62855" s="2">
        <v>31</v>
      </c>
      <c r="D62855" s="2" t="s">
        <v>476</v>
      </c>
      <c r="E62855" s="2"/>
      <c r="F62855" s="2"/>
      <c r="G62855" s="2"/>
      <c r="H62855" s="2"/>
    </row>
    <row r="62856" spans="2:8">
      <c r="B62856" s="2" t="s">
        <v>63304</v>
      </c>
      <c r="C62856" s="2">
        <v>31</v>
      </c>
      <c r="D62856" s="2" t="s">
        <v>476</v>
      </c>
      <c r="E62856" s="2"/>
      <c r="F62856" s="2"/>
      <c r="G62856" s="2"/>
      <c r="H62856" s="2"/>
    </row>
    <row r="62857" spans="2:8">
      <c r="B62857" s="2" t="s">
        <v>63305</v>
      </c>
      <c r="C62857" s="2">
        <v>30</v>
      </c>
      <c r="D62857" s="2" t="s">
        <v>476</v>
      </c>
      <c r="E62857" s="2"/>
      <c r="F62857" s="2"/>
      <c r="G62857" s="2"/>
      <c r="H62857" s="2"/>
    </row>
    <row r="62858" spans="2:8">
      <c r="B62858" s="2" t="s">
        <v>63306</v>
      </c>
      <c r="C62858" s="2">
        <v>27</v>
      </c>
      <c r="D62858" s="2" t="s">
        <v>476</v>
      </c>
      <c r="E62858" s="2"/>
      <c r="F62858" s="2"/>
      <c r="G62858" s="2"/>
      <c r="H62858" s="2"/>
    </row>
    <row r="62859" spans="2:8">
      <c r="B62859" s="2" t="s">
        <v>63307</v>
      </c>
      <c r="C62859" s="2">
        <v>27</v>
      </c>
      <c r="D62859" s="2" t="s">
        <v>476</v>
      </c>
      <c r="E62859" s="2"/>
      <c r="F62859" s="2"/>
      <c r="G62859" s="2"/>
      <c r="H62859" s="2"/>
    </row>
    <row r="62860" spans="2:8">
      <c r="B62860" s="2" t="s">
        <v>63308</v>
      </c>
      <c r="C62860" s="2">
        <v>29</v>
      </c>
      <c r="D62860" s="2" t="s">
        <v>476</v>
      </c>
      <c r="E62860" s="2"/>
      <c r="F62860" s="2"/>
      <c r="G62860" s="2"/>
      <c r="H62860" s="2"/>
    </row>
    <row r="62861" spans="2:8">
      <c r="B62861" s="2" t="s">
        <v>63309</v>
      </c>
      <c r="C62861" s="2">
        <v>30</v>
      </c>
      <c r="D62861" s="2" t="s">
        <v>476</v>
      </c>
      <c r="E62861" s="2"/>
      <c r="F62861" s="2"/>
      <c r="G62861" s="2"/>
      <c r="H62861" s="2"/>
    </row>
    <row r="62862" spans="2:8">
      <c r="B62862" s="2" t="s">
        <v>63310</v>
      </c>
      <c r="C62862" s="2">
        <v>27</v>
      </c>
      <c r="D62862" s="2" t="s">
        <v>476</v>
      </c>
      <c r="E62862" s="2"/>
      <c r="F62862" s="2"/>
      <c r="G62862" s="2"/>
      <c r="H62862" s="2"/>
    </row>
    <row r="62863" spans="2:8">
      <c r="B62863" s="2" t="s">
        <v>63311</v>
      </c>
      <c r="C62863" s="2">
        <v>29</v>
      </c>
      <c r="D62863" s="2" t="s">
        <v>476</v>
      </c>
      <c r="E62863" s="2"/>
      <c r="F62863" s="2"/>
      <c r="G62863" s="2"/>
      <c r="H62863" s="2"/>
    </row>
    <row r="62864" spans="2:8">
      <c r="B62864" s="2" t="s">
        <v>63312</v>
      </c>
      <c r="C62864" s="2">
        <v>30</v>
      </c>
      <c r="D62864" s="2" t="s">
        <v>476</v>
      </c>
      <c r="E62864" s="2"/>
      <c r="F62864" s="2"/>
      <c r="G62864" s="2"/>
      <c r="H62864" s="2"/>
    </row>
    <row r="62865" spans="2:8">
      <c r="B62865" s="2" t="s">
        <v>63313</v>
      </c>
      <c r="C62865" s="2">
        <v>29</v>
      </c>
      <c r="D62865" s="2" t="s">
        <v>476</v>
      </c>
      <c r="E62865" s="2"/>
      <c r="F62865" s="2"/>
      <c r="G62865" s="2"/>
      <c r="H62865" s="2"/>
    </row>
    <row r="62866" spans="2:8">
      <c r="B62866" s="2" t="s">
        <v>63314</v>
      </c>
      <c r="C62866" s="2">
        <v>27</v>
      </c>
      <c r="D62866" s="2" t="s">
        <v>476</v>
      </c>
      <c r="E62866" s="2"/>
      <c r="F62866" s="2"/>
      <c r="G62866" s="2"/>
      <c r="H62866" s="2"/>
    </row>
    <row r="62867" spans="2:8">
      <c r="B62867" s="2" t="s">
        <v>63315</v>
      </c>
      <c r="C62867" s="2">
        <v>28</v>
      </c>
      <c r="D62867" s="2" t="s">
        <v>476</v>
      </c>
      <c r="E62867" s="2"/>
      <c r="F62867" s="2"/>
      <c r="G62867" s="2"/>
      <c r="H62867" s="2"/>
    </row>
    <row r="62868" spans="2:8">
      <c r="B62868" s="2" t="s">
        <v>63316</v>
      </c>
      <c r="C62868" s="2">
        <v>27</v>
      </c>
      <c r="D62868" s="2" t="s">
        <v>476</v>
      </c>
      <c r="E62868" s="2"/>
      <c r="F62868" s="2"/>
      <c r="G62868" s="2"/>
      <c r="H62868" s="2"/>
    </row>
    <row r="62869" spans="2:8">
      <c r="B62869" s="2" t="s">
        <v>63317</v>
      </c>
      <c r="C62869" s="2">
        <v>26</v>
      </c>
      <c r="D62869" s="2" t="s">
        <v>476</v>
      </c>
      <c r="E62869" s="2"/>
      <c r="F62869" s="2"/>
      <c r="G62869" s="2"/>
      <c r="H62869" s="2"/>
    </row>
    <row r="62870" spans="2:8">
      <c r="B62870" s="2" t="s">
        <v>63318</v>
      </c>
      <c r="C62870" s="2">
        <v>18</v>
      </c>
      <c r="D62870" s="2" t="s">
        <v>476</v>
      </c>
      <c r="E62870" s="2"/>
      <c r="F62870" s="2"/>
      <c r="G62870" s="2"/>
      <c r="H62870" s="2"/>
    </row>
    <row r="62871" spans="2:8">
      <c r="B62871" s="2" t="s">
        <v>63319</v>
      </c>
      <c r="C62871" s="2">
        <v>25</v>
      </c>
      <c r="D62871" s="2" t="s">
        <v>476</v>
      </c>
      <c r="E62871" s="2"/>
      <c r="F62871" s="2"/>
      <c r="G62871" s="2"/>
      <c r="H62871" s="2"/>
    </row>
    <row r="62872" spans="2:8">
      <c r="B62872" s="2" t="s">
        <v>63320</v>
      </c>
      <c r="C62872" s="2">
        <v>30</v>
      </c>
      <c r="D62872" s="2" t="s">
        <v>476</v>
      </c>
      <c r="E62872" s="2"/>
      <c r="F62872" s="2"/>
      <c r="G62872" s="2"/>
      <c r="H62872" s="2"/>
    </row>
    <row r="62873" spans="2:8">
      <c r="B62873" s="2" t="s">
        <v>63321</v>
      </c>
      <c r="C62873" s="2">
        <v>28</v>
      </c>
      <c r="D62873" s="2" t="s">
        <v>476</v>
      </c>
      <c r="E62873" s="2"/>
      <c r="F62873" s="2"/>
      <c r="G62873" s="2"/>
      <c r="H62873" s="2"/>
    </row>
    <row r="62874" spans="2:8">
      <c r="B62874" s="2" t="s">
        <v>63322</v>
      </c>
      <c r="C62874" s="2">
        <v>27</v>
      </c>
      <c r="D62874" s="2" t="s">
        <v>476</v>
      </c>
      <c r="E62874" s="2"/>
      <c r="F62874" s="2"/>
      <c r="G62874" s="2"/>
      <c r="H62874" s="2"/>
    </row>
    <row r="62875" spans="2:8">
      <c r="B62875" s="2" t="s">
        <v>63323</v>
      </c>
      <c r="C62875" s="2">
        <v>28</v>
      </c>
      <c r="D62875" s="2" t="s">
        <v>476</v>
      </c>
      <c r="E62875" s="2"/>
      <c r="F62875" s="2"/>
      <c r="G62875" s="2"/>
      <c r="H62875" s="2"/>
    </row>
    <row r="62876" spans="2:8">
      <c r="B62876" s="2" t="s">
        <v>63324</v>
      </c>
      <c r="C62876" s="2">
        <v>25</v>
      </c>
      <c r="D62876" s="2" t="s">
        <v>476</v>
      </c>
      <c r="E62876" s="2"/>
      <c r="F62876" s="2"/>
      <c r="G62876" s="2"/>
      <c r="H62876" s="2"/>
    </row>
    <row r="62877" spans="2:8">
      <c r="B62877" s="2" t="s">
        <v>63325</v>
      </c>
      <c r="C62877" s="2">
        <v>23</v>
      </c>
      <c r="D62877" s="2" t="s">
        <v>476</v>
      </c>
      <c r="E62877" s="2"/>
      <c r="F62877" s="2"/>
      <c r="G62877" s="2"/>
      <c r="H62877" s="2"/>
    </row>
    <row r="62878" spans="2:8">
      <c r="B62878" s="2" t="s">
        <v>63326</v>
      </c>
      <c r="C62878" s="2">
        <v>23</v>
      </c>
      <c r="D62878" s="2" t="s">
        <v>476</v>
      </c>
      <c r="E62878" s="2"/>
      <c r="F62878" s="2"/>
      <c r="G62878" s="2"/>
      <c r="H62878" s="2"/>
    </row>
    <row r="62879" spans="2:8">
      <c r="B62879" s="2" t="s">
        <v>63327</v>
      </c>
      <c r="C62879" s="2">
        <v>28</v>
      </c>
      <c r="D62879" s="2" t="s">
        <v>476</v>
      </c>
      <c r="E62879" s="2"/>
      <c r="F62879" s="2"/>
      <c r="G62879" s="2"/>
      <c r="H62879" s="2"/>
    </row>
    <row r="62880" spans="2:8">
      <c r="B62880" s="2" t="s">
        <v>63328</v>
      </c>
      <c r="C62880" s="2">
        <v>31</v>
      </c>
      <c r="D62880" s="2" t="s">
        <v>476</v>
      </c>
      <c r="E62880" s="2"/>
      <c r="F62880" s="2"/>
      <c r="G62880" s="2"/>
      <c r="H62880" s="2"/>
    </row>
    <row r="62881" spans="2:8">
      <c r="B62881" s="2" t="s">
        <v>63329</v>
      </c>
      <c r="C62881" s="2">
        <v>31</v>
      </c>
      <c r="D62881" s="2" t="s">
        <v>476</v>
      </c>
      <c r="E62881" s="2"/>
      <c r="F62881" s="2"/>
      <c r="G62881" s="2"/>
      <c r="H62881" s="2"/>
    </row>
    <row r="62882" spans="2:8">
      <c r="B62882" s="2" t="s">
        <v>63330</v>
      </c>
      <c r="C62882" s="2">
        <v>29</v>
      </c>
      <c r="D62882" s="2" t="s">
        <v>476</v>
      </c>
      <c r="E62882" s="2"/>
      <c r="F62882" s="2"/>
      <c r="G62882" s="2"/>
      <c r="H62882" s="2"/>
    </row>
    <row r="62883" spans="2:8">
      <c r="B62883" s="2" t="s">
        <v>63331</v>
      </c>
      <c r="C62883" s="2">
        <v>27</v>
      </c>
      <c r="D62883" s="2" t="s">
        <v>476</v>
      </c>
      <c r="E62883" s="2"/>
      <c r="F62883" s="2"/>
      <c r="G62883" s="2"/>
      <c r="H62883" s="2"/>
    </row>
    <row r="62884" spans="2:8">
      <c r="B62884" s="2" t="s">
        <v>63332</v>
      </c>
      <c r="C62884" s="2">
        <v>27</v>
      </c>
      <c r="D62884" s="2" t="s">
        <v>476</v>
      </c>
      <c r="E62884" s="2"/>
      <c r="F62884" s="2"/>
      <c r="G62884" s="2"/>
      <c r="H62884" s="2"/>
    </row>
    <row r="62885" spans="2:8">
      <c r="B62885" s="2" t="s">
        <v>63333</v>
      </c>
      <c r="C62885" s="2">
        <v>27</v>
      </c>
      <c r="D62885" s="2" t="s">
        <v>476</v>
      </c>
      <c r="E62885" s="2"/>
      <c r="F62885" s="2"/>
      <c r="G62885" s="2"/>
      <c r="H62885" s="2"/>
    </row>
    <row r="62886" spans="2:8">
      <c r="B62886" s="2" t="s">
        <v>63334</v>
      </c>
      <c r="C62886" s="2">
        <v>28</v>
      </c>
      <c r="D62886" s="2" t="s">
        <v>476</v>
      </c>
      <c r="E62886" s="2"/>
      <c r="F62886" s="2"/>
      <c r="G62886" s="2"/>
      <c r="H62886" s="2"/>
    </row>
    <row r="62887" spans="2:8">
      <c r="B62887" s="2" t="s">
        <v>63335</v>
      </c>
      <c r="C62887" s="2">
        <v>27</v>
      </c>
      <c r="D62887" s="2" t="s">
        <v>476</v>
      </c>
      <c r="E62887" s="2"/>
      <c r="F62887" s="2"/>
      <c r="G62887" s="2"/>
      <c r="H62887" s="2"/>
    </row>
    <row r="62888" spans="2:8">
      <c r="B62888" s="2" t="s">
        <v>63336</v>
      </c>
      <c r="C62888" s="2">
        <v>25</v>
      </c>
      <c r="D62888" s="2" t="s">
        <v>476</v>
      </c>
      <c r="E62888" s="2"/>
      <c r="F62888" s="2"/>
      <c r="G62888" s="2"/>
      <c r="H62888" s="2"/>
    </row>
    <row r="62889" spans="2:8">
      <c r="B62889" s="2" t="s">
        <v>63337</v>
      </c>
      <c r="C62889" s="2">
        <v>24</v>
      </c>
      <c r="D62889" s="2" t="s">
        <v>476</v>
      </c>
      <c r="E62889" s="2"/>
      <c r="F62889" s="2"/>
      <c r="G62889" s="2"/>
      <c r="H62889" s="2"/>
    </row>
    <row r="62890" spans="2:8">
      <c r="B62890" s="2" t="s">
        <v>63338</v>
      </c>
      <c r="C62890" s="2">
        <v>26</v>
      </c>
      <c r="D62890" s="2" t="s">
        <v>476</v>
      </c>
      <c r="E62890" s="2"/>
      <c r="F62890" s="2"/>
      <c r="G62890" s="2"/>
      <c r="H62890" s="2"/>
    </row>
    <row r="62891" spans="2:8">
      <c r="B62891" s="2" t="s">
        <v>63339</v>
      </c>
      <c r="C62891" s="2">
        <v>27</v>
      </c>
      <c r="D62891" s="2" t="s">
        <v>476</v>
      </c>
      <c r="E62891" s="2"/>
      <c r="F62891" s="2"/>
      <c r="G62891" s="2"/>
      <c r="H62891" s="2"/>
    </row>
    <row r="62892" spans="2:8">
      <c r="B62892" s="2" t="s">
        <v>63340</v>
      </c>
      <c r="C62892" s="2">
        <v>28</v>
      </c>
      <c r="D62892" s="2" t="s">
        <v>476</v>
      </c>
      <c r="E62892" s="2"/>
      <c r="F62892" s="2"/>
      <c r="G62892" s="2"/>
      <c r="H62892" s="2"/>
    </row>
    <row r="62893" spans="2:8">
      <c r="B62893" s="2" t="s">
        <v>63341</v>
      </c>
      <c r="C62893" s="2">
        <v>28</v>
      </c>
      <c r="D62893" s="2" t="s">
        <v>476</v>
      </c>
      <c r="E62893" s="2"/>
      <c r="F62893" s="2"/>
      <c r="G62893" s="2"/>
      <c r="H62893" s="2"/>
    </row>
    <row r="62894" spans="2:8">
      <c r="B62894" s="2" t="s">
        <v>63342</v>
      </c>
      <c r="C62894" s="2">
        <v>27</v>
      </c>
      <c r="D62894" s="2" t="s">
        <v>476</v>
      </c>
      <c r="E62894" s="2"/>
      <c r="F62894" s="2"/>
      <c r="G62894" s="2"/>
      <c r="H62894" s="2"/>
    </row>
    <row r="62895" spans="2:8">
      <c r="B62895" s="2" t="s">
        <v>63343</v>
      </c>
      <c r="C62895" s="2">
        <v>27</v>
      </c>
      <c r="D62895" s="2" t="s">
        <v>476</v>
      </c>
      <c r="E62895" s="2"/>
      <c r="F62895" s="2"/>
      <c r="G62895" s="2"/>
      <c r="H62895" s="2"/>
    </row>
    <row r="62896" spans="2:8">
      <c r="B62896" s="2" t="s">
        <v>63344</v>
      </c>
      <c r="C62896" s="2">
        <v>27</v>
      </c>
      <c r="D62896" s="2" t="s">
        <v>476</v>
      </c>
      <c r="E62896" s="2"/>
      <c r="F62896" s="2"/>
      <c r="G62896" s="2"/>
      <c r="H62896" s="2"/>
    </row>
    <row r="62897" spans="2:8">
      <c r="B62897" s="2" t="s">
        <v>63345</v>
      </c>
      <c r="C62897" s="2">
        <v>26</v>
      </c>
      <c r="D62897" s="2" t="s">
        <v>476</v>
      </c>
      <c r="E62897" s="2"/>
      <c r="F62897" s="2"/>
      <c r="G62897" s="2"/>
      <c r="H62897" s="2"/>
    </row>
    <row r="62898" spans="2:8">
      <c r="B62898" s="2" t="s">
        <v>63346</v>
      </c>
      <c r="C62898" s="2">
        <v>25</v>
      </c>
      <c r="D62898" s="2" t="s">
        <v>476</v>
      </c>
      <c r="E62898" s="2"/>
      <c r="F62898" s="2"/>
      <c r="G62898" s="2"/>
      <c r="H62898" s="2"/>
    </row>
    <row r="62899" spans="2:8">
      <c r="B62899" s="2" t="s">
        <v>63347</v>
      </c>
      <c r="C62899" s="2">
        <v>23</v>
      </c>
      <c r="D62899" s="2" t="s">
        <v>476</v>
      </c>
      <c r="E62899" s="2"/>
      <c r="F62899" s="2"/>
      <c r="G62899" s="2"/>
      <c r="H62899" s="2"/>
    </row>
    <row r="62900" spans="2:8">
      <c r="B62900" s="2" t="s">
        <v>63348</v>
      </c>
      <c r="C62900" s="2">
        <v>26</v>
      </c>
      <c r="D62900" s="2" t="s">
        <v>476</v>
      </c>
      <c r="E62900" s="2"/>
      <c r="F62900" s="2"/>
      <c r="G62900" s="2"/>
      <c r="H62900" s="2"/>
    </row>
    <row r="62901" spans="2:8">
      <c r="B62901" s="2" t="s">
        <v>63349</v>
      </c>
      <c r="C62901" s="2">
        <v>29</v>
      </c>
      <c r="D62901" s="2" t="s">
        <v>476</v>
      </c>
      <c r="E62901" s="2"/>
      <c r="F62901" s="2"/>
      <c r="G62901" s="2"/>
      <c r="H62901" s="2"/>
    </row>
    <row r="62902" spans="2:8">
      <c r="B62902" s="2" t="s">
        <v>63350</v>
      </c>
      <c r="C62902" s="2">
        <v>27</v>
      </c>
      <c r="D62902" s="2" t="s">
        <v>476</v>
      </c>
      <c r="E62902" s="2"/>
      <c r="F62902" s="2"/>
      <c r="G62902" s="2"/>
      <c r="H62902" s="2"/>
    </row>
    <row r="62903" spans="2:8">
      <c r="B62903" s="2" t="s">
        <v>63351</v>
      </c>
      <c r="C62903" s="2">
        <v>26</v>
      </c>
      <c r="D62903" s="2" t="s">
        <v>476</v>
      </c>
      <c r="E62903" s="2"/>
      <c r="F62903" s="2"/>
      <c r="G62903" s="2"/>
      <c r="H62903" s="2"/>
    </row>
    <row r="62904" spans="2:8">
      <c r="B62904" s="2" t="s">
        <v>63352</v>
      </c>
      <c r="C62904" s="2">
        <v>28</v>
      </c>
      <c r="D62904" s="2" t="s">
        <v>476</v>
      </c>
      <c r="E62904" s="2"/>
      <c r="F62904" s="2"/>
      <c r="G62904" s="2"/>
      <c r="H62904" s="2"/>
    </row>
    <row r="62905" spans="2:8">
      <c r="B62905" s="2" t="s">
        <v>63353</v>
      </c>
      <c r="C62905" s="2">
        <v>28</v>
      </c>
      <c r="D62905" s="2" t="s">
        <v>476</v>
      </c>
      <c r="E62905" s="2"/>
      <c r="F62905" s="2"/>
      <c r="G62905" s="2"/>
      <c r="H62905" s="2"/>
    </row>
    <row r="62906" spans="2:8">
      <c r="B62906" s="2" t="s">
        <v>63354</v>
      </c>
      <c r="C62906" s="2">
        <v>24</v>
      </c>
      <c r="D62906" s="2" t="s">
        <v>476</v>
      </c>
      <c r="E62906" s="2"/>
      <c r="F62906" s="2"/>
      <c r="G62906" s="2"/>
      <c r="H62906" s="2"/>
    </row>
    <row r="62907" spans="2:8">
      <c r="B62907" s="2" t="s">
        <v>63355</v>
      </c>
      <c r="C62907" s="2">
        <v>30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30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30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30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30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29</v>
      </c>
      <c r="D62912" s="2" t="s">
        <v>476</v>
      </c>
      <c r="E62912" s="2"/>
      <c r="F62912" s="2"/>
      <c r="G62912" s="2"/>
      <c r="H62912" s="2"/>
    </row>
    <row r="62913" spans="2:8">
      <c r="B62913" s="2" t="s">
        <v>63361</v>
      </c>
      <c r="C62913" s="2">
        <v>28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28</v>
      </c>
      <c r="D62914" s="2" t="s">
        <v>476</v>
      </c>
      <c r="E62914" s="2"/>
      <c r="F62914" s="2"/>
      <c r="G62914" s="2"/>
      <c r="H62914" s="2"/>
    </row>
    <row r="62915" spans="2:8">
      <c r="B62915" s="2" t="s">
        <v>63363</v>
      </c>
      <c r="C62915" s="2">
        <v>26</v>
      </c>
      <c r="D62915" s="2" t="s">
        <v>476</v>
      </c>
      <c r="E62915" s="2"/>
      <c r="F62915" s="2"/>
      <c r="G62915" s="2"/>
      <c r="H62915" s="2"/>
    </row>
    <row r="62916" spans="2:8">
      <c r="B62916" s="2" t="s">
        <v>63364</v>
      </c>
      <c r="C62916" s="2">
        <v>30</v>
      </c>
      <c r="D62916" s="2" t="s">
        <v>476</v>
      </c>
      <c r="E62916" s="2"/>
      <c r="F62916" s="2"/>
      <c r="G62916" s="2"/>
      <c r="H62916" s="2"/>
    </row>
    <row r="62917" spans="2:8">
      <c r="B62917" s="2" t="s">
        <v>63365</v>
      </c>
      <c r="C62917" s="2">
        <v>26</v>
      </c>
      <c r="D62917" s="2" t="s">
        <v>476</v>
      </c>
      <c r="E62917" s="2"/>
      <c r="F62917" s="2"/>
      <c r="G62917" s="2"/>
      <c r="H62917" s="2"/>
    </row>
    <row r="62918" spans="2:8">
      <c r="B62918" s="2" t="s">
        <v>63366</v>
      </c>
      <c r="C62918" s="2">
        <v>18</v>
      </c>
      <c r="D62918" s="2" t="s">
        <v>476</v>
      </c>
      <c r="E62918" s="2"/>
      <c r="F62918" s="2"/>
      <c r="G62918" s="2"/>
      <c r="H62918" s="2"/>
    </row>
    <row r="62919" spans="2:8">
      <c r="B62919" s="2" t="s">
        <v>63367</v>
      </c>
      <c r="C62919" s="2">
        <v>17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19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28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27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21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16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22</v>
      </c>
      <c r="D62928" s="2" t="s">
        <v>476</v>
      </c>
      <c r="E62928" s="2"/>
      <c r="F62928" s="2"/>
      <c r="G62928" s="2"/>
      <c r="H62928" s="2"/>
    </row>
    <row r="62929" spans="2:8">
      <c r="B62929" s="2" t="s">
        <v>63377</v>
      </c>
      <c r="C62929" s="2">
        <v>26</v>
      </c>
      <c r="D62929" s="2" t="s">
        <v>476</v>
      </c>
      <c r="E62929" s="2"/>
      <c r="F62929" s="2"/>
      <c r="G62929" s="2"/>
      <c r="H62929" s="2"/>
    </row>
    <row r="62930" spans="2:8">
      <c r="B62930" s="2" t="s">
        <v>63378</v>
      </c>
      <c r="C62930" s="2">
        <v>28</v>
      </c>
      <c r="D62930" s="2" t="s">
        <v>476</v>
      </c>
      <c r="E62930" s="2"/>
      <c r="F62930" s="2"/>
      <c r="G62930" s="2"/>
      <c r="H62930" s="2"/>
    </row>
    <row r="62931" spans="2:8">
      <c r="B62931" s="2" t="s">
        <v>63379</v>
      </c>
      <c r="C62931" s="2">
        <v>28</v>
      </c>
      <c r="D62931" s="2" t="s">
        <v>476</v>
      </c>
      <c r="E62931" s="2"/>
      <c r="F62931" s="2"/>
      <c r="G62931" s="2"/>
      <c r="H62931" s="2"/>
    </row>
    <row r="62932" spans="2:8">
      <c r="B62932" s="2" t="s">
        <v>63380</v>
      </c>
      <c r="C62932" s="2">
        <v>27</v>
      </c>
      <c r="D62932" s="2" t="s">
        <v>476</v>
      </c>
      <c r="E62932" s="2"/>
      <c r="F62932" s="2"/>
      <c r="G62932" s="2"/>
      <c r="H62932" s="2"/>
    </row>
    <row r="62933" spans="2:8">
      <c r="B62933" s="2" t="s">
        <v>63381</v>
      </c>
      <c r="C62933" s="2">
        <v>24</v>
      </c>
      <c r="D62933" s="2" t="s">
        <v>476</v>
      </c>
      <c r="E62933" s="2"/>
      <c r="F62933" s="2"/>
      <c r="G62933" s="2"/>
      <c r="H62933" s="2"/>
    </row>
    <row r="62934" spans="2:8">
      <c r="B62934" s="2" t="s">
        <v>63382</v>
      </c>
      <c r="C62934" s="2">
        <v>31</v>
      </c>
      <c r="D62934" s="2" t="s">
        <v>476</v>
      </c>
      <c r="E62934" s="2"/>
      <c r="F62934" s="2"/>
      <c r="G62934" s="2"/>
      <c r="H62934" s="2"/>
    </row>
    <row r="62935" spans="2:8">
      <c r="B62935" s="2" t="s">
        <v>63383</v>
      </c>
      <c r="C62935" s="2">
        <v>31</v>
      </c>
      <c r="D62935" s="2" t="s">
        <v>476</v>
      </c>
      <c r="E62935" s="2"/>
      <c r="F62935" s="2"/>
      <c r="G62935" s="2"/>
      <c r="H62935" s="2"/>
    </row>
    <row r="62936" spans="2:8">
      <c r="B62936" s="2" t="s">
        <v>63384</v>
      </c>
      <c r="C62936" s="2">
        <v>28</v>
      </c>
      <c r="D62936" s="2" t="s">
        <v>476</v>
      </c>
      <c r="E62936" s="2"/>
      <c r="F62936" s="2"/>
      <c r="G62936" s="2"/>
      <c r="H62936" s="2"/>
    </row>
    <row r="62937" spans="2:8">
      <c r="B62937" s="2" t="s">
        <v>63385</v>
      </c>
      <c r="C62937" s="2">
        <v>26</v>
      </c>
      <c r="D62937" s="2" t="s">
        <v>476</v>
      </c>
      <c r="E62937" s="2"/>
      <c r="F62937" s="2"/>
      <c r="G62937" s="2"/>
      <c r="H62937" s="2"/>
    </row>
    <row r="62938" spans="2:8">
      <c r="B62938" s="2" t="s">
        <v>63386</v>
      </c>
      <c r="C62938" s="2">
        <v>26</v>
      </c>
      <c r="D62938" s="2" t="s">
        <v>476</v>
      </c>
      <c r="E62938" s="2"/>
      <c r="F62938" s="2"/>
      <c r="G62938" s="2"/>
      <c r="H62938" s="2"/>
    </row>
    <row r="62939" spans="2:8">
      <c r="B62939" s="2" t="s">
        <v>63387</v>
      </c>
      <c r="C62939" s="2">
        <v>26</v>
      </c>
      <c r="D62939" s="2" t="s">
        <v>476</v>
      </c>
      <c r="E62939" s="2"/>
      <c r="F62939" s="2"/>
      <c r="G62939" s="2"/>
      <c r="H62939" s="2"/>
    </row>
    <row r="62940" spans="2:8">
      <c r="B62940" s="2" t="s">
        <v>63388</v>
      </c>
      <c r="C62940" s="2">
        <v>16</v>
      </c>
      <c r="D62940" s="2" t="s">
        <v>476</v>
      </c>
      <c r="E62940" s="2"/>
      <c r="F62940" s="2"/>
      <c r="G62940" s="2"/>
      <c r="H62940" s="2"/>
    </row>
    <row r="62941" spans="2:8">
      <c r="B62941" s="2" t="s">
        <v>63389</v>
      </c>
      <c r="C62941" s="2">
        <v>19</v>
      </c>
      <c r="D62941" s="2" t="s">
        <v>476</v>
      </c>
      <c r="E62941" s="2"/>
      <c r="F62941" s="2"/>
      <c r="G62941" s="2"/>
      <c r="H62941" s="2"/>
    </row>
    <row r="62942" spans="2:8">
      <c r="B62942" s="2" t="s">
        <v>63390</v>
      </c>
      <c r="C62942" s="2">
        <v>21</v>
      </c>
      <c r="D62942" s="2" t="s">
        <v>476</v>
      </c>
      <c r="E62942" s="2"/>
      <c r="F62942" s="2"/>
      <c r="G62942" s="2"/>
      <c r="H62942" s="2"/>
    </row>
    <row r="62943" spans="2:8">
      <c r="B62943" s="2" t="s">
        <v>63391</v>
      </c>
      <c r="C62943" s="2">
        <v>23</v>
      </c>
      <c r="D62943" s="2" t="s">
        <v>476</v>
      </c>
      <c r="E62943" s="2"/>
      <c r="F62943" s="2"/>
      <c r="G62943" s="2"/>
      <c r="H62943" s="2"/>
    </row>
    <row r="62944" spans="2:8">
      <c r="B62944" s="2" t="s">
        <v>63392</v>
      </c>
      <c r="C62944" s="2">
        <v>23</v>
      </c>
      <c r="D62944" s="2" t="s">
        <v>476</v>
      </c>
      <c r="E62944" s="2"/>
      <c r="F62944" s="2"/>
      <c r="G62944" s="2"/>
      <c r="H62944" s="2"/>
    </row>
    <row r="62945" spans="2:8">
      <c r="B62945" s="2" t="s">
        <v>63393</v>
      </c>
      <c r="C62945" s="2">
        <v>23</v>
      </c>
      <c r="D62945" s="2" t="s">
        <v>476</v>
      </c>
      <c r="E62945" s="2"/>
      <c r="F62945" s="2"/>
      <c r="G62945" s="2"/>
      <c r="H62945" s="2"/>
    </row>
    <row r="62946" spans="2:8">
      <c r="B62946" s="2" t="s">
        <v>63394</v>
      </c>
      <c r="C62946" s="2">
        <v>24</v>
      </c>
      <c r="D62946" s="2" t="s">
        <v>476</v>
      </c>
      <c r="E62946" s="2"/>
      <c r="F62946" s="2"/>
      <c r="G62946" s="2"/>
      <c r="H62946" s="2"/>
    </row>
    <row r="62947" spans="2:8">
      <c r="B62947" s="2" t="s">
        <v>63395</v>
      </c>
      <c r="C62947" s="2">
        <v>24</v>
      </c>
      <c r="D62947" s="2" t="s">
        <v>476</v>
      </c>
      <c r="E62947" s="2"/>
      <c r="F62947" s="2"/>
      <c r="G62947" s="2"/>
      <c r="H62947" s="2"/>
    </row>
    <row r="62948" spans="2:8">
      <c r="B62948" s="2" t="s">
        <v>63396</v>
      </c>
      <c r="C62948" s="2">
        <v>24</v>
      </c>
      <c r="D62948" s="2" t="s">
        <v>476</v>
      </c>
      <c r="E62948" s="2"/>
      <c r="F62948" s="2"/>
      <c r="G62948" s="2"/>
      <c r="H62948" s="2"/>
    </row>
    <row r="62949" spans="2:8">
      <c r="B62949" s="2" t="s">
        <v>63397</v>
      </c>
      <c r="C62949" s="2">
        <v>22</v>
      </c>
      <c r="D62949" s="2" t="s">
        <v>476</v>
      </c>
      <c r="E62949" s="2"/>
      <c r="F62949" s="2"/>
      <c r="G62949" s="2"/>
      <c r="H62949" s="2"/>
    </row>
    <row r="62950" spans="2:8">
      <c r="B62950" s="2" t="s">
        <v>63398</v>
      </c>
      <c r="C62950" s="2">
        <v>20</v>
      </c>
      <c r="D62950" s="2" t="s">
        <v>476</v>
      </c>
      <c r="E62950" s="2"/>
      <c r="F62950" s="2"/>
      <c r="G62950" s="2"/>
      <c r="H62950" s="2"/>
    </row>
    <row r="62951" spans="2:8">
      <c r="B62951" s="2" t="s">
        <v>63399</v>
      </c>
      <c r="C62951" s="2">
        <v>25</v>
      </c>
      <c r="D62951" s="2" t="s">
        <v>476</v>
      </c>
      <c r="E62951" s="2"/>
      <c r="F62951" s="2"/>
      <c r="G62951" s="2"/>
      <c r="H62951" s="2"/>
    </row>
    <row r="62952" spans="2:8">
      <c r="B62952" s="2" t="s">
        <v>63400</v>
      </c>
      <c r="C62952" s="2">
        <v>29</v>
      </c>
      <c r="D62952" s="2" t="s">
        <v>476</v>
      </c>
      <c r="E62952" s="2"/>
      <c r="F62952" s="2"/>
      <c r="G62952" s="2"/>
      <c r="H62952" s="2"/>
    </row>
    <row r="62953" spans="2:8">
      <c r="B62953" s="2" t="s">
        <v>63401</v>
      </c>
      <c r="C62953" s="2">
        <v>30</v>
      </c>
      <c r="D62953" s="2" t="s">
        <v>476</v>
      </c>
      <c r="E62953" s="2"/>
      <c r="F62953" s="2"/>
      <c r="G62953" s="2"/>
      <c r="H62953" s="2"/>
    </row>
    <row r="62954" spans="2:8">
      <c r="B62954" s="2" t="s">
        <v>63402</v>
      </c>
      <c r="C62954" s="2">
        <v>31</v>
      </c>
      <c r="D62954" s="2" t="s">
        <v>476</v>
      </c>
      <c r="E62954" s="2"/>
      <c r="F62954" s="2"/>
      <c r="G62954" s="2"/>
      <c r="H62954" s="2"/>
    </row>
    <row r="62955" spans="2:8">
      <c r="B62955" s="2" t="s">
        <v>63403</v>
      </c>
      <c r="C62955" s="2">
        <v>30</v>
      </c>
      <c r="D62955" s="2" t="s">
        <v>476</v>
      </c>
      <c r="E62955" s="2"/>
      <c r="F62955" s="2"/>
      <c r="G62955" s="2"/>
      <c r="H62955" s="2"/>
    </row>
    <row r="62956" spans="2:8">
      <c r="B62956" s="2" t="s">
        <v>63404</v>
      </c>
      <c r="C62956" s="2">
        <v>29</v>
      </c>
      <c r="D62956" s="2" t="s">
        <v>476</v>
      </c>
      <c r="E62956" s="2"/>
      <c r="F62956" s="2"/>
      <c r="G62956" s="2"/>
      <c r="H62956" s="2"/>
    </row>
    <row r="62957" spans="2:8">
      <c r="B62957" s="2" t="s">
        <v>63405</v>
      </c>
      <c r="C62957" s="2">
        <v>26</v>
      </c>
      <c r="D62957" s="2" t="s">
        <v>476</v>
      </c>
      <c r="E62957" s="2"/>
      <c r="F62957" s="2"/>
      <c r="G62957" s="2"/>
      <c r="H62957" s="2"/>
    </row>
    <row r="62958" spans="2:8">
      <c r="B62958" s="2" t="s">
        <v>63406</v>
      </c>
      <c r="C62958" s="2">
        <v>27</v>
      </c>
      <c r="D62958" s="2" t="s">
        <v>476</v>
      </c>
      <c r="E62958" s="2"/>
      <c r="F62958" s="2"/>
      <c r="G62958" s="2"/>
      <c r="H62958" s="2"/>
    </row>
    <row r="62959" spans="2:8">
      <c r="B62959" s="2" t="s">
        <v>63407</v>
      </c>
      <c r="C62959" s="2">
        <v>31</v>
      </c>
      <c r="D62959" s="2" t="s">
        <v>476</v>
      </c>
      <c r="E62959" s="2"/>
      <c r="F62959" s="2"/>
      <c r="G62959" s="2"/>
      <c r="H62959" s="2"/>
    </row>
    <row r="62960" spans="2:8">
      <c r="B62960" s="2" t="s">
        <v>63408</v>
      </c>
      <c r="C62960" s="2">
        <v>25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37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39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25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23</v>
      </c>
      <c r="D62966" s="2" t="s">
        <v>476</v>
      </c>
      <c r="E62966" s="2"/>
      <c r="F62966" s="2"/>
      <c r="G62966" s="2"/>
      <c r="H62966" s="2"/>
    </row>
    <row r="62967" spans="2:8">
      <c r="B62967" s="2" t="s">
        <v>63415</v>
      </c>
      <c r="C62967" s="2">
        <v>32</v>
      </c>
      <c r="D62967" s="2" t="s">
        <v>476</v>
      </c>
      <c r="E62967" s="2"/>
      <c r="F62967" s="2"/>
      <c r="G62967" s="2"/>
      <c r="H62967" s="2"/>
    </row>
    <row r="62968" spans="2:8">
      <c r="B62968" s="2" t="s">
        <v>63416</v>
      </c>
      <c r="C62968" s="2">
        <v>31</v>
      </c>
      <c r="D62968" s="2" t="s">
        <v>476</v>
      </c>
      <c r="E62968" s="2"/>
      <c r="F62968" s="2"/>
      <c r="G62968" s="2"/>
      <c r="H62968" s="2"/>
    </row>
    <row r="62969" spans="2:8">
      <c r="B62969" s="2" t="s">
        <v>63417</v>
      </c>
      <c r="C62969" s="2">
        <v>29</v>
      </c>
      <c r="D62969" s="2" t="s">
        <v>476</v>
      </c>
      <c r="E62969" s="2"/>
      <c r="F62969" s="2"/>
      <c r="G62969" s="2"/>
      <c r="H62969" s="2"/>
    </row>
    <row r="62970" spans="2:8">
      <c r="B62970" s="2" t="s">
        <v>63418</v>
      </c>
      <c r="C62970" s="2">
        <v>27</v>
      </c>
      <c r="D62970" s="2" t="s">
        <v>476</v>
      </c>
      <c r="E62970" s="2"/>
      <c r="F62970" s="2"/>
      <c r="G62970" s="2"/>
      <c r="H62970" s="2"/>
    </row>
    <row r="62971" spans="2:8">
      <c r="B62971" s="2" t="s">
        <v>63419</v>
      </c>
      <c r="C62971" s="2">
        <v>26</v>
      </c>
      <c r="D62971" s="2" t="s">
        <v>476</v>
      </c>
      <c r="E62971" s="2"/>
      <c r="F62971" s="2"/>
      <c r="G62971" s="2"/>
      <c r="H62971" s="2"/>
    </row>
    <row r="62972" spans="2:8">
      <c r="B62972" s="2" t="s">
        <v>63420</v>
      </c>
      <c r="C62972" s="2">
        <v>23</v>
      </c>
      <c r="D62972" s="2" t="s">
        <v>476</v>
      </c>
      <c r="E62972" s="2"/>
      <c r="F62972" s="2"/>
      <c r="G62972" s="2"/>
      <c r="H62972" s="2"/>
    </row>
    <row r="62973" spans="2:8">
      <c r="B62973" s="2" t="s">
        <v>63421</v>
      </c>
      <c r="C62973" s="2">
        <v>28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30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31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32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30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17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29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30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30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30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28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24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22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26</v>
      </c>
      <c r="D62988" s="2" t="s">
        <v>476</v>
      </c>
      <c r="E62988" s="2"/>
      <c r="F62988" s="2"/>
      <c r="G62988" s="2"/>
      <c r="H62988" s="2"/>
    </row>
    <row r="62989" spans="2:8">
      <c r="B62989" s="2" t="s">
        <v>63437</v>
      </c>
      <c r="C62989" s="2">
        <v>32</v>
      </c>
      <c r="D62989" s="2" t="s">
        <v>476</v>
      </c>
      <c r="E62989" s="2"/>
      <c r="F62989" s="2"/>
      <c r="G62989" s="2"/>
      <c r="H62989" s="2"/>
    </row>
    <row r="62990" spans="2:8">
      <c r="B62990" s="2" t="s">
        <v>63438</v>
      </c>
      <c r="C62990" s="2">
        <v>37</v>
      </c>
      <c r="D62990" s="2" t="s">
        <v>476</v>
      </c>
      <c r="E62990" s="2"/>
      <c r="F62990" s="2"/>
      <c r="G62990" s="2"/>
      <c r="H62990" s="2"/>
    </row>
    <row r="62991" spans="2:8">
      <c r="B62991" s="2" t="s">
        <v>63439</v>
      </c>
      <c r="C62991" s="2">
        <v>41</v>
      </c>
      <c r="D62991" s="2" t="s">
        <v>476</v>
      </c>
      <c r="E62991" s="2"/>
      <c r="F62991" s="2"/>
      <c r="G62991" s="2"/>
      <c r="H62991" s="2"/>
    </row>
    <row r="62992" spans="2:8">
      <c r="B62992" s="2" t="s">
        <v>63440</v>
      </c>
      <c r="C62992" s="2">
        <v>37</v>
      </c>
      <c r="D62992" s="2" t="s">
        <v>476</v>
      </c>
      <c r="E62992" s="2"/>
      <c r="F62992" s="2"/>
      <c r="G62992" s="2"/>
      <c r="H62992" s="2"/>
    </row>
    <row r="62993" spans="2:8">
      <c r="B62993" s="2" t="s">
        <v>63441</v>
      </c>
      <c r="C62993" s="2">
        <v>37</v>
      </c>
      <c r="D62993" s="2" t="s">
        <v>476</v>
      </c>
      <c r="E62993" s="2"/>
      <c r="F62993" s="2"/>
      <c r="G62993" s="2"/>
      <c r="H62993" s="2"/>
    </row>
    <row r="62994" spans="2:8">
      <c r="B62994" s="2" t="s">
        <v>63442</v>
      </c>
      <c r="C62994" s="2">
        <v>33</v>
      </c>
      <c r="D62994" s="2" t="s">
        <v>476</v>
      </c>
      <c r="E62994" s="2"/>
      <c r="F62994" s="2"/>
      <c r="G62994" s="2"/>
      <c r="H62994" s="2"/>
    </row>
    <row r="62995" spans="2:8">
      <c r="B62995" s="2" t="s">
        <v>63443</v>
      </c>
      <c r="C62995" s="2">
        <v>26</v>
      </c>
      <c r="D62995" s="2" t="s">
        <v>476</v>
      </c>
      <c r="E62995" s="2"/>
      <c r="F62995" s="2"/>
      <c r="G62995" s="2"/>
      <c r="H62995" s="2"/>
    </row>
    <row r="62996" spans="2:8">
      <c r="B62996" s="2" t="s">
        <v>63444</v>
      </c>
      <c r="C62996" s="2">
        <v>30</v>
      </c>
      <c r="D62996" s="2" t="s">
        <v>476</v>
      </c>
      <c r="E62996" s="2"/>
      <c r="F62996" s="2"/>
      <c r="G62996" s="2"/>
      <c r="H62996" s="2"/>
    </row>
    <row r="62997" spans="2:8">
      <c r="B62997" s="2" t="s">
        <v>63445</v>
      </c>
      <c r="C62997" s="2">
        <v>28</v>
      </c>
      <c r="D62997" s="2" t="s">
        <v>476</v>
      </c>
      <c r="E62997" s="2"/>
      <c r="F62997" s="2"/>
      <c r="G62997" s="2"/>
      <c r="H62997" s="2"/>
    </row>
    <row r="62998" spans="2:8">
      <c r="B62998" s="2" t="s">
        <v>63446</v>
      </c>
      <c r="C62998" s="2">
        <v>28</v>
      </c>
      <c r="D62998" s="2" t="s">
        <v>476</v>
      </c>
      <c r="E62998" s="2"/>
      <c r="F62998" s="2"/>
      <c r="G62998" s="2"/>
      <c r="H62998" s="2"/>
    </row>
    <row r="62999" spans="2:8">
      <c r="B62999" s="2" t="s">
        <v>63447</v>
      </c>
      <c r="C62999" s="2">
        <v>26</v>
      </c>
      <c r="D62999" s="2" t="s">
        <v>476</v>
      </c>
      <c r="E62999" s="2"/>
      <c r="F62999" s="2"/>
      <c r="G62999" s="2"/>
      <c r="H62999" s="2"/>
    </row>
    <row r="63000" spans="2:8">
      <c r="B63000" s="2" t="s">
        <v>63448</v>
      </c>
      <c r="C63000" s="2">
        <v>27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29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29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34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36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37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37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33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23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28</v>
      </c>
      <c r="D63011" s="2" t="s">
        <v>476</v>
      </c>
      <c r="E63011" s="2"/>
      <c r="F63011" s="2"/>
      <c r="G63011" s="2"/>
      <c r="H63011" s="2"/>
    </row>
    <row r="63012" spans="2:8">
      <c r="B63012" s="2" t="s">
        <v>63460</v>
      </c>
      <c r="C63012" s="2">
        <v>31</v>
      </c>
      <c r="D63012" s="2" t="s">
        <v>476</v>
      </c>
      <c r="E63012" s="2"/>
      <c r="F63012" s="2"/>
      <c r="G63012" s="2"/>
      <c r="H63012" s="2"/>
    </row>
    <row r="63013" spans="2:8">
      <c r="B63013" s="2" t="s">
        <v>63461</v>
      </c>
      <c r="C63013" s="2">
        <v>31</v>
      </c>
      <c r="D63013" s="2" t="s">
        <v>476</v>
      </c>
      <c r="E63013" s="2"/>
      <c r="F63013" s="2"/>
      <c r="G63013" s="2"/>
      <c r="H63013" s="2"/>
    </row>
    <row r="63014" spans="2:8">
      <c r="B63014" s="2" t="s">
        <v>63462</v>
      </c>
      <c r="C63014" s="2">
        <v>31</v>
      </c>
      <c r="D63014" s="2" t="s">
        <v>476</v>
      </c>
      <c r="E63014" s="2"/>
      <c r="F63014" s="2"/>
      <c r="G63014" s="2"/>
      <c r="H63014" s="2"/>
    </row>
    <row r="63015" spans="2:8">
      <c r="B63015" s="2" t="s">
        <v>63463</v>
      </c>
      <c r="C63015" s="2">
        <v>31</v>
      </c>
      <c r="D63015" s="2" t="s">
        <v>476</v>
      </c>
      <c r="E63015" s="2"/>
      <c r="F63015" s="2"/>
      <c r="G63015" s="2"/>
      <c r="H63015" s="2"/>
    </row>
    <row r="63016" spans="2:8">
      <c r="B63016" s="2" t="s">
        <v>63464</v>
      </c>
      <c r="C63016" s="2">
        <v>31</v>
      </c>
      <c r="D63016" s="2" t="s">
        <v>476</v>
      </c>
      <c r="E63016" s="2"/>
      <c r="F63016" s="2"/>
      <c r="G63016" s="2"/>
      <c r="H63016" s="2"/>
    </row>
    <row r="63017" spans="2:8">
      <c r="B63017" s="2" t="s">
        <v>63465</v>
      </c>
      <c r="C63017" s="2">
        <v>24</v>
      </c>
      <c r="D63017" s="2" t="s">
        <v>476</v>
      </c>
      <c r="E63017" s="2"/>
      <c r="F63017" s="2"/>
      <c r="G63017" s="2"/>
      <c r="H63017" s="2"/>
    </row>
    <row r="63018" spans="2:8">
      <c r="B63018" s="2" t="s">
        <v>63466</v>
      </c>
      <c r="C63018" s="2">
        <v>25</v>
      </c>
      <c r="D63018" s="2" t="s">
        <v>476</v>
      </c>
      <c r="E63018" s="2"/>
      <c r="F63018" s="2"/>
      <c r="G63018" s="2"/>
      <c r="H63018" s="2"/>
    </row>
    <row r="63019" spans="2:8">
      <c r="B63019" s="2" t="s">
        <v>63467</v>
      </c>
      <c r="C63019" s="2">
        <v>21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29</v>
      </c>
      <c r="D63020" s="2" t="s">
        <v>476</v>
      </c>
      <c r="E63020" s="2"/>
      <c r="F63020" s="2"/>
      <c r="G63020" s="2"/>
      <c r="H63020" s="2"/>
    </row>
    <row r="63021" spans="2:8">
      <c r="B63021" s="2" t="s">
        <v>63469</v>
      </c>
      <c r="C63021" s="2">
        <v>29</v>
      </c>
      <c r="D63021" s="2" t="s">
        <v>476</v>
      </c>
      <c r="E63021" s="2"/>
      <c r="F63021" s="2"/>
      <c r="G63021" s="2"/>
      <c r="H63021" s="2"/>
    </row>
    <row r="63022" spans="2:8">
      <c r="B63022" s="2" t="s">
        <v>63470</v>
      </c>
      <c r="C63022" s="2">
        <v>27</v>
      </c>
      <c r="D63022" s="2" t="s">
        <v>476</v>
      </c>
      <c r="E63022" s="2"/>
      <c r="F63022" s="2"/>
      <c r="G63022" s="2"/>
      <c r="H63022" s="2"/>
    </row>
    <row r="63023" spans="2:8">
      <c r="B63023" s="2" t="s">
        <v>63471</v>
      </c>
      <c r="C63023" s="2">
        <v>26</v>
      </c>
      <c r="D63023" s="2" t="s">
        <v>476</v>
      </c>
      <c r="E63023" s="2"/>
      <c r="F63023" s="2"/>
      <c r="G63023" s="2"/>
      <c r="H63023" s="2"/>
    </row>
    <row r="63024" spans="2:8">
      <c r="B63024" s="2" t="s">
        <v>63472</v>
      </c>
      <c r="C63024" s="2">
        <v>22</v>
      </c>
      <c r="D63024" s="2" t="s">
        <v>476</v>
      </c>
      <c r="E63024" s="2"/>
      <c r="F63024" s="2"/>
      <c r="G63024" s="2"/>
      <c r="H63024" s="2"/>
    </row>
    <row r="63025" spans="2:8">
      <c r="B63025" s="2" t="s">
        <v>63473</v>
      </c>
      <c r="C63025" s="2">
        <v>24</v>
      </c>
      <c r="D63025" s="2" t="s">
        <v>476</v>
      </c>
      <c r="E63025" s="2"/>
      <c r="F63025" s="2"/>
      <c r="G63025" s="2"/>
      <c r="H63025" s="2"/>
    </row>
    <row r="63026" spans="2:8">
      <c r="B63026" s="2" t="s">
        <v>63474</v>
      </c>
      <c r="C63026" s="2">
        <v>25</v>
      </c>
      <c r="D63026" s="2" t="s">
        <v>476</v>
      </c>
      <c r="E63026" s="2"/>
      <c r="F63026" s="2"/>
      <c r="G63026" s="2"/>
      <c r="H63026" s="2"/>
    </row>
    <row r="63027" spans="2:8">
      <c r="B63027" s="2" t="s">
        <v>63475</v>
      </c>
      <c r="C63027" s="2">
        <v>26</v>
      </c>
      <c r="D63027" s="2" t="s">
        <v>476</v>
      </c>
      <c r="E63027" s="2"/>
      <c r="F63027" s="2"/>
      <c r="G63027" s="2"/>
      <c r="H63027" s="2"/>
    </row>
    <row r="63028" spans="2:8">
      <c r="B63028" s="2" t="s">
        <v>63476</v>
      </c>
      <c r="C63028" s="2">
        <v>26</v>
      </c>
      <c r="D63028" s="2" t="s">
        <v>476</v>
      </c>
      <c r="E63028" s="2"/>
      <c r="F63028" s="2"/>
      <c r="G63028" s="2"/>
      <c r="H63028" s="2"/>
    </row>
    <row r="63029" spans="2:8">
      <c r="B63029" s="2" t="s">
        <v>63477</v>
      </c>
      <c r="C63029" s="2">
        <v>24</v>
      </c>
      <c r="D63029" s="2" t="s">
        <v>476</v>
      </c>
      <c r="E63029" s="2"/>
      <c r="F63029" s="2"/>
      <c r="G63029" s="2"/>
      <c r="H63029" s="2"/>
    </row>
    <row r="63030" spans="2:8">
      <c r="B63030" s="2" t="s">
        <v>63478</v>
      </c>
      <c r="C63030" s="2">
        <v>23</v>
      </c>
      <c r="D63030" s="2" t="s">
        <v>476</v>
      </c>
      <c r="E63030" s="2"/>
      <c r="F63030" s="2"/>
      <c r="G63030" s="2"/>
      <c r="H63030" s="2"/>
    </row>
    <row r="63031" spans="2:8">
      <c r="B63031" s="2" t="s">
        <v>63479</v>
      </c>
      <c r="C63031" s="2">
        <v>19</v>
      </c>
      <c r="D63031" s="2" t="s">
        <v>476</v>
      </c>
      <c r="E63031" s="2"/>
      <c r="F63031" s="2"/>
      <c r="G63031" s="2"/>
      <c r="H63031" s="2"/>
    </row>
    <row r="63032" spans="2:8">
      <c r="B63032" s="2" t="s">
        <v>63480</v>
      </c>
      <c r="C63032" s="2">
        <v>28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28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29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30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30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29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24</v>
      </c>
      <c r="D63040" s="2" t="s">
        <v>476</v>
      </c>
      <c r="E63040" s="2"/>
      <c r="F63040" s="2"/>
      <c r="G63040" s="2"/>
      <c r="H63040" s="2"/>
    </row>
    <row r="63041" spans="2:8">
      <c r="B63041" s="2" t="s">
        <v>63489</v>
      </c>
      <c r="C63041" s="2">
        <v>26</v>
      </c>
      <c r="D63041" s="2" t="s">
        <v>476</v>
      </c>
      <c r="E63041" s="2"/>
      <c r="F63041" s="2"/>
      <c r="G63041" s="2"/>
      <c r="H63041" s="2"/>
    </row>
    <row r="63042" spans="2:8">
      <c r="B63042" s="2" t="s">
        <v>63490</v>
      </c>
      <c r="C63042" s="2">
        <v>26</v>
      </c>
      <c r="D63042" s="2" t="s">
        <v>476</v>
      </c>
      <c r="E63042" s="2"/>
      <c r="F63042" s="2"/>
      <c r="G63042" s="2"/>
      <c r="H63042" s="2"/>
    </row>
    <row r="63043" spans="2:8">
      <c r="B63043" s="2" t="s">
        <v>63491</v>
      </c>
      <c r="C63043" s="2">
        <v>25</v>
      </c>
      <c r="D63043" s="2" t="s">
        <v>476</v>
      </c>
      <c r="E63043" s="2"/>
      <c r="F63043" s="2"/>
      <c r="G63043" s="2"/>
      <c r="H63043" s="2"/>
    </row>
    <row r="63044" spans="2:8">
      <c r="B63044" s="2" t="s">
        <v>63492</v>
      </c>
      <c r="C63044" s="2">
        <v>27</v>
      </c>
      <c r="D63044" s="2" t="s">
        <v>476</v>
      </c>
      <c r="E63044" s="2"/>
      <c r="F63044" s="2"/>
      <c r="G63044" s="2"/>
      <c r="H63044" s="2"/>
    </row>
    <row r="63045" spans="2:8">
      <c r="B63045" s="2" t="s">
        <v>63493</v>
      </c>
      <c r="C63045" s="2">
        <v>27</v>
      </c>
      <c r="D63045" s="2" t="s">
        <v>476</v>
      </c>
      <c r="E63045" s="2"/>
      <c r="F63045" s="2"/>
      <c r="G63045" s="2"/>
      <c r="H63045" s="2"/>
    </row>
    <row r="63046" spans="2:8">
      <c r="B63046" s="2" t="s">
        <v>63494</v>
      </c>
      <c r="C63046" s="2">
        <v>28</v>
      </c>
      <c r="D63046" s="2" t="s">
        <v>476</v>
      </c>
      <c r="E63046" s="2"/>
      <c r="F63046" s="2"/>
      <c r="G63046" s="2"/>
      <c r="H63046" s="2"/>
    </row>
    <row r="63047" spans="2:8">
      <c r="B63047" s="2" t="s">
        <v>63495</v>
      </c>
      <c r="C63047" s="2">
        <v>28</v>
      </c>
      <c r="D63047" s="2" t="s">
        <v>476</v>
      </c>
      <c r="E63047" s="2"/>
      <c r="F63047" s="2"/>
      <c r="G63047" s="2"/>
      <c r="H63047" s="2"/>
    </row>
    <row r="63048" spans="2:8">
      <c r="B63048" s="2" t="s">
        <v>63496</v>
      </c>
      <c r="C63048" s="2">
        <v>26</v>
      </c>
      <c r="D63048" s="2" t="s">
        <v>476</v>
      </c>
      <c r="E63048" s="2"/>
      <c r="F63048" s="2"/>
      <c r="G63048" s="2"/>
      <c r="H63048" s="2"/>
    </row>
    <row r="63049" spans="2:8">
      <c r="B63049" s="2" t="s">
        <v>63497</v>
      </c>
      <c r="C63049" s="2">
        <v>23</v>
      </c>
      <c r="D63049" s="2" t="s">
        <v>476</v>
      </c>
      <c r="E63049" s="2"/>
      <c r="F63049" s="2"/>
      <c r="G63049" s="2"/>
      <c r="H63049" s="2"/>
    </row>
    <row r="63050" spans="2:8">
      <c r="B63050" s="2" t="s">
        <v>63498</v>
      </c>
      <c r="C63050" s="2">
        <v>31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33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27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30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28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28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27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26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20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16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10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9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22</v>
      </c>
      <c r="D63065" s="2" t="s">
        <v>476</v>
      </c>
      <c r="E63065" s="2"/>
      <c r="F63065" s="2"/>
      <c r="G63065" s="2"/>
      <c r="H63065" s="2"/>
    </row>
    <row r="63066" spans="2:8">
      <c r="B63066" s="2" t="s">
        <v>63514</v>
      </c>
      <c r="C63066" s="2">
        <v>28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23</v>
      </c>
      <c r="D63067" s="2" t="s">
        <v>476</v>
      </c>
      <c r="E63067" s="2"/>
      <c r="F63067" s="2"/>
      <c r="G63067" s="2"/>
      <c r="H63067" s="2"/>
    </row>
    <row r="63068" spans="2:8">
      <c r="B63068" s="2" t="s">
        <v>63516</v>
      </c>
      <c r="C63068" s="2">
        <v>25</v>
      </c>
      <c r="D63068" s="2" t="s">
        <v>476</v>
      </c>
      <c r="E63068" s="2"/>
      <c r="F63068" s="2"/>
      <c r="G63068" s="2"/>
      <c r="H63068" s="2"/>
    </row>
    <row r="63069" spans="2:8">
      <c r="B63069" s="2" t="s">
        <v>63517</v>
      </c>
      <c r="C63069" s="2">
        <v>26</v>
      </c>
      <c r="D63069" s="2" t="s">
        <v>476</v>
      </c>
      <c r="E63069" s="2"/>
      <c r="F63069" s="2"/>
      <c r="G63069" s="2"/>
      <c r="H63069" s="2"/>
    </row>
    <row r="63070" spans="2:8">
      <c r="B63070" s="2" t="s">
        <v>63518</v>
      </c>
      <c r="C63070" s="2">
        <v>30</v>
      </c>
      <c r="D63070" s="2" t="s">
        <v>476</v>
      </c>
      <c r="E63070" s="2"/>
      <c r="F63070" s="2"/>
      <c r="G63070" s="2"/>
      <c r="H63070" s="2"/>
    </row>
    <row r="63071" spans="2:8">
      <c r="B63071" s="2" t="s">
        <v>63519</v>
      </c>
      <c r="C63071" s="2">
        <v>29</v>
      </c>
      <c r="D63071" s="2" t="s">
        <v>476</v>
      </c>
      <c r="E63071" s="2"/>
      <c r="F63071" s="2"/>
      <c r="G63071" s="2"/>
      <c r="H63071" s="2"/>
    </row>
    <row r="63072" spans="2:8">
      <c r="B63072" s="2" t="s">
        <v>63520</v>
      </c>
      <c r="C63072" s="2">
        <v>27</v>
      </c>
      <c r="D63072" s="2" t="s">
        <v>476</v>
      </c>
      <c r="E63072" s="2"/>
      <c r="F63072" s="2"/>
      <c r="G63072" s="2"/>
      <c r="H63072" s="2"/>
    </row>
    <row r="63073" spans="2:8">
      <c r="B63073" s="2" t="s">
        <v>63521</v>
      </c>
      <c r="C63073" s="2">
        <v>29</v>
      </c>
      <c r="D63073" s="2" t="s">
        <v>476</v>
      </c>
      <c r="E63073" s="2"/>
      <c r="F63073" s="2"/>
      <c r="G63073" s="2"/>
      <c r="H63073" s="2"/>
    </row>
    <row r="63074" spans="2:8">
      <c r="B63074" s="2" t="s">
        <v>63522</v>
      </c>
      <c r="C63074" s="2">
        <v>29</v>
      </c>
      <c r="D63074" s="2" t="s">
        <v>476</v>
      </c>
      <c r="E63074" s="2"/>
      <c r="F63074" s="2"/>
      <c r="G63074" s="2"/>
      <c r="H63074" s="2"/>
    </row>
    <row r="63075" spans="2:8">
      <c r="B63075" s="2" t="s">
        <v>63523</v>
      </c>
      <c r="C63075" s="2">
        <v>28</v>
      </c>
      <c r="D63075" s="2" t="s">
        <v>476</v>
      </c>
      <c r="E63075" s="2"/>
      <c r="F63075" s="2"/>
      <c r="G63075" s="2"/>
      <c r="H63075" s="2"/>
    </row>
    <row r="63076" spans="2:8">
      <c r="B63076" s="2" t="s">
        <v>63524</v>
      </c>
      <c r="C63076" s="2">
        <v>28</v>
      </c>
      <c r="D63076" s="2" t="s">
        <v>476</v>
      </c>
      <c r="E63076" s="2"/>
      <c r="F63076" s="2"/>
      <c r="G63076" s="2"/>
      <c r="H63076" s="2"/>
    </row>
    <row r="63077" spans="2:8">
      <c r="B63077" s="2" t="s">
        <v>63525</v>
      </c>
      <c r="C63077" s="2">
        <v>29</v>
      </c>
      <c r="D63077" s="2" t="s">
        <v>476</v>
      </c>
      <c r="E63077" s="2"/>
      <c r="F63077" s="2"/>
      <c r="G63077" s="2"/>
      <c r="H63077" s="2"/>
    </row>
    <row r="63078" spans="2:8">
      <c r="B63078" s="2" t="s">
        <v>63526</v>
      </c>
      <c r="C63078" s="2">
        <v>22</v>
      </c>
      <c r="D63078" s="2" t="s">
        <v>476</v>
      </c>
      <c r="E63078" s="2"/>
      <c r="F63078" s="2"/>
      <c r="G63078" s="2"/>
      <c r="H63078" s="2"/>
    </row>
    <row r="63079" spans="2:8">
      <c r="B63079" s="2" t="s">
        <v>63527</v>
      </c>
      <c r="C63079" s="2">
        <v>23</v>
      </c>
      <c r="D63079" s="2" t="s">
        <v>476</v>
      </c>
      <c r="E63079" s="2"/>
      <c r="F63079" s="2"/>
      <c r="G63079" s="2"/>
      <c r="H63079" s="2"/>
    </row>
    <row r="63080" spans="2:8">
      <c r="B63080" s="2" t="s">
        <v>63528</v>
      </c>
      <c r="C63080" s="2">
        <v>24</v>
      </c>
      <c r="D63080" s="2" t="s">
        <v>476</v>
      </c>
      <c r="E63080" s="2"/>
      <c r="F63080" s="2"/>
      <c r="G63080" s="2"/>
      <c r="H63080" s="2"/>
    </row>
    <row r="63081" spans="2:8">
      <c r="B63081" s="2" t="s">
        <v>63529</v>
      </c>
      <c r="C63081" s="2">
        <v>23</v>
      </c>
      <c r="D63081" s="2" t="s">
        <v>476</v>
      </c>
      <c r="E63081" s="2"/>
      <c r="F63081" s="2"/>
      <c r="G63081" s="2"/>
      <c r="H63081" s="2"/>
    </row>
    <row r="63082" spans="2:8">
      <c r="B63082" s="2" t="s">
        <v>63530</v>
      </c>
      <c r="C63082" s="2">
        <v>23</v>
      </c>
      <c r="D63082" s="2" t="s">
        <v>476</v>
      </c>
      <c r="E63082" s="2"/>
      <c r="F63082" s="2"/>
      <c r="G63082" s="2"/>
      <c r="H63082" s="2"/>
    </row>
    <row r="63083" spans="2:8">
      <c r="B63083" s="2" t="s">
        <v>63531</v>
      </c>
      <c r="C63083" s="2">
        <v>23</v>
      </c>
      <c r="D63083" s="2" t="s">
        <v>476</v>
      </c>
      <c r="E63083" s="2"/>
      <c r="F63083" s="2"/>
      <c r="G63083" s="2"/>
      <c r="H63083" s="2"/>
    </row>
    <row r="63084" spans="2:8">
      <c r="B63084" s="2" t="s">
        <v>63532</v>
      </c>
      <c r="C63084" s="2">
        <v>22</v>
      </c>
      <c r="D63084" s="2" t="s">
        <v>476</v>
      </c>
      <c r="E63084" s="2"/>
      <c r="F63084" s="2"/>
      <c r="G63084" s="2"/>
      <c r="H63084" s="2"/>
    </row>
    <row r="63085" spans="2:8">
      <c r="B63085" s="2" t="s">
        <v>63533</v>
      </c>
      <c r="C63085" s="2">
        <v>21</v>
      </c>
      <c r="D63085" s="2" t="s">
        <v>476</v>
      </c>
      <c r="E63085" s="2"/>
      <c r="F63085" s="2"/>
      <c r="G63085" s="2"/>
      <c r="H63085" s="2"/>
    </row>
    <row r="63086" spans="2:8">
      <c r="B63086" s="2" t="s">
        <v>63534</v>
      </c>
      <c r="C63086" s="2">
        <v>21</v>
      </c>
      <c r="D63086" s="2" t="s">
        <v>476</v>
      </c>
      <c r="E63086" s="2"/>
      <c r="F63086" s="2"/>
      <c r="G63086" s="2"/>
      <c r="H63086" s="2"/>
    </row>
    <row r="63087" spans="2:8">
      <c r="B63087" s="2" t="s">
        <v>63535</v>
      </c>
      <c r="C63087" s="2">
        <v>21</v>
      </c>
      <c r="D63087" s="2" t="s">
        <v>476</v>
      </c>
      <c r="E63087" s="2"/>
      <c r="F63087" s="2"/>
      <c r="G63087" s="2"/>
      <c r="H63087" s="2"/>
    </row>
    <row r="63088" spans="2:8">
      <c r="B63088" s="2" t="s">
        <v>63536</v>
      </c>
      <c r="C63088" s="2">
        <v>22</v>
      </c>
      <c r="D63088" s="2" t="s">
        <v>476</v>
      </c>
      <c r="E63088" s="2"/>
      <c r="F63088" s="2"/>
      <c r="G63088" s="2"/>
      <c r="H63088" s="2"/>
    </row>
    <row r="63089" spans="2:8">
      <c r="B63089" s="2" t="s">
        <v>63537</v>
      </c>
      <c r="C63089" s="2">
        <v>21</v>
      </c>
      <c r="D63089" s="2" t="s">
        <v>476</v>
      </c>
      <c r="E63089" s="2"/>
      <c r="F63089" s="2"/>
      <c r="G63089" s="2"/>
      <c r="H63089" s="2"/>
    </row>
    <row r="63090" spans="2:8">
      <c r="B63090" s="2" t="s">
        <v>63538</v>
      </c>
      <c r="C63090" s="2">
        <v>19</v>
      </c>
      <c r="D63090" s="2" t="s">
        <v>476</v>
      </c>
      <c r="E63090" s="2"/>
      <c r="F63090" s="2"/>
      <c r="G63090" s="2"/>
      <c r="H63090" s="2"/>
    </row>
    <row r="63091" spans="2:8">
      <c r="B63091" s="2" t="s">
        <v>63539</v>
      </c>
      <c r="C63091" s="2">
        <v>11</v>
      </c>
      <c r="D63091" s="2" t="s">
        <v>476</v>
      </c>
      <c r="E63091" s="2"/>
      <c r="F63091" s="2"/>
      <c r="G63091" s="2"/>
      <c r="H63091" s="2"/>
    </row>
    <row r="63092" spans="2:8">
      <c r="B63092" s="2" t="s">
        <v>63540</v>
      </c>
      <c r="C63092" s="2">
        <v>27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10</v>
      </c>
      <c r="D63093" s="2" t="s">
        <v>476</v>
      </c>
      <c r="E63093" s="2"/>
      <c r="F63093" s="2"/>
      <c r="G63093" s="2"/>
      <c r="H63093" s="2"/>
    </row>
    <row r="63094" spans="2:8">
      <c r="B63094" s="2" t="s">
        <v>63542</v>
      </c>
      <c r="C63094" s="2">
        <v>12</v>
      </c>
      <c r="D63094" s="2" t="s">
        <v>476</v>
      </c>
      <c r="E63094" s="2"/>
      <c r="F63094" s="2"/>
      <c r="G63094" s="2"/>
      <c r="H63094" s="2"/>
    </row>
    <row r="63095" spans="2:8">
      <c r="B63095" s="2" t="s">
        <v>63543</v>
      </c>
      <c r="C63095" s="2">
        <v>30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28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27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27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28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28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23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24</v>
      </c>
      <c r="D63105" s="2" t="s">
        <v>476</v>
      </c>
      <c r="E63105" s="2"/>
      <c r="F63105" s="2"/>
      <c r="G63105" s="2"/>
      <c r="H63105" s="2"/>
    </row>
    <row r="63106" spans="2:8">
      <c r="B63106" s="2" t="s">
        <v>63554</v>
      </c>
      <c r="C63106" s="2">
        <v>30</v>
      </c>
      <c r="D63106" s="2" t="s">
        <v>476</v>
      </c>
      <c r="E63106" s="2"/>
      <c r="F63106" s="2"/>
      <c r="G63106" s="2"/>
      <c r="H63106" s="2"/>
    </row>
    <row r="63107" spans="2:8">
      <c r="B63107" s="2" t="s">
        <v>63555</v>
      </c>
      <c r="C63107" s="2">
        <v>32</v>
      </c>
      <c r="D63107" s="2" t="s">
        <v>476</v>
      </c>
      <c r="E63107" s="2"/>
      <c r="F63107" s="2"/>
      <c r="G63107" s="2"/>
      <c r="H63107" s="2"/>
    </row>
    <row r="63108" spans="2:8">
      <c r="B63108" s="2" t="s">
        <v>63556</v>
      </c>
      <c r="C63108" s="2">
        <v>31</v>
      </c>
      <c r="D63108" s="2" t="s">
        <v>476</v>
      </c>
      <c r="E63108" s="2"/>
      <c r="F63108" s="2"/>
      <c r="G63108" s="2"/>
      <c r="H63108" s="2"/>
    </row>
    <row r="63109" spans="2:8">
      <c r="B63109" s="2" t="s">
        <v>63557</v>
      </c>
      <c r="C63109" s="2">
        <v>33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34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35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36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31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25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26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29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28</v>
      </c>
      <c r="D63118" s="2" t="s">
        <v>476</v>
      </c>
      <c r="E63118" s="2"/>
      <c r="F63118" s="2"/>
      <c r="G63118" s="2"/>
      <c r="H63118" s="2"/>
    </row>
    <row r="63119" spans="2:8">
      <c r="B63119" s="2" t="s">
        <v>63567</v>
      </c>
      <c r="C63119" s="2">
        <v>32</v>
      </c>
      <c r="D63119" s="2" t="s">
        <v>476</v>
      </c>
      <c r="E63119" s="2"/>
      <c r="F63119" s="2"/>
      <c r="G63119" s="2"/>
      <c r="H63119" s="2"/>
    </row>
    <row r="63120" spans="2:8">
      <c r="B63120" s="2" t="s">
        <v>63568</v>
      </c>
      <c r="C63120" s="2">
        <v>30</v>
      </c>
      <c r="D63120" s="2" t="s">
        <v>476</v>
      </c>
      <c r="E63120" s="2"/>
      <c r="F63120" s="2"/>
      <c r="G63120" s="2"/>
      <c r="H63120" s="2"/>
    </row>
    <row r="63121" spans="2:8">
      <c r="B63121" s="2" t="s">
        <v>63569</v>
      </c>
      <c r="C63121" s="2">
        <v>31</v>
      </c>
      <c r="D63121" s="2" t="s">
        <v>476</v>
      </c>
      <c r="E63121" s="2"/>
      <c r="F63121" s="2"/>
      <c r="G63121" s="2"/>
      <c r="H63121" s="2"/>
    </row>
    <row r="63122" spans="2:8">
      <c r="B63122" s="2" t="s">
        <v>63570</v>
      </c>
      <c r="C63122" s="2">
        <v>32</v>
      </c>
      <c r="D63122" s="2" t="s">
        <v>476</v>
      </c>
      <c r="E63122" s="2"/>
      <c r="F63122" s="2"/>
      <c r="G63122" s="2"/>
      <c r="H63122" s="2"/>
    </row>
    <row r="63123" spans="2:8">
      <c r="B63123" s="2" t="s">
        <v>63571</v>
      </c>
      <c r="C63123" s="2">
        <v>29</v>
      </c>
      <c r="D63123" s="2" t="s">
        <v>476</v>
      </c>
      <c r="E63123" s="2"/>
      <c r="F63123" s="2"/>
      <c r="G63123" s="2"/>
      <c r="H63123" s="2"/>
    </row>
    <row r="63124" spans="2:8">
      <c r="B63124" s="2" t="s">
        <v>63572</v>
      </c>
      <c r="C63124" s="2">
        <v>29</v>
      </c>
      <c r="D63124" s="2" t="s">
        <v>476</v>
      </c>
      <c r="E63124" s="2"/>
      <c r="F63124" s="2"/>
      <c r="G63124" s="2"/>
      <c r="H63124" s="2"/>
    </row>
    <row r="63125" spans="2:8">
      <c r="B63125" s="2" t="s">
        <v>63573</v>
      </c>
      <c r="C63125" s="2">
        <v>30</v>
      </c>
      <c r="D63125" s="2" t="s">
        <v>476</v>
      </c>
      <c r="E63125" s="2"/>
      <c r="F63125" s="2"/>
      <c r="G63125" s="2"/>
      <c r="H63125" s="2"/>
    </row>
    <row r="63126" spans="2:8">
      <c r="B63126" s="2" t="s">
        <v>63574</v>
      </c>
      <c r="C63126" s="2">
        <v>29</v>
      </c>
      <c r="D63126" s="2" t="s">
        <v>476</v>
      </c>
      <c r="E63126" s="2"/>
      <c r="F63126" s="2"/>
      <c r="G63126" s="2"/>
      <c r="H63126" s="2"/>
    </row>
    <row r="63127" spans="2:8">
      <c r="B63127" s="2" t="s">
        <v>63575</v>
      </c>
      <c r="C63127" s="2">
        <v>29</v>
      </c>
      <c r="D63127" s="2" t="s">
        <v>476</v>
      </c>
      <c r="E63127" s="2"/>
      <c r="F63127" s="2"/>
      <c r="G63127" s="2"/>
      <c r="H63127" s="2"/>
    </row>
    <row r="63128" spans="2:8">
      <c r="B63128" s="2" t="s">
        <v>63576</v>
      </c>
      <c r="C63128" s="2">
        <v>27</v>
      </c>
      <c r="D63128" s="2" t="s">
        <v>476</v>
      </c>
      <c r="E63128" s="2"/>
      <c r="F63128" s="2"/>
      <c r="G63128" s="2"/>
      <c r="H63128" s="2"/>
    </row>
    <row r="63129" spans="2:8">
      <c r="B63129" s="2" t="s">
        <v>63577</v>
      </c>
      <c r="C63129" s="2">
        <v>24</v>
      </c>
      <c r="D63129" s="2" t="s">
        <v>476</v>
      </c>
      <c r="E63129" s="2"/>
      <c r="F63129" s="2"/>
      <c r="G63129" s="2"/>
      <c r="H63129" s="2"/>
    </row>
    <row r="63130" spans="2:8">
      <c r="B63130" s="2" t="s">
        <v>63578</v>
      </c>
      <c r="C63130" s="2">
        <v>21</v>
      </c>
      <c r="D63130" s="2" t="s">
        <v>476</v>
      </c>
      <c r="E63130" s="2"/>
      <c r="F63130" s="2"/>
      <c r="G63130" s="2"/>
      <c r="H63130" s="2"/>
    </row>
    <row r="63131" spans="2:8">
      <c r="B63131" s="2" t="s">
        <v>63579</v>
      </c>
      <c r="C63131" s="2">
        <v>32</v>
      </c>
      <c r="D63131" s="2" t="s">
        <v>476</v>
      </c>
      <c r="E63131" s="2"/>
      <c r="F63131" s="2"/>
      <c r="G63131" s="2"/>
      <c r="H63131" s="2"/>
    </row>
    <row r="63132" spans="2:8">
      <c r="B63132" s="2" t="s">
        <v>63580</v>
      </c>
      <c r="C63132" s="2">
        <v>30</v>
      </c>
      <c r="D63132" s="2" t="s">
        <v>476</v>
      </c>
      <c r="E63132" s="2"/>
      <c r="F63132" s="2"/>
      <c r="G63132" s="2"/>
      <c r="H63132" s="2"/>
    </row>
    <row r="63133" spans="2:8">
      <c r="B63133" s="2" t="s">
        <v>63581</v>
      </c>
      <c r="C63133" s="2">
        <v>30</v>
      </c>
      <c r="D63133" s="2" t="s">
        <v>476</v>
      </c>
      <c r="E63133" s="2"/>
      <c r="F63133" s="2"/>
      <c r="G63133" s="2"/>
      <c r="H63133" s="2"/>
    </row>
    <row r="63134" spans="2:8">
      <c r="B63134" s="2" t="s">
        <v>63582</v>
      </c>
      <c r="C63134" s="2">
        <v>28</v>
      </c>
      <c r="D63134" s="2" t="s">
        <v>476</v>
      </c>
      <c r="E63134" s="2"/>
      <c r="F63134" s="2"/>
      <c r="G63134" s="2"/>
      <c r="H63134" s="2"/>
    </row>
    <row r="63135" spans="2:8">
      <c r="B63135" s="2" t="s">
        <v>63583</v>
      </c>
      <c r="C63135" s="2">
        <v>27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29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31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31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30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32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32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32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27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19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28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28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28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28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19</v>
      </c>
      <c r="D63152" s="2" t="s">
        <v>476</v>
      </c>
      <c r="E63152" s="2"/>
      <c r="F63152" s="2"/>
      <c r="G63152" s="2"/>
      <c r="H63152" s="2"/>
    </row>
    <row r="63153" spans="2:8">
      <c r="B63153" s="2" t="s">
        <v>63601</v>
      </c>
      <c r="C63153" s="2">
        <v>23</v>
      </c>
      <c r="D63153" s="2" t="s">
        <v>476</v>
      </c>
      <c r="E63153" s="2"/>
      <c r="F63153" s="2"/>
      <c r="G63153" s="2"/>
      <c r="H63153" s="2"/>
    </row>
    <row r="63154" spans="2:8">
      <c r="B63154" s="2" t="s">
        <v>63602</v>
      </c>
      <c r="C63154" s="2">
        <v>25</v>
      </c>
      <c r="D63154" s="2" t="s">
        <v>476</v>
      </c>
      <c r="E63154" s="2"/>
      <c r="F63154" s="2"/>
      <c r="G63154" s="2"/>
      <c r="H63154" s="2"/>
    </row>
    <row r="63155" spans="2:8">
      <c r="B63155" s="2" t="s">
        <v>63603</v>
      </c>
      <c r="C63155" s="2">
        <v>25</v>
      </c>
      <c r="D63155" s="2" t="s">
        <v>476</v>
      </c>
      <c r="E63155" s="2"/>
      <c r="F63155" s="2"/>
      <c r="G63155" s="2"/>
      <c r="H63155" s="2"/>
    </row>
    <row r="63156" spans="2:8">
      <c r="B63156" s="2" t="s">
        <v>63604</v>
      </c>
      <c r="C63156" s="2">
        <v>23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24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26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27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27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27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24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29</v>
      </c>
      <c r="D63163" s="2" t="s">
        <v>476</v>
      </c>
      <c r="E63163" s="2"/>
      <c r="F63163" s="2"/>
      <c r="G63163" s="2"/>
      <c r="H63163" s="2"/>
    </row>
    <row r="63164" spans="2:8">
      <c r="B63164" s="2" t="s">
        <v>63612</v>
      </c>
      <c r="C63164" s="2">
        <v>33</v>
      </c>
      <c r="D63164" s="2" t="s">
        <v>476</v>
      </c>
      <c r="E63164" s="2"/>
      <c r="F63164" s="2"/>
      <c r="G63164" s="2"/>
      <c r="H63164" s="2"/>
    </row>
    <row r="63165" spans="2:8">
      <c r="B63165" s="2" t="s">
        <v>63613</v>
      </c>
      <c r="C63165" s="2">
        <v>34</v>
      </c>
      <c r="D63165" s="2" t="s">
        <v>476</v>
      </c>
      <c r="E63165" s="2"/>
      <c r="F63165" s="2"/>
      <c r="G63165" s="2"/>
      <c r="H63165" s="2"/>
    </row>
    <row r="63166" spans="2:8">
      <c r="B63166" s="2" t="s">
        <v>63614</v>
      </c>
      <c r="C63166" s="2">
        <v>33</v>
      </c>
      <c r="D63166" s="2" t="s">
        <v>476</v>
      </c>
      <c r="E63166" s="2"/>
      <c r="F63166" s="2"/>
      <c r="G63166" s="2"/>
      <c r="H63166" s="2"/>
    </row>
    <row r="63167" spans="2:8">
      <c r="B63167" s="2" t="s">
        <v>63615</v>
      </c>
      <c r="C63167" s="2">
        <v>33</v>
      </c>
      <c r="D63167" s="2" t="s">
        <v>476</v>
      </c>
      <c r="E63167" s="2"/>
      <c r="F63167" s="2"/>
      <c r="G63167" s="2"/>
      <c r="H63167" s="2"/>
    </row>
    <row r="63168" spans="2:8">
      <c r="B63168" s="2" t="s">
        <v>63616</v>
      </c>
      <c r="C63168" s="2">
        <v>31</v>
      </c>
      <c r="D63168" s="2" t="s">
        <v>476</v>
      </c>
      <c r="E63168" s="2"/>
      <c r="F63168" s="2"/>
      <c r="G63168" s="2"/>
      <c r="H63168" s="2"/>
    </row>
    <row r="63169" spans="2:8">
      <c r="B63169" s="2" t="s">
        <v>63617</v>
      </c>
      <c r="C63169" s="2">
        <v>27</v>
      </c>
      <c r="D63169" s="2" t="s">
        <v>476</v>
      </c>
      <c r="E63169" s="2"/>
      <c r="F63169" s="2"/>
      <c r="G63169" s="2"/>
      <c r="H63169" s="2"/>
    </row>
    <row r="63170" spans="2:8">
      <c r="B63170" s="2" t="s">
        <v>63618</v>
      </c>
      <c r="C63170" s="2">
        <v>28</v>
      </c>
      <c r="D63170" s="2" t="s">
        <v>476</v>
      </c>
      <c r="E63170" s="2"/>
      <c r="F63170" s="2"/>
      <c r="G63170" s="2"/>
      <c r="H63170" s="2"/>
    </row>
    <row r="63171" spans="2:8">
      <c r="B63171" s="2" t="s">
        <v>63619</v>
      </c>
      <c r="C63171" s="2">
        <v>22</v>
      </c>
      <c r="D63171" s="2" t="s">
        <v>476</v>
      </c>
      <c r="E63171" s="2"/>
      <c r="F63171" s="2"/>
      <c r="G63171" s="2"/>
      <c r="H63171" s="2"/>
    </row>
    <row r="63172" spans="2:8">
      <c r="B63172" s="2" t="s">
        <v>63620</v>
      </c>
      <c r="C63172" s="2">
        <v>26</v>
      </c>
      <c r="D63172" s="2" t="s">
        <v>476</v>
      </c>
      <c r="E63172" s="2"/>
      <c r="F63172" s="2"/>
      <c r="G63172" s="2"/>
      <c r="H63172" s="2"/>
    </row>
    <row r="63173" spans="2:8">
      <c r="B63173" s="2" t="s">
        <v>63621</v>
      </c>
      <c r="C63173" s="2">
        <v>27</v>
      </c>
      <c r="D63173" s="2" t="s">
        <v>476</v>
      </c>
      <c r="E63173" s="2"/>
      <c r="F63173" s="2"/>
      <c r="G63173" s="2"/>
      <c r="H63173" s="2"/>
    </row>
    <row r="63174" spans="2:8">
      <c r="B63174" s="2" t="s">
        <v>63622</v>
      </c>
      <c r="C63174" s="2">
        <v>28</v>
      </c>
      <c r="D63174" s="2" t="s">
        <v>476</v>
      </c>
      <c r="E63174" s="2"/>
      <c r="F63174" s="2"/>
      <c r="G63174" s="2"/>
      <c r="H63174" s="2"/>
    </row>
    <row r="63175" spans="2:8">
      <c r="B63175" s="2" t="s">
        <v>63623</v>
      </c>
      <c r="C63175" s="2">
        <v>29</v>
      </c>
      <c r="D63175" s="2" t="s">
        <v>476</v>
      </c>
      <c r="E63175" s="2"/>
      <c r="F63175" s="2"/>
      <c r="G63175" s="2"/>
      <c r="H63175" s="2"/>
    </row>
    <row r="63176" spans="2:8">
      <c r="B63176" s="2" t="s">
        <v>63624</v>
      </c>
      <c r="C63176" s="2">
        <v>30</v>
      </c>
      <c r="D63176" s="2" t="s">
        <v>476</v>
      </c>
      <c r="E63176" s="2"/>
      <c r="F63176" s="2"/>
      <c r="G63176" s="2"/>
      <c r="H63176" s="2"/>
    </row>
    <row r="63177" spans="2:8">
      <c r="B63177" s="2" t="s">
        <v>63625</v>
      </c>
      <c r="C63177" s="2">
        <v>30</v>
      </c>
      <c r="D63177" s="2" t="s">
        <v>476</v>
      </c>
      <c r="E63177" s="2"/>
      <c r="F63177" s="2"/>
      <c r="G63177" s="2"/>
      <c r="H63177" s="2"/>
    </row>
    <row r="63178" spans="2:8">
      <c r="B63178" s="2" t="s">
        <v>63626</v>
      </c>
      <c r="C63178" s="2">
        <v>28</v>
      </c>
      <c r="D63178" s="2" t="s">
        <v>476</v>
      </c>
      <c r="E63178" s="2"/>
      <c r="F63178" s="2"/>
      <c r="G63178" s="2"/>
      <c r="H63178" s="2"/>
    </row>
    <row r="63179" spans="2:8">
      <c r="B63179" s="2" t="s">
        <v>63627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32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33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34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34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29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19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17</v>
      </c>
      <c r="D63187" s="2" t="s">
        <v>476</v>
      </c>
      <c r="E63187" s="2"/>
      <c r="F63187" s="2"/>
      <c r="G63187" s="2"/>
      <c r="H63187" s="2"/>
    </row>
    <row r="63188" spans="2:8">
      <c r="B63188" s="2" t="s">
        <v>63636</v>
      </c>
      <c r="C63188" s="2">
        <v>24</v>
      </c>
      <c r="D63188" s="2" t="s">
        <v>476</v>
      </c>
      <c r="E63188" s="2"/>
      <c r="F63188" s="2"/>
      <c r="G63188" s="2"/>
      <c r="H63188" s="2"/>
    </row>
    <row r="63189" spans="2:8">
      <c r="B63189" s="2" t="s">
        <v>63637</v>
      </c>
      <c r="C63189" s="2">
        <v>29</v>
      </c>
      <c r="D63189" s="2" t="s">
        <v>476</v>
      </c>
      <c r="E63189" s="2"/>
      <c r="F63189" s="2"/>
      <c r="G63189" s="2"/>
      <c r="H63189" s="2"/>
    </row>
    <row r="63190" spans="2:8">
      <c r="B63190" s="2" t="s">
        <v>63638</v>
      </c>
      <c r="C63190" s="2">
        <v>34</v>
      </c>
      <c r="D63190" s="2" t="s">
        <v>476</v>
      </c>
      <c r="E63190" s="2"/>
      <c r="F63190" s="2"/>
      <c r="G63190" s="2"/>
      <c r="H63190" s="2"/>
    </row>
    <row r="63191" spans="2:8">
      <c r="B63191" s="2" t="s">
        <v>63639</v>
      </c>
      <c r="C63191" s="2">
        <v>38</v>
      </c>
      <c r="D63191" s="2" t="s">
        <v>476</v>
      </c>
      <c r="E63191" s="2"/>
      <c r="F63191" s="2"/>
      <c r="G63191" s="2"/>
      <c r="H63191" s="2"/>
    </row>
    <row r="63192" spans="2:8">
      <c r="B63192" s="2" t="s">
        <v>63640</v>
      </c>
      <c r="C63192" s="2">
        <v>36</v>
      </c>
      <c r="D63192" s="2" t="s">
        <v>476</v>
      </c>
      <c r="E63192" s="2"/>
      <c r="F63192" s="2"/>
      <c r="G63192" s="2"/>
      <c r="H63192" s="2"/>
    </row>
    <row r="63193" spans="2:8">
      <c r="B63193" s="2" t="s">
        <v>63641</v>
      </c>
      <c r="C63193" s="2">
        <v>33</v>
      </c>
      <c r="D63193" s="2" t="s">
        <v>476</v>
      </c>
      <c r="E63193" s="2"/>
      <c r="F63193" s="2"/>
      <c r="G63193" s="2"/>
      <c r="H63193" s="2"/>
    </row>
    <row r="63194" spans="2:8">
      <c r="B63194" s="2" t="s">
        <v>63642</v>
      </c>
      <c r="C63194" s="2">
        <v>32</v>
      </c>
      <c r="D63194" s="2" t="s">
        <v>476</v>
      </c>
      <c r="E63194" s="2"/>
      <c r="F63194" s="2"/>
      <c r="G63194" s="2"/>
      <c r="H63194" s="2"/>
    </row>
    <row r="63195" spans="2:8">
      <c r="B63195" s="2" t="s">
        <v>63643</v>
      </c>
      <c r="C63195" s="2">
        <v>36</v>
      </c>
      <c r="D63195" s="2" t="s">
        <v>476</v>
      </c>
      <c r="E63195" s="2"/>
      <c r="F63195" s="2"/>
      <c r="G63195" s="2"/>
      <c r="H63195" s="2"/>
    </row>
    <row r="63196" spans="2:8">
      <c r="B63196" s="2" t="s">
        <v>63644</v>
      </c>
      <c r="C63196" s="2">
        <v>37</v>
      </c>
      <c r="D63196" s="2" t="s">
        <v>476</v>
      </c>
      <c r="E63196" s="2"/>
      <c r="F63196" s="2"/>
      <c r="G63196" s="2"/>
      <c r="H63196" s="2"/>
    </row>
    <row r="63197" spans="2:8">
      <c r="B63197" s="2" t="s">
        <v>63645</v>
      </c>
      <c r="C63197" s="2">
        <v>36</v>
      </c>
      <c r="D63197" s="2" t="s">
        <v>476</v>
      </c>
      <c r="E63197" s="2"/>
      <c r="F63197" s="2"/>
      <c r="G63197" s="2"/>
      <c r="H63197" s="2"/>
    </row>
    <row r="63198" spans="2:8">
      <c r="B63198" s="2" t="s">
        <v>63646</v>
      </c>
      <c r="C63198" s="2">
        <v>32</v>
      </c>
      <c r="D63198" s="2" t="s">
        <v>476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476</v>
      </c>
      <c r="E63199" s="2"/>
      <c r="F63199" s="2"/>
      <c r="G63199" s="2"/>
      <c r="H63199" s="2"/>
    </row>
    <row r="63200" spans="2:8">
      <c r="B63200" s="2" t="s">
        <v>63648</v>
      </c>
      <c r="C63200" s="2">
        <v>29</v>
      </c>
      <c r="D63200" s="2" t="s">
        <v>476</v>
      </c>
      <c r="E63200" s="2"/>
      <c r="F63200" s="2"/>
      <c r="G63200" s="2"/>
      <c r="H63200" s="2"/>
    </row>
    <row r="63201" spans="2:8">
      <c r="B63201" s="2" t="s">
        <v>63649</v>
      </c>
      <c r="C63201" s="2">
        <v>33</v>
      </c>
      <c r="D63201" s="2" t="s">
        <v>476</v>
      </c>
      <c r="E63201" s="2"/>
      <c r="F63201" s="2"/>
      <c r="G63201" s="2"/>
      <c r="H63201" s="2"/>
    </row>
    <row r="63202" spans="2:8">
      <c r="B63202" s="2" t="s">
        <v>63650</v>
      </c>
      <c r="C63202" s="2">
        <v>34</v>
      </c>
      <c r="D63202" s="2" t="s">
        <v>476</v>
      </c>
      <c r="E63202" s="2"/>
      <c r="F63202" s="2"/>
      <c r="G63202" s="2"/>
      <c r="H63202" s="2"/>
    </row>
    <row r="63203" spans="2:8">
      <c r="B63203" s="2" t="s">
        <v>63651</v>
      </c>
      <c r="C63203" s="2">
        <v>31</v>
      </c>
      <c r="D63203" s="2" t="s">
        <v>476</v>
      </c>
      <c r="E63203" s="2"/>
      <c r="F63203" s="2"/>
      <c r="G63203" s="2"/>
      <c r="H63203" s="2"/>
    </row>
    <row r="63204" spans="2:8">
      <c r="B63204" s="2" t="s">
        <v>63652</v>
      </c>
      <c r="C63204" s="2">
        <v>27</v>
      </c>
      <c r="D63204" s="2" t="s">
        <v>476</v>
      </c>
      <c r="E63204" s="2"/>
      <c r="F63204" s="2"/>
      <c r="G63204" s="2"/>
      <c r="H63204" s="2"/>
    </row>
    <row r="63205" spans="2:8">
      <c r="B63205" s="2" t="s">
        <v>63653</v>
      </c>
      <c r="C63205" s="2">
        <v>38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42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42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42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36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30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28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30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31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31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29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29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34</v>
      </c>
      <c r="D63217" s="2" t="s">
        <v>476</v>
      </c>
      <c r="E63217" s="2"/>
      <c r="F63217" s="2"/>
      <c r="G63217" s="2"/>
      <c r="H63217" s="2"/>
    </row>
    <row r="63218" spans="2:8">
      <c r="B63218" s="2" t="s">
        <v>63666</v>
      </c>
      <c r="C63218" s="2">
        <v>18</v>
      </c>
      <c r="D63218" s="2" t="s">
        <v>476</v>
      </c>
      <c r="E63218" s="2"/>
      <c r="F63218" s="2"/>
      <c r="G63218" s="2"/>
      <c r="H63218" s="2"/>
    </row>
    <row r="63219" spans="2:8">
      <c r="B63219" s="2" t="s">
        <v>63667</v>
      </c>
      <c r="C63219" s="2">
        <v>20</v>
      </c>
      <c r="D63219" s="2" t="s">
        <v>476</v>
      </c>
      <c r="E63219" s="2"/>
      <c r="F63219" s="2"/>
      <c r="G63219" s="2"/>
      <c r="H63219" s="2"/>
    </row>
    <row r="63220" spans="2:8">
      <c r="B63220" s="2" t="s">
        <v>63668</v>
      </c>
      <c r="C63220" s="2">
        <v>25</v>
      </c>
      <c r="D63220" s="2" t="s">
        <v>476</v>
      </c>
      <c r="E63220" s="2"/>
      <c r="F63220" s="2"/>
      <c r="G63220" s="2"/>
      <c r="H63220" s="2"/>
    </row>
    <row r="63221" spans="2:8">
      <c r="B63221" s="2" t="s">
        <v>63669</v>
      </c>
      <c r="C63221" s="2">
        <v>26</v>
      </c>
      <c r="D63221" s="2" t="s">
        <v>476</v>
      </c>
      <c r="E63221" s="2"/>
      <c r="F63221" s="2"/>
      <c r="G63221" s="2"/>
      <c r="H63221" s="2"/>
    </row>
    <row r="63222" spans="2:8">
      <c r="B63222" s="2" t="s">
        <v>63670</v>
      </c>
      <c r="C63222" s="2">
        <v>27</v>
      </c>
      <c r="D63222" s="2" t="s">
        <v>476</v>
      </c>
      <c r="E63222" s="2"/>
      <c r="F63222" s="2"/>
      <c r="G63222" s="2"/>
      <c r="H63222" s="2"/>
    </row>
    <row r="63223" spans="2:8">
      <c r="B63223" s="2" t="s">
        <v>63671</v>
      </c>
      <c r="C63223" s="2">
        <v>26</v>
      </c>
      <c r="D63223" s="2" t="s">
        <v>476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476</v>
      </c>
      <c r="E63224" s="2"/>
      <c r="F63224" s="2"/>
      <c r="G63224" s="2"/>
      <c r="H63224" s="2"/>
    </row>
    <row r="63225" spans="2:8">
      <c r="B63225" s="2" t="s">
        <v>63673</v>
      </c>
      <c r="C63225" s="2">
        <v>24</v>
      </c>
      <c r="D63225" s="2" t="s">
        <v>476</v>
      </c>
      <c r="E63225" s="2"/>
      <c r="F63225" s="2"/>
      <c r="G63225" s="2"/>
      <c r="H63225" s="2"/>
    </row>
    <row r="63226" spans="2:8">
      <c r="B63226" s="2" t="s">
        <v>63674</v>
      </c>
      <c r="C63226" s="2">
        <v>24</v>
      </c>
      <c r="D63226" s="2" t="s">
        <v>476</v>
      </c>
      <c r="E63226" s="2"/>
      <c r="F63226" s="2"/>
      <c r="G63226" s="2"/>
      <c r="H63226" s="2"/>
    </row>
    <row r="63227" spans="2:8">
      <c r="B63227" s="2" t="s">
        <v>63675</v>
      </c>
      <c r="C63227" s="2">
        <v>21</v>
      </c>
      <c r="D63227" s="2" t="s">
        <v>476</v>
      </c>
      <c r="E63227" s="2"/>
      <c r="F63227" s="2"/>
      <c r="G63227" s="2"/>
      <c r="H63227" s="2"/>
    </row>
    <row r="63228" spans="2:8">
      <c r="B63228" s="2" t="s">
        <v>63676</v>
      </c>
      <c r="C63228" s="2">
        <v>20</v>
      </c>
      <c r="D63228" s="2" t="s">
        <v>476</v>
      </c>
      <c r="E63228" s="2"/>
      <c r="F63228" s="2"/>
      <c r="G63228" s="2"/>
      <c r="H63228" s="2"/>
    </row>
    <row r="63229" spans="2:8">
      <c r="B63229" s="2" t="s">
        <v>63677</v>
      </c>
      <c r="C63229" s="2">
        <v>19</v>
      </c>
      <c r="D63229" s="2" t="s">
        <v>476</v>
      </c>
      <c r="E63229" s="2"/>
      <c r="F63229" s="2"/>
      <c r="G63229" s="2"/>
      <c r="H63229" s="2"/>
    </row>
    <row r="63230" spans="2:8">
      <c r="B63230" s="2" t="s">
        <v>63678</v>
      </c>
      <c r="C63230" s="2">
        <v>24</v>
      </c>
      <c r="D63230" s="2" t="s">
        <v>476</v>
      </c>
      <c r="E63230" s="2"/>
      <c r="F63230" s="2"/>
      <c r="G63230" s="2"/>
      <c r="H63230" s="2"/>
    </row>
    <row r="63231" spans="2:8">
      <c r="B63231" s="2" t="s">
        <v>63679</v>
      </c>
      <c r="C63231" s="2">
        <v>26</v>
      </c>
      <c r="D63231" s="2" t="s">
        <v>476</v>
      </c>
      <c r="E63231" s="2"/>
      <c r="F63231" s="2"/>
      <c r="G63231" s="2"/>
      <c r="H63231" s="2"/>
    </row>
    <row r="63232" spans="2:8">
      <c r="B63232" s="2" t="s">
        <v>63680</v>
      </c>
      <c r="C63232" s="2">
        <v>24</v>
      </c>
      <c r="D63232" s="2" t="s">
        <v>476</v>
      </c>
      <c r="E63232" s="2"/>
      <c r="F63232" s="2"/>
      <c r="G63232" s="2"/>
      <c r="H63232" s="2"/>
    </row>
    <row r="63233" spans="2:8">
      <c r="B63233" s="2" t="s">
        <v>63681</v>
      </c>
      <c r="C63233" s="2">
        <v>24</v>
      </c>
      <c r="D63233" s="2" t="s">
        <v>476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476</v>
      </c>
      <c r="E63234" s="2"/>
      <c r="F63234" s="2"/>
      <c r="G63234" s="2"/>
      <c r="H63234" s="2"/>
    </row>
    <row r="63235" spans="2:8">
      <c r="B63235" s="2" t="s">
        <v>63683</v>
      </c>
      <c r="C63235" s="2">
        <v>24</v>
      </c>
      <c r="D63235" s="2" t="s">
        <v>476</v>
      </c>
      <c r="E63235" s="2"/>
      <c r="F63235" s="2"/>
      <c r="G63235" s="2"/>
      <c r="H63235" s="2"/>
    </row>
    <row r="63236" spans="2:8">
      <c r="B63236" s="2" t="s">
        <v>63684</v>
      </c>
      <c r="C63236" s="2">
        <v>23</v>
      </c>
      <c r="D63236" s="2" t="s">
        <v>476</v>
      </c>
      <c r="E63236" s="2"/>
      <c r="F63236" s="2"/>
      <c r="G63236" s="2"/>
      <c r="H63236" s="2"/>
    </row>
    <row r="63237" spans="2:8">
      <c r="B63237" s="2" t="s">
        <v>63685</v>
      </c>
      <c r="C63237" s="2">
        <v>22</v>
      </c>
      <c r="D63237" s="2" t="s">
        <v>476</v>
      </c>
      <c r="E63237" s="2"/>
      <c r="F63237" s="2"/>
      <c r="G63237" s="2"/>
      <c r="H63237" s="2"/>
    </row>
    <row r="63238" spans="2:8">
      <c r="B63238" s="2" t="s">
        <v>63686</v>
      </c>
      <c r="C63238" s="2">
        <v>21</v>
      </c>
      <c r="D63238" s="2" t="s">
        <v>476</v>
      </c>
      <c r="E63238" s="2"/>
      <c r="F63238" s="2"/>
      <c r="G63238" s="2"/>
      <c r="H63238" s="2"/>
    </row>
    <row r="63239" spans="2:8">
      <c r="B63239" s="2" t="s">
        <v>63687</v>
      </c>
      <c r="C63239" s="2">
        <v>20</v>
      </c>
      <c r="D63239" s="2" t="s">
        <v>476</v>
      </c>
      <c r="E63239" s="2"/>
      <c r="F63239" s="2"/>
      <c r="G63239" s="2"/>
      <c r="H63239" s="2"/>
    </row>
    <row r="63240" spans="2:8">
      <c r="B63240" s="2" t="s">
        <v>63688</v>
      </c>
      <c r="C63240" s="2">
        <v>19</v>
      </c>
      <c r="D63240" s="2" t="s">
        <v>476</v>
      </c>
      <c r="E63240" s="2"/>
      <c r="F63240" s="2"/>
      <c r="G63240" s="2"/>
      <c r="H63240" s="2"/>
    </row>
    <row r="63241" spans="2:8">
      <c r="B63241" s="2" t="s">
        <v>63689</v>
      </c>
      <c r="C63241" s="2">
        <v>17</v>
      </c>
      <c r="D63241" s="2" t="s">
        <v>476</v>
      </c>
      <c r="E63241" s="2"/>
      <c r="F63241" s="2"/>
      <c r="G63241" s="2"/>
      <c r="H63241" s="2"/>
    </row>
    <row r="63242" spans="2:8">
      <c r="B63242" s="2" t="s">
        <v>63690</v>
      </c>
      <c r="C63242" s="2">
        <v>27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29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29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29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28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28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24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34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35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36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34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36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43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44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46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42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31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29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36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38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37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38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34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26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25</v>
      </c>
      <c r="D63267" s="2" t="s">
        <v>476</v>
      </c>
      <c r="E63267" s="2"/>
      <c r="F63267" s="2"/>
      <c r="G63267" s="2"/>
      <c r="H63267" s="2"/>
    </row>
    <row r="63268" spans="2:8">
      <c r="B63268" s="2" t="s">
        <v>63716</v>
      </c>
      <c r="C63268" s="2">
        <v>30</v>
      </c>
      <c r="D63268" s="2" t="s">
        <v>476</v>
      </c>
      <c r="E63268" s="2"/>
      <c r="F63268" s="2"/>
      <c r="G63268" s="2"/>
      <c r="H63268" s="2"/>
    </row>
    <row r="63269" spans="2:8">
      <c r="B63269" s="2" t="s">
        <v>63717</v>
      </c>
      <c r="C63269" s="2">
        <v>23</v>
      </c>
      <c r="D63269" s="2" t="s">
        <v>476</v>
      </c>
      <c r="E63269" s="2"/>
      <c r="F63269" s="2"/>
      <c r="G63269" s="2"/>
      <c r="H63269" s="2"/>
    </row>
    <row r="63270" spans="2:8">
      <c r="B63270" s="2" t="s">
        <v>63718</v>
      </c>
      <c r="C63270" s="2">
        <v>24</v>
      </c>
      <c r="D63270" s="2" t="s">
        <v>476</v>
      </c>
      <c r="E63270" s="2"/>
      <c r="F63270" s="2"/>
      <c r="G63270" s="2"/>
      <c r="H63270" s="2"/>
    </row>
    <row r="63271" spans="2:8">
      <c r="B63271" s="2" t="s">
        <v>63719</v>
      </c>
      <c r="C63271" s="2">
        <v>27</v>
      </c>
      <c r="D63271" s="2" t="s">
        <v>476</v>
      </c>
      <c r="E63271" s="2"/>
      <c r="F63271" s="2"/>
      <c r="G63271" s="2"/>
      <c r="H63271" s="2"/>
    </row>
    <row r="63272" spans="2:8">
      <c r="B63272" s="2" t="s">
        <v>63720</v>
      </c>
      <c r="C63272" s="2">
        <v>27</v>
      </c>
      <c r="D63272" s="2" t="s">
        <v>476</v>
      </c>
      <c r="E63272" s="2"/>
      <c r="F63272" s="2"/>
      <c r="G63272" s="2"/>
      <c r="H63272" s="2"/>
    </row>
    <row r="63273" spans="2:8">
      <c r="B63273" s="2" t="s">
        <v>63721</v>
      </c>
      <c r="C63273" s="2">
        <v>26</v>
      </c>
      <c r="D63273" s="2" t="s">
        <v>476</v>
      </c>
      <c r="E63273" s="2"/>
      <c r="F63273" s="2"/>
      <c r="G63273" s="2"/>
      <c r="H63273" s="2"/>
    </row>
    <row r="63274" spans="2:8">
      <c r="B63274" s="2" t="s">
        <v>63722</v>
      </c>
      <c r="C63274" s="2">
        <v>27</v>
      </c>
      <c r="D63274" s="2" t="s">
        <v>476</v>
      </c>
      <c r="E63274" s="2"/>
      <c r="F63274" s="2"/>
      <c r="G63274" s="2"/>
      <c r="H63274" s="2"/>
    </row>
    <row r="63275" spans="2:8">
      <c r="B63275" s="2" t="s">
        <v>63723</v>
      </c>
      <c r="C63275" s="2">
        <v>26</v>
      </c>
      <c r="D63275" s="2" t="s">
        <v>476</v>
      </c>
      <c r="E63275" s="2"/>
      <c r="F63275" s="2"/>
      <c r="G63275" s="2"/>
      <c r="H63275" s="2"/>
    </row>
    <row r="63276" spans="2:8">
      <c r="B63276" s="2" t="s">
        <v>63724</v>
      </c>
      <c r="C63276" s="2">
        <v>34</v>
      </c>
      <c r="D63276" s="2" t="s">
        <v>476</v>
      </c>
      <c r="E63276" s="2"/>
      <c r="F63276" s="2"/>
      <c r="G63276" s="2"/>
      <c r="H63276" s="2"/>
    </row>
    <row r="63277" spans="2:8">
      <c r="B63277" s="2" t="s">
        <v>63725</v>
      </c>
      <c r="C63277" s="2">
        <v>32</v>
      </c>
      <c r="D63277" s="2" t="s">
        <v>476</v>
      </c>
      <c r="E63277" s="2"/>
      <c r="F63277" s="2"/>
      <c r="G63277" s="2"/>
      <c r="H63277" s="2"/>
    </row>
    <row r="63278" spans="2:8">
      <c r="B63278" s="2" t="s">
        <v>63726</v>
      </c>
      <c r="C63278" s="2">
        <v>32</v>
      </c>
      <c r="D63278" s="2" t="s">
        <v>476</v>
      </c>
      <c r="E63278" s="2"/>
      <c r="F63278" s="2"/>
      <c r="G63278" s="2"/>
      <c r="H63278" s="2"/>
    </row>
    <row r="63279" spans="2:8">
      <c r="B63279" s="2" t="s">
        <v>63727</v>
      </c>
      <c r="C63279" s="2">
        <v>31</v>
      </c>
      <c r="D63279" s="2" t="s">
        <v>476</v>
      </c>
      <c r="E63279" s="2"/>
      <c r="F63279" s="2"/>
      <c r="G63279" s="2"/>
      <c r="H63279" s="2"/>
    </row>
    <row r="63280" spans="2:8">
      <c r="B63280" s="2" t="s">
        <v>63728</v>
      </c>
      <c r="C63280" s="2">
        <v>26</v>
      </c>
      <c r="D63280" s="2" t="s">
        <v>476</v>
      </c>
      <c r="E63280" s="2"/>
      <c r="F63280" s="2"/>
      <c r="G63280" s="2"/>
      <c r="H63280" s="2"/>
    </row>
    <row r="63281" spans="2:8">
      <c r="B63281" s="2" t="s">
        <v>63729</v>
      </c>
      <c r="C63281" s="2">
        <v>27</v>
      </c>
      <c r="D63281" s="2" t="s">
        <v>476</v>
      </c>
      <c r="E63281" s="2"/>
      <c r="F63281" s="2"/>
      <c r="G63281" s="2"/>
      <c r="H63281" s="2"/>
    </row>
    <row r="63282" spans="2:8">
      <c r="B63282" s="2" t="s">
        <v>63730</v>
      </c>
      <c r="C63282" s="2">
        <v>28</v>
      </c>
      <c r="D63282" s="2" t="s">
        <v>476</v>
      </c>
      <c r="E63282" s="2"/>
      <c r="F63282" s="2"/>
      <c r="G63282" s="2"/>
      <c r="H63282" s="2"/>
    </row>
    <row r="63283" spans="2:8">
      <c r="B63283" s="2" t="s">
        <v>63731</v>
      </c>
      <c r="C63283" s="2">
        <v>27</v>
      </c>
      <c r="D63283" s="2" t="s">
        <v>476</v>
      </c>
      <c r="E63283" s="2"/>
      <c r="F63283" s="2"/>
      <c r="G63283" s="2"/>
      <c r="H63283" s="2"/>
    </row>
    <row r="63284" spans="2:8">
      <c r="B63284" s="2" t="s">
        <v>63732</v>
      </c>
      <c r="C63284" s="2">
        <v>27</v>
      </c>
      <c r="D63284" s="2" t="s">
        <v>476</v>
      </c>
      <c r="E63284" s="2"/>
      <c r="F63284" s="2"/>
      <c r="G63284" s="2"/>
      <c r="H63284" s="2"/>
    </row>
    <row r="63285" spans="2:8">
      <c r="B63285" s="2" t="s">
        <v>63733</v>
      </c>
      <c r="C63285" s="2">
        <v>27</v>
      </c>
      <c r="D63285" s="2" t="s">
        <v>476</v>
      </c>
      <c r="E63285" s="2"/>
      <c r="F63285" s="2"/>
      <c r="G63285" s="2"/>
      <c r="H63285" s="2"/>
    </row>
    <row r="63286" spans="2:8">
      <c r="B63286" s="2" t="s">
        <v>63734</v>
      </c>
      <c r="C63286" s="2">
        <v>20</v>
      </c>
      <c r="D63286" s="2" t="s">
        <v>476</v>
      </c>
      <c r="E63286" s="2"/>
      <c r="F63286" s="2"/>
      <c r="G63286" s="2"/>
      <c r="H63286" s="2"/>
    </row>
    <row r="63287" spans="2:8">
      <c r="B63287" s="2" t="s">
        <v>63735</v>
      </c>
      <c r="C63287" s="2">
        <v>18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24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28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30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30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29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34</v>
      </c>
      <c r="D63293" s="2" t="s">
        <v>476</v>
      </c>
      <c r="E63293" s="2"/>
      <c r="F63293" s="2"/>
      <c r="G63293" s="2"/>
      <c r="H63293" s="2"/>
    </row>
    <row r="63294" spans="2:8">
      <c r="B63294" s="2" t="s">
        <v>63742</v>
      </c>
      <c r="C63294" s="2">
        <v>33</v>
      </c>
      <c r="D63294" s="2" t="s">
        <v>476</v>
      </c>
      <c r="E63294" s="2"/>
      <c r="F63294" s="2"/>
      <c r="G63294" s="2"/>
      <c r="H63294" s="2"/>
    </row>
    <row r="63295" spans="2:8">
      <c r="B63295" s="2" t="s">
        <v>63743</v>
      </c>
      <c r="C63295" s="2">
        <v>29</v>
      </c>
      <c r="D63295" s="2" t="s">
        <v>476</v>
      </c>
      <c r="E63295" s="2"/>
      <c r="F63295" s="2"/>
      <c r="G63295" s="2"/>
      <c r="H63295" s="2"/>
    </row>
    <row r="63296" spans="2:8">
      <c r="B63296" s="2" t="s">
        <v>63744</v>
      </c>
      <c r="C63296" s="2">
        <v>35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35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35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35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31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30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32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33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31</v>
      </c>
      <c r="D63306" s="2" t="s">
        <v>476</v>
      </c>
      <c r="E63306" s="2"/>
      <c r="F63306" s="2"/>
      <c r="G63306" s="2"/>
      <c r="H63306" s="2"/>
    </row>
    <row r="63307" spans="2:8">
      <c r="B63307" s="2" t="s">
        <v>63755</v>
      </c>
      <c r="C63307" s="2">
        <v>35</v>
      </c>
      <c r="D63307" s="2" t="s">
        <v>476</v>
      </c>
      <c r="E63307" s="2"/>
      <c r="F63307" s="2"/>
      <c r="G63307" s="2"/>
      <c r="H63307" s="2"/>
    </row>
    <row r="63308" spans="2:8">
      <c r="B63308" s="2" t="s">
        <v>63756</v>
      </c>
      <c r="C63308" s="2">
        <v>34</v>
      </c>
      <c r="D63308" s="2" t="s">
        <v>476</v>
      </c>
      <c r="E63308" s="2"/>
      <c r="F63308" s="2"/>
      <c r="G63308" s="2"/>
      <c r="H63308" s="2"/>
    </row>
    <row r="63309" spans="2:8">
      <c r="B63309" s="2" t="s">
        <v>63757</v>
      </c>
      <c r="C63309" s="2">
        <v>33</v>
      </c>
      <c r="D63309" s="2" t="s">
        <v>476</v>
      </c>
      <c r="E63309" s="2"/>
      <c r="F63309" s="2"/>
      <c r="G63309" s="2"/>
      <c r="H63309" s="2"/>
    </row>
    <row r="63310" spans="2:8">
      <c r="B63310" s="2" t="s">
        <v>63758</v>
      </c>
      <c r="C63310" s="2">
        <v>32</v>
      </c>
      <c r="D63310" s="2" t="s">
        <v>476</v>
      </c>
      <c r="E63310" s="2"/>
      <c r="F63310" s="2"/>
      <c r="G63310" s="2"/>
      <c r="H63310" s="2"/>
    </row>
    <row r="63311" spans="2:8">
      <c r="B63311" s="2" t="s">
        <v>63759</v>
      </c>
      <c r="C63311" s="2">
        <v>31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31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30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29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31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29</v>
      </c>
      <c r="D63317" s="2" t="s">
        <v>476</v>
      </c>
      <c r="E63317" s="2"/>
      <c r="F63317" s="2"/>
      <c r="G63317" s="2"/>
      <c r="H63317" s="2"/>
    </row>
    <row r="63318" spans="2:8">
      <c r="B63318" s="2" t="s">
        <v>63766</v>
      </c>
      <c r="C63318" s="2">
        <v>21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22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24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26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27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25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24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25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25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26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25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16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31</v>
      </c>
      <c r="D63334" s="2" t="s">
        <v>476</v>
      </c>
      <c r="E63334" s="2"/>
      <c r="F63334" s="2"/>
      <c r="G63334" s="2"/>
      <c r="H63334" s="2"/>
    </row>
    <row r="63335" spans="2:8">
      <c r="B63335" s="2" t="s">
        <v>63783</v>
      </c>
      <c r="C63335" s="2">
        <v>28</v>
      </c>
      <c r="D63335" s="2" t="s">
        <v>476</v>
      </c>
      <c r="E63335" s="2"/>
      <c r="F63335" s="2"/>
      <c r="G63335" s="2"/>
      <c r="H63335" s="2"/>
    </row>
    <row r="63336" spans="2:8">
      <c r="B63336" s="2" t="s">
        <v>63784</v>
      </c>
      <c r="C63336" s="2">
        <v>27</v>
      </c>
      <c r="D63336" s="2" t="s">
        <v>476</v>
      </c>
      <c r="E63336" s="2"/>
      <c r="F63336" s="2"/>
      <c r="G63336" s="2"/>
      <c r="H63336" s="2"/>
    </row>
    <row r="63337" spans="2:8">
      <c r="B63337" s="2" t="s">
        <v>63785</v>
      </c>
      <c r="C63337" s="2">
        <v>24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26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35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33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32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32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36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36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37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34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29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23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21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23</v>
      </c>
      <c r="D63350" s="2" t="s">
        <v>476</v>
      </c>
      <c r="E63350" s="2"/>
      <c r="F63350" s="2"/>
      <c r="G63350" s="2"/>
      <c r="H63350" s="2"/>
    </row>
    <row r="63351" spans="2:8">
      <c r="B63351" s="2" t="s">
        <v>63799</v>
      </c>
      <c r="C63351" s="2">
        <v>25</v>
      </c>
      <c r="D63351" s="2" t="s">
        <v>476</v>
      </c>
      <c r="E63351" s="2"/>
      <c r="F63351" s="2"/>
      <c r="G63351" s="2"/>
      <c r="H63351" s="2"/>
    </row>
    <row r="63352" spans="2:8">
      <c r="B63352" s="2" t="s">
        <v>63800</v>
      </c>
      <c r="C63352" s="2">
        <v>26</v>
      </c>
      <c r="D63352" s="2" t="s">
        <v>476</v>
      </c>
      <c r="E63352" s="2"/>
      <c r="F63352" s="2"/>
      <c r="G63352" s="2"/>
      <c r="H63352" s="2"/>
    </row>
    <row r="63353" spans="2:8">
      <c r="B63353" s="2" t="s">
        <v>63801</v>
      </c>
      <c r="C63353" s="2">
        <v>26</v>
      </c>
      <c r="D63353" s="2" t="s">
        <v>476</v>
      </c>
      <c r="E63353" s="2"/>
      <c r="F63353" s="2"/>
      <c r="G63353" s="2"/>
      <c r="H63353" s="2"/>
    </row>
    <row r="63354" spans="2:8">
      <c r="B63354" s="2" t="s">
        <v>63802</v>
      </c>
      <c r="C63354" s="2">
        <v>27</v>
      </c>
      <c r="D63354" s="2" t="s">
        <v>476</v>
      </c>
      <c r="E63354" s="2"/>
      <c r="F63354" s="2"/>
      <c r="G63354" s="2"/>
      <c r="H63354" s="2"/>
    </row>
    <row r="63355" spans="2:8">
      <c r="B63355" s="2" t="s">
        <v>63803</v>
      </c>
      <c r="C63355" s="2">
        <v>26</v>
      </c>
      <c r="D63355" s="2" t="s">
        <v>476</v>
      </c>
      <c r="E63355" s="2"/>
      <c r="F63355" s="2"/>
      <c r="G63355" s="2"/>
      <c r="H63355" s="2"/>
    </row>
    <row r="63356" spans="2:8">
      <c r="B63356" s="2" t="s">
        <v>63804</v>
      </c>
      <c r="C63356" s="2">
        <v>27</v>
      </c>
      <c r="D63356" s="2" t="s">
        <v>476</v>
      </c>
      <c r="E63356" s="2"/>
      <c r="F63356" s="2"/>
      <c r="G63356" s="2"/>
      <c r="H63356" s="2"/>
    </row>
    <row r="63357" spans="2:8">
      <c r="B63357" s="2" t="s">
        <v>63805</v>
      </c>
      <c r="C63357" s="2">
        <v>25</v>
      </c>
      <c r="D63357" s="2" t="s">
        <v>476</v>
      </c>
      <c r="E63357" s="2"/>
      <c r="F63357" s="2"/>
      <c r="G63357" s="2"/>
      <c r="H63357" s="2"/>
    </row>
    <row r="63358" spans="2:8">
      <c r="B63358" s="2" t="s">
        <v>63806</v>
      </c>
      <c r="C63358" s="2">
        <v>23</v>
      </c>
      <c r="D63358" s="2" t="s">
        <v>476</v>
      </c>
      <c r="E63358" s="2"/>
      <c r="F63358" s="2"/>
      <c r="G63358" s="2"/>
      <c r="H63358" s="2"/>
    </row>
    <row r="63359" spans="2:8">
      <c r="B63359" s="2" t="s">
        <v>63807</v>
      </c>
      <c r="C63359" s="2">
        <v>22</v>
      </c>
      <c r="D63359" s="2" t="s">
        <v>476</v>
      </c>
      <c r="E63359" s="2"/>
      <c r="F63359" s="2"/>
      <c r="G63359" s="2"/>
      <c r="H63359" s="2"/>
    </row>
    <row r="63360" spans="2:8">
      <c r="B63360" s="2" t="s">
        <v>63808</v>
      </c>
      <c r="C63360" s="2">
        <v>29</v>
      </c>
      <c r="D63360" s="2" t="s">
        <v>476</v>
      </c>
      <c r="E63360" s="2"/>
      <c r="F63360" s="2"/>
      <c r="G63360" s="2"/>
      <c r="H63360" s="2"/>
    </row>
    <row r="63361" spans="2:8">
      <c r="B63361" s="2" t="s">
        <v>63809</v>
      </c>
      <c r="C63361" s="2">
        <v>26</v>
      </c>
      <c r="D63361" s="2" t="s">
        <v>476</v>
      </c>
      <c r="E63361" s="2"/>
      <c r="F63361" s="2"/>
      <c r="G63361" s="2"/>
      <c r="H63361" s="2"/>
    </row>
    <row r="63362" spans="2:8">
      <c r="B63362" s="2" t="s">
        <v>63810</v>
      </c>
      <c r="C63362" s="2">
        <v>22</v>
      </c>
      <c r="D63362" s="2" t="s">
        <v>476</v>
      </c>
      <c r="E63362" s="2"/>
      <c r="F63362" s="2"/>
      <c r="G63362" s="2"/>
      <c r="H63362" s="2"/>
    </row>
    <row r="63363" spans="2:8">
      <c r="B63363" s="2" t="s">
        <v>63811</v>
      </c>
      <c r="C63363" s="2">
        <v>24</v>
      </c>
      <c r="D63363" s="2" t="s">
        <v>476</v>
      </c>
      <c r="E63363" s="2"/>
      <c r="F63363" s="2"/>
      <c r="G63363" s="2"/>
      <c r="H63363" s="2"/>
    </row>
    <row r="63364" spans="2:8">
      <c r="B63364" s="2" t="s">
        <v>63812</v>
      </c>
      <c r="C63364" s="2">
        <v>27</v>
      </c>
      <c r="D63364" s="2" t="s">
        <v>476</v>
      </c>
      <c r="E63364" s="2"/>
      <c r="F63364" s="2"/>
      <c r="G63364" s="2"/>
      <c r="H63364" s="2"/>
    </row>
    <row r="63365" spans="2:8">
      <c r="B63365" s="2" t="s">
        <v>63813</v>
      </c>
      <c r="C63365" s="2">
        <v>26</v>
      </c>
      <c r="D63365" s="2" t="s">
        <v>476</v>
      </c>
      <c r="E63365" s="2"/>
      <c r="F63365" s="2"/>
      <c r="G63365" s="2"/>
      <c r="H63365" s="2"/>
    </row>
    <row r="63366" spans="2:8">
      <c r="B63366" s="2" t="s">
        <v>63814</v>
      </c>
      <c r="C63366" s="2">
        <v>27</v>
      </c>
      <c r="D63366" s="2" t="s">
        <v>476</v>
      </c>
      <c r="E63366" s="2"/>
      <c r="F63366" s="2"/>
      <c r="G63366" s="2"/>
      <c r="H63366" s="2"/>
    </row>
    <row r="63367" spans="2:8">
      <c r="B63367" s="2" t="s">
        <v>63815</v>
      </c>
      <c r="C63367" s="2">
        <v>27</v>
      </c>
      <c r="D63367" s="2" t="s">
        <v>476</v>
      </c>
      <c r="E63367" s="2"/>
      <c r="F63367" s="2"/>
      <c r="G63367" s="2"/>
      <c r="H63367" s="2"/>
    </row>
    <row r="63368" spans="2:8">
      <c r="B63368" s="2" t="s">
        <v>63816</v>
      </c>
      <c r="C63368" s="2">
        <v>26</v>
      </c>
      <c r="D63368" s="2" t="s">
        <v>476</v>
      </c>
      <c r="E63368" s="2"/>
      <c r="F63368" s="2"/>
      <c r="G63368" s="2"/>
      <c r="H63368" s="2"/>
    </row>
    <row r="63369" spans="2:8">
      <c r="B63369" s="2" t="s">
        <v>63817</v>
      </c>
      <c r="C63369" s="2">
        <v>26</v>
      </c>
      <c r="D63369" s="2" t="s">
        <v>476</v>
      </c>
      <c r="E63369" s="2"/>
      <c r="F63369" s="2"/>
      <c r="G63369" s="2"/>
      <c r="H63369" s="2"/>
    </row>
    <row r="63370" spans="2:8">
      <c r="B63370" s="2" t="s">
        <v>63818</v>
      </c>
      <c r="C63370" s="2">
        <v>27</v>
      </c>
      <c r="D63370" s="2" t="s">
        <v>476</v>
      </c>
      <c r="E63370" s="2"/>
      <c r="F63370" s="2"/>
      <c r="G63370" s="2"/>
      <c r="H63370" s="2"/>
    </row>
    <row r="63371" spans="2:8">
      <c r="B63371" s="2" t="s">
        <v>63819</v>
      </c>
      <c r="C63371" s="2">
        <v>26</v>
      </c>
      <c r="D63371" s="2" t="s">
        <v>476</v>
      </c>
      <c r="E63371" s="2"/>
      <c r="F63371" s="2"/>
      <c r="G63371" s="2"/>
      <c r="H63371" s="2"/>
    </row>
    <row r="63372" spans="2:8">
      <c r="B63372" s="2" t="s">
        <v>63820</v>
      </c>
      <c r="C63372" s="2">
        <v>25</v>
      </c>
      <c r="D63372" s="2" t="s">
        <v>476</v>
      </c>
      <c r="E63372" s="2"/>
      <c r="F63372" s="2"/>
      <c r="G63372" s="2"/>
      <c r="H63372" s="2"/>
    </row>
    <row r="63373" spans="2:8">
      <c r="B63373" s="2" t="s">
        <v>63821</v>
      </c>
      <c r="C63373" s="2">
        <v>26</v>
      </c>
      <c r="D63373" s="2" t="s">
        <v>476</v>
      </c>
      <c r="E63373" s="2"/>
      <c r="F63373" s="2"/>
      <c r="G63373" s="2"/>
      <c r="H63373" s="2"/>
    </row>
    <row r="63374" spans="2:8">
      <c r="B63374" s="2" t="s">
        <v>63822</v>
      </c>
      <c r="C63374" s="2">
        <v>25</v>
      </c>
      <c r="D63374" s="2" t="s">
        <v>476</v>
      </c>
      <c r="E63374" s="2"/>
      <c r="F63374" s="2"/>
      <c r="G63374" s="2"/>
      <c r="H63374" s="2"/>
    </row>
    <row r="63375" spans="2:8">
      <c r="B63375" s="2" t="s">
        <v>63823</v>
      </c>
      <c r="C63375" s="2">
        <v>32</v>
      </c>
      <c r="D63375" s="2" t="s">
        <v>476</v>
      </c>
      <c r="E63375" s="2"/>
      <c r="F63375" s="2"/>
      <c r="G63375" s="2"/>
      <c r="H63375" s="2"/>
    </row>
    <row r="63376" spans="2:8">
      <c r="B63376" s="2" t="s">
        <v>63824</v>
      </c>
      <c r="C63376" s="2">
        <v>34</v>
      </c>
      <c r="D63376" s="2" t="s">
        <v>476</v>
      </c>
      <c r="E63376" s="2"/>
      <c r="F63376" s="2"/>
      <c r="G63376" s="2"/>
      <c r="H63376" s="2"/>
    </row>
    <row r="63377" spans="2:8">
      <c r="B63377" s="2" t="s">
        <v>63825</v>
      </c>
      <c r="C63377" s="2">
        <v>34</v>
      </c>
      <c r="D63377" s="2" t="s">
        <v>476</v>
      </c>
      <c r="E63377" s="2"/>
      <c r="F63377" s="2"/>
      <c r="G63377" s="2"/>
      <c r="H63377" s="2"/>
    </row>
    <row r="63378" spans="2:8">
      <c r="B63378" s="2" t="s">
        <v>63826</v>
      </c>
      <c r="C63378" s="2">
        <v>31</v>
      </c>
      <c r="D63378" s="2" t="s">
        <v>476</v>
      </c>
      <c r="E63378" s="2"/>
      <c r="F63378" s="2"/>
      <c r="G63378" s="2"/>
      <c r="H63378" s="2"/>
    </row>
    <row r="63379" spans="2:8">
      <c r="B63379" s="2" t="s">
        <v>63827</v>
      </c>
      <c r="C63379" s="2">
        <v>29</v>
      </c>
      <c r="D63379" s="2" t="s">
        <v>476</v>
      </c>
      <c r="E63379" s="2"/>
      <c r="F63379" s="2"/>
      <c r="G63379" s="2"/>
      <c r="H63379" s="2"/>
    </row>
    <row r="63380" spans="2:8">
      <c r="B63380" s="2" t="s">
        <v>63828</v>
      </c>
      <c r="C63380" s="2">
        <v>22</v>
      </c>
      <c r="D63380" s="2" t="s">
        <v>476</v>
      </c>
      <c r="E63380" s="2"/>
      <c r="F63380" s="2"/>
      <c r="G63380" s="2"/>
      <c r="H63380" s="2"/>
    </row>
    <row r="63381" spans="2:8">
      <c r="B63381" s="2" t="s">
        <v>63829</v>
      </c>
      <c r="C63381" s="2">
        <v>20</v>
      </c>
      <c r="D63381" s="2" t="s">
        <v>476</v>
      </c>
      <c r="E63381" s="2"/>
      <c r="F63381" s="2"/>
      <c r="G63381" s="2"/>
      <c r="H63381" s="2"/>
    </row>
    <row r="63382" spans="2:8">
      <c r="B63382" s="2" t="s">
        <v>63830</v>
      </c>
      <c r="C63382" s="2">
        <v>22</v>
      </c>
      <c r="D63382" s="2" t="s">
        <v>476</v>
      </c>
      <c r="E63382" s="2"/>
      <c r="F63382" s="2"/>
      <c r="G63382" s="2"/>
      <c r="H63382" s="2"/>
    </row>
    <row r="63383" spans="2:8">
      <c r="B63383" s="2" t="s">
        <v>63831</v>
      </c>
      <c r="C63383" s="2">
        <v>22</v>
      </c>
      <c r="D63383" s="2" t="s">
        <v>476</v>
      </c>
      <c r="E63383" s="2"/>
      <c r="F63383" s="2"/>
      <c r="G63383" s="2"/>
      <c r="H63383" s="2"/>
    </row>
    <row r="63384" spans="2:8">
      <c r="B63384" s="2" t="s">
        <v>63832</v>
      </c>
      <c r="C63384" s="2">
        <v>21</v>
      </c>
      <c r="D63384" s="2" t="s">
        <v>476</v>
      </c>
      <c r="E63384" s="2"/>
      <c r="F63384" s="2"/>
      <c r="G63384" s="2"/>
      <c r="H63384" s="2"/>
    </row>
    <row r="63385" spans="2:8">
      <c r="B63385" s="2" t="s">
        <v>63833</v>
      </c>
      <c r="C63385" s="2">
        <v>21</v>
      </c>
      <c r="D63385" s="2" t="s">
        <v>476</v>
      </c>
      <c r="E63385" s="2"/>
      <c r="F63385" s="2"/>
      <c r="G63385" s="2"/>
      <c r="H63385" s="2"/>
    </row>
    <row r="63386" spans="2:8">
      <c r="B63386" s="2" t="s">
        <v>63834</v>
      </c>
      <c r="C63386" s="2">
        <v>23</v>
      </c>
      <c r="D63386" s="2" t="s">
        <v>476</v>
      </c>
      <c r="E63386" s="2"/>
      <c r="F63386" s="2"/>
      <c r="G63386" s="2"/>
      <c r="H63386" s="2"/>
    </row>
    <row r="63387" spans="2:8">
      <c r="B63387" s="2" t="s">
        <v>63835</v>
      </c>
      <c r="C63387" s="2">
        <v>24</v>
      </c>
      <c r="D63387" s="2" t="s">
        <v>476</v>
      </c>
      <c r="E63387" s="2"/>
      <c r="F63387" s="2"/>
      <c r="G63387" s="2"/>
      <c r="H63387" s="2"/>
    </row>
    <row r="63388" spans="2:8">
      <c r="B63388" s="2" t="s">
        <v>63836</v>
      </c>
      <c r="C63388" s="2">
        <v>24</v>
      </c>
      <c r="D63388" s="2" t="s">
        <v>476</v>
      </c>
      <c r="E63388" s="2"/>
      <c r="F63388" s="2"/>
      <c r="G63388" s="2"/>
      <c r="H63388" s="2"/>
    </row>
    <row r="63389" spans="2:8">
      <c r="B63389" s="2" t="s">
        <v>63837</v>
      </c>
      <c r="C63389" s="2">
        <v>21</v>
      </c>
      <c r="D63389" s="2" t="s">
        <v>476</v>
      </c>
      <c r="E63389" s="2"/>
      <c r="F63389" s="2"/>
      <c r="G63389" s="2"/>
      <c r="H63389" s="2"/>
    </row>
    <row r="63390" spans="2:8">
      <c r="B63390" s="2" t="s">
        <v>63838</v>
      </c>
      <c r="C63390" s="2">
        <v>21</v>
      </c>
      <c r="D63390" s="2" t="s">
        <v>476</v>
      </c>
      <c r="E63390" s="2"/>
      <c r="F63390" s="2"/>
      <c r="G63390" s="2"/>
      <c r="H63390" s="2"/>
    </row>
    <row r="63391" spans="2:8">
      <c r="B63391" s="2" t="s">
        <v>63839</v>
      </c>
      <c r="C63391" s="2">
        <v>27</v>
      </c>
      <c r="D63391" s="2" t="s">
        <v>476</v>
      </c>
      <c r="E63391" s="2"/>
      <c r="F63391" s="2"/>
      <c r="G63391" s="2"/>
      <c r="H63391" s="2"/>
    </row>
    <row r="63392" spans="2:8">
      <c r="B63392" s="2" t="s">
        <v>63840</v>
      </c>
      <c r="C63392" s="2">
        <v>29</v>
      </c>
      <c r="D63392" s="2" t="s">
        <v>476</v>
      </c>
      <c r="E63392" s="2"/>
      <c r="F63392" s="2"/>
      <c r="G63392" s="2"/>
      <c r="H63392" s="2"/>
    </row>
    <row r="63393" spans="2:8">
      <c r="B63393" s="2" t="s">
        <v>63841</v>
      </c>
      <c r="C63393" s="2">
        <v>30</v>
      </c>
      <c r="D63393" s="2" t="s">
        <v>476</v>
      </c>
      <c r="E63393" s="2"/>
      <c r="F63393" s="2"/>
      <c r="G63393" s="2"/>
      <c r="H63393" s="2"/>
    </row>
    <row r="63394" spans="2:8">
      <c r="B63394" s="2" t="s">
        <v>63842</v>
      </c>
      <c r="C63394" s="2">
        <v>32</v>
      </c>
      <c r="D63394" s="2" t="s">
        <v>476</v>
      </c>
      <c r="E63394" s="2"/>
      <c r="F63394" s="2"/>
      <c r="G63394" s="2"/>
      <c r="H63394" s="2"/>
    </row>
    <row r="63395" spans="2:8">
      <c r="B63395" s="2" t="s">
        <v>63843</v>
      </c>
      <c r="C63395" s="2">
        <v>30</v>
      </c>
      <c r="D63395" s="2" t="s">
        <v>476</v>
      </c>
      <c r="E63395" s="2"/>
      <c r="F63395" s="2"/>
      <c r="G63395" s="2"/>
      <c r="H63395" s="2"/>
    </row>
    <row r="63396" spans="2:8">
      <c r="B63396" s="2" t="s">
        <v>63844</v>
      </c>
      <c r="C63396" s="2">
        <v>26</v>
      </c>
      <c r="D63396" s="2" t="s">
        <v>476</v>
      </c>
      <c r="E63396" s="2"/>
      <c r="F63396" s="2"/>
      <c r="G63396" s="2"/>
      <c r="H63396" s="2"/>
    </row>
    <row r="63397" spans="2:8">
      <c r="B63397" s="2" t="s">
        <v>63845</v>
      </c>
      <c r="C63397" s="2">
        <v>35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40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40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39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38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33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28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30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32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32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31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32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32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28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18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18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18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29</v>
      </c>
      <c r="D63414" s="2" t="s">
        <v>476</v>
      </c>
      <c r="E63414" s="2"/>
      <c r="F63414" s="2"/>
      <c r="G63414" s="2"/>
      <c r="H63414" s="2"/>
    </row>
    <row r="63415" spans="2:8">
      <c r="B63415" s="2" t="s">
        <v>63863</v>
      </c>
      <c r="C63415" s="2">
        <v>30</v>
      </c>
      <c r="D63415" s="2" t="s">
        <v>476</v>
      </c>
      <c r="E63415" s="2"/>
      <c r="F63415" s="2"/>
      <c r="G63415" s="2"/>
      <c r="H63415" s="2"/>
    </row>
    <row r="63416" spans="2:8">
      <c r="B63416" s="2" t="s">
        <v>63864</v>
      </c>
      <c r="C63416" s="2">
        <v>28</v>
      </c>
      <c r="D63416" s="2" t="s">
        <v>476</v>
      </c>
      <c r="E63416" s="2"/>
      <c r="F63416" s="2"/>
      <c r="G63416" s="2"/>
      <c r="H63416" s="2"/>
    </row>
    <row r="63417" spans="2:8">
      <c r="B63417" s="2" t="s">
        <v>63865</v>
      </c>
      <c r="C63417" s="2">
        <v>18</v>
      </c>
      <c r="D63417" s="2" t="s">
        <v>476</v>
      </c>
      <c r="E63417" s="2"/>
      <c r="F63417" s="2"/>
      <c r="G63417" s="2"/>
      <c r="H63417" s="2"/>
    </row>
    <row r="63418" spans="2:8">
      <c r="B63418" s="2" t="s">
        <v>63866</v>
      </c>
      <c r="C63418" s="2">
        <v>27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31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32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32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33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31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24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24</v>
      </c>
      <c r="D63425" s="2" t="s">
        <v>476</v>
      </c>
      <c r="E63425" s="2"/>
      <c r="F63425" s="2"/>
      <c r="G63425" s="2"/>
      <c r="H63425" s="2"/>
    </row>
    <row r="63426" spans="2:8">
      <c r="B63426" s="2" t="s">
        <v>63874</v>
      </c>
      <c r="C63426" s="2">
        <v>28</v>
      </c>
      <c r="D63426" s="2" t="s">
        <v>476</v>
      </c>
      <c r="E63426" s="2"/>
      <c r="F63426" s="2"/>
      <c r="G63426" s="2"/>
      <c r="H63426" s="2"/>
    </row>
    <row r="63427" spans="2:8">
      <c r="B63427" s="2" t="s">
        <v>63875</v>
      </c>
      <c r="C63427" s="2">
        <v>28</v>
      </c>
      <c r="D63427" s="2" t="s">
        <v>476</v>
      </c>
      <c r="E63427" s="2"/>
      <c r="F63427" s="2"/>
      <c r="G63427" s="2"/>
      <c r="H63427" s="2"/>
    </row>
    <row r="63428" spans="2:8">
      <c r="B63428" s="2" t="s">
        <v>63876</v>
      </c>
      <c r="C63428" s="2">
        <v>27</v>
      </c>
      <c r="D63428" s="2" t="s">
        <v>476</v>
      </c>
      <c r="E63428" s="2"/>
      <c r="F63428" s="2"/>
      <c r="G63428" s="2"/>
      <c r="H63428" s="2"/>
    </row>
    <row r="63429" spans="2:8">
      <c r="B63429" s="2" t="s">
        <v>63877</v>
      </c>
      <c r="C63429" s="2">
        <v>27</v>
      </c>
      <c r="D63429" s="2" t="s">
        <v>476</v>
      </c>
      <c r="E63429" s="2"/>
      <c r="F63429" s="2"/>
      <c r="G63429" s="2"/>
      <c r="H63429" s="2"/>
    </row>
    <row r="63430" spans="2:8">
      <c r="B63430" s="2" t="s">
        <v>63878</v>
      </c>
      <c r="C63430" s="2">
        <v>27</v>
      </c>
      <c r="D63430" s="2" t="s">
        <v>476</v>
      </c>
      <c r="E63430" s="2"/>
      <c r="F63430" s="2"/>
      <c r="G63430" s="2"/>
      <c r="H63430" s="2"/>
    </row>
    <row r="63431" spans="2:8">
      <c r="B63431" s="2" t="s">
        <v>63879</v>
      </c>
      <c r="C63431" s="2">
        <v>21</v>
      </c>
      <c r="D63431" s="2" t="s">
        <v>476</v>
      </c>
      <c r="E63431" s="2"/>
      <c r="F63431" s="2"/>
      <c r="G63431" s="2"/>
      <c r="H63431" s="2"/>
    </row>
    <row r="63432" spans="2:8">
      <c r="B63432" s="2" t="s">
        <v>63880</v>
      </c>
      <c r="C63432" s="2">
        <v>33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37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39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37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31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32</v>
      </c>
      <c r="D63437" s="2" t="s">
        <v>476</v>
      </c>
      <c r="E63437" s="2"/>
      <c r="F63437" s="2"/>
      <c r="G63437" s="2"/>
      <c r="H63437" s="2"/>
    </row>
    <row r="63438" spans="2:8">
      <c r="B63438" s="2" t="s">
        <v>63886</v>
      </c>
      <c r="C63438" s="2">
        <v>30</v>
      </c>
      <c r="D63438" s="2" t="s">
        <v>476</v>
      </c>
      <c r="E63438" s="2"/>
      <c r="F63438" s="2"/>
      <c r="G63438" s="2"/>
      <c r="H63438" s="2"/>
    </row>
    <row r="63439" spans="2:8">
      <c r="B63439" s="2" t="s">
        <v>63887</v>
      </c>
      <c r="C63439" s="2">
        <v>26</v>
      </c>
      <c r="D63439" s="2" t="s">
        <v>476</v>
      </c>
      <c r="E63439" s="2"/>
      <c r="F63439" s="2"/>
      <c r="G63439" s="2"/>
      <c r="H63439" s="2"/>
    </row>
    <row r="63440" spans="2:8">
      <c r="B63440" s="2" t="s">
        <v>63888</v>
      </c>
      <c r="C63440" s="2">
        <v>35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36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36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35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33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26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22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26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27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27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26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25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25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24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23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24</v>
      </c>
      <c r="D63455" s="2" t="s">
        <v>476</v>
      </c>
      <c r="E63455" s="2"/>
      <c r="F63455" s="2"/>
      <c r="G63455" s="2"/>
      <c r="H63455" s="2"/>
    </row>
    <row r="63456" spans="2:8">
      <c r="B63456" s="2" t="s">
        <v>63904</v>
      </c>
      <c r="C63456" s="2">
        <v>29</v>
      </c>
      <c r="D63456" s="2" t="s">
        <v>476</v>
      </c>
      <c r="E63456" s="2"/>
      <c r="F63456" s="2"/>
      <c r="G63456" s="2"/>
      <c r="H63456" s="2"/>
    </row>
    <row r="63457" spans="2:8">
      <c r="B63457" s="2" t="s">
        <v>63905</v>
      </c>
      <c r="C63457" s="2">
        <v>36</v>
      </c>
      <c r="D63457" s="2" t="s">
        <v>476</v>
      </c>
      <c r="E63457" s="2"/>
      <c r="F63457" s="2"/>
      <c r="G63457" s="2"/>
      <c r="H63457" s="2"/>
    </row>
    <row r="63458" spans="2:8">
      <c r="B63458" s="2" t="s">
        <v>63906</v>
      </c>
      <c r="C63458" s="2">
        <v>35</v>
      </c>
      <c r="D63458" s="2" t="s">
        <v>476</v>
      </c>
      <c r="E63458" s="2"/>
      <c r="F63458" s="2"/>
      <c r="G63458" s="2"/>
      <c r="H63458" s="2"/>
    </row>
    <row r="63459" spans="2:8">
      <c r="B63459" s="2" t="s">
        <v>63907</v>
      </c>
      <c r="C63459" s="2">
        <v>34</v>
      </c>
      <c r="D63459" s="2" t="s">
        <v>476</v>
      </c>
      <c r="E63459" s="2"/>
      <c r="F63459" s="2"/>
      <c r="G63459" s="2"/>
      <c r="H63459" s="2"/>
    </row>
    <row r="63460" spans="2:8">
      <c r="B63460" s="2" t="s">
        <v>63908</v>
      </c>
      <c r="C63460" s="2">
        <v>33</v>
      </c>
      <c r="D63460" s="2" t="s">
        <v>476</v>
      </c>
      <c r="E63460" s="2"/>
      <c r="F63460" s="2"/>
      <c r="G63460" s="2"/>
      <c r="H63460" s="2"/>
    </row>
    <row r="63461" spans="2:8">
      <c r="B63461" s="2" t="s">
        <v>63909</v>
      </c>
      <c r="C63461" s="2">
        <v>29</v>
      </c>
      <c r="D63461" s="2" t="s">
        <v>476</v>
      </c>
      <c r="E63461" s="2"/>
      <c r="F63461" s="2"/>
      <c r="G63461" s="2"/>
      <c r="H63461" s="2"/>
    </row>
    <row r="63462" spans="2:8">
      <c r="B63462" s="2" t="s">
        <v>63910</v>
      </c>
      <c r="C63462" s="2">
        <v>24</v>
      </c>
      <c r="D63462" s="2" t="s">
        <v>476</v>
      </c>
      <c r="E63462" s="2"/>
      <c r="F63462" s="2"/>
      <c r="G63462" s="2"/>
      <c r="H63462" s="2"/>
    </row>
    <row r="63463" spans="2:8">
      <c r="B63463" s="2" t="s">
        <v>63911</v>
      </c>
      <c r="C63463" s="2">
        <v>31</v>
      </c>
      <c r="D63463" s="2" t="s">
        <v>476</v>
      </c>
      <c r="E63463" s="2"/>
      <c r="F63463" s="2"/>
      <c r="G63463" s="2"/>
      <c r="H63463" s="2"/>
    </row>
    <row r="63464" spans="2:8">
      <c r="B63464" s="2" t="s">
        <v>63912</v>
      </c>
      <c r="C63464" s="2">
        <v>32</v>
      </c>
      <c r="D63464" s="2" t="s">
        <v>476</v>
      </c>
      <c r="E63464" s="2"/>
      <c r="F63464" s="2"/>
      <c r="G63464" s="2"/>
      <c r="H63464" s="2"/>
    </row>
    <row r="63465" spans="2:8">
      <c r="B63465" s="2" t="s">
        <v>63913</v>
      </c>
      <c r="C63465" s="2">
        <v>32</v>
      </c>
      <c r="D63465" s="2" t="s">
        <v>476</v>
      </c>
      <c r="E63465" s="2"/>
      <c r="F63465" s="2"/>
      <c r="G63465" s="2"/>
      <c r="H63465" s="2"/>
    </row>
    <row r="63466" spans="2:8">
      <c r="B63466" s="2" t="s">
        <v>63914</v>
      </c>
      <c r="C63466" s="2">
        <v>29</v>
      </c>
      <c r="D63466" s="2" t="s">
        <v>476</v>
      </c>
      <c r="E63466" s="2"/>
      <c r="F63466" s="2"/>
      <c r="G63466" s="2"/>
      <c r="H63466" s="2"/>
    </row>
    <row r="63467" spans="2:8">
      <c r="B63467" s="2" t="s">
        <v>63915</v>
      </c>
      <c r="C63467" s="2">
        <v>26</v>
      </c>
      <c r="D63467" s="2" t="s">
        <v>476</v>
      </c>
      <c r="E63467" s="2"/>
      <c r="F63467" s="2"/>
      <c r="G63467" s="2"/>
      <c r="H63467" s="2"/>
    </row>
    <row r="63468" spans="2:8">
      <c r="B63468" s="2" t="s">
        <v>63916</v>
      </c>
      <c r="C63468" s="2">
        <v>28</v>
      </c>
      <c r="D63468" s="2" t="s">
        <v>476</v>
      </c>
      <c r="E63468" s="2"/>
      <c r="F63468" s="2"/>
      <c r="G63468" s="2"/>
      <c r="H63468" s="2"/>
    </row>
    <row r="63469" spans="2:8">
      <c r="B63469" s="2" t="s">
        <v>63917</v>
      </c>
      <c r="C63469" s="2">
        <v>30</v>
      </c>
      <c r="D63469" s="2" t="s">
        <v>476</v>
      </c>
      <c r="E63469" s="2"/>
      <c r="F63469" s="2"/>
      <c r="G63469" s="2"/>
      <c r="H63469" s="2"/>
    </row>
    <row r="63470" spans="2:8">
      <c r="B63470" s="2" t="s">
        <v>63918</v>
      </c>
      <c r="C63470" s="2">
        <v>30</v>
      </c>
      <c r="D63470" s="2" t="s">
        <v>476</v>
      </c>
      <c r="E63470" s="2"/>
      <c r="F63470" s="2"/>
      <c r="G63470" s="2"/>
      <c r="H63470" s="2"/>
    </row>
    <row r="63471" spans="2:8">
      <c r="B63471" s="2" t="s">
        <v>63919</v>
      </c>
      <c r="C63471" s="2">
        <v>29</v>
      </c>
      <c r="D63471" s="2" t="s">
        <v>476</v>
      </c>
      <c r="E63471" s="2"/>
      <c r="F63471" s="2"/>
      <c r="G63471" s="2"/>
      <c r="H63471" s="2"/>
    </row>
    <row r="63472" spans="2:8">
      <c r="B63472" s="2" t="s">
        <v>63920</v>
      </c>
      <c r="C63472" s="2">
        <v>30</v>
      </c>
      <c r="D63472" s="2" t="s">
        <v>476</v>
      </c>
      <c r="E63472" s="2"/>
      <c r="F63472" s="2"/>
      <c r="G63472" s="2"/>
      <c r="H63472" s="2"/>
    </row>
    <row r="63473" spans="2:8">
      <c r="B63473" s="2" t="s">
        <v>63921</v>
      </c>
      <c r="C63473" s="2">
        <v>28</v>
      </c>
      <c r="D63473" s="2" t="s">
        <v>476</v>
      </c>
      <c r="E63473" s="2"/>
      <c r="F63473" s="2"/>
      <c r="G63473" s="2"/>
      <c r="H63473" s="2"/>
    </row>
    <row r="63474" spans="2:8">
      <c r="B63474" s="2" t="s">
        <v>63922</v>
      </c>
      <c r="C63474" s="2">
        <v>28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30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30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30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29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34</v>
      </c>
      <c r="D63479" s="2" t="s">
        <v>476</v>
      </c>
      <c r="E63479" s="2"/>
      <c r="F63479" s="2"/>
      <c r="G63479" s="2"/>
      <c r="H63479" s="2"/>
    </row>
    <row r="63480" spans="2:8">
      <c r="B63480" s="2" t="s">
        <v>63928</v>
      </c>
      <c r="C63480" s="2">
        <v>30</v>
      </c>
      <c r="D63480" s="2" t="s">
        <v>476</v>
      </c>
      <c r="E63480" s="2"/>
      <c r="F63480" s="2"/>
      <c r="G63480" s="2"/>
      <c r="H63480" s="2"/>
    </row>
    <row r="63481" spans="2:8">
      <c r="B63481" s="2" t="s">
        <v>63929</v>
      </c>
      <c r="C63481" s="2">
        <v>10</v>
      </c>
      <c r="D63481" s="2" t="s">
        <v>476</v>
      </c>
      <c r="E63481" s="2"/>
      <c r="F63481" s="2"/>
      <c r="G63481" s="2"/>
      <c r="H63481" s="2"/>
    </row>
    <row r="63482" spans="2:8">
      <c r="B63482" s="2" t="s">
        <v>63930</v>
      </c>
      <c r="C63482" s="2">
        <v>26</v>
      </c>
      <c r="D63482" s="2" t="s">
        <v>476</v>
      </c>
      <c r="E63482" s="2"/>
      <c r="F63482" s="2"/>
      <c r="G63482" s="2"/>
      <c r="H63482" s="2"/>
    </row>
    <row r="63483" spans="2:8">
      <c r="B63483" s="2" t="s">
        <v>63931</v>
      </c>
      <c r="C63483" s="2">
        <v>31</v>
      </c>
      <c r="D63483" s="2" t="s">
        <v>476</v>
      </c>
      <c r="E63483" s="2"/>
      <c r="F63483" s="2"/>
      <c r="G63483" s="2"/>
      <c r="H63483" s="2"/>
    </row>
    <row r="63484" spans="2:8">
      <c r="B63484" s="2" t="s">
        <v>63932</v>
      </c>
      <c r="C63484" s="2">
        <v>33</v>
      </c>
      <c r="D63484" s="2" t="s">
        <v>476</v>
      </c>
      <c r="E63484" s="2"/>
      <c r="F63484" s="2"/>
      <c r="G63484" s="2"/>
      <c r="H63484" s="2"/>
    </row>
    <row r="63485" spans="2:8">
      <c r="B63485" s="2" t="s">
        <v>63933</v>
      </c>
      <c r="C63485" s="2">
        <v>31</v>
      </c>
      <c r="D63485" s="2" t="s">
        <v>476</v>
      </c>
      <c r="E63485" s="2"/>
      <c r="F63485" s="2"/>
      <c r="G63485" s="2"/>
      <c r="H63485" s="2"/>
    </row>
    <row r="63486" spans="2:8">
      <c r="B63486" s="2" t="s">
        <v>63934</v>
      </c>
      <c r="C63486" s="2">
        <v>30</v>
      </c>
      <c r="D63486" s="2" t="s">
        <v>476</v>
      </c>
      <c r="E63486" s="2"/>
      <c r="F63486" s="2"/>
      <c r="G63486" s="2"/>
      <c r="H63486" s="2"/>
    </row>
    <row r="63487" spans="2:8">
      <c r="B63487" s="2" t="s">
        <v>63935</v>
      </c>
      <c r="C63487" s="2">
        <v>28</v>
      </c>
      <c r="D63487" s="2" t="s">
        <v>476</v>
      </c>
      <c r="E63487" s="2"/>
      <c r="F63487" s="2"/>
      <c r="G63487" s="2"/>
      <c r="H63487" s="2"/>
    </row>
    <row r="63488" spans="2:8">
      <c r="B63488" s="2" t="s">
        <v>63936</v>
      </c>
      <c r="C63488" s="2">
        <v>27</v>
      </c>
      <c r="D63488" s="2" t="s">
        <v>476</v>
      </c>
      <c r="E63488" s="2"/>
      <c r="F63488" s="2"/>
      <c r="G63488" s="2"/>
      <c r="H63488" s="2"/>
    </row>
    <row r="63489" spans="2:8">
      <c r="B63489" s="2" t="s">
        <v>63937</v>
      </c>
      <c r="C63489" s="2">
        <v>32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32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33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32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32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24</v>
      </c>
      <c r="D63494" s="2" t="s">
        <v>476</v>
      </c>
      <c r="E63494" s="2"/>
      <c r="F63494" s="2"/>
      <c r="G63494" s="2"/>
      <c r="H63494" s="2"/>
    </row>
    <row r="63495" spans="2:8">
      <c r="B63495" s="2" t="s">
        <v>63943</v>
      </c>
      <c r="C63495" s="2">
        <v>27</v>
      </c>
      <c r="D63495" s="2" t="s">
        <v>476</v>
      </c>
      <c r="E63495" s="2"/>
      <c r="F63495" s="2"/>
      <c r="G63495" s="2"/>
      <c r="H63495" s="2"/>
    </row>
    <row r="63496" spans="2:8">
      <c r="B63496" s="2" t="s">
        <v>63944</v>
      </c>
      <c r="C63496" s="2">
        <v>30</v>
      </c>
      <c r="D63496" s="2" t="s">
        <v>476</v>
      </c>
      <c r="E63496" s="2"/>
      <c r="F63496" s="2"/>
      <c r="G63496" s="2"/>
      <c r="H63496" s="2"/>
    </row>
    <row r="63497" spans="2:8">
      <c r="B63497" s="2" t="s">
        <v>63945</v>
      </c>
      <c r="C63497" s="2">
        <v>28</v>
      </c>
      <c r="D63497" s="2" t="s">
        <v>476</v>
      </c>
      <c r="E63497" s="2"/>
      <c r="F63497" s="2"/>
      <c r="G63497" s="2"/>
      <c r="H63497" s="2"/>
    </row>
    <row r="63498" spans="2:8">
      <c r="B63498" s="2" t="s">
        <v>63946</v>
      </c>
      <c r="C63498" s="2">
        <v>25</v>
      </c>
      <c r="D63498" s="2" t="s">
        <v>476</v>
      </c>
      <c r="E63498" s="2"/>
      <c r="F63498" s="2"/>
      <c r="G63498" s="2"/>
      <c r="H63498" s="2"/>
    </row>
    <row r="63499" spans="2:8">
      <c r="B63499" s="2" t="s">
        <v>63947</v>
      </c>
      <c r="C63499" s="2">
        <v>23</v>
      </c>
      <c r="D63499" s="2" t="s">
        <v>476</v>
      </c>
      <c r="E63499" s="2"/>
      <c r="F63499" s="2"/>
      <c r="G63499" s="2"/>
      <c r="H63499" s="2"/>
    </row>
    <row r="63500" spans="2:8">
      <c r="B63500" s="2" t="s">
        <v>63948</v>
      </c>
      <c r="C63500" s="2">
        <v>25</v>
      </c>
      <c r="D63500" s="2" t="s">
        <v>476</v>
      </c>
      <c r="E63500" s="2"/>
      <c r="F63500" s="2"/>
      <c r="G63500" s="2"/>
      <c r="H63500" s="2"/>
    </row>
    <row r="63501" spans="2:8">
      <c r="B63501" s="2" t="s">
        <v>63949</v>
      </c>
      <c r="C63501" s="2">
        <v>28</v>
      </c>
      <c r="D63501" s="2" t="s">
        <v>476</v>
      </c>
      <c r="E63501" s="2"/>
      <c r="F63501" s="2"/>
      <c r="G63501" s="2"/>
      <c r="H63501" s="2"/>
    </row>
    <row r="63502" spans="2:8">
      <c r="B63502" s="2" t="s">
        <v>63950</v>
      </c>
      <c r="C63502" s="2">
        <v>31</v>
      </c>
      <c r="D63502" s="2" t="s">
        <v>476</v>
      </c>
      <c r="E63502" s="2"/>
      <c r="F63502" s="2"/>
      <c r="G63502" s="2"/>
      <c r="H63502" s="2"/>
    </row>
    <row r="63503" spans="2:8">
      <c r="B63503" s="2" t="s">
        <v>63951</v>
      </c>
      <c r="C63503" s="2">
        <v>31</v>
      </c>
      <c r="D63503" s="2" t="s">
        <v>476</v>
      </c>
      <c r="E63503" s="2"/>
      <c r="F63503" s="2"/>
      <c r="G63503" s="2"/>
      <c r="H63503" s="2"/>
    </row>
    <row r="63504" spans="2:8">
      <c r="B63504" s="2" t="s">
        <v>63952</v>
      </c>
      <c r="C63504" s="2">
        <v>31</v>
      </c>
      <c r="D63504" s="2" t="s">
        <v>476</v>
      </c>
      <c r="E63504" s="2"/>
      <c r="F63504" s="2"/>
      <c r="G63504" s="2"/>
      <c r="H63504" s="2"/>
    </row>
    <row r="63505" spans="2:8">
      <c r="B63505" s="2" t="s">
        <v>63953</v>
      </c>
      <c r="C63505" s="2">
        <v>30</v>
      </c>
      <c r="D63505" s="2" t="s">
        <v>476</v>
      </c>
      <c r="E63505" s="2"/>
      <c r="F63505" s="2"/>
      <c r="G63505" s="2"/>
      <c r="H63505" s="2"/>
    </row>
    <row r="63506" spans="2:8">
      <c r="B63506" s="2" t="s">
        <v>63954</v>
      </c>
      <c r="C63506" s="2">
        <v>24</v>
      </c>
      <c r="D63506" s="2" t="s">
        <v>476</v>
      </c>
      <c r="E63506" s="2"/>
      <c r="F63506" s="2"/>
      <c r="G63506" s="2"/>
      <c r="H63506" s="2"/>
    </row>
    <row r="63507" spans="2:8">
      <c r="B63507" s="2" t="s">
        <v>63955</v>
      </c>
      <c r="C63507" s="2">
        <v>25</v>
      </c>
      <c r="D63507" s="2" t="s">
        <v>476</v>
      </c>
      <c r="E63507" s="2"/>
      <c r="F63507" s="2"/>
      <c r="G63507" s="2"/>
      <c r="H63507" s="2"/>
    </row>
    <row r="63508" spans="2:8">
      <c r="B63508" s="2" t="s">
        <v>63956</v>
      </c>
      <c r="C63508" s="2">
        <v>27</v>
      </c>
      <c r="D63508" s="2" t="s">
        <v>476</v>
      </c>
      <c r="E63508" s="2"/>
      <c r="F63508" s="2"/>
      <c r="G63508" s="2"/>
      <c r="H63508" s="2"/>
    </row>
    <row r="63509" spans="2:8">
      <c r="B63509" s="2" t="s">
        <v>63957</v>
      </c>
      <c r="C63509" s="2">
        <v>28</v>
      </c>
      <c r="D63509" s="2" t="s">
        <v>476</v>
      </c>
      <c r="E63509" s="2"/>
      <c r="F63509" s="2"/>
      <c r="G63509" s="2"/>
      <c r="H63509" s="2"/>
    </row>
    <row r="63510" spans="2:8">
      <c r="B63510" s="2" t="s">
        <v>63958</v>
      </c>
      <c r="C63510" s="2">
        <v>30</v>
      </c>
      <c r="D63510" s="2" t="s">
        <v>476</v>
      </c>
      <c r="E63510" s="2"/>
      <c r="F63510" s="2"/>
      <c r="G63510" s="2"/>
      <c r="H63510" s="2"/>
    </row>
    <row r="63511" spans="2:8">
      <c r="B63511" s="2" t="s">
        <v>63959</v>
      </c>
      <c r="C63511" s="2">
        <v>23</v>
      </c>
      <c r="D63511" s="2" t="s">
        <v>476</v>
      </c>
      <c r="E63511" s="2"/>
      <c r="F63511" s="2"/>
      <c r="G63511" s="2"/>
      <c r="H63511" s="2"/>
    </row>
    <row r="63512" spans="2:8">
      <c r="B63512" s="2" t="s">
        <v>63960</v>
      </c>
      <c r="C63512" s="2">
        <v>20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18</v>
      </c>
      <c r="D63513" s="2" t="s">
        <v>476</v>
      </c>
      <c r="E63513" s="2"/>
      <c r="F63513" s="2"/>
      <c r="G63513" s="2"/>
      <c r="H63513" s="2"/>
    </row>
    <row r="63514" spans="2:8">
      <c r="B63514" s="2" t="s">
        <v>63962</v>
      </c>
      <c r="C63514" s="2">
        <v>27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27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28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27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28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28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24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24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24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23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29</v>
      </c>
      <c r="D63524" s="2" t="s">
        <v>476</v>
      </c>
      <c r="E63524" s="2"/>
      <c r="F63524" s="2"/>
      <c r="G63524" s="2"/>
      <c r="H63524" s="2"/>
    </row>
    <row r="63525" spans="2:8">
      <c r="B63525" s="2" t="s">
        <v>63973</v>
      </c>
      <c r="C63525" s="2">
        <v>33</v>
      </c>
      <c r="D63525" s="2" t="s">
        <v>476</v>
      </c>
      <c r="E63525" s="2"/>
      <c r="F63525" s="2"/>
      <c r="G63525" s="2"/>
      <c r="H63525" s="2"/>
    </row>
    <row r="63526" spans="2:8">
      <c r="B63526" s="2" t="s">
        <v>63974</v>
      </c>
      <c r="C63526" s="2">
        <v>30</v>
      </c>
      <c r="D63526" s="2" t="s">
        <v>476</v>
      </c>
      <c r="E63526" s="2"/>
      <c r="F63526" s="2"/>
      <c r="G63526" s="2"/>
      <c r="H63526" s="2"/>
    </row>
    <row r="63527" spans="2:8">
      <c r="B63527" s="2" t="s">
        <v>63975</v>
      </c>
      <c r="C63527" s="2">
        <v>31</v>
      </c>
      <c r="D63527" s="2" t="s">
        <v>476</v>
      </c>
      <c r="E63527" s="2"/>
      <c r="F63527" s="2"/>
      <c r="G63527" s="2"/>
      <c r="H63527" s="2"/>
    </row>
    <row r="63528" spans="2:8">
      <c r="B63528" s="2" t="s">
        <v>63976</v>
      </c>
      <c r="C63528" s="2">
        <v>30</v>
      </c>
      <c r="D63528" s="2" t="s">
        <v>476</v>
      </c>
      <c r="E63528" s="2"/>
      <c r="F63528" s="2"/>
      <c r="G63528" s="2"/>
      <c r="H63528" s="2"/>
    </row>
    <row r="63529" spans="2:8">
      <c r="B63529" s="2" t="s">
        <v>63977</v>
      </c>
      <c r="C63529" s="2">
        <v>32</v>
      </c>
      <c r="D63529" s="2" t="s">
        <v>476</v>
      </c>
      <c r="E63529" s="2"/>
      <c r="F63529" s="2"/>
      <c r="G63529" s="2"/>
      <c r="H63529" s="2"/>
    </row>
    <row r="63530" spans="2:8">
      <c r="B63530" s="2" t="s">
        <v>63978</v>
      </c>
      <c r="C63530" s="2">
        <v>29</v>
      </c>
      <c r="D63530" s="2" t="s">
        <v>476</v>
      </c>
      <c r="E63530" s="2"/>
      <c r="F63530" s="2"/>
      <c r="G63530" s="2"/>
      <c r="H63530" s="2"/>
    </row>
    <row r="63531" spans="2:8">
      <c r="B63531" s="2" t="s">
        <v>63979</v>
      </c>
      <c r="C63531" s="2">
        <v>31</v>
      </c>
      <c r="D63531" s="2" t="s">
        <v>476</v>
      </c>
      <c r="E63531" s="2"/>
      <c r="F63531" s="2"/>
      <c r="G63531" s="2"/>
      <c r="H63531" s="2"/>
    </row>
    <row r="63532" spans="2:8">
      <c r="B63532" s="2" t="s">
        <v>63980</v>
      </c>
      <c r="C63532" s="2">
        <v>30</v>
      </c>
      <c r="D63532" s="2" t="s">
        <v>476</v>
      </c>
      <c r="E63532" s="2"/>
      <c r="F63532" s="2"/>
      <c r="G63532" s="2"/>
      <c r="H63532" s="2"/>
    </row>
    <row r="63533" spans="2:8">
      <c r="B63533" s="2" t="s">
        <v>63981</v>
      </c>
      <c r="C63533" s="2">
        <v>31</v>
      </c>
      <c r="D63533" s="2" t="s">
        <v>476</v>
      </c>
      <c r="E63533" s="2"/>
      <c r="F63533" s="2"/>
      <c r="G63533" s="2"/>
      <c r="H63533" s="2"/>
    </row>
    <row r="63534" spans="2:8">
      <c r="B63534" s="2" t="s">
        <v>63982</v>
      </c>
      <c r="C63534" s="2">
        <v>31</v>
      </c>
      <c r="D63534" s="2" t="s">
        <v>476</v>
      </c>
      <c r="E63534" s="2"/>
      <c r="F63534" s="2"/>
      <c r="G63534" s="2"/>
      <c r="H63534" s="2"/>
    </row>
    <row r="63535" spans="2:8">
      <c r="B63535" s="2" t="s">
        <v>63983</v>
      </c>
      <c r="C63535" s="2">
        <v>32</v>
      </c>
      <c r="D63535" s="2" t="s">
        <v>476</v>
      </c>
      <c r="E63535" s="2"/>
      <c r="F63535" s="2"/>
      <c r="G63535" s="2"/>
      <c r="H63535" s="2"/>
    </row>
    <row r="63536" spans="2:8">
      <c r="B63536" s="2" t="s">
        <v>63984</v>
      </c>
      <c r="C63536" s="2">
        <v>31</v>
      </c>
      <c r="D63536" s="2" t="s">
        <v>476</v>
      </c>
      <c r="E63536" s="2"/>
      <c r="F63536" s="2"/>
      <c r="G63536" s="2"/>
      <c r="H63536" s="2"/>
    </row>
    <row r="63537" spans="2:8">
      <c r="B63537" s="2" t="s">
        <v>63985</v>
      </c>
      <c r="C63537" s="2">
        <v>29</v>
      </c>
      <c r="D63537" s="2" t="s">
        <v>476</v>
      </c>
      <c r="E63537" s="2"/>
      <c r="F63537" s="2"/>
      <c r="G63537" s="2"/>
      <c r="H63537" s="2"/>
    </row>
    <row r="63538" spans="2:8">
      <c r="B63538" s="2" t="s">
        <v>63986</v>
      </c>
      <c r="C63538" s="2">
        <v>26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27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23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28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28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29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25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18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19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20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22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23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25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27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24</v>
      </c>
      <c r="D63554" s="2" t="s">
        <v>476</v>
      </c>
      <c r="E63554" s="2"/>
      <c r="F63554" s="2"/>
      <c r="G63554" s="2"/>
      <c r="H63554" s="2"/>
    </row>
    <row r="63555" spans="2:8">
      <c r="B63555" s="2" t="s">
        <v>64003</v>
      </c>
      <c r="C63555" s="2">
        <v>26</v>
      </c>
      <c r="D63555" s="2" t="s">
        <v>476</v>
      </c>
      <c r="E63555" s="2"/>
      <c r="F63555" s="2"/>
      <c r="G63555" s="2"/>
      <c r="H63555" s="2"/>
    </row>
    <row r="63556" spans="2:8">
      <c r="B63556" s="2" t="s">
        <v>64004</v>
      </c>
      <c r="C63556" s="2">
        <v>29</v>
      </c>
      <c r="D63556" s="2" t="s">
        <v>476</v>
      </c>
      <c r="E63556" s="2"/>
      <c r="F63556" s="2"/>
      <c r="G63556" s="2"/>
      <c r="H63556" s="2"/>
    </row>
    <row r="63557" spans="2:8">
      <c r="B63557" s="2" t="s">
        <v>64005</v>
      </c>
      <c r="C63557" s="2">
        <v>25</v>
      </c>
      <c r="D63557" s="2" t="s">
        <v>476</v>
      </c>
      <c r="E63557" s="2"/>
      <c r="F63557" s="2"/>
      <c r="G63557" s="2"/>
      <c r="H63557" s="2"/>
    </row>
    <row r="63558" spans="2:8">
      <c r="B63558" s="2" t="s">
        <v>64006</v>
      </c>
      <c r="C63558" s="2">
        <v>23</v>
      </c>
      <c r="D63558" s="2" t="s">
        <v>476</v>
      </c>
      <c r="E63558" s="2"/>
      <c r="F63558" s="2"/>
      <c r="G63558" s="2"/>
      <c r="H63558" s="2"/>
    </row>
    <row r="63559" spans="2:8">
      <c r="B63559" s="2" t="s">
        <v>64007</v>
      </c>
      <c r="C63559" s="2">
        <v>23</v>
      </c>
      <c r="D63559" s="2" t="s">
        <v>476</v>
      </c>
      <c r="E63559" s="2"/>
      <c r="F63559" s="2"/>
      <c r="G63559" s="2"/>
      <c r="H63559" s="2"/>
    </row>
    <row r="63560" spans="2:8">
      <c r="B63560" s="2" t="s">
        <v>64008</v>
      </c>
      <c r="C63560" s="2">
        <v>30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32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34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36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36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26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29</v>
      </c>
      <c r="D63566" s="2" t="s">
        <v>476</v>
      </c>
      <c r="E63566" s="2"/>
      <c r="F63566" s="2"/>
      <c r="G63566" s="2"/>
      <c r="H63566" s="2"/>
    </row>
    <row r="63567" spans="2:8">
      <c r="B63567" s="2" t="s">
        <v>64015</v>
      </c>
      <c r="C63567" s="2">
        <v>32</v>
      </c>
      <c r="D63567" s="2" t="s">
        <v>476</v>
      </c>
      <c r="E63567" s="2"/>
      <c r="F63567" s="2"/>
      <c r="G63567" s="2"/>
      <c r="H63567" s="2"/>
    </row>
    <row r="63568" spans="2:8">
      <c r="B63568" s="2" t="s">
        <v>64016</v>
      </c>
      <c r="C63568" s="2">
        <v>32</v>
      </c>
      <c r="D63568" s="2" t="s">
        <v>476</v>
      </c>
      <c r="E63568" s="2"/>
      <c r="F63568" s="2"/>
      <c r="G63568" s="2"/>
      <c r="H63568" s="2"/>
    </row>
    <row r="63569" spans="2:8">
      <c r="B63569" s="2" t="s">
        <v>64017</v>
      </c>
      <c r="C63569" s="2">
        <v>31</v>
      </c>
      <c r="D63569" s="2" t="s">
        <v>476</v>
      </c>
      <c r="E63569" s="2"/>
      <c r="F63569" s="2"/>
      <c r="G63569" s="2"/>
      <c r="H63569" s="2"/>
    </row>
    <row r="63570" spans="2:8">
      <c r="B63570" s="2" t="s">
        <v>64018</v>
      </c>
      <c r="C63570" s="2">
        <v>30</v>
      </c>
      <c r="D63570" s="2" t="s">
        <v>476</v>
      </c>
      <c r="E63570" s="2"/>
      <c r="F63570" s="2"/>
      <c r="G63570" s="2"/>
      <c r="H63570" s="2"/>
    </row>
    <row r="63571" spans="2:8">
      <c r="B63571" s="2" t="s">
        <v>64019</v>
      </c>
      <c r="C63571" s="2">
        <v>28</v>
      </c>
      <c r="D63571" s="2" t="s">
        <v>476</v>
      </c>
      <c r="E63571" s="2"/>
      <c r="F63571" s="2"/>
      <c r="G63571" s="2"/>
      <c r="H63571" s="2"/>
    </row>
    <row r="63572" spans="2:8">
      <c r="B63572" s="2" t="s">
        <v>64020</v>
      </c>
      <c r="C63572" s="2">
        <v>24</v>
      </c>
      <c r="D63572" s="2" t="s">
        <v>476</v>
      </c>
      <c r="E63572" s="2"/>
      <c r="F63572" s="2"/>
      <c r="G63572" s="2"/>
      <c r="H63572" s="2"/>
    </row>
    <row r="63573" spans="2:8">
      <c r="B63573" s="2" t="s">
        <v>64021</v>
      </c>
      <c r="C63573" s="2">
        <v>28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30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29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29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27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23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26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27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28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28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30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29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27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25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23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21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28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31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31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31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31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25</v>
      </c>
      <c r="D63596" s="2" t="s">
        <v>476</v>
      </c>
      <c r="E63596" s="2"/>
      <c r="F63596" s="2"/>
      <c r="G63596" s="2"/>
      <c r="H63596" s="2"/>
    </row>
    <row r="63597" spans="2:8">
      <c r="B63597" s="2" t="s">
        <v>64045</v>
      </c>
      <c r="C63597" s="2">
        <v>29</v>
      </c>
      <c r="D63597" s="2" t="s">
        <v>476</v>
      </c>
      <c r="E63597" s="2"/>
      <c r="F63597" s="2"/>
      <c r="G63597" s="2"/>
      <c r="H63597" s="2"/>
    </row>
    <row r="63598" spans="2:8">
      <c r="B63598" s="2" t="s">
        <v>64046</v>
      </c>
      <c r="C63598" s="2">
        <v>29</v>
      </c>
      <c r="D63598" s="2" t="s">
        <v>476</v>
      </c>
      <c r="E63598" s="2"/>
      <c r="F63598" s="2"/>
      <c r="G63598" s="2"/>
      <c r="H63598" s="2"/>
    </row>
    <row r="63599" spans="2:8">
      <c r="B63599" s="2" t="s">
        <v>64047</v>
      </c>
      <c r="C63599" s="2">
        <v>29</v>
      </c>
      <c r="D63599" s="2" t="s">
        <v>476</v>
      </c>
      <c r="E63599" s="2"/>
      <c r="F63599" s="2"/>
      <c r="G63599" s="2"/>
      <c r="H63599" s="2"/>
    </row>
    <row r="63600" spans="2:8">
      <c r="B63600" s="2" t="s">
        <v>64048</v>
      </c>
      <c r="C63600" s="2">
        <v>29</v>
      </c>
      <c r="D63600" s="2" t="s">
        <v>476</v>
      </c>
      <c r="E63600" s="2"/>
      <c r="F63600" s="2"/>
      <c r="G63600" s="2"/>
      <c r="H63600" s="2"/>
    </row>
    <row r="63601" spans="2:8">
      <c r="B63601" s="2" t="s">
        <v>64049</v>
      </c>
      <c r="C63601" s="2">
        <v>26</v>
      </c>
      <c r="D63601" s="2" t="s">
        <v>476</v>
      </c>
      <c r="E63601" s="2"/>
      <c r="F63601" s="2"/>
      <c r="G63601" s="2"/>
      <c r="H63601" s="2"/>
    </row>
    <row r="63602" spans="2:8">
      <c r="B63602" s="2" t="s">
        <v>64050</v>
      </c>
      <c r="C63602" s="2">
        <v>29</v>
      </c>
      <c r="D63602" s="2" t="s">
        <v>476</v>
      </c>
      <c r="E63602" s="2"/>
      <c r="F63602" s="2"/>
      <c r="G63602" s="2"/>
      <c r="H63602" s="2"/>
    </row>
    <row r="63603" spans="2:8">
      <c r="B63603" s="2" t="s">
        <v>64051</v>
      </c>
      <c r="C63603" s="2">
        <v>29</v>
      </c>
      <c r="D63603" s="2" t="s">
        <v>476</v>
      </c>
      <c r="E63603" s="2"/>
      <c r="F63603" s="2"/>
      <c r="G63603" s="2"/>
      <c r="H63603" s="2"/>
    </row>
    <row r="63604" spans="2:8">
      <c r="B63604" s="2" t="s">
        <v>64052</v>
      </c>
      <c r="C63604" s="2">
        <v>29</v>
      </c>
      <c r="D63604" s="2" t="s">
        <v>476</v>
      </c>
      <c r="E63604" s="2"/>
      <c r="F63604" s="2"/>
      <c r="G63604" s="2"/>
      <c r="H63604" s="2"/>
    </row>
    <row r="63605" spans="2:8">
      <c r="B63605" s="2" t="s">
        <v>64053</v>
      </c>
      <c r="C63605" s="2">
        <v>29</v>
      </c>
      <c r="D63605" s="2" t="s">
        <v>476</v>
      </c>
      <c r="E63605" s="2"/>
      <c r="F63605" s="2"/>
      <c r="G63605" s="2"/>
      <c r="H63605" s="2"/>
    </row>
    <row r="63606" spans="2:8">
      <c r="B63606" s="2" t="s">
        <v>64054</v>
      </c>
      <c r="C63606" s="2">
        <v>31</v>
      </c>
      <c r="D63606" s="2" t="s">
        <v>476</v>
      </c>
      <c r="E63606" s="2"/>
      <c r="F63606" s="2"/>
      <c r="G63606" s="2"/>
      <c r="H63606" s="2"/>
    </row>
    <row r="63607" spans="2:8">
      <c r="B63607" s="2" t="s">
        <v>64055</v>
      </c>
      <c r="C63607" s="2">
        <v>26</v>
      </c>
      <c r="D63607" s="2" t="s">
        <v>476</v>
      </c>
      <c r="E63607" s="2"/>
      <c r="F63607" s="2"/>
      <c r="G63607" s="2"/>
      <c r="H63607" s="2"/>
    </row>
    <row r="63608" spans="2:8">
      <c r="B63608" s="2" t="s">
        <v>64056</v>
      </c>
      <c r="C63608" s="2">
        <v>33</v>
      </c>
      <c r="D63608" s="2" t="s">
        <v>476</v>
      </c>
      <c r="E63608" s="2"/>
      <c r="F63608" s="2"/>
      <c r="G63608" s="2"/>
      <c r="H63608" s="2"/>
    </row>
    <row r="63609" spans="2:8">
      <c r="B63609" s="2" t="s">
        <v>64057</v>
      </c>
      <c r="C63609" s="2">
        <v>32</v>
      </c>
      <c r="D63609" s="2" t="s">
        <v>476</v>
      </c>
      <c r="E63609" s="2"/>
      <c r="F63609" s="2"/>
      <c r="G63609" s="2"/>
      <c r="H63609" s="2"/>
    </row>
    <row r="63610" spans="2:8">
      <c r="B63610" s="2" t="s">
        <v>64058</v>
      </c>
      <c r="C63610" s="2">
        <v>28</v>
      </c>
      <c r="D63610" s="2" t="s">
        <v>476</v>
      </c>
      <c r="E63610" s="2"/>
      <c r="F63610" s="2"/>
      <c r="G63610" s="2"/>
      <c r="H63610" s="2"/>
    </row>
    <row r="63611" spans="2:8">
      <c r="B63611" s="2" t="s">
        <v>64059</v>
      </c>
      <c r="C63611" s="2">
        <v>30</v>
      </c>
      <c r="D63611" s="2" t="s">
        <v>476</v>
      </c>
      <c r="E63611" s="2"/>
      <c r="F63611" s="2"/>
      <c r="G63611" s="2"/>
      <c r="H63611" s="2"/>
    </row>
    <row r="63612" spans="2:8">
      <c r="B63612" s="2" t="s">
        <v>64060</v>
      </c>
      <c r="C63612" s="2">
        <v>31</v>
      </c>
      <c r="D63612" s="2" t="s">
        <v>476</v>
      </c>
      <c r="E63612" s="2"/>
      <c r="F63612" s="2"/>
      <c r="G63612" s="2"/>
      <c r="H63612" s="2"/>
    </row>
    <row r="63613" spans="2:8">
      <c r="B63613" s="2" t="s">
        <v>64061</v>
      </c>
      <c r="C63613" s="2">
        <v>33</v>
      </c>
      <c r="D63613" s="2" t="s">
        <v>476</v>
      </c>
      <c r="E63613" s="2"/>
      <c r="F63613" s="2"/>
      <c r="G63613" s="2"/>
      <c r="H63613" s="2"/>
    </row>
    <row r="63614" spans="2:8">
      <c r="B63614" s="2" t="s">
        <v>64062</v>
      </c>
      <c r="C63614" s="2">
        <v>32</v>
      </c>
      <c r="D63614" s="2" t="s">
        <v>476</v>
      </c>
      <c r="E63614" s="2"/>
      <c r="F63614" s="2"/>
      <c r="G63614" s="2"/>
      <c r="H63614" s="2"/>
    </row>
    <row r="63615" spans="2:8">
      <c r="B63615" s="2" t="s">
        <v>64063</v>
      </c>
      <c r="C63615" s="2">
        <v>31</v>
      </c>
      <c r="D63615" s="2" t="s">
        <v>476</v>
      </c>
      <c r="E63615" s="2"/>
      <c r="F63615" s="2"/>
      <c r="G63615" s="2"/>
      <c r="H63615" s="2"/>
    </row>
    <row r="63616" spans="2:8">
      <c r="B63616" s="2" t="s">
        <v>64064</v>
      </c>
      <c r="C63616" s="2">
        <v>29</v>
      </c>
      <c r="D63616" s="2" t="s">
        <v>476</v>
      </c>
      <c r="E63616" s="2"/>
      <c r="F63616" s="2"/>
      <c r="G63616" s="2"/>
      <c r="H63616" s="2"/>
    </row>
    <row r="63617" spans="2:8">
      <c r="B63617" s="2" t="s">
        <v>64065</v>
      </c>
      <c r="C63617" s="2">
        <v>26</v>
      </c>
      <c r="D63617" s="2" t="s">
        <v>476</v>
      </c>
      <c r="E63617" s="2"/>
      <c r="F63617" s="2"/>
      <c r="G63617" s="2"/>
      <c r="H63617" s="2"/>
    </row>
    <row r="63618" spans="2:8">
      <c r="B63618" s="2" t="s">
        <v>64066</v>
      </c>
      <c r="C63618" s="2">
        <v>18</v>
      </c>
      <c r="D63618" s="2" t="s">
        <v>476</v>
      </c>
      <c r="E63618" s="2"/>
      <c r="F63618" s="2"/>
      <c r="G63618" s="2"/>
      <c r="H63618" s="2"/>
    </row>
    <row r="63619" spans="2:8">
      <c r="B63619" s="2" t="s">
        <v>64067</v>
      </c>
      <c r="C63619" s="2">
        <v>20</v>
      </c>
      <c r="D63619" s="2" t="s">
        <v>476</v>
      </c>
      <c r="E63619" s="2"/>
      <c r="F63619" s="2"/>
      <c r="G63619" s="2"/>
      <c r="H63619" s="2"/>
    </row>
    <row r="63620" spans="2:8">
      <c r="B63620" s="2" t="s">
        <v>64068</v>
      </c>
      <c r="C63620" s="2">
        <v>24</v>
      </c>
      <c r="D63620" s="2" t="s">
        <v>476</v>
      </c>
      <c r="E63620" s="2"/>
      <c r="F63620" s="2"/>
      <c r="G63620" s="2"/>
      <c r="H63620" s="2"/>
    </row>
    <row r="63621" spans="2:8">
      <c r="B63621" s="2" t="s">
        <v>64069</v>
      </c>
      <c r="C63621" s="2">
        <v>22</v>
      </c>
      <c r="D63621" s="2" t="s">
        <v>476</v>
      </c>
      <c r="E63621" s="2"/>
      <c r="F63621" s="2"/>
      <c r="G63621" s="2"/>
      <c r="H63621" s="2"/>
    </row>
    <row r="63622" spans="2:8">
      <c r="B63622" s="2" t="s">
        <v>64070</v>
      </c>
      <c r="C63622" s="2">
        <v>24</v>
      </c>
      <c r="D63622" s="2" t="s">
        <v>476</v>
      </c>
      <c r="E63622" s="2"/>
      <c r="F63622" s="2"/>
      <c r="G63622" s="2"/>
      <c r="H63622" s="2"/>
    </row>
    <row r="63623" spans="2:8">
      <c r="B63623" s="2" t="s">
        <v>64071</v>
      </c>
      <c r="C63623" s="2">
        <v>20</v>
      </c>
      <c r="D63623" s="2" t="s">
        <v>476</v>
      </c>
      <c r="E63623" s="2"/>
      <c r="F63623" s="2"/>
      <c r="G63623" s="2"/>
      <c r="H63623" s="2"/>
    </row>
    <row r="63624" spans="2:8">
      <c r="B63624" s="2" t="s">
        <v>64072</v>
      </c>
      <c r="C63624" s="2">
        <v>23</v>
      </c>
      <c r="D63624" s="2" t="s">
        <v>476</v>
      </c>
      <c r="E63624" s="2"/>
      <c r="F63624" s="2"/>
      <c r="G63624" s="2"/>
      <c r="H63624" s="2"/>
    </row>
    <row r="63625" spans="2:8">
      <c r="B63625" s="2" t="s">
        <v>64073</v>
      </c>
      <c r="C63625" s="2">
        <v>24</v>
      </c>
      <c r="D63625" s="2" t="s">
        <v>476</v>
      </c>
      <c r="E63625" s="2"/>
      <c r="F63625" s="2"/>
      <c r="G63625" s="2"/>
      <c r="H63625" s="2"/>
    </row>
    <row r="63626" spans="2:8">
      <c r="B63626" s="2" t="s">
        <v>64074</v>
      </c>
      <c r="C63626" s="2">
        <v>20</v>
      </c>
      <c r="D63626" s="2" t="s">
        <v>476</v>
      </c>
      <c r="E63626" s="2"/>
      <c r="F63626" s="2"/>
      <c r="G63626" s="2"/>
      <c r="H63626" s="2"/>
    </row>
    <row r="63627" spans="2:8">
      <c r="B63627" s="2" t="s">
        <v>64075</v>
      </c>
      <c r="C63627" s="2">
        <v>23</v>
      </c>
      <c r="D63627" s="2" t="s">
        <v>476</v>
      </c>
      <c r="E63627" s="2"/>
      <c r="F63627" s="2"/>
      <c r="G63627" s="2"/>
      <c r="H63627" s="2"/>
    </row>
    <row r="63628" spans="2:8">
      <c r="B63628" s="2" t="s">
        <v>64076</v>
      </c>
      <c r="C63628" s="2">
        <v>17</v>
      </c>
      <c r="D63628" s="2" t="s">
        <v>476</v>
      </c>
      <c r="E63628" s="2"/>
      <c r="F63628" s="2"/>
      <c r="G63628" s="2"/>
      <c r="H63628" s="2"/>
    </row>
    <row r="63629" spans="2:8">
      <c r="B63629" s="2" t="s">
        <v>64077</v>
      </c>
      <c r="C63629" s="2">
        <v>28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29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30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25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24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23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24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25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25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25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24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23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22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21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32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32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33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34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34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32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27</v>
      </c>
      <c r="D63649" s="2" t="s">
        <v>476</v>
      </c>
      <c r="E63649" s="2"/>
      <c r="F63649" s="2"/>
      <c r="G63649" s="2"/>
      <c r="H63649" s="2"/>
    </row>
    <row r="63650" spans="2:8">
      <c r="B63650" s="2" t="s">
        <v>64098</v>
      </c>
      <c r="C63650" s="2">
        <v>32</v>
      </c>
      <c r="D63650" s="2" t="s">
        <v>476</v>
      </c>
      <c r="E63650" s="2"/>
      <c r="F63650" s="2"/>
      <c r="G63650" s="2"/>
      <c r="H63650" s="2"/>
    </row>
    <row r="63651" spans="2:8">
      <c r="B63651" s="2" t="s">
        <v>64099</v>
      </c>
      <c r="C63651" s="2">
        <v>34</v>
      </c>
      <c r="D63651" s="2" t="s">
        <v>476</v>
      </c>
      <c r="E63651" s="2"/>
      <c r="F63651" s="2"/>
      <c r="G63651" s="2"/>
      <c r="H63651" s="2"/>
    </row>
    <row r="63652" spans="2:8">
      <c r="B63652" s="2" t="s">
        <v>64100</v>
      </c>
      <c r="C63652" s="2">
        <v>33</v>
      </c>
      <c r="D63652" s="2" t="s">
        <v>476</v>
      </c>
      <c r="E63652" s="2"/>
      <c r="F63652" s="2"/>
      <c r="G63652" s="2"/>
      <c r="H63652" s="2"/>
    </row>
    <row r="63653" spans="2:8">
      <c r="B63653" s="2" t="s">
        <v>64101</v>
      </c>
      <c r="C63653" s="2">
        <v>32</v>
      </c>
      <c r="D63653" s="2" t="s">
        <v>476</v>
      </c>
      <c r="E63653" s="2"/>
      <c r="F63653" s="2"/>
      <c r="G63653" s="2"/>
      <c r="H63653" s="2"/>
    </row>
    <row r="63654" spans="2:8">
      <c r="B63654" s="2" t="s">
        <v>64102</v>
      </c>
      <c r="C63654" s="2">
        <v>26</v>
      </c>
      <c r="D63654" s="2" t="s">
        <v>476</v>
      </c>
      <c r="E63654" s="2"/>
      <c r="F63654" s="2"/>
      <c r="G63654" s="2"/>
      <c r="H63654" s="2"/>
    </row>
    <row r="63655" spans="2:8">
      <c r="B63655" s="2" t="s">
        <v>64103</v>
      </c>
      <c r="C63655" s="2">
        <v>26</v>
      </c>
      <c r="D63655" s="2" t="s">
        <v>476</v>
      </c>
      <c r="E63655" s="2"/>
      <c r="F63655" s="2"/>
      <c r="G63655" s="2"/>
      <c r="H63655" s="2"/>
    </row>
    <row r="63656" spans="2:8">
      <c r="B63656" s="2" t="s">
        <v>64104</v>
      </c>
      <c r="C63656" s="2">
        <v>27</v>
      </c>
      <c r="D63656" s="2" t="s">
        <v>476</v>
      </c>
      <c r="E63656" s="2"/>
      <c r="F63656" s="2"/>
      <c r="G63656" s="2"/>
      <c r="H63656" s="2"/>
    </row>
    <row r="63657" spans="2:8">
      <c r="B63657" s="2" t="s">
        <v>64105</v>
      </c>
      <c r="C63657" s="2">
        <v>27</v>
      </c>
      <c r="D63657" s="2" t="s">
        <v>476</v>
      </c>
      <c r="E63657" s="2"/>
      <c r="F63657" s="2"/>
      <c r="G63657" s="2"/>
      <c r="H63657" s="2"/>
    </row>
    <row r="63658" spans="2:8">
      <c r="B63658" s="2" t="s">
        <v>64106</v>
      </c>
      <c r="C63658" s="2">
        <v>24</v>
      </c>
      <c r="D63658" s="2" t="s">
        <v>476</v>
      </c>
      <c r="E63658" s="2"/>
      <c r="F63658" s="2"/>
      <c r="G63658" s="2"/>
      <c r="H63658" s="2"/>
    </row>
    <row r="63659" spans="2:8">
      <c r="B63659" s="2" t="s">
        <v>64107</v>
      </c>
      <c r="C63659" s="2">
        <v>24</v>
      </c>
      <c r="D63659" s="2" t="s">
        <v>476</v>
      </c>
      <c r="E63659" s="2"/>
      <c r="F63659" s="2"/>
      <c r="G63659" s="2"/>
      <c r="H63659" s="2"/>
    </row>
    <row r="63660" spans="2:8">
      <c r="B63660" s="2" t="s">
        <v>64108</v>
      </c>
      <c r="C63660" s="2">
        <v>20</v>
      </c>
      <c r="D63660" s="2" t="s">
        <v>476</v>
      </c>
      <c r="E63660" s="2"/>
      <c r="F63660" s="2"/>
      <c r="G63660" s="2"/>
      <c r="H63660" s="2"/>
    </row>
    <row r="63661" spans="2:8">
      <c r="B63661" s="2" t="s">
        <v>64109</v>
      </c>
      <c r="C63661" s="2">
        <v>19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21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23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25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26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26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24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28</v>
      </c>
      <c r="D63668" s="2" t="s">
        <v>476</v>
      </c>
      <c r="E63668" s="2"/>
      <c r="F63668" s="2"/>
      <c r="G63668" s="2"/>
      <c r="H63668" s="2"/>
    </row>
    <row r="63669" spans="2:8">
      <c r="B63669" s="2" t="s">
        <v>64117</v>
      </c>
      <c r="C63669" s="2">
        <v>40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36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28</v>
      </c>
      <c r="D63671" s="2" t="s">
        <v>476</v>
      </c>
      <c r="E63671" s="2"/>
      <c r="F63671" s="2"/>
      <c r="G63671" s="2"/>
      <c r="H63671" s="2"/>
    </row>
    <row r="63672" spans="2:8">
      <c r="B63672" s="2" t="s">
        <v>64120</v>
      </c>
      <c r="C63672" s="2">
        <v>31</v>
      </c>
      <c r="D63672" s="2" t="s">
        <v>476</v>
      </c>
      <c r="E63672" s="2"/>
      <c r="F63672" s="2"/>
      <c r="G63672" s="2"/>
      <c r="H63672" s="2"/>
    </row>
    <row r="63673" spans="2:8">
      <c r="B63673" s="2" t="s">
        <v>64121</v>
      </c>
      <c r="C63673" s="2">
        <v>33</v>
      </c>
      <c r="D63673" s="2" t="s">
        <v>476</v>
      </c>
      <c r="E63673" s="2"/>
      <c r="F63673" s="2"/>
      <c r="G63673" s="2"/>
      <c r="H63673" s="2"/>
    </row>
    <row r="63674" spans="2:8">
      <c r="B63674" s="2" t="s">
        <v>64122</v>
      </c>
      <c r="C63674" s="2">
        <v>32</v>
      </c>
      <c r="D63674" s="2" t="s">
        <v>476</v>
      </c>
      <c r="E63674" s="2"/>
      <c r="F63674" s="2"/>
      <c r="G63674" s="2"/>
      <c r="H63674" s="2"/>
    </row>
    <row r="63675" spans="2:8">
      <c r="B63675" s="2" t="s">
        <v>64123</v>
      </c>
      <c r="C63675" s="2">
        <v>28</v>
      </c>
      <c r="D63675" s="2" t="s">
        <v>476</v>
      </c>
      <c r="E63675" s="2"/>
      <c r="F63675" s="2"/>
      <c r="G63675" s="2"/>
      <c r="H63675" s="2"/>
    </row>
    <row r="63676" spans="2:8">
      <c r="B63676" s="2" t="s">
        <v>64124</v>
      </c>
      <c r="C63676" s="2">
        <v>34</v>
      </c>
      <c r="D63676" s="2" t="s">
        <v>476</v>
      </c>
      <c r="E63676" s="2"/>
      <c r="F63676" s="2"/>
      <c r="G63676" s="2"/>
      <c r="H63676" s="2"/>
    </row>
    <row r="63677" spans="2:8">
      <c r="B63677" s="2" t="s">
        <v>64125</v>
      </c>
      <c r="C63677" s="2">
        <v>34</v>
      </c>
      <c r="D63677" s="2" t="s">
        <v>476</v>
      </c>
      <c r="E63677" s="2"/>
      <c r="F63677" s="2"/>
      <c r="G63677" s="2"/>
      <c r="H63677" s="2"/>
    </row>
    <row r="63678" spans="2:8">
      <c r="B63678" s="2" t="s">
        <v>64126</v>
      </c>
      <c r="C63678" s="2">
        <v>34</v>
      </c>
      <c r="D63678" s="2" t="s">
        <v>476</v>
      </c>
      <c r="E63678" s="2"/>
      <c r="F63678" s="2"/>
      <c r="G63678" s="2"/>
      <c r="H63678" s="2"/>
    </row>
    <row r="63679" spans="2:8">
      <c r="B63679" s="2" t="s">
        <v>64127</v>
      </c>
      <c r="C63679" s="2">
        <v>33</v>
      </c>
      <c r="D63679" s="2" t="s">
        <v>476</v>
      </c>
      <c r="E63679" s="2"/>
      <c r="F63679" s="2"/>
      <c r="G63679" s="2"/>
      <c r="H63679" s="2"/>
    </row>
    <row r="63680" spans="2:8">
      <c r="B63680" s="2" t="s">
        <v>64128</v>
      </c>
      <c r="C63680" s="2">
        <v>25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19</v>
      </c>
      <c r="D63683" s="2" t="s">
        <v>476</v>
      </c>
      <c r="E63683" s="2"/>
      <c r="F63683" s="2"/>
      <c r="G63683" s="2"/>
      <c r="H63683" s="2"/>
    </row>
    <row r="63684" spans="2:8">
      <c r="B63684" s="2" t="s">
        <v>64132</v>
      </c>
      <c r="C63684" s="2">
        <v>23</v>
      </c>
      <c r="D63684" s="2" t="s">
        <v>476</v>
      </c>
      <c r="E63684" s="2"/>
      <c r="F63684" s="2"/>
      <c r="G63684" s="2"/>
      <c r="H63684" s="2"/>
    </row>
    <row r="63685" spans="2:8">
      <c r="B63685" s="2" t="s">
        <v>64133</v>
      </c>
      <c r="C63685" s="2">
        <v>23</v>
      </c>
      <c r="D63685" s="2" t="s">
        <v>476</v>
      </c>
      <c r="E63685" s="2"/>
      <c r="F63685" s="2"/>
      <c r="G63685" s="2"/>
      <c r="H63685" s="2"/>
    </row>
    <row r="63686" spans="2:8">
      <c r="B63686" s="2" t="s">
        <v>64134</v>
      </c>
      <c r="C63686" s="2">
        <v>25</v>
      </c>
      <c r="D63686" s="2" t="s">
        <v>476</v>
      </c>
      <c r="E63686" s="2"/>
      <c r="F63686" s="2"/>
      <c r="G63686" s="2"/>
      <c r="H63686" s="2"/>
    </row>
    <row r="63687" spans="2:8">
      <c r="B63687" s="2" t="s">
        <v>64135</v>
      </c>
      <c r="C63687" s="2">
        <v>26</v>
      </c>
      <c r="D63687" s="2" t="s">
        <v>476</v>
      </c>
      <c r="E63687" s="2"/>
      <c r="F63687" s="2"/>
      <c r="G63687" s="2"/>
      <c r="H63687" s="2"/>
    </row>
    <row r="63688" spans="2:8">
      <c r="B63688" s="2" t="s">
        <v>64136</v>
      </c>
      <c r="C63688" s="2">
        <v>24</v>
      </c>
      <c r="D63688" s="2" t="s">
        <v>476</v>
      </c>
      <c r="E63688" s="2"/>
      <c r="F63688" s="2"/>
      <c r="G63688" s="2"/>
      <c r="H63688" s="2"/>
    </row>
    <row r="63689" spans="2:8">
      <c r="B63689" s="2" t="s">
        <v>64137</v>
      </c>
      <c r="C63689" s="2">
        <v>23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27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28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28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28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28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29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30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30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29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28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27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24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14</v>
      </c>
      <c r="D63702" s="2" t="s">
        <v>476</v>
      </c>
      <c r="E63702" s="2"/>
      <c r="F63702" s="2"/>
      <c r="G63702" s="2"/>
      <c r="H63702" s="2"/>
    </row>
    <row r="63703" spans="2:8">
      <c r="B63703" s="2" t="s">
        <v>64151</v>
      </c>
      <c r="C63703" s="2">
        <v>25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27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27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26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27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28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27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19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31</v>
      </c>
      <c r="D63711" s="2" t="s">
        <v>476</v>
      </c>
      <c r="E63711" s="2"/>
      <c r="F63711" s="2"/>
      <c r="G63711" s="2"/>
      <c r="H63711" s="2"/>
    </row>
    <row r="63712" spans="2:8">
      <c r="B63712" s="2" t="s">
        <v>64160</v>
      </c>
      <c r="C63712" s="2">
        <v>33</v>
      </c>
      <c r="D63712" s="2" t="s">
        <v>476</v>
      </c>
      <c r="E63712" s="2"/>
      <c r="F63712" s="2"/>
      <c r="G63712" s="2"/>
      <c r="H63712" s="2"/>
    </row>
    <row r="63713" spans="2:8">
      <c r="B63713" s="2" t="s">
        <v>64161</v>
      </c>
      <c r="C63713" s="2">
        <v>32</v>
      </c>
      <c r="D63713" s="2" t="s">
        <v>476</v>
      </c>
      <c r="E63713" s="2"/>
      <c r="F63713" s="2"/>
      <c r="G63713" s="2"/>
      <c r="H63713" s="2"/>
    </row>
    <row r="63714" spans="2:8">
      <c r="B63714" s="2" t="s">
        <v>64162</v>
      </c>
      <c r="C63714" s="2">
        <v>32</v>
      </c>
      <c r="D63714" s="2" t="s">
        <v>476</v>
      </c>
      <c r="E63714" s="2"/>
      <c r="F63714" s="2"/>
      <c r="G63714" s="2"/>
      <c r="H63714" s="2"/>
    </row>
    <row r="63715" spans="2:8">
      <c r="B63715" s="2" t="s">
        <v>64163</v>
      </c>
      <c r="C63715" s="2">
        <v>29</v>
      </c>
      <c r="D63715" s="2" t="s">
        <v>476</v>
      </c>
      <c r="E63715" s="2"/>
      <c r="F63715" s="2"/>
      <c r="G63715" s="2"/>
      <c r="H63715" s="2"/>
    </row>
    <row r="63716" spans="2:8">
      <c r="B63716" s="2" t="s">
        <v>64164</v>
      </c>
      <c r="C63716" s="2">
        <v>24</v>
      </c>
      <c r="D63716" s="2" t="s">
        <v>476</v>
      </c>
      <c r="E63716" s="2"/>
      <c r="F63716" s="2"/>
      <c r="G63716" s="2"/>
      <c r="H63716" s="2"/>
    </row>
    <row r="63717" spans="2:8">
      <c r="B63717" s="2" t="s">
        <v>64165</v>
      </c>
      <c r="C63717" s="2">
        <v>30</v>
      </c>
      <c r="D63717" s="2" t="s">
        <v>476</v>
      </c>
      <c r="E63717" s="2"/>
      <c r="F63717" s="2"/>
      <c r="G63717" s="2"/>
      <c r="H63717" s="2"/>
    </row>
    <row r="63718" spans="2:8">
      <c r="B63718" s="2" t="s">
        <v>64166</v>
      </c>
      <c r="C63718" s="2">
        <v>34</v>
      </c>
      <c r="D63718" s="2" t="s">
        <v>476</v>
      </c>
      <c r="E63718" s="2"/>
      <c r="F63718" s="2"/>
      <c r="G63718" s="2"/>
      <c r="H63718" s="2"/>
    </row>
    <row r="63719" spans="2:8">
      <c r="B63719" s="2" t="s">
        <v>64167</v>
      </c>
      <c r="C63719" s="2">
        <v>33</v>
      </c>
      <c r="D63719" s="2" t="s">
        <v>476</v>
      </c>
      <c r="E63719" s="2"/>
      <c r="F63719" s="2"/>
      <c r="G63719" s="2"/>
      <c r="H63719" s="2"/>
    </row>
    <row r="63720" spans="2:8">
      <c r="B63720" s="2" t="s">
        <v>64168</v>
      </c>
      <c r="C63720" s="2">
        <v>32</v>
      </c>
      <c r="D63720" s="2" t="s">
        <v>476</v>
      </c>
      <c r="E63720" s="2"/>
      <c r="F63720" s="2"/>
      <c r="G63720" s="2"/>
      <c r="H63720" s="2"/>
    </row>
    <row r="63721" spans="2:8">
      <c r="B63721" s="2" t="s">
        <v>64169</v>
      </c>
      <c r="C63721" s="2">
        <v>27</v>
      </c>
      <c r="D63721" s="2" t="s">
        <v>476</v>
      </c>
      <c r="E63721" s="2"/>
      <c r="F63721" s="2"/>
      <c r="G63721" s="2"/>
      <c r="H63721" s="2"/>
    </row>
    <row r="63722" spans="2:8">
      <c r="B63722" s="2" t="s">
        <v>64170</v>
      </c>
      <c r="C63722" s="2">
        <v>28</v>
      </c>
      <c r="D63722" s="2" t="s">
        <v>476</v>
      </c>
      <c r="E63722" s="2"/>
      <c r="F63722" s="2"/>
      <c r="G63722" s="2"/>
      <c r="H63722" s="2"/>
    </row>
    <row r="63723" spans="2:8">
      <c r="B63723" s="2" t="s">
        <v>64171</v>
      </c>
      <c r="C63723" s="2">
        <v>27</v>
      </c>
      <c r="D63723" s="2" t="s">
        <v>476</v>
      </c>
      <c r="E63723" s="2"/>
      <c r="F63723" s="2"/>
      <c r="G63723" s="2"/>
      <c r="H63723" s="2"/>
    </row>
    <row r="63724" spans="2:8">
      <c r="B63724" s="2" t="s">
        <v>64172</v>
      </c>
      <c r="C63724" s="2">
        <v>26</v>
      </c>
      <c r="D63724" s="2" t="s">
        <v>476</v>
      </c>
      <c r="E63724" s="2"/>
      <c r="F63724" s="2"/>
      <c r="G63724" s="2"/>
      <c r="H63724" s="2"/>
    </row>
    <row r="63725" spans="2:8">
      <c r="B63725" s="2" t="s">
        <v>64173</v>
      </c>
      <c r="C63725" s="2">
        <v>21</v>
      </c>
      <c r="D63725" s="2" t="s">
        <v>476</v>
      </c>
      <c r="E63725" s="2"/>
      <c r="F63725" s="2"/>
      <c r="G63725" s="2"/>
      <c r="H63725" s="2"/>
    </row>
    <row r="63726" spans="2:8">
      <c r="B63726" s="2" t="s">
        <v>64174</v>
      </c>
      <c r="C63726" s="2">
        <v>27</v>
      </c>
      <c r="D63726" s="2" t="s">
        <v>476</v>
      </c>
      <c r="E63726" s="2"/>
      <c r="F63726" s="2"/>
      <c r="G63726" s="2"/>
      <c r="H63726" s="2"/>
    </row>
    <row r="63727" spans="2:8">
      <c r="B63727" s="2" t="s">
        <v>64175</v>
      </c>
      <c r="C63727" s="2">
        <v>31</v>
      </c>
      <c r="D63727" s="2" t="s">
        <v>476</v>
      </c>
      <c r="E63727" s="2"/>
      <c r="F63727" s="2"/>
      <c r="G63727" s="2"/>
      <c r="H63727" s="2"/>
    </row>
    <row r="63728" spans="2:8">
      <c r="B63728" s="2" t="s">
        <v>64176</v>
      </c>
      <c r="C63728" s="2">
        <v>33</v>
      </c>
      <c r="D63728" s="2" t="s">
        <v>476</v>
      </c>
      <c r="E63728" s="2"/>
      <c r="F63728" s="2"/>
      <c r="G63728" s="2"/>
      <c r="H63728" s="2"/>
    </row>
    <row r="63729" spans="2:8">
      <c r="B63729" s="2" t="s">
        <v>64177</v>
      </c>
      <c r="C63729" s="2">
        <v>33</v>
      </c>
      <c r="D63729" s="2" t="s">
        <v>476</v>
      </c>
      <c r="E63729" s="2"/>
      <c r="F63729" s="2"/>
      <c r="G63729" s="2"/>
      <c r="H63729" s="2"/>
    </row>
    <row r="63730" spans="2:8">
      <c r="B63730" s="2" t="s">
        <v>64178</v>
      </c>
      <c r="C63730" s="2">
        <v>33</v>
      </c>
      <c r="D63730" s="2" t="s">
        <v>476</v>
      </c>
      <c r="E63730" s="2"/>
      <c r="F63730" s="2"/>
      <c r="G63730" s="2"/>
      <c r="H63730" s="2"/>
    </row>
    <row r="63731" spans="2:8">
      <c r="B63731" s="2" t="s">
        <v>64179</v>
      </c>
      <c r="C63731" s="2">
        <v>31</v>
      </c>
      <c r="D63731" s="2" t="s">
        <v>476</v>
      </c>
      <c r="E63731" s="2"/>
      <c r="F63731" s="2"/>
      <c r="G63731" s="2"/>
      <c r="H63731" s="2"/>
    </row>
    <row r="63732" spans="2:8">
      <c r="B63732" s="2" t="s">
        <v>64180</v>
      </c>
      <c r="C63732" s="2">
        <v>27</v>
      </c>
      <c r="D63732" s="2" t="s">
        <v>476</v>
      </c>
      <c r="E63732" s="2"/>
      <c r="F63732" s="2"/>
      <c r="G63732" s="2"/>
      <c r="H63732" s="2"/>
    </row>
    <row r="63733" spans="2:8">
      <c r="B63733" s="2" t="s">
        <v>64181</v>
      </c>
      <c r="C63733" s="2">
        <v>31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32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32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33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33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32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21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24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24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23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22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18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25</v>
      </c>
      <c r="D63745" s="2" t="s">
        <v>476</v>
      </c>
      <c r="E63745" s="2"/>
      <c r="F63745" s="2"/>
      <c r="G63745" s="2"/>
      <c r="H63745" s="2"/>
    </row>
    <row r="63746" spans="2:8">
      <c r="B63746" s="2" t="s">
        <v>64194</v>
      </c>
      <c r="C63746" s="2">
        <v>32</v>
      </c>
      <c r="D63746" s="2" t="s">
        <v>476</v>
      </c>
      <c r="E63746" s="2"/>
      <c r="F63746" s="2"/>
      <c r="G63746" s="2"/>
      <c r="H63746" s="2"/>
    </row>
    <row r="63747" spans="2:8">
      <c r="B63747" s="2" t="s">
        <v>64195</v>
      </c>
      <c r="C63747" s="2">
        <v>25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26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26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27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24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27</v>
      </c>
      <c r="D63753" s="2" t="s">
        <v>476</v>
      </c>
      <c r="E63753" s="2"/>
      <c r="F63753" s="2"/>
      <c r="G63753" s="2"/>
      <c r="H63753" s="2"/>
    </row>
    <row r="63754" spans="2:8">
      <c r="B63754" s="2" t="s">
        <v>64202</v>
      </c>
      <c r="C63754" s="2">
        <v>33</v>
      </c>
      <c r="D63754" s="2" t="s">
        <v>476</v>
      </c>
      <c r="E63754" s="2"/>
      <c r="F63754" s="2"/>
      <c r="G63754" s="2"/>
      <c r="H63754" s="2"/>
    </row>
    <row r="63755" spans="2:8">
      <c r="B63755" s="2" t="s">
        <v>64203</v>
      </c>
      <c r="C63755" s="2">
        <v>35</v>
      </c>
      <c r="D63755" s="2" t="s">
        <v>476</v>
      </c>
      <c r="E63755" s="2"/>
      <c r="F63755" s="2"/>
      <c r="G63755" s="2"/>
      <c r="H63755" s="2"/>
    </row>
    <row r="63756" spans="2:8">
      <c r="B63756" s="2" t="s">
        <v>64204</v>
      </c>
      <c r="C63756" s="2">
        <v>34</v>
      </c>
      <c r="D63756" s="2" t="s">
        <v>476</v>
      </c>
      <c r="E63756" s="2"/>
      <c r="F63756" s="2"/>
      <c r="G63756" s="2"/>
      <c r="H63756" s="2"/>
    </row>
    <row r="63757" spans="2:8">
      <c r="B63757" s="2" t="s">
        <v>64205</v>
      </c>
      <c r="C63757" s="2">
        <v>29</v>
      </c>
      <c r="D63757" s="2" t="s">
        <v>476</v>
      </c>
      <c r="E63757" s="2"/>
      <c r="F63757" s="2"/>
      <c r="G63757" s="2"/>
      <c r="H63757" s="2"/>
    </row>
    <row r="63758" spans="2:8">
      <c r="B63758" s="2" t="s">
        <v>64206</v>
      </c>
      <c r="C63758" s="2">
        <v>28</v>
      </c>
      <c r="D63758" s="2" t="s">
        <v>476</v>
      </c>
      <c r="E63758" s="2"/>
      <c r="F63758" s="2"/>
      <c r="G63758" s="2"/>
      <c r="H63758" s="2"/>
    </row>
    <row r="63759" spans="2:8">
      <c r="B63759" s="2" t="s">
        <v>64207</v>
      </c>
      <c r="C63759" s="2">
        <v>27</v>
      </c>
      <c r="D63759" s="2" t="s">
        <v>476</v>
      </c>
      <c r="E63759" s="2"/>
      <c r="F63759" s="2"/>
      <c r="G63759" s="2"/>
      <c r="H63759" s="2"/>
    </row>
    <row r="63760" spans="2:8">
      <c r="B63760" s="2" t="s">
        <v>64208</v>
      </c>
      <c r="C63760" s="2">
        <v>27</v>
      </c>
      <c r="D63760" s="2" t="s">
        <v>476</v>
      </c>
      <c r="E63760" s="2"/>
      <c r="F63760" s="2"/>
      <c r="G63760" s="2"/>
      <c r="H63760" s="2"/>
    </row>
    <row r="63761" spans="2:8">
      <c r="B63761" s="2" t="s">
        <v>64209</v>
      </c>
      <c r="C63761" s="2">
        <v>27</v>
      </c>
      <c r="D63761" s="2" t="s">
        <v>476</v>
      </c>
      <c r="E63761" s="2"/>
      <c r="F63761" s="2"/>
      <c r="G63761" s="2"/>
      <c r="H63761" s="2"/>
    </row>
    <row r="63762" spans="2:8">
      <c r="B63762" s="2" t="s">
        <v>64210</v>
      </c>
      <c r="C63762" s="2">
        <v>35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36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36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34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34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26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27</v>
      </c>
      <c r="D63768" s="2" t="s">
        <v>476</v>
      </c>
      <c r="E63768" s="2"/>
      <c r="F63768" s="2"/>
      <c r="G63768" s="2"/>
      <c r="H63768" s="2"/>
    </row>
    <row r="63769" spans="2:8">
      <c r="B63769" s="2" t="s">
        <v>64217</v>
      </c>
      <c r="C63769" s="2">
        <v>31</v>
      </c>
      <c r="D63769" s="2" t="s">
        <v>476</v>
      </c>
      <c r="E63769" s="2"/>
      <c r="F63769" s="2"/>
      <c r="G63769" s="2"/>
      <c r="H63769" s="2"/>
    </row>
    <row r="63770" spans="2:8">
      <c r="B63770" s="2" t="s">
        <v>64218</v>
      </c>
      <c r="C63770" s="2">
        <v>33</v>
      </c>
      <c r="D63770" s="2" t="s">
        <v>476</v>
      </c>
      <c r="E63770" s="2"/>
      <c r="F63770" s="2"/>
      <c r="G63770" s="2"/>
      <c r="H63770" s="2"/>
    </row>
    <row r="63771" spans="2:8">
      <c r="B63771" s="2" t="s">
        <v>64219</v>
      </c>
      <c r="C63771" s="2">
        <v>33</v>
      </c>
      <c r="D63771" s="2" t="s">
        <v>476</v>
      </c>
      <c r="E63771" s="2"/>
      <c r="F63771" s="2"/>
      <c r="G63771" s="2"/>
      <c r="H63771" s="2"/>
    </row>
    <row r="63772" spans="2:8">
      <c r="B63772" s="2" t="s">
        <v>64220</v>
      </c>
      <c r="C63772" s="2">
        <v>30</v>
      </c>
      <c r="D63772" s="2" t="s">
        <v>476</v>
      </c>
      <c r="E63772" s="2"/>
      <c r="F63772" s="2"/>
      <c r="G63772" s="2"/>
      <c r="H63772" s="2"/>
    </row>
    <row r="63773" spans="2:8">
      <c r="B63773" s="2" t="s">
        <v>64221</v>
      </c>
      <c r="C63773" s="2">
        <v>27</v>
      </c>
      <c r="D63773" s="2" t="s">
        <v>476</v>
      </c>
      <c r="E63773" s="2"/>
      <c r="F63773" s="2"/>
      <c r="G63773" s="2"/>
      <c r="H63773" s="2"/>
    </row>
    <row r="63774" spans="2:8">
      <c r="B63774" s="2" t="s">
        <v>64222</v>
      </c>
      <c r="C63774" s="2">
        <v>26</v>
      </c>
      <c r="D63774" s="2" t="s">
        <v>476</v>
      </c>
      <c r="E63774" s="2"/>
      <c r="F63774" s="2"/>
      <c r="G63774" s="2"/>
      <c r="H63774" s="2"/>
    </row>
    <row r="63775" spans="2:8">
      <c r="B63775" s="2" t="s">
        <v>64223</v>
      </c>
      <c r="C63775" s="2">
        <v>29</v>
      </c>
      <c r="D63775" s="2" t="s">
        <v>476</v>
      </c>
      <c r="E63775" s="2"/>
      <c r="F63775" s="2"/>
      <c r="G63775" s="2"/>
      <c r="H63775" s="2"/>
    </row>
    <row r="63776" spans="2:8">
      <c r="B63776" s="2" t="s">
        <v>64224</v>
      </c>
      <c r="C63776" s="2">
        <v>31</v>
      </c>
      <c r="D63776" s="2" t="s">
        <v>476</v>
      </c>
      <c r="E63776" s="2"/>
      <c r="F63776" s="2"/>
      <c r="G63776" s="2"/>
      <c r="H63776" s="2"/>
    </row>
    <row r="63777" spans="2:8">
      <c r="B63777" s="2" t="s">
        <v>64225</v>
      </c>
      <c r="C63777" s="2">
        <v>30</v>
      </c>
      <c r="D63777" s="2" t="s">
        <v>476</v>
      </c>
      <c r="E63777" s="2"/>
      <c r="F63777" s="2"/>
      <c r="G63777" s="2"/>
      <c r="H63777" s="2"/>
    </row>
    <row r="63778" spans="2:8">
      <c r="B63778" s="2" t="s">
        <v>64226</v>
      </c>
      <c r="C63778" s="2">
        <v>31</v>
      </c>
      <c r="D63778" s="2" t="s">
        <v>476</v>
      </c>
      <c r="E63778" s="2"/>
      <c r="F63778" s="2"/>
      <c r="G63778" s="2"/>
      <c r="H63778" s="2"/>
    </row>
    <row r="63779" spans="2:8">
      <c r="B63779" s="2" t="s">
        <v>64227</v>
      </c>
      <c r="C63779" s="2">
        <v>29</v>
      </c>
      <c r="D63779" s="2" t="s">
        <v>476</v>
      </c>
      <c r="E63779" s="2"/>
      <c r="F63779" s="2"/>
      <c r="G63779" s="2"/>
      <c r="H63779" s="2"/>
    </row>
    <row r="63780" spans="2:8">
      <c r="B63780" s="2" t="s">
        <v>64228</v>
      </c>
      <c r="C63780" s="2">
        <v>29</v>
      </c>
      <c r="D63780" s="2" t="s">
        <v>476</v>
      </c>
      <c r="E63780" s="2"/>
      <c r="F63780" s="2"/>
      <c r="G63780" s="2"/>
      <c r="H63780" s="2"/>
    </row>
    <row r="63781" spans="2:8">
      <c r="B63781" s="2" t="s">
        <v>64229</v>
      </c>
      <c r="C63781" s="2">
        <v>33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34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27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28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30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30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31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23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17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23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25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26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27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29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30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24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23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25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25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23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25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24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19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20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21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23</v>
      </c>
      <c r="D63811" s="2" t="s">
        <v>476</v>
      </c>
      <c r="E63811" s="2"/>
      <c r="F63811" s="2"/>
      <c r="G63811" s="2"/>
      <c r="H63811" s="2"/>
    </row>
    <row r="63812" spans="2:8">
      <c r="B63812" s="2" t="s">
        <v>64260</v>
      </c>
      <c r="C63812" s="2">
        <v>25</v>
      </c>
      <c r="D63812" s="2" t="s">
        <v>476</v>
      </c>
      <c r="E63812" s="2"/>
      <c r="F63812" s="2"/>
      <c r="G63812" s="2"/>
      <c r="H63812" s="2"/>
    </row>
    <row r="63813" spans="2:8">
      <c r="B63813" s="2" t="s">
        <v>64261</v>
      </c>
      <c r="C63813" s="2">
        <v>23</v>
      </c>
      <c r="D63813" s="2" t="s">
        <v>476</v>
      </c>
      <c r="E63813" s="2"/>
      <c r="F63813" s="2"/>
      <c r="G63813" s="2"/>
      <c r="H63813" s="2"/>
    </row>
    <row r="63814" spans="2:8">
      <c r="B63814" s="2" t="s">
        <v>64262</v>
      </c>
      <c r="C63814" s="2">
        <v>26</v>
      </c>
      <c r="D63814" s="2" t="s">
        <v>476</v>
      </c>
      <c r="E63814" s="2"/>
      <c r="F63814" s="2"/>
      <c r="G63814" s="2"/>
      <c r="H63814" s="2"/>
    </row>
    <row r="63815" spans="2:8">
      <c r="B63815" s="2" t="s">
        <v>64263</v>
      </c>
      <c r="C63815" s="2">
        <v>31</v>
      </c>
      <c r="D63815" s="2" t="s">
        <v>476</v>
      </c>
      <c r="E63815" s="2"/>
      <c r="F63815" s="2"/>
      <c r="G63815" s="2"/>
      <c r="H63815" s="2"/>
    </row>
    <row r="63816" spans="2:8">
      <c r="B63816" s="2" t="s">
        <v>64264</v>
      </c>
      <c r="C63816" s="2">
        <v>34</v>
      </c>
      <c r="D63816" s="2" t="s">
        <v>476</v>
      </c>
      <c r="E63816" s="2"/>
      <c r="F63816" s="2"/>
      <c r="G63816" s="2"/>
      <c r="H63816" s="2"/>
    </row>
    <row r="63817" spans="2:8">
      <c r="B63817" s="2" t="s">
        <v>64265</v>
      </c>
      <c r="C63817" s="2">
        <v>30</v>
      </c>
      <c r="D63817" s="2" t="s">
        <v>476</v>
      </c>
      <c r="E63817" s="2"/>
      <c r="F63817" s="2"/>
      <c r="G63817" s="2"/>
      <c r="H63817" s="2"/>
    </row>
    <row r="63818" spans="2:8">
      <c r="B63818" s="2" t="s">
        <v>64266</v>
      </c>
      <c r="C63818" s="2">
        <v>29</v>
      </c>
      <c r="D63818" s="2" t="s">
        <v>476</v>
      </c>
      <c r="E63818" s="2"/>
      <c r="F63818" s="2"/>
      <c r="G63818" s="2"/>
      <c r="H63818" s="2"/>
    </row>
    <row r="63819" spans="2:8">
      <c r="B63819" s="2" t="s">
        <v>64267</v>
      </c>
      <c r="C63819" s="2">
        <v>29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31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32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34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31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30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32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33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34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32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22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27</v>
      </c>
      <c r="D63830" s="2" t="s">
        <v>476</v>
      </c>
      <c r="E63830" s="2"/>
      <c r="F63830" s="2"/>
      <c r="G63830" s="2"/>
      <c r="H63830" s="2"/>
    </row>
    <row r="63831" spans="2:8">
      <c r="B63831" s="2" t="s">
        <v>64279</v>
      </c>
      <c r="C63831" s="2">
        <v>36</v>
      </c>
      <c r="D63831" s="2" t="s">
        <v>476</v>
      </c>
      <c r="E63831" s="2"/>
      <c r="F63831" s="2"/>
      <c r="G63831" s="2"/>
      <c r="H63831" s="2"/>
    </row>
    <row r="63832" spans="2:8">
      <c r="B63832" s="2" t="s">
        <v>64280</v>
      </c>
      <c r="C63832" s="2">
        <v>37</v>
      </c>
      <c r="D63832" s="2" t="s">
        <v>476</v>
      </c>
      <c r="E63832" s="2"/>
      <c r="F63832" s="2"/>
      <c r="G63832" s="2"/>
      <c r="H63832" s="2"/>
    </row>
    <row r="63833" spans="2:8">
      <c r="B63833" s="2" t="s">
        <v>64281</v>
      </c>
      <c r="C63833" s="2">
        <v>33</v>
      </c>
      <c r="D63833" s="2" t="s">
        <v>476</v>
      </c>
      <c r="E63833" s="2"/>
      <c r="F63833" s="2"/>
      <c r="G63833" s="2"/>
      <c r="H63833" s="2"/>
    </row>
    <row r="63834" spans="2:8">
      <c r="B63834" s="2" t="s">
        <v>64282</v>
      </c>
      <c r="C63834" s="2">
        <v>31</v>
      </c>
      <c r="D63834" s="2" t="s">
        <v>476</v>
      </c>
      <c r="E63834" s="2"/>
      <c r="F63834" s="2"/>
      <c r="G63834" s="2"/>
      <c r="H63834" s="2"/>
    </row>
    <row r="63835" spans="2:8">
      <c r="B63835" s="2" t="s">
        <v>64283</v>
      </c>
      <c r="C63835" s="2">
        <v>31</v>
      </c>
      <c r="D63835" s="2" t="s">
        <v>476</v>
      </c>
      <c r="E63835" s="2"/>
      <c r="F63835" s="2"/>
      <c r="G63835" s="2"/>
      <c r="H63835" s="2"/>
    </row>
    <row r="63836" spans="2:8">
      <c r="B63836" s="2" t="s">
        <v>64284</v>
      </c>
      <c r="C63836" s="2">
        <v>32</v>
      </c>
      <c r="D63836" s="2" t="s">
        <v>476</v>
      </c>
      <c r="E63836" s="2"/>
      <c r="F63836" s="2"/>
      <c r="G63836" s="2"/>
      <c r="H63836" s="2"/>
    </row>
    <row r="63837" spans="2:8">
      <c r="B63837" s="2" t="s">
        <v>64285</v>
      </c>
      <c r="C63837" s="2">
        <v>29</v>
      </c>
      <c r="D63837" s="2" t="s">
        <v>476</v>
      </c>
      <c r="E63837" s="2"/>
      <c r="F63837" s="2"/>
      <c r="G63837" s="2"/>
      <c r="H63837" s="2"/>
    </row>
    <row r="63838" spans="2:8">
      <c r="B63838" s="2" t="s">
        <v>64286</v>
      </c>
      <c r="C63838" s="2">
        <v>29</v>
      </c>
      <c r="D63838" s="2" t="s">
        <v>476</v>
      </c>
      <c r="E63838" s="2"/>
      <c r="F63838" s="2"/>
      <c r="G63838" s="2"/>
      <c r="H63838" s="2"/>
    </row>
    <row r="63839" spans="2:8">
      <c r="B63839" s="2" t="s">
        <v>64287</v>
      </c>
      <c r="C63839" s="2">
        <v>16</v>
      </c>
      <c r="D63839" s="2" t="s">
        <v>476</v>
      </c>
      <c r="E63839" s="2"/>
      <c r="F63839" s="2"/>
      <c r="G63839" s="2"/>
      <c r="H63839" s="2"/>
    </row>
    <row r="63840" spans="2:8">
      <c r="B63840" s="2" t="s">
        <v>64288</v>
      </c>
      <c r="C63840" s="2">
        <v>18</v>
      </c>
      <c r="D63840" s="2" t="s">
        <v>476</v>
      </c>
      <c r="E63840" s="2"/>
      <c r="F63840" s="2"/>
      <c r="G63840" s="2"/>
      <c r="H63840" s="2"/>
    </row>
    <row r="63841" spans="2:8">
      <c r="B63841" s="2" t="s">
        <v>64289</v>
      </c>
      <c r="C63841" s="2">
        <v>19</v>
      </c>
      <c r="D63841" s="2" t="s">
        <v>476</v>
      </c>
      <c r="E63841" s="2"/>
      <c r="F63841" s="2"/>
      <c r="G63841" s="2"/>
      <c r="H63841" s="2"/>
    </row>
    <row r="63842" spans="2:8">
      <c r="B63842" s="2" t="s">
        <v>64290</v>
      </c>
      <c r="C63842" s="2">
        <v>19</v>
      </c>
      <c r="D63842" s="2" t="s">
        <v>476</v>
      </c>
      <c r="E63842" s="2"/>
      <c r="F63842" s="2"/>
      <c r="G63842" s="2"/>
      <c r="H63842" s="2"/>
    </row>
    <row r="63843" spans="2:8">
      <c r="B63843" s="2" t="s">
        <v>64291</v>
      </c>
      <c r="C63843" s="2">
        <v>19</v>
      </c>
      <c r="D63843" s="2" t="s">
        <v>476</v>
      </c>
      <c r="E63843" s="2"/>
      <c r="F63843" s="2"/>
      <c r="G63843" s="2"/>
      <c r="H63843" s="2"/>
    </row>
    <row r="63844" spans="2:8">
      <c r="B63844" s="2" t="s">
        <v>64292</v>
      </c>
      <c r="C63844" s="2">
        <v>20</v>
      </c>
      <c r="D63844" s="2" t="s">
        <v>476</v>
      </c>
      <c r="E63844" s="2"/>
      <c r="F63844" s="2"/>
      <c r="G63844" s="2"/>
      <c r="H63844" s="2"/>
    </row>
    <row r="63845" spans="2:8">
      <c r="B63845" s="2" t="s">
        <v>64293</v>
      </c>
      <c r="C63845" s="2">
        <v>20</v>
      </c>
      <c r="D63845" s="2" t="s">
        <v>476</v>
      </c>
      <c r="E63845" s="2"/>
      <c r="F63845" s="2"/>
      <c r="G63845" s="2"/>
      <c r="H63845" s="2"/>
    </row>
    <row r="63846" spans="2:8">
      <c r="B63846" s="2" t="s">
        <v>64294</v>
      </c>
      <c r="C63846" s="2">
        <v>18</v>
      </c>
      <c r="D63846" s="2" t="s">
        <v>476</v>
      </c>
      <c r="E63846" s="2"/>
      <c r="F63846" s="2"/>
      <c r="G63846" s="2"/>
      <c r="H63846" s="2"/>
    </row>
    <row r="63847" spans="2:8">
      <c r="B63847" s="2" t="s">
        <v>64295</v>
      </c>
      <c r="C63847" s="2">
        <v>19</v>
      </c>
      <c r="D63847" s="2" t="s">
        <v>476</v>
      </c>
      <c r="E63847" s="2"/>
      <c r="F63847" s="2"/>
      <c r="G63847" s="2"/>
      <c r="H63847" s="2"/>
    </row>
    <row r="63848" spans="2:8">
      <c r="B63848" s="2" t="s">
        <v>64296</v>
      </c>
      <c r="C63848" s="2">
        <v>19</v>
      </c>
      <c r="D63848" s="2" t="s">
        <v>476</v>
      </c>
      <c r="E63848" s="2"/>
      <c r="F63848" s="2"/>
      <c r="G63848" s="2"/>
      <c r="H63848" s="2"/>
    </row>
    <row r="63849" spans="2:8">
      <c r="B63849" s="2" t="s">
        <v>64297</v>
      </c>
      <c r="C63849" s="2">
        <v>36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37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37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35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29</v>
      </c>
      <c r="D63853" s="2" t="s">
        <v>476</v>
      </c>
      <c r="E63853" s="2"/>
      <c r="F63853" s="2"/>
      <c r="G63853" s="2"/>
      <c r="H63853" s="2"/>
    </row>
    <row r="63854" spans="2:8">
      <c r="B63854" s="2" t="s">
        <v>64302</v>
      </c>
      <c r="C63854" s="2">
        <v>31</v>
      </c>
      <c r="D63854" s="2" t="s">
        <v>476</v>
      </c>
      <c r="E63854" s="2"/>
      <c r="F63854" s="2"/>
      <c r="G63854" s="2"/>
      <c r="H63854" s="2"/>
    </row>
    <row r="63855" spans="2:8">
      <c r="B63855" s="2" t="s">
        <v>64303</v>
      </c>
      <c r="C63855" s="2">
        <v>30</v>
      </c>
      <c r="D63855" s="2" t="s">
        <v>476</v>
      </c>
      <c r="E63855" s="2"/>
      <c r="F63855" s="2"/>
      <c r="G63855" s="2"/>
      <c r="H63855" s="2"/>
    </row>
    <row r="63856" spans="2:8">
      <c r="B63856" s="2" t="s">
        <v>64304</v>
      </c>
      <c r="C63856" s="2">
        <v>29</v>
      </c>
      <c r="D63856" s="2" t="s">
        <v>476</v>
      </c>
      <c r="E63856" s="2"/>
      <c r="F63856" s="2"/>
      <c r="G63856" s="2"/>
      <c r="H63856" s="2"/>
    </row>
    <row r="63857" spans="2:8">
      <c r="B63857" s="2" t="s">
        <v>64305</v>
      </c>
      <c r="C63857" s="2">
        <v>28</v>
      </c>
      <c r="D63857" s="2" t="s">
        <v>476</v>
      </c>
      <c r="E63857" s="2"/>
      <c r="F63857" s="2"/>
      <c r="G63857" s="2"/>
      <c r="H63857" s="2"/>
    </row>
    <row r="63858" spans="2:8">
      <c r="B63858" s="2" t="s">
        <v>64306</v>
      </c>
      <c r="C63858" s="2">
        <v>27</v>
      </c>
      <c r="D63858" s="2" t="s">
        <v>476</v>
      </c>
      <c r="E63858" s="2"/>
      <c r="F63858" s="2"/>
      <c r="G63858" s="2"/>
      <c r="H63858" s="2"/>
    </row>
    <row r="63859" spans="2:8">
      <c r="B63859" s="2" t="s">
        <v>64307</v>
      </c>
      <c r="C63859" s="2">
        <v>27</v>
      </c>
      <c r="D63859" s="2" t="s">
        <v>476</v>
      </c>
      <c r="E63859" s="2"/>
      <c r="F63859" s="2"/>
      <c r="G63859" s="2"/>
      <c r="H63859" s="2"/>
    </row>
    <row r="63860" spans="2:8">
      <c r="B63860" s="2" t="s">
        <v>64308</v>
      </c>
      <c r="C63860" s="2">
        <v>28</v>
      </c>
      <c r="D63860" s="2" t="s">
        <v>476</v>
      </c>
      <c r="E63860" s="2"/>
      <c r="F63860" s="2"/>
      <c r="G63860" s="2"/>
      <c r="H63860" s="2"/>
    </row>
    <row r="63861" spans="2:8">
      <c r="B63861" s="2" t="s">
        <v>64309</v>
      </c>
      <c r="C63861" s="2">
        <v>29</v>
      </c>
      <c r="D63861" s="2" t="s">
        <v>476</v>
      </c>
      <c r="E63861" s="2"/>
      <c r="F63861" s="2"/>
      <c r="G63861" s="2"/>
      <c r="H63861" s="2"/>
    </row>
    <row r="63862" spans="2:8">
      <c r="B63862" s="2" t="s">
        <v>64310</v>
      </c>
      <c r="C63862" s="2">
        <v>27</v>
      </c>
      <c r="D63862" s="2" t="s">
        <v>476</v>
      </c>
      <c r="E63862" s="2"/>
      <c r="F63862" s="2"/>
      <c r="G63862" s="2"/>
      <c r="H63862" s="2"/>
    </row>
    <row r="63863" spans="2:8">
      <c r="B63863" s="2" t="s">
        <v>64311</v>
      </c>
      <c r="C63863" s="2">
        <v>27</v>
      </c>
      <c r="D63863" s="2" t="s">
        <v>476</v>
      </c>
      <c r="E63863" s="2"/>
      <c r="F63863" s="2"/>
      <c r="G63863" s="2"/>
      <c r="H63863" s="2"/>
    </row>
    <row r="63864" spans="2:8">
      <c r="B63864" s="2" t="s">
        <v>64312</v>
      </c>
      <c r="C63864" s="2">
        <v>27</v>
      </c>
      <c r="D63864" s="2" t="s">
        <v>476</v>
      </c>
      <c r="E63864" s="2"/>
      <c r="F63864" s="2"/>
      <c r="G63864" s="2"/>
      <c r="H63864" s="2"/>
    </row>
    <row r="63865" spans="2:8">
      <c r="B63865" s="2" t="s">
        <v>64313</v>
      </c>
      <c r="C63865" s="2">
        <v>27</v>
      </c>
      <c r="D63865" s="2" t="s">
        <v>476</v>
      </c>
      <c r="E63865" s="2"/>
      <c r="F63865" s="2"/>
      <c r="G63865" s="2"/>
      <c r="H63865" s="2"/>
    </row>
    <row r="63866" spans="2:8">
      <c r="B63866" s="2" t="s">
        <v>64314</v>
      </c>
      <c r="C63866" s="2">
        <v>28</v>
      </c>
      <c r="D63866" s="2" t="s">
        <v>476</v>
      </c>
      <c r="E63866" s="2"/>
      <c r="F63866" s="2"/>
      <c r="G63866" s="2"/>
      <c r="H63866" s="2"/>
    </row>
    <row r="63867" spans="2:8">
      <c r="B63867" s="2" t="s">
        <v>64315</v>
      </c>
      <c r="C63867" s="2">
        <v>27</v>
      </c>
      <c r="D63867" s="2" t="s">
        <v>476</v>
      </c>
      <c r="E63867" s="2"/>
      <c r="F63867" s="2"/>
      <c r="G63867" s="2"/>
      <c r="H63867" s="2"/>
    </row>
    <row r="63868" spans="2:8">
      <c r="B63868" s="2" t="s">
        <v>64316</v>
      </c>
      <c r="C63868" s="2">
        <v>26</v>
      </c>
      <c r="D63868" s="2" t="s">
        <v>476</v>
      </c>
      <c r="E63868" s="2"/>
      <c r="F63868" s="2"/>
      <c r="G63868" s="2"/>
      <c r="H63868" s="2"/>
    </row>
    <row r="63869" spans="2:8">
      <c r="B63869" s="2" t="s">
        <v>64317</v>
      </c>
      <c r="C63869" s="2">
        <v>24</v>
      </c>
      <c r="D63869" s="2" t="s">
        <v>476</v>
      </c>
      <c r="E63869" s="2"/>
      <c r="F63869" s="2"/>
      <c r="G63869" s="2"/>
      <c r="H63869" s="2"/>
    </row>
    <row r="63870" spans="2:8">
      <c r="B63870" s="2" t="s">
        <v>64318</v>
      </c>
      <c r="C63870" s="2">
        <v>24</v>
      </c>
      <c r="D63870" s="2" t="s">
        <v>476</v>
      </c>
      <c r="E63870" s="2"/>
      <c r="F63870" s="2"/>
      <c r="G63870" s="2"/>
      <c r="H63870" s="2"/>
    </row>
    <row r="63871" spans="2:8">
      <c r="B63871" s="2" t="s">
        <v>64319</v>
      </c>
      <c r="C63871" s="2">
        <v>22</v>
      </c>
      <c r="D63871" s="2" t="s">
        <v>476</v>
      </c>
      <c r="E63871" s="2"/>
      <c r="F63871" s="2"/>
      <c r="G63871" s="2"/>
      <c r="H63871" s="2"/>
    </row>
    <row r="63872" spans="2:8">
      <c r="B63872" s="2" t="s">
        <v>64320</v>
      </c>
      <c r="C63872" s="2">
        <v>20</v>
      </c>
      <c r="D63872" s="2" t="s">
        <v>476</v>
      </c>
      <c r="E63872" s="2"/>
      <c r="F63872" s="2"/>
      <c r="G63872" s="2"/>
      <c r="H63872" s="2"/>
    </row>
    <row r="63873" spans="2:8">
      <c r="B63873" s="2" t="s">
        <v>64321</v>
      </c>
      <c r="C63873" s="2">
        <v>20</v>
      </c>
      <c r="D63873" s="2" t="s">
        <v>476</v>
      </c>
      <c r="E63873" s="2"/>
      <c r="F63873" s="2"/>
      <c r="G63873" s="2"/>
      <c r="H63873" s="2"/>
    </row>
    <row r="63874" spans="2:8">
      <c r="B63874" s="2" t="s">
        <v>64322</v>
      </c>
      <c r="C63874" s="2">
        <v>17</v>
      </c>
      <c r="D63874" s="2" t="s">
        <v>476</v>
      </c>
      <c r="E63874" s="2"/>
      <c r="F63874" s="2"/>
      <c r="G63874" s="2"/>
      <c r="H63874" s="2"/>
    </row>
    <row r="63875" spans="2:8">
      <c r="B63875" s="2" t="s">
        <v>64323</v>
      </c>
      <c r="C63875" s="2">
        <v>17</v>
      </c>
      <c r="D63875" s="2" t="s">
        <v>476</v>
      </c>
      <c r="E63875" s="2"/>
      <c r="F63875" s="2"/>
      <c r="G63875" s="2"/>
      <c r="H63875" s="2"/>
    </row>
    <row r="63876" spans="2:8">
      <c r="B63876" s="2" t="s">
        <v>64324</v>
      </c>
      <c r="C63876" s="2">
        <v>19</v>
      </c>
      <c r="D63876" s="2" t="s">
        <v>476</v>
      </c>
      <c r="E63876" s="2"/>
      <c r="F63876" s="2"/>
      <c r="G63876" s="2"/>
      <c r="H63876" s="2"/>
    </row>
    <row r="63877" spans="2:8">
      <c r="B63877" s="2" t="s">
        <v>64325</v>
      </c>
      <c r="C63877" s="2">
        <v>21</v>
      </c>
      <c r="D63877" s="2" t="s">
        <v>476</v>
      </c>
      <c r="E63877" s="2"/>
      <c r="F63877" s="2"/>
      <c r="G63877" s="2"/>
      <c r="H63877" s="2"/>
    </row>
    <row r="63878" spans="2:8">
      <c r="B63878" s="2" t="s">
        <v>64326</v>
      </c>
      <c r="C63878" s="2">
        <v>24</v>
      </c>
      <c r="D63878" s="2" t="s">
        <v>476</v>
      </c>
      <c r="E63878" s="2"/>
      <c r="F63878" s="2"/>
      <c r="G63878" s="2"/>
      <c r="H63878" s="2"/>
    </row>
    <row r="63879" spans="2:8">
      <c r="B63879" s="2" t="s">
        <v>64327</v>
      </c>
      <c r="C63879" s="2">
        <v>22</v>
      </c>
      <c r="D63879" s="2" t="s">
        <v>476</v>
      </c>
      <c r="E63879" s="2"/>
      <c r="F63879" s="2"/>
      <c r="G63879" s="2"/>
      <c r="H63879" s="2"/>
    </row>
    <row r="63880" spans="2:8">
      <c r="B63880" s="2" t="s">
        <v>64328</v>
      </c>
      <c r="C63880" s="2">
        <v>30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34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36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35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36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34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20</v>
      </c>
      <c r="D63887" s="2" t="s">
        <v>476</v>
      </c>
      <c r="E63887" s="2"/>
      <c r="F63887" s="2"/>
      <c r="G63887" s="2"/>
      <c r="H63887" s="2"/>
    </row>
    <row r="63888" spans="2:8">
      <c r="B63888" s="2" t="s">
        <v>64336</v>
      </c>
      <c r="C63888" s="2">
        <v>23</v>
      </c>
      <c r="D63888" s="2" t="s">
        <v>476</v>
      </c>
      <c r="E63888" s="2"/>
      <c r="F63888" s="2"/>
      <c r="G63888" s="2"/>
      <c r="H63888" s="2"/>
    </row>
    <row r="63889" spans="2:8">
      <c r="B63889" s="2" t="s">
        <v>64337</v>
      </c>
      <c r="C63889" s="2">
        <v>27</v>
      </c>
      <c r="D63889" s="2" t="s">
        <v>476</v>
      </c>
      <c r="E63889" s="2"/>
      <c r="F63889" s="2"/>
      <c r="G63889" s="2"/>
      <c r="H63889" s="2"/>
    </row>
    <row r="63890" spans="2:8">
      <c r="B63890" s="2" t="s">
        <v>64338</v>
      </c>
      <c r="C63890" s="2">
        <v>32</v>
      </c>
      <c r="D63890" s="2" t="s">
        <v>476</v>
      </c>
      <c r="E63890" s="2"/>
      <c r="F63890" s="2"/>
      <c r="G63890" s="2"/>
      <c r="H63890" s="2"/>
    </row>
    <row r="63891" spans="2:8">
      <c r="B63891" s="2" t="s">
        <v>64339</v>
      </c>
      <c r="C63891" s="2">
        <v>32</v>
      </c>
      <c r="D63891" s="2" t="s">
        <v>476</v>
      </c>
      <c r="E63891" s="2"/>
      <c r="F63891" s="2"/>
      <c r="G63891" s="2"/>
      <c r="H63891" s="2"/>
    </row>
    <row r="63892" spans="2:8">
      <c r="B63892" s="2" t="s">
        <v>64340</v>
      </c>
      <c r="C63892" s="2">
        <v>31</v>
      </c>
      <c r="D63892" s="2" t="s">
        <v>476</v>
      </c>
      <c r="E63892" s="2"/>
      <c r="F63892" s="2"/>
      <c r="G63892" s="2"/>
      <c r="H63892" s="2"/>
    </row>
    <row r="63893" spans="2:8">
      <c r="B63893" s="2" t="s">
        <v>64341</v>
      </c>
      <c r="C63893" s="2">
        <v>27</v>
      </c>
      <c r="D63893" s="2" t="s">
        <v>476</v>
      </c>
      <c r="E63893" s="2"/>
      <c r="F63893" s="2"/>
      <c r="G63893" s="2"/>
      <c r="H63893" s="2"/>
    </row>
    <row r="63894" spans="2:8">
      <c r="B63894" s="2" t="s">
        <v>64342</v>
      </c>
      <c r="C63894" s="2">
        <v>21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24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25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26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25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26</v>
      </c>
      <c r="D63899" s="2" t="s">
        <v>476</v>
      </c>
      <c r="E63899" s="2"/>
      <c r="F63899" s="2"/>
      <c r="G63899" s="2"/>
      <c r="H63899" s="2"/>
    </row>
    <row r="63900" spans="2:8">
      <c r="B63900" s="2" t="s">
        <v>64348</v>
      </c>
      <c r="C63900" s="2">
        <v>29</v>
      </c>
      <c r="D63900" s="2" t="s">
        <v>476</v>
      </c>
      <c r="E63900" s="2"/>
      <c r="F63900" s="2"/>
      <c r="G63900" s="2"/>
      <c r="H63900" s="2"/>
    </row>
    <row r="63901" spans="2:8">
      <c r="B63901" s="2" t="s">
        <v>64349</v>
      </c>
      <c r="C63901" s="2">
        <v>28</v>
      </c>
      <c r="D63901" s="2" t="s">
        <v>476</v>
      </c>
      <c r="E63901" s="2"/>
      <c r="F63901" s="2"/>
      <c r="G63901" s="2"/>
      <c r="H63901" s="2"/>
    </row>
    <row r="63902" spans="2:8">
      <c r="B63902" s="2" t="s">
        <v>64350</v>
      </c>
      <c r="C63902" s="2">
        <v>27</v>
      </c>
      <c r="D63902" s="2" t="s">
        <v>476</v>
      </c>
      <c r="E63902" s="2"/>
      <c r="F63902" s="2"/>
      <c r="G63902" s="2"/>
      <c r="H63902" s="2"/>
    </row>
    <row r="63903" spans="2:8">
      <c r="B63903" s="2" t="s">
        <v>64351</v>
      </c>
      <c r="C63903" s="2">
        <v>26</v>
      </c>
      <c r="D63903" s="2" t="s">
        <v>476</v>
      </c>
      <c r="E63903" s="2"/>
      <c r="F63903" s="2"/>
      <c r="G63903" s="2"/>
      <c r="H63903" s="2"/>
    </row>
    <row r="63904" spans="2:8">
      <c r="B63904" s="2" t="s">
        <v>64352</v>
      </c>
      <c r="C63904" s="2">
        <v>26</v>
      </c>
      <c r="D63904" s="2" t="s">
        <v>476</v>
      </c>
      <c r="E63904" s="2"/>
      <c r="F63904" s="2"/>
      <c r="G63904" s="2"/>
      <c r="H63904" s="2"/>
    </row>
    <row r="63905" spans="2:8">
      <c r="B63905" s="2" t="s">
        <v>64353</v>
      </c>
      <c r="C63905" s="2">
        <v>23</v>
      </c>
      <c r="D63905" s="2" t="s">
        <v>476</v>
      </c>
      <c r="E63905" s="2"/>
      <c r="F63905" s="2"/>
      <c r="G63905" s="2"/>
      <c r="H63905" s="2"/>
    </row>
    <row r="63906" spans="2:8">
      <c r="B63906" s="2" t="s">
        <v>64354</v>
      </c>
      <c r="C63906" s="2">
        <v>30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31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34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29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28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24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26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27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28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29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26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28</v>
      </c>
      <c r="D63919" s="2" t="s">
        <v>476</v>
      </c>
      <c r="E63919" s="2"/>
      <c r="F63919" s="2"/>
      <c r="G63919" s="2"/>
      <c r="H63919" s="2"/>
    </row>
    <row r="63920" spans="2:8">
      <c r="B63920" s="2" t="s">
        <v>64368</v>
      </c>
      <c r="C63920" s="2">
        <v>32</v>
      </c>
      <c r="D63920" s="2" t="s">
        <v>476</v>
      </c>
      <c r="E63920" s="2"/>
      <c r="F63920" s="2"/>
      <c r="G63920" s="2"/>
      <c r="H63920" s="2"/>
    </row>
    <row r="63921" spans="2:8">
      <c r="B63921" s="2" t="s">
        <v>64369</v>
      </c>
      <c r="C63921" s="2">
        <v>36</v>
      </c>
      <c r="D63921" s="2" t="s">
        <v>476</v>
      </c>
      <c r="E63921" s="2"/>
      <c r="F63921" s="2"/>
      <c r="G63921" s="2"/>
      <c r="H63921" s="2"/>
    </row>
    <row r="63922" spans="2:8">
      <c r="B63922" s="2" t="s">
        <v>64370</v>
      </c>
      <c r="C63922" s="2">
        <v>35</v>
      </c>
      <c r="D63922" s="2" t="s">
        <v>476</v>
      </c>
      <c r="E63922" s="2"/>
      <c r="F63922" s="2"/>
      <c r="G63922" s="2"/>
      <c r="H63922" s="2"/>
    </row>
    <row r="63923" spans="2:8">
      <c r="B63923" s="2" t="s">
        <v>64371</v>
      </c>
      <c r="C63923" s="2">
        <v>33</v>
      </c>
      <c r="D63923" s="2" t="s">
        <v>476</v>
      </c>
      <c r="E63923" s="2"/>
      <c r="F63923" s="2"/>
      <c r="G63923" s="2"/>
      <c r="H63923" s="2"/>
    </row>
    <row r="63924" spans="2:8">
      <c r="B63924" s="2" t="s">
        <v>64372</v>
      </c>
      <c r="C63924" s="2">
        <v>30</v>
      </c>
      <c r="D63924" s="2" t="s">
        <v>476</v>
      </c>
      <c r="E63924" s="2"/>
      <c r="F63924" s="2"/>
      <c r="G63924" s="2"/>
      <c r="H63924" s="2"/>
    </row>
    <row r="63925" spans="2:8">
      <c r="B63925" s="2" t="s">
        <v>64373</v>
      </c>
      <c r="C63925" s="2">
        <v>32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32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32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31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36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36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36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37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33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26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26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23</v>
      </c>
      <c r="D63936" s="2" t="s">
        <v>476</v>
      </c>
      <c r="E63936" s="2"/>
      <c r="F63936" s="2"/>
      <c r="G63936" s="2"/>
      <c r="H63936" s="2"/>
    </row>
    <row r="63937" spans="2:8">
      <c r="B63937" s="2" t="s">
        <v>64385</v>
      </c>
      <c r="C63937" s="2">
        <v>26</v>
      </c>
      <c r="D63937" s="2" t="s">
        <v>476</v>
      </c>
      <c r="E63937" s="2"/>
      <c r="F63937" s="2"/>
      <c r="G63937" s="2"/>
      <c r="H63937" s="2"/>
    </row>
    <row r="63938" spans="2:8">
      <c r="B63938" s="2" t="s">
        <v>64386</v>
      </c>
      <c r="C63938" s="2">
        <v>29</v>
      </c>
      <c r="D63938" s="2" t="s">
        <v>476</v>
      </c>
      <c r="E63938" s="2"/>
      <c r="F63938" s="2"/>
      <c r="G63938" s="2"/>
      <c r="H63938" s="2"/>
    </row>
    <row r="63939" spans="2:8">
      <c r="B63939" s="2" t="s">
        <v>64387</v>
      </c>
      <c r="C63939" s="2">
        <v>25</v>
      </c>
      <c r="D63939" s="2" t="s">
        <v>476</v>
      </c>
      <c r="E63939" s="2"/>
      <c r="F63939" s="2"/>
      <c r="G63939" s="2"/>
      <c r="H63939" s="2"/>
    </row>
    <row r="63940" spans="2:8">
      <c r="B63940" s="2" t="s">
        <v>64388</v>
      </c>
      <c r="C63940" s="2">
        <v>27</v>
      </c>
      <c r="D63940" s="2" t="s">
        <v>476</v>
      </c>
      <c r="E63940" s="2"/>
      <c r="F63940" s="2"/>
      <c r="G63940" s="2"/>
      <c r="H63940" s="2"/>
    </row>
    <row r="63941" spans="2:8">
      <c r="B63941" s="2" t="s">
        <v>64389</v>
      </c>
      <c r="C63941" s="2">
        <v>27</v>
      </c>
      <c r="D63941" s="2" t="s">
        <v>476</v>
      </c>
      <c r="E63941" s="2"/>
      <c r="F63941" s="2"/>
      <c r="G63941" s="2"/>
      <c r="H63941" s="2"/>
    </row>
    <row r="63942" spans="2:8">
      <c r="B63942" s="2" t="s">
        <v>64390</v>
      </c>
      <c r="C63942" s="2">
        <v>26</v>
      </c>
      <c r="D63942" s="2" t="s">
        <v>476</v>
      </c>
      <c r="E63942" s="2"/>
      <c r="F63942" s="2"/>
      <c r="G63942" s="2"/>
      <c r="H63942" s="2"/>
    </row>
    <row r="63943" spans="2:8">
      <c r="B63943" s="2" t="s">
        <v>64391</v>
      </c>
      <c r="C63943" s="2">
        <v>23</v>
      </c>
      <c r="D63943" s="2" t="s">
        <v>476</v>
      </c>
      <c r="E63943" s="2"/>
      <c r="F63943" s="2"/>
      <c r="G63943" s="2"/>
      <c r="H63943" s="2"/>
    </row>
    <row r="63944" spans="2:8">
      <c r="B63944" s="2" t="s">
        <v>64392</v>
      </c>
      <c r="C63944" s="2">
        <v>25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26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27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32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36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39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39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35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30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23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33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40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38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36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31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28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24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25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24</v>
      </c>
      <c r="D63962" s="2" t="s">
        <v>476</v>
      </c>
      <c r="E63962" s="2"/>
      <c r="F63962" s="2"/>
      <c r="G63962" s="2"/>
      <c r="H63962" s="2"/>
    </row>
    <row r="63963" spans="2:8">
      <c r="B63963" s="2" t="s">
        <v>64411</v>
      </c>
      <c r="C63963" s="2">
        <v>29</v>
      </c>
      <c r="D63963" s="2" t="s">
        <v>476</v>
      </c>
      <c r="E63963" s="2"/>
      <c r="F63963" s="2"/>
      <c r="G63963" s="2"/>
      <c r="H63963" s="2"/>
    </row>
    <row r="63964" spans="2:8">
      <c r="B63964" s="2" t="s">
        <v>64412</v>
      </c>
      <c r="C63964" s="2">
        <v>32</v>
      </c>
      <c r="D63964" s="2" t="s">
        <v>476</v>
      </c>
      <c r="E63964" s="2"/>
      <c r="F63964" s="2"/>
      <c r="G63964" s="2"/>
      <c r="H63964" s="2"/>
    </row>
    <row r="63965" spans="2:8">
      <c r="B63965" s="2" t="s">
        <v>64413</v>
      </c>
      <c r="C63965" s="2">
        <v>33</v>
      </c>
      <c r="D63965" s="2" t="s">
        <v>476</v>
      </c>
      <c r="E63965" s="2"/>
      <c r="F63965" s="2"/>
      <c r="G63965" s="2"/>
      <c r="H63965" s="2"/>
    </row>
    <row r="63966" spans="2:8">
      <c r="B63966" s="2" t="s">
        <v>64414</v>
      </c>
      <c r="C63966" s="2">
        <v>33</v>
      </c>
      <c r="D63966" s="2" t="s">
        <v>476</v>
      </c>
      <c r="E63966" s="2"/>
      <c r="F63966" s="2"/>
      <c r="G63966" s="2"/>
      <c r="H63966" s="2"/>
    </row>
    <row r="63967" spans="2:8">
      <c r="B63967" s="2" t="s">
        <v>64415</v>
      </c>
      <c r="C63967" s="2">
        <v>32</v>
      </c>
      <c r="D63967" s="2" t="s">
        <v>476</v>
      </c>
      <c r="E63967" s="2"/>
      <c r="F63967" s="2"/>
      <c r="G63967" s="2"/>
      <c r="H63967" s="2"/>
    </row>
    <row r="63968" spans="2:8">
      <c r="B63968" s="2" t="s">
        <v>64416</v>
      </c>
      <c r="C63968" s="2">
        <v>29</v>
      </c>
      <c r="D63968" s="2" t="s">
        <v>476</v>
      </c>
      <c r="E63968" s="2"/>
      <c r="F63968" s="2"/>
      <c r="G63968" s="2"/>
      <c r="H63968" s="2"/>
    </row>
    <row r="63969" spans="2:8">
      <c r="B63969" s="2" t="s">
        <v>64417</v>
      </c>
      <c r="C63969" s="2">
        <v>23</v>
      </c>
      <c r="D63969" s="2" t="s">
        <v>476</v>
      </c>
      <c r="E63969" s="2"/>
      <c r="F63969" s="2"/>
      <c r="G63969" s="2"/>
      <c r="H63969" s="2"/>
    </row>
    <row r="63970" spans="2:8">
      <c r="B63970" s="2" t="s">
        <v>64418</v>
      </c>
      <c r="C63970" s="2">
        <v>25</v>
      </c>
      <c r="D63970" s="2" t="s">
        <v>476</v>
      </c>
      <c r="E63970" s="2"/>
      <c r="F63970" s="2"/>
      <c r="G63970" s="2"/>
      <c r="H63970" s="2"/>
    </row>
    <row r="63971" spans="2:8">
      <c r="B63971" s="2" t="s">
        <v>64419</v>
      </c>
      <c r="C63971" s="2">
        <v>27</v>
      </c>
      <c r="D63971" s="2" t="s">
        <v>476</v>
      </c>
      <c r="E63971" s="2"/>
      <c r="F63971" s="2"/>
      <c r="G63971" s="2"/>
      <c r="H63971" s="2"/>
    </row>
    <row r="63972" spans="2:8">
      <c r="B63972" s="2" t="s">
        <v>64420</v>
      </c>
      <c r="C63972" s="2">
        <v>34</v>
      </c>
      <c r="D63972" s="2" t="s">
        <v>476</v>
      </c>
      <c r="E63972" s="2"/>
      <c r="F63972" s="2"/>
      <c r="G63972" s="2"/>
      <c r="H63972" s="2"/>
    </row>
    <row r="63973" spans="2:8">
      <c r="B63973" s="2" t="s">
        <v>64421</v>
      </c>
      <c r="C63973" s="2">
        <v>30</v>
      </c>
      <c r="D63973" s="2" t="s">
        <v>476</v>
      </c>
      <c r="E63973" s="2"/>
      <c r="F63973" s="2"/>
      <c r="G63973" s="2"/>
      <c r="H63973" s="2"/>
    </row>
    <row r="63974" spans="2:8">
      <c r="B63974" s="2" t="s">
        <v>64422</v>
      </c>
      <c r="C63974" s="2">
        <v>29</v>
      </c>
      <c r="D63974" s="2" t="s">
        <v>476</v>
      </c>
      <c r="E63974" s="2"/>
      <c r="F63974" s="2"/>
      <c r="G63974" s="2"/>
      <c r="H63974" s="2"/>
    </row>
    <row r="63975" spans="2:8">
      <c r="B63975" s="2" t="s">
        <v>64423</v>
      </c>
      <c r="C63975" s="2">
        <v>29</v>
      </c>
      <c r="D63975" s="2" t="s">
        <v>476</v>
      </c>
      <c r="E63975" s="2"/>
      <c r="F63975" s="2"/>
      <c r="G63975" s="2"/>
      <c r="H63975" s="2"/>
    </row>
    <row r="63976" spans="2:8">
      <c r="B63976" s="2" t="s">
        <v>64424</v>
      </c>
      <c r="C63976" s="2">
        <v>21</v>
      </c>
      <c r="D63976" s="2" t="s">
        <v>476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476</v>
      </c>
      <c r="E63977" s="2"/>
      <c r="F63977" s="2"/>
      <c r="G63977" s="2"/>
      <c r="H63977" s="2"/>
    </row>
    <row r="63978" spans="2:8">
      <c r="B63978" s="2" t="s">
        <v>64426</v>
      </c>
      <c r="C63978" s="2">
        <v>22</v>
      </c>
      <c r="D63978" s="2" t="s">
        <v>476</v>
      </c>
      <c r="E63978" s="2"/>
      <c r="F63978" s="2"/>
      <c r="G63978" s="2"/>
      <c r="H63978" s="2"/>
    </row>
    <row r="63979" spans="2:8">
      <c r="B63979" s="2" t="s">
        <v>64427</v>
      </c>
      <c r="C63979" s="2">
        <v>20</v>
      </c>
      <c r="D63979" s="2" t="s">
        <v>476</v>
      </c>
      <c r="E63979" s="2"/>
      <c r="F63979" s="2"/>
      <c r="G63979" s="2"/>
      <c r="H63979" s="2"/>
    </row>
    <row r="63980" spans="2:8">
      <c r="B63980" s="2" t="s">
        <v>64428</v>
      </c>
      <c r="C63980" s="2">
        <v>28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32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34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35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30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27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23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28</v>
      </c>
      <c r="D63988" s="2" t="s">
        <v>476</v>
      </c>
      <c r="E63988" s="2"/>
      <c r="F63988" s="2"/>
      <c r="G63988" s="2"/>
      <c r="H63988" s="2"/>
    </row>
    <row r="63989" spans="2:8">
      <c r="B63989" s="2" t="s">
        <v>64437</v>
      </c>
      <c r="C63989" s="2">
        <v>28</v>
      </c>
      <c r="D63989" s="2" t="s">
        <v>476</v>
      </c>
      <c r="E63989" s="2"/>
      <c r="F63989" s="2"/>
      <c r="G63989" s="2"/>
      <c r="H63989" s="2"/>
    </row>
    <row r="63990" spans="2:8">
      <c r="B63990" s="2" t="s">
        <v>64438</v>
      </c>
      <c r="C63990" s="2">
        <v>28</v>
      </c>
      <c r="D63990" s="2" t="s">
        <v>476</v>
      </c>
      <c r="E63990" s="2"/>
      <c r="F63990" s="2"/>
      <c r="G63990" s="2"/>
      <c r="H63990" s="2"/>
    </row>
    <row r="63991" spans="2:8">
      <c r="B63991" s="2" t="s">
        <v>64439</v>
      </c>
      <c r="C63991" s="2">
        <v>26</v>
      </c>
      <c r="D63991" s="2" t="s">
        <v>476</v>
      </c>
      <c r="E63991" s="2"/>
      <c r="F63991" s="2"/>
      <c r="G63991" s="2"/>
      <c r="H63991" s="2"/>
    </row>
    <row r="63992" spans="2:8">
      <c r="B63992" s="2" t="s">
        <v>64440</v>
      </c>
      <c r="C63992" s="2">
        <v>24</v>
      </c>
      <c r="D63992" s="2" t="s">
        <v>476</v>
      </c>
      <c r="E63992" s="2"/>
      <c r="F63992" s="2"/>
      <c r="G63992" s="2"/>
      <c r="H63992" s="2"/>
    </row>
    <row r="63993" spans="2:8">
      <c r="B63993" s="2" t="s">
        <v>64441</v>
      </c>
      <c r="C63993" s="2">
        <v>23</v>
      </c>
      <c r="D63993" s="2" t="s">
        <v>476</v>
      </c>
      <c r="E63993" s="2"/>
      <c r="F63993" s="2"/>
      <c r="G63993" s="2"/>
      <c r="H63993" s="2"/>
    </row>
    <row r="63994" spans="2:8">
      <c r="B63994" s="2" t="s">
        <v>64442</v>
      </c>
      <c r="C63994" s="2">
        <v>22</v>
      </c>
      <c r="D63994" s="2" t="s">
        <v>476</v>
      </c>
      <c r="E63994" s="2"/>
      <c r="F63994" s="2"/>
      <c r="G63994" s="2"/>
      <c r="H63994" s="2"/>
    </row>
    <row r="63995" spans="2:8">
      <c r="B63995" s="2" t="s">
        <v>64443</v>
      </c>
      <c r="C63995" s="2">
        <v>22</v>
      </c>
      <c r="D63995" s="2" t="s">
        <v>476</v>
      </c>
      <c r="E63995" s="2"/>
      <c r="F63995" s="2"/>
      <c r="G63995" s="2"/>
      <c r="H63995" s="2"/>
    </row>
    <row r="63996" spans="2:8">
      <c r="B63996" s="2" t="s">
        <v>64444</v>
      </c>
      <c r="C63996" s="2">
        <v>20</v>
      </c>
      <c r="D63996" s="2" t="s">
        <v>476</v>
      </c>
      <c r="E63996" s="2"/>
      <c r="F63996" s="2"/>
      <c r="G63996" s="2"/>
      <c r="H63996" s="2"/>
    </row>
    <row r="63997" spans="2:8">
      <c r="B63997" s="2" t="s">
        <v>64445</v>
      </c>
      <c r="C63997" s="2">
        <v>25</v>
      </c>
      <c r="D63997" s="2" t="s">
        <v>476</v>
      </c>
      <c r="E63997" s="2"/>
      <c r="F63997" s="2"/>
      <c r="G63997" s="2"/>
      <c r="H63997" s="2"/>
    </row>
    <row r="63998" spans="2:8">
      <c r="B63998" s="2" t="s">
        <v>64446</v>
      </c>
      <c r="C63998" s="2">
        <v>32</v>
      </c>
      <c r="D63998" s="2" t="s">
        <v>476</v>
      </c>
      <c r="E63998" s="2"/>
      <c r="F63998" s="2"/>
      <c r="G63998" s="2"/>
      <c r="H63998" s="2"/>
    </row>
    <row r="63999" spans="2:8">
      <c r="B63999" s="2" t="s">
        <v>64447</v>
      </c>
      <c r="C63999" s="2">
        <v>32</v>
      </c>
      <c r="D63999" s="2" t="s">
        <v>476</v>
      </c>
      <c r="E63999" s="2"/>
      <c r="F63999" s="2"/>
      <c r="G63999" s="2"/>
      <c r="H63999" s="2"/>
    </row>
    <row r="64000" spans="2:8">
      <c r="B64000" s="2" t="s">
        <v>64448</v>
      </c>
      <c r="C64000" s="2">
        <v>28</v>
      </c>
      <c r="D64000" s="2" t="s">
        <v>476</v>
      </c>
      <c r="E64000" s="2"/>
      <c r="F64000" s="2"/>
      <c r="G64000" s="2"/>
      <c r="H64000" s="2"/>
    </row>
    <row r="64001" spans="2:8">
      <c r="B64001" s="2" t="s">
        <v>64449</v>
      </c>
      <c r="C64001" s="2">
        <v>28</v>
      </c>
      <c r="D64001" s="2" t="s">
        <v>476</v>
      </c>
      <c r="E64001" s="2"/>
      <c r="F64001" s="2"/>
      <c r="G64001" s="2"/>
      <c r="H64001" s="2"/>
    </row>
    <row r="64002" spans="2:8">
      <c r="B64002" s="2" t="s">
        <v>64450</v>
      </c>
      <c r="C64002" s="2">
        <v>28</v>
      </c>
      <c r="D64002" s="2" t="s">
        <v>476</v>
      </c>
      <c r="E64002" s="2"/>
      <c r="F64002" s="2"/>
      <c r="G64002" s="2"/>
      <c r="H64002" s="2"/>
    </row>
    <row r="64003" spans="2:8">
      <c r="B64003" s="2" t="s">
        <v>64451</v>
      </c>
      <c r="C64003" s="2">
        <v>27</v>
      </c>
      <c r="D64003" s="2" t="s">
        <v>476</v>
      </c>
      <c r="E64003" s="2"/>
      <c r="F64003" s="2"/>
      <c r="G64003" s="2"/>
      <c r="H64003" s="2"/>
    </row>
    <row r="64004" spans="2:8">
      <c r="B64004" s="2" t="s">
        <v>64452</v>
      </c>
      <c r="C64004" s="2">
        <v>27</v>
      </c>
      <c r="D64004" s="2" t="s">
        <v>476</v>
      </c>
      <c r="E64004" s="2"/>
      <c r="F64004" s="2"/>
      <c r="G64004" s="2"/>
      <c r="H64004" s="2"/>
    </row>
    <row r="64005" spans="2:8">
      <c r="B64005" s="2" t="s">
        <v>64453</v>
      </c>
      <c r="C64005" s="2">
        <v>27</v>
      </c>
      <c r="D64005" s="2" t="s">
        <v>476</v>
      </c>
      <c r="E64005" s="2"/>
      <c r="F64005" s="2"/>
      <c r="G64005" s="2"/>
      <c r="H64005" s="2"/>
    </row>
    <row r="64006" spans="2:8">
      <c r="B64006" s="2" t="s">
        <v>64454</v>
      </c>
      <c r="C64006" s="2">
        <v>27</v>
      </c>
      <c r="D64006" s="2" t="s">
        <v>476</v>
      </c>
      <c r="E64006" s="2"/>
      <c r="F64006" s="2"/>
      <c r="G64006" s="2"/>
      <c r="H64006" s="2"/>
    </row>
    <row r="64007" spans="2:8">
      <c r="B64007" s="2" t="s">
        <v>64455</v>
      </c>
      <c r="C64007" s="2">
        <v>28</v>
      </c>
      <c r="D64007" s="2" t="s">
        <v>476</v>
      </c>
      <c r="E64007" s="2"/>
      <c r="F64007" s="2"/>
      <c r="G64007" s="2"/>
      <c r="H64007" s="2"/>
    </row>
    <row r="64008" spans="2:8">
      <c r="B64008" s="2" t="s">
        <v>64456</v>
      </c>
      <c r="C64008" s="2">
        <v>25</v>
      </c>
      <c r="D64008" s="2" t="s">
        <v>476</v>
      </c>
      <c r="E64008" s="2"/>
      <c r="F64008" s="2"/>
      <c r="G64008" s="2"/>
      <c r="H64008" s="2"/>
    </row>
    <row r="64009" spans="2:8">
      <c r="B64009" s="2" t="s">
        <v>64457</v>
      </c>
      <c r="C64009" s="2">
        <v>23</v>
      </c>
      <c r="D64009" s="2" t="s">
        <v>476</v>
      </c>
      <c r="E64009" s="2"/>
      <c r="F64009" s="2"/>
      <c r="G64009" s="2"/>
      <c r="H64009" s="2"/>
    </row>
    <row r="64010" spans="2:8">
      <c r="B64010" s="2" t="s">
        <v>64458</v>
      </c>
      <c r="C64010" s="2">
        <v>33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36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38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37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35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31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26</v>
      </c>
      <c r="D64016" s="2" t="s">
        <v>476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476</v>
      </c>
      <c r="E64017" s="2"/>
      <c r="F64017" s="2"/>
      <c r="G64017" s="2"/>
      <c r="H64017" s="2"/>
    </row>
    <row r="64018" spans="2:8">
      <c r="B64018" s="2" t="s">
        <v>64466</v>
      </c>
      <c r="C64018" s="2">
        <v>32</v>
      </c>
      <c r="D64018" s="2" t="s">
        <v>476</v>
      </c>
      <c r="E64018" s="2"/>
      <c r="F64018" s="2"/>
      <c r="G64018" s="2"/>
      <c r="H64018" s="2"/>
    </row>
    <row r="64019" spans="2:8">
      <c r="B64019" s="2" t="s">
        <v>64467</v>
      </c>
      <c r="C64019" s="2">
        <v>32</v>
      </c>
      <c r="D64019" s="2" t="s">
        <v>476</v>
      </c>
      <c r="E64019" s="2"/>
      <c r="F64019" s="2"/>
      <c r="G64019" s="2"/>
      <c r="H64019" s="2"/>
    </row>
    <row r="64020" spans="2:8">
      <c r="B64020" s="2" t="s">
        <v>64468</v>
      </c>
      <c r="C64020" s="2">
        <v>32</v>
      </c>
      <c r="D64020" s="2" t="s">
        <v>476</v>
      </c>
      <c r="E64020" s="2"/>
      <c r="F64020" s="2"/>
      <c r="G64020" s="2"/>
      <c r="H64020" s="2"/>
    </row>
    <row r="64021" spans="2:8">
      <c r="B64021" s="2" t="s">
        <v>64469</v>
      </c>
      <c r="C64021" s="2">
        <v>31</v>
      </c>
      <c r="D64021" s="2" t="s">
        <v>476</v>
      </c>
      <c r="E64021" s="2"/>
      <c r="F64021" s="2"/>
      <c r="G64021" s="2"/>
      <c r="H64021" s="2"/>
    </row>
    <row r="64022" spans="2:8">
      <c r="B64022" s="2" t="s">
        <v>64470</v>
      </c>
      <c r="C64022" s="2">
        <v>30</v>
      </c>
      <c r="D64022" s="2" t="s">
        <v>476</v>
      </c>
      <c r="E64022" s="2"/>
      <c r="F64022" s="2"/>
      <c r="G64022" s="2"/>
      <c r="H64022" s="2"/>
    </row>
    <row r="64023" spans="2:8">
      <c r="B64023" s="2" t="s">
        <v>64471</v>
      </c>
      <c r="C64023" s="2">
        <v>24</v>
      </c>
      <c r="D64023" s="2" t="s">
        <v>476</v>
      </c>
      <c r="E64023" s="2"/>
      <c r="F64023" s="2"/>
      <c r="G64023" s="2"/>
      <c r="H64023" s="2"/>
    </row>
    <row r="64024" spans="2:8">
      <c r="B64024" s="2" t="s">
        <v>64472</v>
      </c>
      <c r="C64024" s="2">
        <v>30</v>
      </c>
      <c r="D64024" s="2" t="s">
        <v>476</v>
      </c>
      <c r="E64024" s="2"/>
      <c r="F64024" s="2"/>
      <c r="G64024" s="2"/>
      <c r="H64024" s="2"/>
    </row>
    <row r="64025" spans="2:8">
      <c r="B64025" s="2" t="s">
        <v>64473</v>
      </c>
      <c r="C64025" s="2">
        <v>39</v>
      </c>
      <c r="D64025" s="2" t="s">
        <v>476</v>
      </c>
      <c r="E64025" s="2"/>
      <c r="F64025" s="2"/>
      <c r="G64025" s="2"/>
      <c r="H64025" s="2"/>
    </row>
    <row r="64026" spans="2:8">
      <c r="B64026" s="2" t="s">
        <v>64474</v>
      </c>
      <c r="C64026" s="2">
        <v>38</v>
      </c>
      <c r="D64026" s="2" t="s">
        <v>476</v>
      </c>
      <c r="E64026" s="2"/>
      <c r="F64026" s="2"/>
      <c r="G64026" s="2"/>
      <c r="H64026" s="2"/>
    </row>
    <row r="64027" spans="2:8">
      <c r="B64027" s="2" t="s">
        <v>64475</v>
      </c>
      <c r="C64027" s="2">
        <v>36</v>
      </c>
      <c r="D64027" s="2" t="s">
        <v>476</v>
      </c>
      <c r="E64027" s="2"/>
      <c r="F64027" s="2"/>
      <c r="G64027" s="2"/>
      <c r="H64027" s="2"/>
    </row>
    <row r="64028" spans="2:8">
      <c r="B64028" s="2" t="s">
        <v>64476</v>
      </c>
      <c r="C64028" s="2">
        <v>30</v>
      </c>
      <c r="D64028" s="2" t="s">
        <v>476</v>
      </c>
      <c r="E64028" s="2"/>
      <c r="F64028" s="2"/>
      <c r="G64028" s="2"/>
      <c r="H64028" s="2"/>
    </row>
    <row r="64029" spans="2:8">
      <c r="B64029" s="2" t="s">
        <v>64477</v>
      </c>
      <c r="C64029" s="2">
        <v>35</v>
      </c>
      <c r="D64029" s="2" t="s">
        <v>476</v>
      </c>
      <c r="E64029" s="2"/>
      <c r="F64029" s="2"/>
      <c r="G64029" s="2"/>
      <c r="H64029" s="2"/>
    </row>
    <row r="64030" spans="2:8">
      <c r="B64030" s="2" t="s">
        <v>64478</v>
      </c>
      <c r="C64030" s="2">
        <v>37</v>
      </c>
      <c r="D64030" s="2" t="s">
        <v>476</v>
      </c>
      <c r="E64030" s="2"/>
      <c r="F64030" s="2"/>
      <c r="G64030" s="2"/>
      <c r="H64030" s="2"/>
    </row>
    <row r="64031" spans="2:8">
      <c r="B64031" s="2" t="s">
        <v>64479</v>
      </c>
      <c r="C64031" s="2">
        <v>36</v>
      </c>
      <c r="D64031" s="2" t="s">
        <v>476</v>
      </c>
      <c r="E64031" s="2"/>
      <c r="F64031" s="2"/>
      <c r="G64031" s="2"/>
      <c r="H64031" s="2"/>
    </row>
    <row r="64032" spans="2:8">
      <c r="B64032" s="2" t="s">
        <v>64480</v>
      </c>
      <c r="C64032" s="2">
        <v>32</v>
      </c>
      <c r="D64032" s="2" t="s">
        <v>476</v>
      </c>
      <c r="E64032" s="2"/>
      <c r="F64032" s="2"/>
      <c r="G64032" s="2"/>
      <c r="H64032" s="2"/>
    </row>
    <row r="64033" spans="2:8">
      <c r="B64033" s="2" t="s">
        <v>64481</v>
      </c>
      <c r="C64033" s="2">
        <v>27</v>
      </c>
      <c r="D64033" s="2" t="s">
        <v>476</v>
      </c>
      <c r="E64033" s="2"/>
      <c r="F64033" s="2"/>
      <c r="G64033" s="2"/>
      <c r="H64033" s="2"/>
    </row>
    <row r="64034" spans="2:8">
      <c r="B64034" s="2" t="s">
        <v>64482</v>
      </c>
      <c r="C64034" s="2">
        <v>23</v>
      </c>
      <c r="D64034" s="2" t="s">
        <v>476</v>
      </c>
      <c r="E64034" s="2"/>
      <c r="F64034" s="2"/>
      <c r="G64034" s="2"/>
      <c r="H64034" s="2"/>
    </row>
    <row r="64035" spans="2:8">
      <c r="B64035" s="2" t="s">
        <v>64483</v>
      </c>
      <c r="C64035" s="2">
        <v>26</v>
      </c>
      <c r="D64035" s="2" t="s">
        <v>476</v>
      </c>
      <c r="E64035" s="2"/>
      <c r="F64035" s="2"/>
      <c r="G64035" s="2"/>
      <c r="H64035" s="2"/>
    </row>
    <row r="64036" spans="2:8">
      <c r="B64036" s="2" t="s">
        <v>64484</v>
      </c>
      <c r="C64036" s="2">
        <v>29</v>
      </c>
      <c r="D64036" s="2" t="s">
        <v>476</v>
      </c>
      <c r="E64036" s="2"/>
      <c r="F64036" s="2"/>
      <c r="G64036" s="2"/>
      <c r="H64036" s="2"/>
    </row>
    <row r="64037" spans="2:8">
      <c r="B64037" s="2" t="s">
        <v>64485</v>
      </c>
      <c r="C64037" s="2">
        <v>30</v>
      </c>
      <c r="D64037" s="2" t="s">
        <v>476</v>
      </c>
      <c r="E64037" s="2"/>
      <c r="F64037" s="2"/>
      <c r="G64037" s="2"/>
      <c r="H64037" s="2"/>
    </row>
    <row r="64038" spans="2:8">
      <c r="B64038" s="2" t="s">
        <v>64486</v>
      </c>
      <c r="C64038" s="2">
        <v>30</v>
      </c>
      <c r="D64038" s="2" t="s">
        <v>476</v>
      </c>
      <c r="E64038" s="2"/>
      <c r="F64038" s="2"/>
      <c r="G64038" s="2"/>
      <c r="H64038" s="2"/>
    </row>
    <row r="64039" spans="2:8">
      <c r="B64039" s="2" t="s">
        <v>64487</v>
      </c>
      <c r="C64039" s="2">
        <v>29</v>
      </c>
      <c r="D64039" s="2" t="s">
        <v>476</v>
      </c>
      <c r="E64039" s="2"/>
      <c r="F64039" s="2"/>
      <c r="G64039" s="2"/>
      <c r="H64039" s="2"/>
    </row>
    <row r="64040" spans="2:8">
      <c r="B64040" s="2" t="s">
        <v>64488</v>
      </c>
      <c r="C64040" s="2">
        <v>33</v>
      </c>
      <c r="D64040" s="2" t="s">
        <v>476</v>
      </c>
      <c r="E64040" s="2"/>
      <c r="F64040" s="2"/>
      <c r="G64040" s="2"/>
      <c r="H64040" s="2"/>
    </row>
    <row r="64041" spans="2:8">
      <c r="B64041" s="2" t="s">
        <v>64489</v>
      </c>
      <c r="C64041" s="2">
        <v>39</v>
      </c>
      <c r="D64041" s="2" t="s">
        <v>476</v>
      </c>
      <c r="E64041" s="2"/>
      <c r="F64041" s="2"/>
      <c r="G64041" s="2"/>
      <c r="H64041" s="2"/>
    </row>
    <row r="64042" spans="2:8">
      <c r="B64042" s="2" t="s">
        <v>64490</v>
      </c>
      <c r="C64042" s="2">
        <v>38</v>
      </c>
      <c r="D64042" s="2" t="s">
        <v>476</v>
      </c>
      <c r="E64042" s="2"/>
      <c r="F64042" s="2"/>
      <c r="G64042" s="2"/>
      <c r="H64042" s="2"/>
    </row>
    <row r="64043" spans="2:8">
      <c r="B64043" s="2" t="s">
        <v>64491</v>
      </c>
      <c r="C64043" s="2">
        <v>31</v>
      </c>
      <c r="D64043" s="2" t="s">
        <v>476</v>
      </c>
      <c r="E64043" s="2"/>
      <c r="F64043" s="2"/>
      <c r="G64043" s="2"/>
      <c r="H64043" s="2"/>
    </row>
    <row r="64044" spans="2:8">
      <c r="B64044" s="2" t="s">
        <v>64492</v>
      </c>
      <c r="C64044" s="2">
        <v>24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25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27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28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28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29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26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26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26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26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26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30</v>
      </c>
      <c r="D64055" s="2" t="s">
        <v>476</v>
      </c>
      <c r="E64055" s="2"/>
      <c r="F64055" s="2"/>
      <c r="G64055" s="2"/>
      <c r="H64055" s="2"/>
    </row>
    <row r="64056" spans="2:8">
      <c r="B64056" s="2" t="s">
        <v>64504</v>
      </c>
      <c r="C64056" s="2">
        <v>29</v>
      </c>
      <c r="D64056" s="2" t="s">
        <v>476</v>
      </c>
      <c r="E64056" s="2"/>
      <c r="F64056" s="2"/>
      <c r="G64056" s="2"/>
      <c r="H64056" s="2"/>
    </row>
    <row r="64057" spans="2:8">
      <c r="B64057" s="2" t="s">
        <v>64505</v>
      </c>
      <c r="C64057" s="2">
        <v>27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29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31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32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30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27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24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19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32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33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34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33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32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22</v>
      </c>
      <c r="D64070" s="2" t="s">
        <v>476</v>
      </c>
      <c r="E64070" s="2"/>
      <c r="F64070" s="2"/>
      <c r="G64070" s="2"/>
      <c r="H64070" s="2"/>
    </row>
    <row r="64071" spans="2:8">
      <c r="B64071" s="2" t="s">
        <v>64519</v>
      </c>
      <c r="C64071" s="2">
        <v>27</v>
      </c>
      <c r="D64071" s="2" t="s">
        <v>476</v>
      </c>
      <c r="E64071" s="2"/>
      <c r="F64071" s="2"/>
      <c r="G64071" s="2"/>
      <c r="H64071" s="2"/>
    </row>
    <row r="64072" spans="2:8">
      <c r="B64072" s="2" t="s">
        <v>64520</v>
      </c>
      <c r="C64072" s="2">
        <v>28</v>
      </c>
      <c r="D64072" s="2" t="s">
        <v>476</v>
      </c>
      <c r="E64072" s="2"/>
      <c r="F64072" s="2"/>
      <c r="G64072" s="2"/>
      <c r="H64072" s="2"/>
    </row>
    <row r="64073" spans="2:8">
      <c r="B64073" s="2" t="s">
        <v>64521</v>
      </c>
      <c r="C64073" s="2">
        <v>31</v>
      </c>
      <c r="D64073" s="2" t="s">
        <v>476</v>
      </c>
      <c r="E64073" s="2"/>
      <c r="F64073" s="2"/>
      <c r="G64073" s="2"/>
      <c r="H64073" s="2"/>
    </row>
    <row r="64074" spans="2:8">
      <c r="B64074" s="2" t="s">
        <v>64522</v>
      </c>
      <c r="C64074" s="2">
        <v>28</v>
      </c>
      <c r="D64074" s="2" t="s">
        <v>476</v>
      </c>
      <c r="E64074" s="2"/>
      <c r="F64074" s="2"/>
      <c r="G64074" s="2"/>
      <c r="H64074" s="2"/>
    </row>
    <row r="64075" spans="2:8">
      <c r="B64075" s="2" t="s">
        <v>64523</v>
      </c>
      <c r="C64075" s="2">
        <v>32</v>
      </c>
      <c r="D64075" s="2" t="s">
        <v>476</v>
      </c>
      <c r="E64075" s="2"/>
      <c r="F64075" s="2"/>
      <c r="G64075" s="2"/>
      <c r="H64075" s="2"/>
    </row>
    <row r="64076" spans="2:8">
      <c r="B64076" s="2" t="s">
        <v>64524</v>
      </c>
      <c r="C64076" s="2">
        <v>32</v>
      </c>
      <c r="D64076" s="2" t="s">
        <v>476</v>
      </c>
      <c r="E64076" s="2"/>
      <c r="F64076" s="2"/>
      <c r="G64076" s="2"/>
      <c r="H64076" s="2"/>
    </row>
    <row r="64077" spans="2:8">
      <c r="B64077" s="2" t="s">
        <v>64525</v>
      </c>
      <c r="C64077" s="2">
        <v>31</v>
      </c>
      <c r="D64077" s="2" t="s">
        <v>476</v>
      </c>
      <c r="E64077" s="2"/>
      <c r="F64077" s="2"/>
      <c r="G64077" s="2"/>
      <c r="H64077" s="2"/>
    </row>
    <row r="64078" spans="2:8">
      <c r="B64078" s="2" t="s">
        <v>64526</v>
      </c>
      <c r="C64078" s="2">
        <v>30</v>
      </c>
      <c r="D64078" s="2" t="s">
        <v>476</v>
      </c>
      <c r="E64078" s="2"/>
      <c r="F64078" s="2"/>
      <c r="G64078" s="2"/>
      <c r="H64078" s="2"/>
    </row>
    <row r="64079" spans="2:8">
      <c r="B64079" s="2" t="s">
        <v>64527</v>
      </c>
      <c r="C64079" s="2">
        <v>29</v>
      </c>
      <c r="D64079" s="2" t="s">
        <v>476</v>
      </c>
      <c r="E64079" s="2"/>
      <c r="F64079" s="2"/>
      <c r="G64079" s="2"/>
      <c r="H64079" s="2"/>
    </row>
    <row r="64080" spans="2:8">
      <c r="B64080" s="2" t="s">
        <v>64528</v>
      </c>
      <c r="C64080" s="2">
        <v>27</v>
      </c>
      <c r="D64080" s="2" t="s">
        <v>476</v>
      </c>
      <c r="E64080" s="2"/>
      <c r="F64080" s="2"/>
      <c r="G64080" s="2"/>
      <c r="H64080" s="2"/>
    </row>
    <row r="64081" spans="2:8">
      <c r="B64081" s="2" t="s">
        <v>64529</v>
      </c>
      <c r="C64081" s="2">
        <v>21</v>
      </c>
      <c r="D64081" s="2" t="s">
        <v>476</v>
      </c>
      <c r="E64081" s="2"/>
      <c r="F64081" s="2"/>
      <c r="G64081" s="2"/>
      <c r="H64081" s="2"/>
    </row>
    <row r="64082" spans="2:8">
      <c r="B64082" s="2" t="s">
        <v>64530</v>
      </c>
      <c r="C64082" s="2">
        <v>24</v>
      </c>
      <c r="D64082" s="2" t="s">
        <v>476</v>
      </c>
      <c r="E64082" s="2"/>
      <c r="F64082" s="2"/>
      <c r="G64082" s="2"/>
      <c r="H64082" s="2"/>
    </row>
    <row r="64083" spans="2:8">
      <c r="B64083" s="2" t="s">
        <v>64531</v>
      </c>
      <c r="C64083" s="2">
        <v>24</v>
      </c>
      <c r="D64083" s="2" t="s">
        <v>476</v>
      </c>
      <c r="E64083" s="2"/>
      <c r="F64083" s="2"/>
      <c r="G64083" s="2"/>
      <c r="H64083" s="2"/>
    </row>
    <row r="64084" spans="2:8">
      <c r="B64084" s="2" t="s">
        <v>64532</v>
      </c>
      <c r="C64084" s="2">
        <v>24</v>
      </c>
      <c r="D64084" s="2" t="s">
        <v>476</v>
      </c>
      <c r="E64084" s="2"/>
      <c r="F64084" s="2"/>
      <c r="G64084" s="2"/>
      <c r="H64084" s="2"/>
    </row>
    <row r="64085" spans="2:8">
      <c r="B64085" s="2" t="s">
        <v>64533</v>
      </c>
      <c r="C64085" s="2">
        <v>23</v>
      </c>
      <c r="D64085" s="2" t="s">
        <v>476</v>
      </c>
      <c r="E64085" s="2"/>
      <c r="F64085" s="2"/>
      <c r="G64085" s="2"/>
      <c r="H64085" s="2"/>
    </row>
    <row r="64086" spans="2:8">
      <c r="B64086" s="2" t="s">
        <v>64534</v>
      </c>
      <c r="C64086" s="2">
        <v>23</v>
      </c>
      <c r="D64086" s="2" t="s">
        <v>476</v>
      </c>
      <c r="E64086" s="2"/>
      <c r="F64086" s="2"/>
      <c r="G64086" s="2"/>
      <c r="H64086" s="2"/>
    </row>
    <row r="64087" spans="2:8">
      <c r="B64087" s="2" t="s">
        <v>64535</v>
      </c>
      <c r="C64087" s="2">
        <v>23</v>
      </c>
      <c r="D64087" s="2" t="s">
        <v>476</v>
      </c>
      <c r="E64087" s="2"/>
      <c r="F64087" s="2"/>
      <c r="G64087" s="2"/>
      <c r="H64087" s="2"/>
    </row>
    <row r="64088" spans="2:8">
      <c r="B64088" s="2" t="s">
        <v>64536</v>
      </c>
      <c r="C64088" s="2">
        <v>21</v>
      </c>
      <c r="D64088" s="2" t="s">
        <v>476</v>
      </c>
      <c r="E64088" s="2"/>
      <c r="F64088" s="2"/>
      <c r="G64088" s="2"/>
      <c r="H64088" s="2"/>
    </row>
    <row r="64089" spans="2:8">
      <c r="B64089" s="2" t="s">
        <v>64537</v>
      </c>
      <c r="C64089" s="2">
        <v>27</v>
      </c>
      <c r="D64089" s="2" t="s">
        <v>476</v>
      </c>
      <c r="E64089" s="2"/>
      <c r="F64089" s="2"/>
      <c r="G64089" s="2"/>
      <c r="H64089" s="2"/>
    </row>
    <row r="64090" spans="2:8">
      <c r="B64090" s="2" t="s">
        <v>64538</v>
      </c>
      <c r="C64090" s="2">
        <v>29</v>
      </c>
      <c r="D64090" s="2" t="s">
        <v>476</v>
      </c>
      <c r="E64090" s="2"/>
      <c r="F64090" s="2"/>
      <c r="G64090" s="2"/>
      <c r="H64090" s="2"/>
    </row>
    <row r="64091" spans="2:8">
      <c r="B64091" s="2" t="s">
        <v>64539</v>
      </c>
      <c r="C64091" s="2">
        <v>34</v>
      </c>
      <c r="D64091" s="2" t="s">
        <v>476</v>
      </c>
      <c r="E64091" s="2"/>
      <c r="F64091" s="2"/>
      <c r="G64091" s="2"/>
      <c r="H64091" s="2"/>
    </row>
    <row r="64092" spans="2:8">
      <c r="B64092" s="2" t="s">
        <v>64540</v>
      </c>
      <c r="C64092" s="2">
        <v>33</v>
      </c>
      <c r="D64092" s="2" t="s">
        <v>476</v>
      </c>
      <c r="E64092" s="2"/>
      <c r="F64092" s="2"/>
      <c r="G64092" s="2"/>
      <c r="H64092" s="2"/>
    </row>
    <row r="64093" spans="2:8">
      <c r="B64093" s="2" t="s">
        <v>64541</v>
      </c>
      <c r="C64093" s="2">
        <v>31</v>
      </c>
      <c r="D64093" s="2" t="s">
        <v>476</v>
      </c>
      <c r="E64093" s="2"/>
      <c r="F64093" s="2"/>
      <c r="G64093" s="2"/>
      <c r="H64093" s="2"/>
    </row>
    <row r="64094" spans="2:8">
      <c r="B64094" s="2" t="s">
        <v>64542</v>
      </c>
      <c r="C64094" s="2">
        <v>30</v>
      </c>
      <c r="D64094" s="2" t="s">
        <v>476</v>
      </c>
      <c r="E64094" s="2"/>
      <c r="F64094" s="2"/>
      <c r="G64094" s="2"/>
      <c r="H64094" s="2"/>
    </row>
    <row r="64095" spans="2:8">
      <c r="B64095" s="2" t="s">
        <v>64543</v>
      </c>
      <c r="C64095" s="2">
        <v>21</v>
      </c>
      <c r="D64095" s="2" t="s">
        <v>476</v>
      </c>
      <c r="E64095" s="2"/>
      <c r="F64095" s="2"/>
      <c r="G64095" s="2"/>
      <c r="H64095" s="2"/>
    </row>
    <row r="64096" spans="2:8">
      <c r="B64096" s="2" t="s">
        <v>64544</v>
      </c>
      <c r="C64096" s="2">
        <v>21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27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30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30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29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18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28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31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30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30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31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31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31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28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22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22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20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20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22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23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23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24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21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19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19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20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22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24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21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17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20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25</v>
      </c>
      <c r="D64129" s="2" t="s">
        <v>476</v>
      </c>
      <c r="E64129" s="2"/>
      <c r="F64129" s="2"/>
      <c r="G64129" s="2"/>
      <c r="H64129" s="2"/>
    </row>
    <row r="64130" spans="2:8">
      <c r="B64130" s="2" t="s">
        <v>64578</v>
      </c>
      <c r="C64130" s="2">
        <v>22</v>
      </c>
      <c r="D64130" s="2" t="s">
        <v>476</v>
      </c>
      <c r="E64130" s="2"/>
      <c r="F64130" s="2"/>
      <c r="G64130" s="2"/>
      <c r="H64130" s="2"/>
    </row>
    <row r="64131" spans="2:8">
      <c r="B64131" s="2" t="s">
        <v>64579</v>
      </c>
      <c r="C64131" s="2">
        <v>23</v>
      </c>
      <c r="D64131" s="2" t="s">
        <v>476</v>
      </c>
      <c r="E64131" s="2"/>
      <c r="F64131" s="2"/>
      <c r="G64131" s="2"/>
      <c r="H64131" s="2"/>
    </row>
    <row r="64132" spans="2:8">
      <c r="B64132" s="2" t="s">
        <v>64580</v>
      </c>
      <c r="C64132" s="2">
        <v>20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22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30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34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34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30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24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22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21</v>
      </c>
      <c r="D64140" s="2" t="s">
        <v>476</v>
      </c>
      <c r="E64140" s="2"/>
      <c r="F64140" s="2"/>
      <c r="G64140" s="2"/>
      <c r="H64140" s="2"/>
    </row>
    <row r="64141" spans="2:8">
      <c r="B64141" s="2" t="s">
        <v>64589</v>
      </c>
      <c r="C64141" s="2">
        <v>26</v>
      </c>
      <c r="D64141" s="2" t="s">
        <v>476</v>
      </c>
      <c r="E64141" s="2"/>
      <c r="F64141" s="2"/>
      <c r="G64141" s="2"/>
      <c r="H64141" s="2"/>
    </row>
    <row r="64142" spans="2:8">
      <c r="B64142" s="2" t="s">
        <v>64590</v>
      </c>
      <c r="C64142" s="2">
        <v>29</v>
      </c>
      <c r="D64142" s="2" t="s">
        <v>476</v>
      </c>
      <c r="E64142" s="2"/>
      <c r="F64142" s="2"/>
      <c r="G64142" s="2"/>
      <c r="H64142" s="2"/>
    </row>
    <row r="64143" spans="2:8">
      <c r="B64143" s="2" t="s">
        <v>64591</v>
      </c>
      <c r="C64143" s="2">
        <v>29</v>
      </c>
      <c r="D64143" s="2" t="s">
        <v>476</v>
      </c>
      <c r="E64143" s="2"/>
      <c r="F64143" s="2"/>
      <c r="G64143" s="2"/>
      <c r="H64143" s="2"/>
    </row>
    <row r="64144" spans="2:8">
      <c r="B64144" s="2" t="s">
        <v>64592</v>
      </c>
      <c r="C64144" s="2">
        <v>30</v>
      </c>
      <c r="D64144" s="2" t="s">
        <v>476</v>
      </c>
      <c r="E64144" s="2"/>
      <c r="F64144" s="2"/>
      <c r="G64144" s="2"/>
      <c r="H64144" s="2"/>
    </row>
    <row r="64145" spans="2:8">
      <c r="B64145" s="2" t="s">
        <v>64593</v>
      </c>
      <c r="C64145" s="2">
        <v>31</v>
      </c>
      <c r="D64145" s="2" t="s">
        <v>476</v>
      </c>
      <c r="E64145" s="2"/>
      <c r="F64145" s="2"/>
      <c r="G64145" s="2"/>
      <c r="H64145" s="2"/>
    </row>
    <row r="64146" spans="2:8">
      <c r="B64146" s="2" t="s">
        <v>64594</v>
      </c>
      <c r="C64146" s="2">
        <v>28</v>
      </c>
      <c r="D64146" s="2" t="s">
        <v>476</v>
      </c>
      <c r="E64146" s="2"/>
      <c r="F64146" s="2"/>
      <c r="G64146" s="2"/>
      <c r="H64146" s="2"/>
    </row>
    <row r="64147" spans="2:8">
      <c r="B64147" s="2" t="s">
        <v>64595</v>
      </c>
      <c r="C64147" s="2">
        <v>27</v>
      </c>
      <c r="D64147" s="2" t="s">
        <v>476</v>
      </c>
      <c r="E64147" s="2"/>
      <c r="F64147" s="2"/>
      <c r="G64147" s="2"/>
      <c r="H64147" s="2"/>
    </row>
    <row r="64148" spans="2:8">
      <c r="B64148" s="2" t="s">
        <v>64596</v>
      </c>
      <c r="C64148" s="2">
        <v>32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33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32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31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28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16</v>
      </c>
      <c r="D64153" s="2" t="s">
        <v>476</v>
      </c>
      <c r="E64153" s="2"/>
      <c r="F64153" s="2"/>
      <c r="G64153" s="2"/>
      <c r="H64153" s="2"/>
    </row>
    <row r="64154" spans="2:8">
      <c r="B64154" s="2" t="s">
        <v>64602</v>
      </c>
      <c r="C64154" s="2">
        <v>17</v>
      </c>
      <c r="D64154" s="2" t="s">
        <v>476</v>
      </c>
      <c r="E64154" s="2"/>
      <c r="F64154" s="2"/>
      <c r="G64154" s="2"/>
      <c r="H64154" s="2"/>
    </row>
    <row r="64155" spans="2:8">
      <c r="B64155" s="2" t="s">
        <v>64603</v>
      </c>
      <c r="C64155" s="2">
        <v>20</v>
      </c>
      <c r="D64155" s="2" t="s">
        <v>476</v>
      </c>
      <c r="E64155" s="2"/>
      <c r="F64155" s="2"/>
      <c r="G64155" s="2"/>
      <c r="H64155" s="2"/>
    </row>
    <row r="64156" spans="2:8">
      <c r="B64156" s="2" t="s">
        <v>64604</v>
      </c>
      <c r="C64156" s="2">
        <v>21</v>
      </c>
      <c r="D64156" s="2" t="s">
        <v>476</v>
      </c>
      <c r="E64156" s="2"/>
      <c r="F64156" s="2"/>
      <c r="G64156" s="2"/>
      <c r="H64156" s="2"/>
    </row>
    <row r="64157" spans="2:8">
      <c r="B64157" s="2" t="s">
        <v>64605</v>
      </c>
      <c r="C64157" s="2">
        <v>21</v>
      </c>
      <c r="D64157" s="2" t="s">
        <v>476</v>
      </c>
      <c r="E64157" s="2"/>
      <c r="F64157" s="2"/>
      <c r="G64157" s="2"/>
      <c r="H64157" s="2"/>
    </row>
    <row r="64158" spans="2:8">
      <c r="B64158" s="2" t="s">
        <v>64606</v>
      </c>
      <c r="C64158" s="2">
        <v>20</v>
      </c>
      <c r="D64158" s="2" t="s">
        <v>476</v>
      </c>
      <c r="E64158" s="2"/>
      <c r="F64158" s="2"/>
      <c r="G64158" s="2"/>
      <c r="H64158" s="2"/>
    </row>
    <row r="64159" spans="2:8">
      <c r="B64159" s="2" t="s">
        <v>64607</v>
      </c>
      <c r="C64159" s="2">
        <v>19</v>
      </c>
      <c r="D64159" s="2" t="s">
        <v>476</v>
      </c>
      <c r="E64159" s="2"/>
      <c r="F64159" s="2"/>
      <c r="G64159" s="2"/>
      <c r="H64159" s="2"/>
    </row>
    <row r="64160" spans="2:8">
      <c r="B64160" s="2" t="s">
        <v>64608</v>
      </c>
      <c r="C64160" s="2">
        <v>18</v>
      </c>
      <c r="D64160" s="2" t="s">
        <v>476</v>
      </c>
      <c r="E64160" s="2"/>
      <c r="F64160" s="2"/>
      <c r="G64160" s="2"/>
      <c r="H64160" s="2"/>
    </row>
    <row r="64161" spans="2:8">
      <c r="B64161" s="2" t="s">
        <v>64609</v>
      </c>
      <c r="C64161" s="2">
        <v>18</v>
      </c>
      <c r="D64161" s="2" t="s">
        <v>476</v>
      </c>
      <c r="E64161" s="2"/>
      <c r="F64161" s="2"/>
      <c r="G64161" s="2"/>
      <c r="H64161" s="2"/>
    </row>
    <row r="64162" spans="2:8">
      <c r="B64162" s="2" t="s">
        <v>64610</v>
      </c>
      <c r="C64162" s="2">
        <v>18</v>
      </c>
      <c r="D64162" s="2" t="s">
        <v>476</v>
      </c>
      <c r="E64162" s="2"/>
      <c r="F64162" s="2"/>
      <c r="G64162" s="2"/>
      <c r="H64162" s="2"/>
    </row>
    <row r="64163" spans="2:8">
      <c r="B64163" s="2" t="s">
        <v>64611</v>
      </c>
      <c r="C64163" s="2">
        <v>20</v>
      </c>
      <c r="D64163" s="2" t="s">
        <v>476</v>
      </c>
      <c r="E64163" s="2"/>
      <c r="F64163" s="2"/>
      <c r="G64163" s="2"/>
      <c r="H64163" s="2"/>
    </row>
    <row r="64164" spans="2:8">
      <c r="B64164" s="2" t="s">
        <v>64612</v>
      </c>
      <c r="C64164" s="2">
        <v>26</v>
      </c>
      <c r="D64164" s="2" t="s">
        <v>476</v>
      </c>
      <c r="E64164" s="2"/>
      <c r="F64164" s="2"/>
      <c r="G64164" s="2"/>
      <c r="H64164" s="2"/>
    </row>
    <row r="64165" spans="2:8">
      <c r="B64165" s="2" t="s">
        <v>64613</v>
      </c>
      <c r="C64165" s="2">
        <v>28</v>
      </c>
      <c r="D64165" s="2" t="s">
        <v>476</v>
      </c>
      <c r="E64165" s="2"/>
      <c r="F64165" s="2"/>
      <c r="G64165" s="2"/>
      <c r="H64165" s="2"/>
    </row>
    <row r="64166" spans="2:8">
      <c r="B64166" s="2" t="s">
        <v>64614</v>
      </c>
      <c r="C64166" s="2">
        <v>29</v>
      </c>
      <c r="D64166" s="2" t="s">
        <v>476</v>
      </c>
      <c r="E64166" s="2"/>
      <c r="F64166" s="2"/>
      <c r="G64166" s="2"/>
      <c r="H64166" s="2"/>
    </row>
    <row r="64167" spans="2:8">
      <c r="B64167" s="2" t="s">
        <v>64615</v>
      </c>
      <c r="C64167" s="2">
        <v>29</v>
      </c>
      <c r="D64167" s="2" t="s">
        <v>476</v>
      </c>
      <c r="E64167" s="2"/>
      <c r="F64167" s="2"/>
      <c r="G64167" s="2"/>
      <c r="H64167" s="2"/>
    </row>
    <row r="64168" spans="2:8">
      <c r="B64168" s="2" t="s">
        <v>64616</v>
      </c>
      <c r="C64168" s="2">
        <v>29</v>
      </c>
      <c r="D64168" s="2" t="s">
        <v>476</v>
      </c>
      <c r="E64168" s="2"/>
      <c r="F64168" s="2"/>
      <c r="G64168" s="2"/>
      <c r="H64168" s="2"/>
    </row>
    <row r="64169" spans="2:8">
      <c r="B64169" s="2" t="s">
        <v>64617</v>
      </c>
      <c r="C64169" s="2">
        <v>28</v>
      </c>
      <c r="D64169" s="2" t="s">
        <v>476</v>
      </c>
      <c r="E64169" s="2"/>
      <c r="F64169" s="2"/>
      <c r="G64169" s="2"/>
      <c r="H64169" s="2"/>
    </row>
    <row r="64170" spans="2:8">
      <c r="B64170" s="2" t="s">
        <v>64618</v>
      </c>
      <c r="C64170" s="2">
        <v>27</v>
      </c>
      <c r="D64170" s="2" t="s">
        <v>476</v>
      </c>
      <c r="E64170" s="2"/>
      <c r="F64170" s="2"/>
      <c r="G64170" s="2"/>
      <c r="H64170" s="2"/>
    </row>
    <row r="64171" spans="2:8">
      <c r="B64171" s="2" t="s">
        <v>64619</v>
      </c>
      <c r="C64171" s="2">
        <v>25</v>
      </c>
      <c r="D64171" s="2" t="s">
        <v>476</v>
      </c>
      <c r="E64171" s="2"/>
      <c r="F64171" s="2"/>
      <c r="G64171" s="2"/>
      <c r="H64171" s="2"/>
    </row>
    <row r="64172" spans="2:8">
      <c r="B64172" s="2" t="s">
        <v>64620</v>
      </c>
      <c r="C64172" s="2">
        <v>17</v>
      </c>
      <c r="D64172" s="2" t="s">
        <v>476</v>
      </c>
      <c r="E64172" s="2"/>
      <c r="F64172" s="2"/>
      <c r="G64172" s="2"/>
      <c r="H64172" s="2"/>
    </row>
    <row r="64173" spans="2:8">
      <c r="B64173" s="2" t="s">
        <v>64621</v>
      </c>
      <c r="C64173" s="2">
        <v>20</v>
      </c>
      <c r="D64173" s="2" t="s">
        <v>476</v>
      </c>
      <c r="E64173" s="2"/>
      <c r="F64173" s="2"/>
      <c r="G64173" s="2"/>
      <c r="H64173" s="2"/>
    </row>
    <row r="64174" spans="2:8">
      <c r="B64174" s="2" t="s">
        <v>64622</v>
      </c>
      <c r="C64174" s="2">
        <v>16</v>
      </c>
      <c r="D64174" s="2" t="s">
        <v>476</v>
      </c>
      <c r="E64174" s="2"/>
      <c r="F64174" s="2"/>
      <c r="G64174" s="2"/>
      <c r="H64174" s="2"/>
    </row>
    <row r="64175" spans="2:8">
      <c r="B64175" s="2" t="s">
        <v>64623</v>
      </c>
      <c r="C64175" s="2">
        <v>17</v>
      </c>
      <c r="D64175" s="2" t="s">
        <v>476</v>
      </c>
      <c r="E64175" s="2"/>
      <c r="F64175" s="2"/>
      <c r="G64175" s="2"/>
      <c r="H64175" s="2"/>
    </row>
    <row r="64176" spans="2:8">
      <c r="B64176" s="2" t="s">
        <v>64624</v>
      </c>
      <c r="C64176" s="2">
        <v>19</v>
      </c>
      <c r="D64176" s="2" t="s">
        <v>476</v>
      </c>
      <c r="E64176" s="2"/>
      <c r="F64176" s="2"/>
      <c r="G64176" s="2"/>
      <c r="H64176" s="2"/>
    </row>
    <row r="64177" spans="2:8">
      <c r="B64177" s="2" t="s">
        <v>64625</v>
      </c>
      <c r="C64177" s="2">
        <v>21</v>
      </c>
      <c r="D64177" s="2" t="s">
        <v>476</v>
      </c>
      <c r="E64177" s="2"/>
      <c r="F64177" s="2"/>
      <c r="G64177" s="2"/>
      <c r="H64177" s="2"/>
    </row>
    <row r="64178" spans="2:8">
      <c r="B64178" s="2" t="s">
        <v>64626</v>
      </c>
      <c r="C64178" s="2">
        <v>20</v>
      </c>
      <c r="D64178" s="2" t="s">
        <v>476</v>
      </c>
      <c r="E64178" s="2"/>
      <c r="F64178" s="2"/>
      <c r="G64178" s="2"/>
      <c r="H64178" s="2"/>
    </row>
    <row r="64179" spans="2:8">
      <c r="B64179" s="2" t="s">
        <v>64627</v>
      </c>
      <c r="C64179" s="2">
        <v>19</v>
      </c>
      <c r="D64179" s="2" t="s">
        <v>476</v>
      </c>
      <c r="E64179" s="2"/>
      <c r="F64179" s="2"/>
      <c r="G64179" s="2"/>
      <c r="H64179" s="2"/>
    </row>
    <row r="64180" spans="2:8">
      <c r="B64180" s="2" t="s">
        <v>64628</v>
      </c>
      <c r="C64180" s="2">
        <v>27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27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26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26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29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28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28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31</v>
      </c>
      <c r="D64187" s="2" t="s">
        <v>476</v>
      </c>
      <c r="E64187" s="2"/>
      <c r="F64187" s="2"/>
      <c r="G64187" s="2"/>
      <c r="H64187" s="2"/>
    </row>
    <row r="64188" spans="2:8">
      <c r="B64188" s="2" t="s">
        <v>64636</v>
      </c>
      <c r="C64188" s="2">
        <v>33</v>
      </c>
      <c r="D64188" s="2" t="s">
        <v>476</v>
      </c>
      <c r="E64188" s="2"/>
      <c r="F64188" s="2"/>
      <c r="G64188" s="2"/>
      <c r="H64188" s="2"/>
    </row>
    <row r="64189" spans="2:8">
      <c r="B64189" s="2" t="s">
        <v>64637</v>
      </c>
      <c r="C64189" s="2">
        <v>33</v>
      </c>
      <c r="D64189" s="2" t="s">
        <v>476</v>
      </c>
      <c r="E64189" s="2"/>
      <c r="F64189" s="2"/>
      <c r="G64189" s="2"/>
      <c r="H64189" s="2"/>
    </row>
    <row r="64190" spans="2:8">
      <c r="B64190" s="2" t="s">
        <v>64638</v>
      </c>
      <c r="C64190" s="2">
        <v>34</v>
      </c>
      <c r="D64190" s="2" t="s">
        <v>476</v>
      </c>
      <c r="E64190" s="2"/>
      <c r="F64190" s="2"/>
      <c r="G64190" s="2"/>
      <c r="H64190" s="2"/>
    </row>
    <row r="64191" spans="2:8">
      <c r="B64191" s="2" t="s">
        <v>64639</v>
      </c>
      <c r="C64191" s="2">
        <v>26</v>
      </c>
      <c r="D64191" s="2" t="s">
        <v>476</v>
      </c>
      <c r="E64191" s="2"/>
      <c r="F64191" s="2"/>
      <c r="G64191" s="2"/>
      <c r="H64191" s="2"/>
    </row>
    <row r="64192" spans="2:8">
      <c r="B64192" s="2" t="s">
        <v>64640</v>
      </c>
      <c r="C64192" s="2">
        <v>32</v>
      </c>
      <c r="D64192" s="2" t="s">
        <v>476</v>
      </c>
      <c r="E64192" s="2"/>
      <c r="F64192" s="2"/>
      <c r="G64192" s="2"/>
      <c r="H64192" s="2"/>
    </row>
    <row r="64193" spans="2:8">
      <c r="B64193" s="2" t="s">
        <v>64641</v>
      </c>
      <c r="C64193" s="2">
        <v>35</v>
      </c>
      <c r="D64193" s="2" t="s">
        <v>476</v>
      </c>
      <c r="E64193" s="2"/>
      <c r="F64193" s="2"/>
      <c r="G64193" s="2"/>
      <c r="H64193" s="2"/>
    </row>
    <row r="64194" spans="2:8">
      <c r="B64194" s="2" t="s">
        <v>64642</v>
      </c>
      <c r="C64194" s="2">
        <v>30</v>
      </c>
      <c r="D64194" s="2" t="s">
        <v>476</v>
      </c>
      <c r="E64194" s="2"/>
      <c r="F64194" s="2"/>
      <c r="G64194" s="2"/>
      <c r="H64194" s="2"/>
    </row>
    <row r="64195" spans="2:8">
      <c r="B64195" s="2" t="s">
        <v>64643</v>
      </c>
      <c r="C64195" s="2">
        <v>27</v>
      </c>
      <c r="D64195" s="2" t="s">
        <v>476</v>
      </c>
      <c r="E64195" s="2"/>
      <c r="F64195" s="2"/>
      <c r="G64195" s="2"/>
      <c r="H64195" s="2"/>
    </row>
    <row r="64196" spans="2:8">
      <c r="B64196" s="2" t="s">
        <v>64644</v>
      </c>
      <c r="C64196" s="2">
        <v>26</v>
      </c>
      <c r="D64196" s="2" t="s">
        <v>476</v>
      </c>
      <c r="E64196" s="2"/>
      <c r="F64196" s="2"/>
      <c r="G64196" s="2"/>
      <c r="H64196" s="2"/>
    </row>
    <row r="64197" spans="2:8">
      <c r="B64197" s="2" t="s">
        <v>64645</v>
      </c>
      <c r="C64197" s="2">
        <v>25</v>
      </c>
      <c r="D64197" s="2" t="s">
        <v>476</v>
      </c>
      <c r="E64197" s="2"/>
      <c r="F64197" s="2"/>
      <c r="G64197" s="2"/>
      <c r="H64197" s="2"/>
    </row>
    <row r="64198" spans="2:8">
      <c r="B64198" s="2" t="s">
        <v>64646</v>
      </c>
      <c r="C64198" s="2">
        <v>23</v>
      </c>
      <c r="D64198" s="2" t="s">
        <v>476</v>
      </c>
      <c r="E64198" s="2"/>
      <c r="F64198" s="2"/>
      <c r="G64198" s="2"/>
      <c r="H64198" s="2"/>
    </row>
    <row r="64199" spans="2:8">
      <c r="B64199" s="2" t="s">
        <v>64647</v>
      </c>
      <c r="C64199" s="2">
        <v>26</v>
      </c>
      <c r="D64199" s="2" t="s">
        <v>476</v>
      </c>
      <c r="E64199" s="2"/>
      <c r="F64199" s="2"/>
      <c r="G64199" s="2"/>
      <c r="H64199" s="2"/>
    </row>
    <row r="64200" spans="2:8">
      <c r="B64200" s="2" t="s">
        <v>64648</v>
      </c>
      <c r="C64200" s="2">
        <v>30</v>
      </c>
      <c r="D64200" s="2" t="s">
        <v>476</v>
      </c>
      <c r="E64200" s="2"/>
      <c r="F64200" s="2"/>
      <c r="G64200" s="2"/>
      <c r="H64200" s="2"/>
    </row>
    <row r="64201" spans="2:8">
      <c r="B64201" s="2" t="s">
        <v>64649</v>
      </c>
      <c r="C64201" s="2">
        <v>29</v>
      </c>
      <c r="D64201" s="2" t="s">
        <v>476</v>
      </c>
      <c r="E64201" s="2"/>
      <c r="F64201" s="2"/>
      <c r="G64201" s="2"/>
      <c r="H64201" s="2"/>
    </row>
    <row r="64202" spans="2:8">
      <c r="B64202" s="2" t="s">
        <v>64650</v>
      </c>
      <c r="C64202" s="2">
        <v>32</v>
      </c>
      <c r="D64202" s="2" t="s">
        <v>476</v>
      </c>
      <c r="E64202" s="2"/>
      <c r="F64202" s="2"/>
      <c r="G64202" s="2"/>
      <c r="H64202" s="2"/>
    </row>
    <row r="64203" spans="2:8">
      <c r="B64203" s="2" t="s">
        <v>64651</v>
      </c>
      <c r="C64203" s="2">
        <v>34</v>
      </c>
      <c r="D64203" s="2" t="s">
        <v>476</v>
      </c>
      <c r="E64203" s="2"/>
      <c r="F64203" s="2"/>
      <c r="G64203" s="2"/>
      <c r="H64203" s="2"/>
    </row>
    <row r="64204" spans="2:8">
      <c r="B64204" s="2" t="s">
        <v>64652</v>
      </c>
      <c r="C64204" s="2">
        <v>32</v>
      </c>
      <c r="D64204" s="2" t="s">
        <v>476</v>
      </c>
      <c r="E64204" s="2"/>
      <c r="F64204" s="2"/>
      <c r="G64204" s="2"/>
      <c r="H64204" s="2"/>
    </row>
    <row r="64205" spans="2:8">
      <c r="B64205" s="2" t="s">
        <v>64653</v>
      </c>
      <c r="C64205" s="2">
        <v>35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36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35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34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33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35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37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37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25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18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22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23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24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24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24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23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23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20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19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16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36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35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36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36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30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25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31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32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32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29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27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27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26</v>
      </c>
      <c r="D64239" s="2" t="s">
        <v>476</v>
      </c>
      <c r="E64239" s="2"/>
      <c r="F64239" s="2"/>
      <c r="G64239" s="2"/>
      <c r="H64239" s="2"/>
    </row>
    <row r="64240" spans="2:8">
      <c r="B64240" s="2" t="s">
        <v>64688</v>
      </c>
      <c r="C64240" s="2">
        <v>27</v>
      </c>
      <c r="D64240" s="2" t="s">
        <v>476</v>
      </c>
      <c r="E64240" s="2"/>
      <c r="F64240" s="2"/>
      <c r="G64240" s="2"/>
      <c r="H64240" s="2"/>
    </row>
    <row r="64241" spans="2:8">
      <c r="B64241" s="2" t="s">
        <v>64689</v>
      </c>
      <c r="C64241" s="2">
        <v>26</v>
      </c>
      <c r="D64241" s="2" t="s">
        <v>476</v>
      </c>
      <c r="E64241" s="2"/>
      <c r="F64241" s="2"/>
      <c r="G64241" s="2"/>
      <c r="H64241" s="2"/>
    </row>
    <row r="64242" spans="2:8">
      <c r="B64242" s="2" t="s">
        <v>64690</v>
      </c>
      <c r="C64242" s="2">
        <v>26</v>
      </c>
      <c r="D64242" s="2" t="s">
        <v>476</v>
      </c>
      <c r="E64242" s="2"/>
      <c r="F64242" s="2"/>
      <c r="G64242" s="2"/>
      <c r="H64242" s="2"/>
    </row>
    <row r="64243" spans="2:8">
      <c r="B64243" s="2" t="s">
        <v>64691</v>
      </c>
      <c r="C64243" s="2">
        <v>25</v>
      </c>
      <c r="D64243" s="2" t="s">
        <v>476</v>
      </c>
      <c r="E64243" s="2"/>
      <c r="F64243" s="2"/>
      <c r="G64243" s="2"/>
      <c r="H64243" s="2"/>
    </row>
    <row r="64244" spans="2:8">
      <c r="B64244" s="2" t="s">
        <v>64692</v>
      </c>
      <c r="C64244" s="2">
        <v>25</v>
      </c>
      <c r="D64244" s="2" t="s">
        <v>476</v>
      </c>
      <c r="E64244" s="2"/>
      <c r="F64244" s="2"/>
      <c r="G64244" s="2"/>
      <c r="H64244" s="2"/>
    </row>
    <row r="64245" spans="2:8">
      <c r="B64245" s="2" t="s">
        <v>64693</v>
      </c>
      <c r="C64245" s="2">
        <v>27</v>
      </c>
      <c r="D64245" s="2" t="s">
        <v>476</v>
      </c>
      <c r="E64245" s="2"/>
      <c r="F64245" s="2"/>
      <c r="G64245" s="2"/>
      <c r="H64245" s="2"/>
    </row>
    <row r="64246" spans="2:8">
      <c r="B64246" s="2" t="s">
        <v>64694</v>
      </c>
      <c r="C64246" s="2">
        <v>32</v>
      </c>
      <c r="D64246" s="2" t="s">
        <v>476</v>
      </c>
      <c r="E64246" s="2"/>
      <c r="F64246" s="2"/>
      <c r="G64246" s="2"/>
      <c r="H64246" s="2"/>
    </row>
    <row r="64247" spans="2:8">
      <c r="B64247" s="2" t="s">
        <v>64695</v>
      </c>
      <c r="C64247" s="2">
        <v>33</v>
      </c>
      <c r="D64247" s="2" t="s">
        <v>476</v>
      </c>
      <c r="E64247" s="2"/>
      <c r="F64247" s="2"/>
      <c r="G64247" s="2"/>
      <c r="H64247" s="2"/>
    </row>
    <row r="64248" spans="2:8">
      <c r="B64248" s="2" t="s">
        <v>64696</v>
      </c>
      <c r="C64248" s="2">
        <v>33</v>
      </c>
      <c r="D64248" s="2" t="s">
        <v>476</v>
      </c>
      <c r="E64248" s="2"/>
      <c r="F64248" s="2"/>
      <c r="G64248" s="2"/>
      <c r="H64248" s="2"/>
    </row>
    <row r="64249" spans="2:8">
      <c r="B64249" s="2" t="s">
        <v>64697</v>
      </c>
      <c r="C64249" s="2">
        <v>32</v>
      </c>
      <c r="D64249" s="2" t="s">
        <v>476</v>
      </c>
      <c r="E64249" s="2"/>
      <c r="F64249" s="2"/>
      <c r="G64249" s="2"/>
      <c r="H64249" s="2"/>
    </row>
    <row r="64250" spans="2:8">
      <c r="B64250" s="2" t="s">
        <v>64698</v>
      </c>
      <c r="C64250" s="2">
        <v>32</v>
      </c>
      <c r="D64250" s="2" t="s">
        <v>476</v>
      </c>
      <c r="E64250" s="2"/>
      <c r="F64250" s="2"/>
      <c r="G64250" s="2"/>
      <c r="H64250" s="2"/>
    </row>
    <row r="64251" spans="2:8">
      <c r="B64251" s="2" t="s">
        <v>64699</v>
      </c>
      <c r="C64251" s="2">
        <v>32</v>
      </c>
      <c r="D64251" s="2" t="s">
        <v>476</v>
      </c>
      <c r="E64251" s="2"/>
      <c r="F64251" s="2"/>
      <c r="G64251" s="2"/>
      <c r="H64251" s="2"/>
    </row>
    <row r="64252" spans="2:8">
      <c r="B64252" s="2" t="s">
        <v>64700</v>
      </c>
      <c r="C64252" s="2">
        <v>26</v>
      </c>
      <c r="D64252" s="2" t="s">
        <v>476</v>
      </c>
      <c r="E64252" s="2"/>
      <c r="F64252" s="2"/>
      <c r="G64252" s="2"/>
      <c r="H64252" s="2"/>
    </row>
    <row r="64253" spans="2:8">
      <c r="B64253" s="2" t="s">
        <v>64701</v>
      </c>
      <c r="C64253" s="2">
        <v>30</v>
      </c>
      <c r="D64253" s="2" t="s">
        <v>476</v>
      </c>
      <c r="E64253" s="2"/>
      <c r="F64253" s="2"/>
      <c r="G64253" s="2"/>
      <c r="H64253" s="2"/>
    </row>
    <row r="64254" spans="2:8">
      <c r="B64254" s="2" t="s">
        <v>64702</v>
      </c>
      <c r="C64254" s="2">
        <v>31</v>
      </c>
      <c r="D64254" s="2" t="s">
        <v>476</v>
      </c>
      <c r="E64254" s="2"/>
      <c r="F64254" s="2"/>
      <c r="G64254" s="2"/>
      <c r="H64254" s="2"/>
    </row>
    <row r="64255" spans="2:8">
      <c r="B64255" s="2" t="s">
        <v>64703</v>
      </c>
      <c r="C64255" s="2">
        <v>24</v>
      </c>
      <c r="D64255" s="2" t="s">
        <v>476</v>
      </c>
      <c r="E64255" s="2"/>
      <c r="F64255" s="2"/>
      <c r="G64255" s="2"/>
      <c r="H64255" s="2"/>
    </row>
    <row r="64256" spans="2:8">
      <c r="B64256" s="2" t="s">
        <v>64704</v>
      </c>
      <c r="C64256" s="2">
        <v>32</v>
      </c>
      <c r="D64256" s="2" t="s">
        <v>476</v>
      </c>
      <c r="E64256" s="2"/>
      <c r="F64256" s="2"/>
      <c r="G64256" s="2"/>
      <c r="H64256" s="2"/>
    </row>
    <row r="64257" spans="2:8">
      <c r="B64257" s="2" t="s">
        <v>64705</v>
      </c>
      <c r="C64257" s="2">
        <v>35</v>
      </c>
      <c r="D64257" s="2" t="s">
        <v>476</v>
      </c>
      <c r="E64257" s="2"/>
      <c r="F64257" s="2"/>
      <c r="G64257" s="2"/>
      <c r="H64257" s="2"/>
    </row>
    <row r="64258" spans="2:8">
      <c r="B64258" s="2" t="s">
        <v>64706</v>
      </c>
      <c r="C64258" s="2">
        <v>31</v>
      </c>
      <c r="D64258" s="2" t="s">
        <v>476</v>
      </c>
      <c r="E64258" s="2"/>
      <c r="F64258" s="2"/>
      <c r="G64258" s="2"/>
      <c r="H64258" s="2"/>
    </row>
    <row r="64259" spans="2:8">
      <c r="B64259" s="2" t="s">
        <v>64707</v>
      </c>
      <c r="C64259" s="2">
        <v>27</v>
      </c>
      <c r="D64259" s="2" t="s">
        <v>476</v>
      </c>
      <c r="E64259" s="2"/>
      <c r="F64259" s="2"/>
      <c r="G64259" s="2"/>
      <c r="H64259" s="2"/>
    </row>
    <row r="64260" spans="2:8">
      <c r="B64260" s="2" t="s">
        <v>64708</v>
      </c>
      <c r="C64260" s="2">
        <v>24</v>
      </c>
      <c r="D64260" s="2" t="s">
        <v>476</v>
      </c>
      <c r="E64260" s="2"/>
      <c r="F64260" s="2"/>
      <c r="G64260" s="2"/>
      <c r="H64260" s="2"/>
    </row>
    <row r="64261" spans="2:8">
      <c r="B64261" s="2" t="s">
        <v>64709</v>
      </c>
      <c r="C64261" s="2">
        <v>24</v>
      </c>
      <c r="D64261" s="2" t="s">
        <v>476</v>
      </c>
      <c r="E64261" s="2"/>
      <c r="F64261" s="2"/>
      <c r="G64261" s="2"/>
      <c r="H64261" s="2"/>
    </row>
    <row r="64262" spans="2:8">
      <c r="B64262" s="2" t="s">
        <v>64710</v>
      </c>
      <c r="C64262" s="2">
        <v>26</v>
      </c>
      <c r="D64262" s="2" t="s">
        <v>476</v>
      </c>
      <c r="E64262" s="2"/>
      <c r="F64262" s="2"/>
      <c r="G64262" s="2"/>
      <c r="H64262" s="2"/>
    </row>
    <row r="64263" spans="2:8">
      <c r="B64263" s="2" t="s">
        <v>64711</v>
      </c>
      <c r="C64263" s="2">
        <v>28</v>
      </c>
      <c r="D64263" s="2" t="s">
        <v>476</v>
      </c>
      <c r="E64263" s="2"/>
      <c r="F64263" s="2"/>
      <c r="G64263" s="2"/>
      <c r="H64263" s="2"/>
    </row>
    <row r="64264" spans="2:8">
      <c r="B64264" s="2" t="s">
        <v>64712</v>
      </c>
      <c r="C64264" s="2">
        <v>28</v>
      </c>
      <c r="D64264" s="2" t="s">
        <v>476</v>
      </c>
      <c r="E64264" s="2"/>
      <c r="F64264" s="2"/>
      <c r="G64264" s="2"/>
      <c r="H64264" s="2"/>
    </row>
    <row r="64265" spans="2:8">
      <c r="B64265" s="2" t="s">
        <v>64713</v>
      </c>
      <c r="C64265" s="2">
        <v>29</v>
      </c>
      <c r="D64265" s="2" t="s">
        <v>476</v>
      </c>
      <c r="E64265" s="2"/>
      <c r="F64265" s="2"/>
      <c r="G64265" s="2"/>
      <c r="H64265" s="2"/>
    </row>
    <row r="64266" spans="2:8">
      <c r="B64266" s="2" t="s">
        <v>64714</v>
      </c>
      <c r="C64266" s="2">
        <v>28</v>
      </c>
      <c r="D64266" s="2" t="s">
        <v>476</v>
      </c>
      <c r="E64266" s="2"/>
      <c r="F64266" s="2"/>
      <c r="G64266" s="2"/>
      <c r="H64266" s="2"/>
    </row>
    <row r="64267" spans="2:8">
      <c r="B64267" s="2" t="s">
        <v>64715</v>
      </c>
      <c r="C64267" s="2">
        <v>28</v>
      </c>
      <c r="D64267" s="2" t="s">
        <v>476</v>
      </c>
      <c r="E64267" s="2"/>
      <c r="F64267" s="2"/>
      <c r="G64267" s="2"/>
      <c r="H64267" s="2"/>
    </row>
    <row r="64268" spans="2:8">
      <c r="B64268" s="2" t="s">
        <v>64716</v>
      </c>
      <c r="C64268" s="2">
        <v>28</v>
      </c>
      <c r="D64268" s="2" t="s">
        <v>476</v>
      </c>
      <c r="E64268" s="2"/>
      <c r="F64268" s="2"/>
      <c r="G64268" s="2"/>
      <c r="H64268" s="2"/>
    </row>
    <row r="64269" spans="2:8">
      <c r="B64269" s="2" t="s">
        <v>64717</v>
      </c>
      <c r="C64269" s="2">
        <v>27</v>
      </c>
      <c r="D64269" s="2" t="s">
        <v>476</v>
      </c>
      <c r="E64269" s="2"/>
      <c r="F64269" s="2"/>
      <c r="G64269" s="2"/>
      <c r="H64269" s="2"/>
    </row>
    <row r="64270" spans="2:8">
      <c r="B64270" s="2" t="s">
        <v>64718</v>
      </c>
      <c r="C64270" s="2">
        <v>28</v>
      </c>
      <c r="D64270" s="2" t="s">
        <v>476</v>
      </c>
      <c r="E64270" s="2"/>
      <c r="F64270" s="2"/>
      <c r="G64270" s="2"/>
      <c r="H64270" s="2"/>
    </row>
    <row r="64271" spans="2:8">
      <c r="B64271" s="2" t="s">
        <v>64719</v>
      </c>
      <c r="C64271" s="2">
        <v>30</v>
      </c>
      <c r="D64271" s="2" t="s">
        <v>476</v>
      </c>
      <c r="E64271" s="2"/>
      <c r="F64271" s="2"/>
      <c r="G64271" s="2"/>
      <c r="H64271" s="2"/>
    </row>
    <row r="64272" spans="2:8">
      <c r="B64272" s="2" t="s">
        <v>64720</v>
      </c>
      <c r="C64272" s="2">
        <v>30</v>
      </c>
      <c r="D64272" s="2" t="s">
        <v>476</v>
      </c>
      <c r="E64272" s="2"/>
      <c r="F64272" s="2"/>
      <c r="G64272" s="2"/>
      <c r="H64272" s="2"/>
    </row>
    <row r="64273" spans="2:8">
      <c r="B64273" s="2" t="s">
        <v>64721</v>
      </c>
      <c r="C64273" s="2">
        <v>30</v>
      </c>
      <c r="D64273" s="2" t="s">
        <v>476</v>
      </c>
      <c r="E64273" s="2"/>
      <c r="F64273" s="2"/>
      <c r="G64273" s="2"/>
      <c r="H64273" s="2"/>
    </row>
    <row r="64274" spans="2:8">
      <c r="B64274" s="2" t="s">
        <v>64722</v>
      </c>
      <c r="C64274" s="2">
        <v>31</v>
      </c>
      <c r="D64274" s="2" t="s">
        <v>476</v>
      </c>
      <c r="E64274" s="2"/>
      <c r="F64274" s="2"/>
      <c r="G64274" s="2"/>
      <c r="H64274" s="2"/>
    </row>
    <row r="64275" spans="2:8">
      <c r="B64275" s="2" t="s">
        <v>64723</v>
      </c>
      <c r="C64275" s="2">
        <v>32</v>
      </c>
      <c r="D64275" s="2" t="s">
        <v>476</v>
      </c>
      <c r="E64275" s="2"/>
      <c r="F64275" s="2"/>
      <c r="G64275" s="2"/>
      <c r="H64275" s="2"/>
    </row>
    <row r="64276" spans="2:8">
      <c r="B64276" s="2" t="s">
        <v>64724</v>
      </c>
      <c r="C64276" s="2">
        <v>31</v>
      </c>
      <c r="D64276" s="2" t="s">
        <v>476</v>
      </c>
      <c r="E64276" s="2"/>
      <c r="F64276" s="2"/>
      <c r="G64276" s="2"/>
      <c r="H64276" s="2"/>
    </row>
    <row r="64277" spans="2:8">
      <c r="B64277" s="2" t="s">
        <v>64725</v>
      </c>
      <c r="C64277" s="2">
        <v>32</v>
      </c>
      <c r="D64277" s="2" t="s">
        <v>476</v>
      </c>
      <c r="E64277" s="2"/>
      <c r="F64277" s="2"/>
      <c r="G64277" s="2"/>
      <c r="H64277" s="2"/>
    </row>
    <row r="64278" spans="2:8">
      <c r="B64278" s="2" t="s">
        <v>64726</v>
      </c>
      <c r="C64278" s="2">
        <v>31</v>
      </c>
      <c r="D64278" s="2" t="s">
        <v>476</v>
      </c>
      <c r="E64278" s="2"/>
      <c r="F64278" s="2"/>
      <c r="G64278" s="2"/>
      <c r="H64278" s="2"/>
    </row>
    <row r="64279" spans="2:8">
      <c r="B64279" s="2" t="s">
        <v>64727</v>
      </c>
      <c r="C64279" s="2">
        <v>26</v>
      </c>
      <c r="D64279" s="2" t="s">
        <v>476</v>
      </c>
      <c r="E64279" s="2"/>
      <c r="F64279" s="2"/>
      <c r="G64279" s="2"/>
      <c r="H64279" s="2"/>
    </row>
    <row r="64280" spans="2:8">
      <c r="B64280" s="2" t="s">
        <v>64728</v>
      </c>
      <c r="C64280" s="2">
        <v>32</v>
      </c>
      <c r="D64280" s="2" t="s">
        <v>476</v>
      </c>
      <c r="E64280" s="2"/>
      <c r="F64280" s="2"/>
      <c r="G64280" s="2"/>
      <c r="H64280" s="2"/>
    </row>
    <row r="64281" spans="2:8">
      <c r="B64281" s="2" t="s">
        <v>64729</v>
      </c>
      <c r="C64281" s="2">
        <v>34</v>
      </c>
      <c r="D64281" s="2" t="s">
        <v>476</v>
      </c>
      <c r="E64281" s="2"/>
      <c r="F64281" s="2"/>
      <c r="G64281" s="2"/>
      <c r="H64281" s="2"/>
    </row>
    <row r="64282" spans="2:8">
      <c r="B64282" s="2" t="s">
        <v>64730</v>
      </c>
      <c r="C64282" s="2">
        <v>31</v>
      </c>
      <c r="D64282" s="2" t="s">
        <v>476</v>
      </c>
      <c r="E64282" s="2"/>
      <c r="F64282" s="2"/>
      <c r="G64282" s="2"/>
      <c r="H64282" s="2"/>
    </row>
    <row r="64283" spans="2:8">
      <c r="B64283" s="2" t="s">
        <v>64731</v>
      </c>
      <c r="C64283" s="2">
        <v>34</v>
      </c>
      <c r="D64283" s="2" t="s">
        <v>476</v>
      </c>
      <c r="E64283" s="2"/>
      <c r="F64283" s="2"/>
      <c r="G64283" s="2"/>
      <c r="H64283" s="2"/>
    </row>
    <row r="64284" spans="2:8">
      <c r="B64284" s="2" t="s">
        <v>64732</v>
      </c>
      <c r="C64284" s="2">
        <v>31</v>
      </c>
      <c r="D64284" s="2" t="s">
        <v>476</v>
      </c>
      <c r="E64284" s="2"/>
      <c r="F64284" s="2"/>
      <c r="G64284" s="2"/>
      <c r="H64284" s="2"/>
    </row>
    <row r="64285" spans="2:8">
      <c r="B64285" s="2" t="s">
        <v>64733</v>
      </c>
      <c r="C64285" s="2">
        <v>28</v>
      </c>
      <c r="D64285" s="2" t="s">
        <v>476</v>
      </c>
      <c r="E64285" s="2"/>
      <c r="F64285" s="2"/>
      <c r="G64285" s="2"/>
      <c r="H64285" s="2"/>
    </row>
    <row r="64286" spans="2:8">
      <c r="B64286" s="2" t="s">
        <v>64734</v>
      </c>
      <c r="C64286" s="2">
        <v>29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29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32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31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29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22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16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25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27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28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28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28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28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23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19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19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31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32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32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32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32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29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23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27</v>
      </c>
      <c r="D64310" s="2" t="s">
        <v>476</v>
      </c>
      <c r="E64310" s="2"/>
      <c r="F64310" s="2"/>
      <c r="G64310" s="2"/>
      <c r="H64310" s="2"/>
    </row>
    <row r="64311" spans="2:8">
      <c r="B64311" s="2" t="s">
        <v>64759</v>
      </c>
      <c r="C64311" s="2">
        <v>29</v>
      </c>
      <c r="D64311" s="2" t="s">
        <v>476</v>
      </c>
      <c r="E64311" s="2"/>
      <c r="F64311" s="2"/>
      <c r="G64311" s="2"/>
      <c r="H64311" s="2"/>
    </row>
    <row r="64312" spans="2:8">
      <c r="B64312" s="2" t="s">
        <v>64760</v>
      </c>
      <c r="C64312" s="2">
        <v>20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21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23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24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24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23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23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19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22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24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24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24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24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24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30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33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33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33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25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24</v>
      </c>
      <c r="D64332" s="2" t="s">
        <v>476</v>
      </c>
      <c r="E64332" s="2"/>
      <c r="F64332" s="2"/>
      <c r="G64332" s="2"/>
      <c r="H64332" s="2"/>
    </row>
    <row r="64333" spans="2:8">
      <c r="B64333" s="2" t="s">
        <v>64781</v>
      </c>
      <c r="C64333" s="2">
        <v>20</v>
      </c>
      <c r="D64333" s="2" t="s">
        <v>476</v>
      </c>
      <c r="E64333" s="2"/>
      <c r="F64333" s="2"/>
      <c r="G64333" s="2"/>
      <c r="H64333" s="2"/>
    </row>
    <row r="64334" spans="2:8">
      <c r="B64334" s="2" t="s">
        <v>64782</v>
      </c>
      <c r="C64334" s="2">
        <v>21</v>
      </c>
      <c r="D64334" s="2" t="s">
        <v>476</v>
      </c>
      <c r="E64334" s="2"/>
      <c r="F64334" s="2"/>
      <c r="G64334" s="2"/>
      <c r="H64334" s="2"/>
    </row>
    <row r="64335" spans="2:8">
      <c r="B64335" s="2" t="s">
        <v>64783</v>
      </c>
      <c r="C64335" s="2">
        <v>22</v>
      </c>
      <c r="D64335" s="2" t="s">
        <v>476</v>
      </c>
      <c r="E64335" s="2"/>
      <c r="F64335" s="2"/>
      <c r="G64335" s="2"/>
      <c r="H64335" s="2"/>
    </row>
    <row r="64336" spans="2:8">
      <c r="B64336" s="2" t="s">
        <v>64784</v>
      </c>
      <c r="C64336" s="2">
        <v>20</v>
      </c>
      <c r="D64336" s="2" t="s">
        <v>476</v>
      </c>
      <c r="E64336" s="2"/>
      <c r="F64336" s="2"/>
      <c r="G64336" s="2"/>
      <c r="H64336" s="2"/>
    </row>
    <row r="64337" spans="2:8">
      <c r="B64337" s="2" t="s">
        <v>64785</v>
      </c>
      <c r="C64337" s="2">
        <v>33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37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37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34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32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25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38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39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39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32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21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24</v>
      </c>
      <c r="D64349" s="2" t="s">
        <v>476</v>
      </c>
      <c r="E64349" s="2"/>
      <c r="F64349" s="2"/>
      <c r="G64349" s="2"/>
      <c r="H64349" s="2"/>
    </row>
    <row r="64350" spans="2:8">
      <c r="B64350" s="2" t="s">
        <v>64798</v>
      </c>
      <c r="C64350" s="2">
        <v>29</v>
      </c>
      <c r="D64350" s="2" t="s">
        <v>476</v>
      </c>
      <c r="E64350" s="2"/>
      <c r="F64350" s="2"/>
      <c r="G64350" s="2"/>
      <c r="H64350" s="2"/>
    </row>
    <row r="64351" spans="2:8">
      <c r="B64351" s="2" t="s">
        <v>64799</v>
      </c>
      <c r="C64351" s="2">
        <v>33</v>
      </c>
      <c r="D64351" s="2" t="s">
        <v>476</v>
      </c>
      <c r="E64351" s="2"/>
      <c r="F64351" s="2"/>
      <c r="G64351" s="2"/>
      <c r="H64351" s="2"/>
    </row>
    <row r="64352" spans="2:8">
      <c r="B64352" s="2" t="s">
        <v>64800</v>
      </c>
      <c r="C64352" s="2">
        <v>33</v>
      </c>
      <c r="D64352" s="2" t="s">
        <v>476</v>
      </c>
      <c r="E64352" s="2"/>
      <c r="F64352" s="2"/>
      <c r="G64352" s="2"/>
      <c r="H64352" s="2"/>
    </row>
    <row r="64353" spans="2:8">
      <c r="B64353" s="2" t="s">
        <v>64801</v>
      </c>
      <c r="C64353" s="2">
        <v>32</v>
      </c>
      <c r="D64353" s="2" t="s">
        <v>476</v>
      </c>
      <c r="E64353" s="2"/>
      <c r="F64353" s="2"/>
      <c r="G64353" s="2"/>
      <c r="H64353" s="2"/>
    </row>
    <row r="64354" spans="2:8">
      <c r="B64354" s="2" t="s">
        <v>64802</v>
      </c>
      <c r="C64354" s="2">
        <v>31</v>
      </c>
      <c r="D64354" s="2" t="s">
        <v>476</v>
      </c>
      <c r="E64354" s="2"/>
      <c r="F64354" s="2"/>
      <c r="G64354" s="2"/>
      <c r="H64354" s="2"/>
    </row>
    <row r="64355" spans="2:8">
      <c r="B64355" s="2" t="s">
        <v>64803</v>
      </c>
      <c r="C64355" s="2">
        <v>29</v>
      </c>
      <c r="D64355" s="2" t="s">
        <v>476</v>
      </c>
      <c r="E64355" s="2"/>
      <c r="F64355" s="2"/>
      <c r="G64355" s="2"/>
      <c r="H64355" s="2"/>
    </row>
    <row r="64356" spans="2:8">
      <c r="B64356" s="2" t="s">
        <v>64804</v>
      </c>
      <c r="C64356" s="2">
        <v>22</v>
      </c>
      <c r="D64356" s="2" t="s">
        <v>476</v>
      </c>
      <c r="E64356" s="2"/>
      <c r="F64356" s="2"/>
      <c r="G64356" s="2"/>
      <c r="H64356" s="2"/>
    </row>
    <row r="64357" spans="2:8">
      <c r="B64357" s="2" t="s">
        <v>64805</v>
      </c>
      <c r="C64357" s="2">
        <v>31</v>
      </c>
      <c r="D64357" s="2" t="s">
        <v>476</v>
      </c>
      <c r="E64357" s="2"/>
      <c r="F64357" s="2"/>
      <c r="G64357" s="2"/>
      <c r="H64357" s="2"/>
    </row>
    <row r="64358" spans="2:8">
      <c r="B64358" s="2" t="s">
        <v>64806</v>
      </c>
      <c r="C64358" s="2">
        <v>36</v>
      </c>
      <c r="D64358" s="2" t="s">
        <v>476</v>
      </c>
      <c r="E64358" s="2"/>
      <c r="F64358" s="2"/>
      <c r="G64358" s="2"/>
      <c r="H64358" s="2"/>
    </row>
    <row r="64359" spans="2:8">
      <c r="B64359" s="2" t="s">
        <v>64807</v>
      </c>
      <c r="C64359" s="2">
        <v>36</v>
      </c>
      <c r="D64359" s="2" t="s">
        <v>476</v>
      </c>
      <c r="E64359" s="2"/>
      <c r="F64359" s="2"/>
      <c r="G64359" s="2"/>
      <c r="H64359" s="2"/>
    </row>
    <row r="64360" spans="2:8">
      <c r="B64360" s="2" t="s">
        <v>64808</v>
      </c>
      <c r="C64360" s="2">
        <v>32</v>
      </c>
      <c r="D64360" s="2" t="s">
        <v>476</v>
      </c>
      <c r="E64360" s="2"/>
      <c r="F64360" s="2"/>
      <c r="G64360" s="2"/>
      <c r="H64360" s="2"/>
    </row>
    <row r="64361" spans="2:8">
      <c r="B64361" s="2" t="s">
        <v>64809</v>
      </c>
      <c r="C64361" s="2">
        <v>29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31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35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35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33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26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18</v>
      </c>
      <c r="D64367" s="2" t="s">
        <v>476</v>
      </c>
      <c r="E64367" s="2"/>
      <c r="F64367" s="2"/>
      <c r="G64367" s="2"/>
      <c r="H64367" s="2"/>
    </row>
    <row r="64368" spans="2:8">
      <c r="B64368" s="2" t="s">
        <v>64816</v>
      </c>
      <c r="C64368" s="2">
        <v>22</v>
      </c>
      <c r="D64368" s="2" t="s">
        <v>476</v>
      </c>
      <c r="E64368" s="2"/>
      <c r="F64368" s="2"/>
      <c r="G64368" s="2"/>
      <c r="H64368" s="2"/>
    </row>
    <row r="64369" spans="2:8">
      <c r="B64369" s="2" t="s">
        <v>64817</v>
      </c>
      <c r="C64369" s="2">
        <v>22</v>
      </c>
      <c r="D64369" s="2" t="s">
        <v>476</v>
      </c>
      <c r="E64369" s="2"/>
      <c r="F64369" s="2"/>
      <c r="G64369" s="2"/>
      <c r="H64369" s="2"/>
    </row>
    <row r="64370" spans="2:8">
      <c r="B64370" s="2" t="s">
        <v>64818</v>
      </c>
      <c r="C64370" s="2">
        <v>22</v>
      </c>
      <c r="D64370" s="2" t="s">
        <v>476</v>
      </c>
      <c r="E64370" s="2"/>
      <c r="F64370" s="2"/>
      <c r="G64370" s="2"/>
      <c r="H64370" s="2"/>
    </row>
    <row r="64371" spans="2:8">
      <c r="B64371" s="2" t="s">
        <v>64819</v>
      </c>
      <c r="C64371" s="2">
        <v>20</v>
      </c>
      <c r="D64371" s="2" t="s">
        <v>476</v>
      </c>
      <c r="E64371" s="2"/>
      <c r="F64371" s="2"/>
      <c r="G64371" s="2"/>
      <c r="H64371" s="2"/>
    </row>
    <row r="64372" spans="2:8">
      <c r="B64372" s="2" t="s">
        <v>64820</v>
      </c>
      <c r="C64372" s="2">
        <v>18</v>
      </c>
      <c r="D64372" s="2" t="s">
        <v>476</v>
      </c>
      <c r="E64372" s="2"/>
      <c r="F64372" s="2"/>
      <c r="G64372" s="2"/>
      <c r="H64372" s="2"/>
    </row>
    <row r="64373" spans="2:8">
      <c r="B64373" s="2" t="s">
        <v>64821</v>
      </c>
      <c r="C64373" s="2">
        <v>17</v>
      </c>
      <c r="D64373" s="2" t="s">
        <v>476</v>
      </c>
      <c r="E64373" s="2"/>
      <c r="F64373" s="2"/>
      <c r="G64373" s="2"/>
      <c r="H64373" s="2"/>
    </row>
    <row r="64374" spans="2:8">
      <c r="B64374" s="2" t="s">
        <v>64822</v>
      </c>
      <c r="C64374" s="2">
        <v>28</v>
      </c>
      <c r="D64374" s="2" t="s">
        <v>476</v>
      </c>
      <c r="E64374" s="2"/>
      <c r="F64374" s="2"/>
      <c r="G64374" s="2"/>
      <c r="H64374" s="2"/>
    </row>
    <row r="64375" spans="2:8">
      <c r="B64375" s="2" t="s">
        <v>64823</v>
      </c>
      <c r="C64375" s="2">
        <v>38</v>
      </c>
      <c r="D64375" s="2" t="s">
        <v>476</v>
      </c>
      <c r="E64375" s="2"/>
      <c r="F64375" s="2"/>
      <c r="G64375" s="2"/>
      <c r="H64375" s="2"/>
    </row>
    <row r="64376" spans="2:8">
      <c r="B64376" s="2" t="s">
        <v>64824</v>
      </c>
      <c r="C64376" s="2">
        <v>40</v>
      </c>
      <c r="D64376" s="2" t="s">
        <v>476</v>
      </c>
      <c r="E64376" s="2"/>
      <c r="F64376" s="2"/>
      <c r="G64376" s="2"/>
      <c r="H64376" s="2"/>
    </row>
    <row r="64377" spans="2:8">
      <c r="B64377" s="2" t="s">
        <v>64825</v>
      </c>
      <c r="C64377" s="2">
        <v>38</v>
      </c>
      <c r="D64377" s="2" t="s">
        <v>476</v>
      </c>
      <c r="E64377" s="2"/>
      <c r="F64377" s="2"/>
      <c r="G64377" s="2"/>
      <c r="H64377" s="2"/>
    </row>
    <row r="64378" spans="2:8">
      <c r="B64378" s="2" t="s">
        <v>64826</v>
      </c>
      <c r="C64378" s="2">
        <v>36</v>
      </c>
      <c r="D64378" s="2" t="s">
        <v>476</v>
      </c>
      <c r="E64378" s="2"/>
      <c r="F64378" s="2"/>
      <c r="G64378" s="2"/>
      <c r="H64378" s="2"/>
    </row>
    <row r="64379" spans="2:8">
      <c r="B64379" s="2" t="s">
        <v>64827</v>
      </c>
      <c r="C64379" s="2">
        <v>29</v>
      </c>
      <c r="D64379" s="2" t="s">
        <v>476</v>
      </c>
      <c r="E64379" s="2"/>
      <c r="F64379" s="2"/>
      <c r="G64379" s="2"/>
      <c r="H64379" s="2"/>
    </row>
    <row r="64380" spans="2:8">
      <c r="B64380" s="2" t="s">
        <v>64828</v>
      </c>
      <c r="C64380" s="2">
        <v>35</v>
      </c>
      <c r="D64380" s="2" t="s">
        <v>476</v>
      </c>
      <c r="E64380" s="2"/>
      <c r="F64380" s="2"/>
      <c r="G64380" s="2"/>
      <c r="H64380" s="2"/>
    </row>
    <row r="64381" spans="2:8">
      <c r="B64381" s="2" t="s">
        <v>64829</v>
      </c>
      <c r="C64381" s="2">
        <v>34</v>
      </c>
      <c r="D64381" s="2" t="s">
        <v>476</v>
      </c>
      <c r="E64381" s="2"/>
      <c r="F64381" s="2"/>
      <c r="G64381" s="2"/>
      <c r="H64381" s="2"/>
    </row>
    <row r="64382" spans="2:8">
      <c r="B64382" s="2" t="s">
        <v>64830</v>
      </c>
      <c r="C64382" s="2">
        <v>34</v>
      </c>
      <c r="D64382" s="2" t="s">
        <v>476</v>
      </c>
      <c r="E64382" s="2"/>
      <c r="F64382" s="2"/>
      <c r="G64382" s="2"/>
      <c r="H64382" s="2"/>
    </row>
    <row r="64383" spans="2:8">
      <c r="B64383" s="2" t="s">
        <v>64831</v>
      </c>
      <c r="C64383" s="2">
        <v>19</v>
      </c>
      <c r="D64383" s="2" t="s">
        <v>476</v>
      </c>
      <c r="E64383" s="2"/>
      <c r="F64383" s="2"/>
      <c r="G64383" s="2"/>
      <c r="H64383" s="2"/>
    </row>
    <row r="64384" spans="2:8">
      <c r="B64384" s="2" t="s">
        <v>64832</v>
      </c>
      <c r="C64384" s="2">
        <v>21</v>
      </c>
      <c r="D64384" s="2" t="s">
        <v>476</v>
      </c>
      <c r="E64384" s="2"/>
      <c r="F64384" s="2"/>
      <c r="G64384" s="2"/>
      <c r="H64384" s="2"/>
    </row>
    <row r="64385" spans="2:8">
      <c r="B64385" s="2" t="s">
        <v>64833</v>
      </c>
      <c r="C64385" s="2">
        <v>22</v>
      </c>
      <c r="D64385" s="2" t="s">
        <v>476</v>
      </c>
      <c r="E64385" s="2"/>
      <c r="F64385" s="2"/>
      <c r="G64385" s="2"/>
      <c r="H64385" s="2"/>
    </row>
    <row r="64386" spans="2:8">
      <c r="B64386" s="2" t="s">
        <v>64834</v>
      </c>
      <c r="C64386" s="2">
        <v>24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25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26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19</v>
      </c>
      <c r="D64390" s="2" t="s">
        <v>476</v>
      </c>
      <c r="E64390" s="2"/>
      <c r="F64390" s="2"/>
      <c r="G64390" s="2"/>
      <c r="H64390" s="2"/>
    </row>
    <row r="64391" spans="2:8">
      <c r="B64391" s="2" t="s">
        <v>64839</v>
      </c>
      <c r="C64391" s="2">
        <v>18</v>
      </c>
      <c r="D64391" s="2" t="s">
        <v>476</v>
      </c>
      <c r="E64391" s="2"/>
      <c r="F64391" s="2"/>
      <c r="G64391" s="2"/>
      <c r="H64391" s="2"/>
    </row>
    <row r="64392" spans="2:8">
      <c r="B64392" s="2" t="s">
        <v>64840</v>
      </c>
      <c r="C64392" s="2">
        <v>22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29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32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35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36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35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32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25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23</v>
      </c>
      <c r="D64400" s="2" t="s">
        <v>476</v>
      </c>
      <c r="E64400" s="2"/>
      <c r="F64400" s="2"/>
      <c r="G64400" s="2"/>
      <c r="H64400" s="2"/>
    </row>
    <row r="64401" spans="2:8">
      <c r="B64401" s="2" t="s">
        <v>64849</v>
      </c>
      <c r="C64401" s="2">
        <v>28</v>
      </c>
      <c r="D64401" s="2" t="s">
        <v>476</v>
      </c>
      <c r="E64401" s="2"/>
      <c r="F64401" s="2"/>
      <c r="G64401" s="2"/>
      <c r="H64401" s="2"/>
    </row>
    <row r="64402" spans="2:8">
      <c r="B64402" s="2" t="s">
        <v>64850</v>
      </c>
      <c r="C64402" s="2">
        <v>31</v>
      </c>
      <c r="D64402" s="2" t="s">
        <v>476</v>
      </c>
      <c r="E64402" s="2"/>
      <c r="F64402" s="2"/>
      <c r="G64402" s="2"/>
      <c r="H64402" s="2"/>
    </row>
    <row r="64403" spans="2:8">
      <c r="B64403" s="2" t="s">
        <v>64851</v>
      </c>
      <c r="C64403" s="2">
        <v>29</v>
      </c>
      <c r="D64403" s="2" t="s">
        <v>476</v>
      </c>
      <c r="E64403" s="2"/>
      <c r="F64403" s="2"/>
      <c r="G64403" s="2"/>
      <c r="H64403" s="2"/>
    </row>
    <row r="64404" spans="2:8">
      <c r="B64404" s="2" t="s">
        <v>64852</v>
      </c>
      <c r="C64404" s="2">
        <v>27</v>
      </c>
      <c r="D64404" s="2" t="s">
        <v>476</v>
      </c>
      <c r="E64404" s="2"/>
      <c r="F64404" s="2"/>
      <c r="G64404" s="2"/>
      <c r="H64404" s="2"/>
    </row>
    <row r="64405" spans="2:8">
      <c r="B64405" s="2" t="s">
        <v>64853</v>
      </c>
      <c r="C64405" s="2">
        <v>25</v>
      </c>
      <c r="D64405" s="2" t="s">
        <v>476</v>
      </c>
      <c r="E64405" s="2"/>
      <c r="F64405" s="2"/>
      <c r="G64405" s="2"/>
      <c r="H64405" s="2"/>
    </row>
    <row r="64406" spans="2:8">
      <c r="B64406" s="2" t="s">
        <v>64854</v>
      </c>
      <c r="C64406" s="2">
        <v>24</v>
      </c>
      <c r="D64406" s="2" t="s">
        <v>476</v>
      </c>
      <c r="E64406" s="2"/>
      <c r="F64406" s="2"/>
      <c r="G64406" s="2"/>
      <c r="H64406" s="2"/>
    </row>
    <row r="64407" spans="2:8">
      <c r="B64407" s="2" t="s">
        <v>64855</v>
      </c>
      <c r="C64407" s="2">
        <v>25</v>
      </c>
      <c r="D64407" s="2" t="s">
        <v>476</v>
      </c>
      <c r="E64407" s="2"/>
      <c r="F64407" s="2"/>
      <c r="G64407" s="2"/>
      <c r="H64407" s="2"/>
    </row>
    <row r="64408" spans="2:8">
      <c r="B64408" s="2" t="s">
        <v>64856</v>
      </c>
      <c r="C64408" s="2">
        <v>24</v>
      </c>
      <c r="D64408" s="2" t="s">
        <v>476</v>
      </c>
      <c r="E64408" s="2"/>
      <c r="F64408" s="2"/>
      <c r="G64408" s="2"/>
      <c r="H64408" s="2"/>
    </row>
    <row r="64409" spans="2:8">
      <c r="B64409" s="2" t="s">
        <v>64857</v>
      </c>
      <c r="C64409" s="2">
        <v>24</v>
      </c>
      <c r="D64409" s="2" t="s">
        <v>476</v>
      </c>
      <c r="E64409" s="2"/>
      <c r="F64409" s="2"/>
      <c r="G64409" s="2"/>
      <c r="H64409" s="2"/>
    </row>
    <row r="64410" spans="2:8">
      <c r="B64410" s="2" t="s">
        <v>64858</v>
      </c>
      <c r="C64410" s="2">
        <v>23</v>
      </c>
      <c r="D64410" s="2" t="s">
        <v>476</v>
      </c>
      <c r="E64410" s="2"/>
      <c r="F64410" s="2"/>
      <c r="G64410" s="2"/>
      <c r="H64410" s="2"/>
    </row>
    <row r="64411" spans="2:8">
      <c r="B64411" s="2" t="s">
        <v>64859</v>
      </c>
      <c r="C64411" s="2">
        <v>27</v>
      </c>
      <c r="D64411" s="2" t="s">
        <v>476</v>
      </c>
      <c r="E64411" s="2"/>
      <c r="F64411" s="2"/>
      <c r="G64411" s="2"/>
      <c r="H64411" s="2"/>
    </row>
    <row r="64412" spans="2:8">
      <c r="B64412" s="2" t="s">
        <v>64860</v>
      </c>
      <c r="C64412" s="2">
        <v>26</v>
      </c>
      <c r="D64412" s="2" t="s">
        <v>476</v>
      </c>
      <c r="E64412" s="2"/>
      <c r="F64412" s="2"/>
      <c r="G64412" s="2"/>
      <c r="H64412" s="2"/>
    </row>
    <row r="64413" spans="2:8">
      <c r="B64413" s="2" t="s">
        <v>64861</v>
      </c>
      <c r="C64413" s="2">
        <v>26</v>
      </c>
      <c r="D64413" s="2" t="s">
        <v>476</v>
      </c>
      <c r="E64413" s="2"/>
      <c r="F64413" s="2"/>
      <c r="G64413" s="2"/>
      <c r="H64413" s="2"/>
    </row>
    <row r="64414" spans="2:8">
      <c r="B64414" s="2" t="s">
        <v>64862</v>
      </c>
      <c r="C64414" s="2">
        <v>26</v>
      </c>
      <c r="D64414" s="2" t="s">
        <v>476</v>
      </c>
      <c r="E64414" s="2"/>
      <c r="F64414" s="2"/>
      <c r="G64414" s="2"/>
      <c r="H64414" s="2"/>
    </row>
    <row r="64415" spans="2:8">
      <c r="B64415" s="2" t="s">
        <v>64863</v>
      </c>
      <c r="C64415" s="2">
        <v>25</v>
      </c>
      <c r="D64415" s="2" t="s">
        <v>476</v>
      </c>
      <c r="E64415" s="2"/>
      <c r="F64415" s="2"/>
      <c r="G64415" s="2"/>
      <c r="H64415" s="2"/>
    </row>
    <row r="64416" spans="2:8">
      <c r="B64416" s="2" t="s">
        <v>64864</v>
      </c>
      <c r="C64416" s="2">
        <v>33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34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35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35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32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27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21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14</v>
      </c>
      <c r="D64423" s="2" t="s">
        <v>476</v>
      </c>
      <c r="E64423" s="2"/>
      <c r="F64423" s="2"/>
      <c r="G64423" s="2"/>
      <c r="H64423" s="2"/>
    </row>
    <row r="64424" spans="2:8">
      <c r="B64424" s="2" t="s">
        <v>64872</v>
      </c>
      <c r="C64424" s="2">
        <v>18</v>
      </c>
      <c r="D64424" s="2" t="s">
        <v>476</v>
      </c>
      <c r="E64424" s="2"/>
      <c r="F64424" s="2"/>
      <c r="G64424" s="2"/>
      <c r="H64424" s="2"/>
    </row>
    <row r="64425" spans="2:8">
      <c r="B64425" s="2" t="s">
        <v>64873</v>
      </c>
      <c r="C64425" s="2">
        <v>20</v>
      </c>
      <c r="D64425" s="2" t="s">
        <v>476</v>
      </c>
      <c r="E64425" s="2"/>
      <c r="F64425" s="2"/>
      <c r="G64425" s="2"/>
      <c r="H64425" s="2"/>
    </row>
    <row r="64426" spans="2:8">
      <c r="B64426" s="2" t="s">
        <v>64874</v>
      </c>
      <c r="C64426" s="2">
        <v>22</v>
      </c>
      <c r="D64426" s="2" t="s">
        <v>476</v>
      </c>
      <c r="E64426" s="2"/>
      <c r="F64426" s="2"/>
      <c r="G64426" s="2"/>
      <c r="H64426" s="2"/>
    </row>
    <row r="64427" spans="2:8">
      <c r="B64427" s="2" t="s">
        <v>64875</v>
      </c>
      <c r="C64427" s="2">
        <v>25</v>
      </c>
      <c r="D64427" s="2" t="s">
        <v>476</v>
      </c>
      <c r="E64427" s="2"/>
      <c r="F64427" s="2"/>
      <c r="G64427" s="2"/>
      <c r="H64427" s="2"/>
    </row>
    <row r="64428" spans="2:8">
      <c r="B64428" s="2" t="s">
        <v>64876</v>
      </c>
      <c r="C64428" s="2">
        <v>25</v>
      </c>
      <c r="D64428" s="2" t="s">
        <v>476</v>
      </c>
      <c r="E64428" s="2"/>
      <c r="F64428" s="2"/>
      <c r="G64428" s="2"/>
      <c r="H64428" s="2"/>
    </row>
    <row r="64429" spans="2:8">
      <c r="B64429" s="2" t="s">
        <v>64877</v>
      </c>
      <c r="C64429" s="2">
        <v>25</v>
      </c>
      <c r="D64429" s="2" t="s">
        <v>476</v>
      </c>
      <c r="E64429" s="2"/>
      <c r="F64429" s="2"/>
      <c r="G64429" s="2"/>
      <c r="H64429" s="2"/>
    </row>
    <row r="64430" spans="2:8">
      <c r="B64430" s="2" t="s">
        <v>64878</v>
      </c>
      <c r="C64430" s="2">
        <v>23</v>
      </c>
      <c r="D64430" s="2" t="s">
        <v>476</v>
      </c>
      <c r="E64430" s="2"/>
      <c r="F64430" s="2"/>
      <c r="G64430" s="2"/>
      <c r="H64430" s="2"/>
    </row>
    <row r="64431" spans="2:8">
      <c r="B64431" s="2" t="s">
        <v>64879</v>
      </c>
      <c r="C64431" s="2">
        <v>28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29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30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28</v>
      </c>
      <c r="D64434" s="2" t="s">
        <v>476</v>
      </c>
      <c r="E64434" s="2"/>
      <c r="F64434" s="2"/>
      <c r="G64434" s="2"/>
      <c r="H64434" s="2"/>
    </row>
    <row r="64435" spans="2:8">
      <c r="B64435" s="2" t="s">
        <v>64883</v>
      </c>
      <c r="C64435" s="2">
        <v>31</v>
      </c>
      <c r="D64435" s="2" t="s">
        <v>476</v>
      </c>
      <c r="E64435" s="2"/>
      <c r="F64435" s="2"/>
      <c r="G64435" s="2"/>
      <c r="H64435" s="2"/>
    </row>
    <row r="64436" spans="2:8">
      <c r="B64436" s="2" t="s">
        <v>64884</v>
      </c>
      <c r="C64436" s="2">
        <v>33</v>
      </c>
      <c r="D64436" s="2" t="s">
        <v>476</v>
      </c>
      <c r="E64436" s="2"/>
      <c r="F64436" s="2"/>
      <c r="G64436" s="2"/>
      <c r="H64436" s="2"/>
    </row>
    <row r="64437" spans="2:8">
      <c r="B64437" s="2" t="s">
        <v>64885</v>
      </c>
      <c r="C64437" s="2">
        <v>32</v>
      </c>
      <c r="D64437" s="2" t="s">
        <v>476</v>
      </c>
      <c r="E64437" s="2"/>
      <c r="F64437" s="2"/>
      <c r="G64437" s="2"/>
      <c r="H64437" s="2"/>
    </row>
    <row r="64438" spans="2:8">
      <c r="B64438" s="2" t="s">
        <v>64886</v>
      </c>
      <c r="C64438" s="2">
        <v>29</v>
      </c>
      <c r="D64438" s="2" t="s">
        <v>476</v>
      </c>
      <c r="E64438" s="2"/>
      <c r="F64438" s="2"/>
      <c r="G64438" s="2"/>
      <c r="H64438" s="2"/>
    </row>
    <row r="64439" spans="2:8">
      <c r="B64439" s="2" t="s">
        <v>64887</v>
      </c>
      <c r="C64439" s="2">
        <v>25</v>
      </c>
      <c r="D64439" s="2" t="s">
        <v>476</v>
      </c>
      <c r="E64439" s="2"/>
      <c r="F64439" s="2"/>
      <c r="G64439" s="2"/>
      <c r="H64439" s="2"/>
    </row>
    <row r="64440" spans="2:8">
      <c r="B64440" s="2" t="s">
        <v>64888</v>
      </c>
      <c r="C64440" s="2">
        <v>21</v>
      </c>
      <c r="D64440" s="2" t="s">
        <v>476</v>
      </c>
      <c r="E64440" s="2"/>
      <c r="F64440" s="2"/>
      <c r="G64440" s="2"/>
      <c r="H64440" s="2"/>
    </row>
    <row r="64441" spans="2:8">
      <c r="B64441" s="2" t="s">
        <v>64889</v>
      </c>
      <c r="C64441" s="2">
        <v>9</v>
      </c>
      <c r="D64441" s="2" t="s">
        <v>476</v>
      </c>
      <c r="E64441" s="2"/>
      <c r="F64441" s="2"/>
      <c r="G64441" s="2"/>
      <c r="H64441" s="2"/>
    </row>
    <row r="64442" spans="2:8">
      <c r="B64442" s="2" t="s">
        <v>64890</v>
      </c>
      <c r="C64442" s="2">
        <v>38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38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36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5</v>
      </c>
      <c r="D64445" s="2" t="s">
        <v>476</v>
      </c>
      <c r="E64445" s="2"/>
      <c r="F64445" s="2"/>
      <c r="G64445" s="2"/>
      <c r="H64445" s="2"/>
    </row>
    <row r="64446" spans="2:8">
      <c r="B64446" s="2" t="s">
        <v>64894</v>
      </c>
      <c r="C64446" s="2">
        <v>21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19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28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34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38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39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22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26</v>
      </c>
      <c r="D64453" s="2" t="s">
        <v>476</v>
      </c>
      <c r="E64453" s="2"/>
      <c r="F64453" s="2"/>
      <c r="G64453" s="2"/>
      <c r="H64453" s="2"/>
    </row>
    <row r="64454" spans="2:8">
      <c r="B64454" s="2" t="s">
        <v>64902</v>
      </c>
      <c r="C64454" s="2">
        <v>33</v>
      </c>
      <c r="D64454" s="2" t="s">
        <v>476</v>
      </c>
      <c r="E64454" s="2"/>
      <c r="F64454" s="2"/>
      <c r="G64454" s="2"/>
      <c r="H64454" s="2"/>
    </row>
    <row r="64455" spans="2:8">
      <c r="B64455" s="2" t="s">
        <v>64903</v>
      </c>
      <c r="C64455" s="2">
        <v>36</v>
      </c>
      <c r="D64455" s="2" t="s">
        <v>476</v>
      </c>
      <c r="E64455" s="2"/>
      <c r="F64455" s="2"/>
      <c r="G64455" s="2"/>
      <c r="H64455" s="2"/>
    </row>
    <row r="64456" spans="2:8">
      <c r="B64456" s="2" t="s">
        <v>64904</v>
      </c>
      <c r="C64456" s="2">
        <v>35</v>
      </c>
      <c r="D64456" s="2" t="s">
        <v>476</v>
      </c>
      <c r="E64456" s="2"/>
      <c r="F64456" s="2"/>
      <c r="G64456" s="2"/>
      <c r="H64456" s="2"/>
    </row>
    <row r="64457" spans="2:8">
      <c r="B64457" s="2" t="s">
        <v>64905</v>
      </c>
      <c r="C64457" s="2">
        <v>31</v>
      </c>
      <c r="D64457" s="2" t="s">
        <v>476</v>
      </c>
      <c r="E64457" s="2"/>
      <c r="F64457" s="2"/>
      <c r="G64457" s="2"/>
      <c r="H64457" s="2"/>
    </row>
    <row r="64458" spans="2:8">
      <c r="B64458" s="2" t="s">
        <v>64906</v>
      </c>
      <c r="C64458" s="2">
        <v>25</v>
      </c>
      <c r="D64458" s="2" t="s">
        <v>476</v>
      </c>
      <c r="E64458" s="2"/>
      <c r="F64458" s="2"/>
      <c r="G64458" s="2"/>
      <c r="H64458" s="2"/>
    </row>
    <row r="64459" spans="2:8">
      <c r="B64459" s="2" t="s">
        <v>64907</v>
      </c>
      <c r="C64459" s="2">
        <v>25</v>
      </c>
      <c r="D64459" s="2" t="s">
        <v>476</v>
      </c>
      <c r="E64459" s="2"/>
      <c r="F64459" s="2"/>
      <c r="G64459" s="2"/>
      <c r="H64459" s="2"/>
    </row>
    <row r="64460" spans="2:8">
      <c r="B64460" s="2" t="s">
        <v>64908</v>
      </c>
      <c r="C64460" s="2">
        <v>30</v>
      </c>
      <c r="D64460" s="2" t="s">
        <v>476</v>
      </c>
      <c r="E64460" s="2"/>
      <c r="F64460" s="2"/>
      <c r="G64460" s="2"/>
      <c r="H64460" s="2"/>
    </row>
    <row r="64461" spans="2:8">
      <c r="B64461" s="2" t="s">
        <v>64909</v>
      </c>
      <c r="C64461" s="2">
        <v>32</v>
      </c>
      <c r="D64461" s="2" t="s">
        <v>476</v>
      </c>
      <c r="E64461" s="2"/>
      <c r="F64461" s="2"/>
      <c r="G64461" s="2"/>
      <c r="H64461" s="2"/>
    </row>
    <row r="64462" spans="2:8">
      <c r="B64462" s="2" t="s">
        <v>64910</v>
      </c>
      <c r="C64462" s="2">
        <v>31</v>
      </c>
      <c r="D64462" s="2" t="s">
        <v>476</v>
      </c>
      <c r="E64462" s="2"/>
      <c r="F64462" s="2"/>
      <c r="G64462" s="2"/>
      <c r="H64462" s="2"/>
    </row>
    <row r="64463" spans="2:8">
      <c r="B64463" s="2" t="s">
        <v>64911</v>
      </c>
      <c r="C64463" s="2">
        <v>31</v>
      </c>
      <c r="D64463" s="2" t="s">
        <v>476</v>
      </c>
      <c r="E64463" s="2"/>
      <c r="F64463" s="2"/>
      <c r="G64463" s="2"/>
      <c r="H64463" s="2"/>
    </row>
    <row r="64464" spans="2:8">
      <c r="B64464" s="2" t="s">
        <v>64912</v>
      </c>
      <c r="C64464" s="2">
        <v>23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24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24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25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26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33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34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27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27</v>
      </c>
      <c r="D64472" s="2" t="s">
        <v>476</v>
      </c>
      <c r="E64472" s="2"/>
      <c r="F64472" s="2"/>
      <c r="G64472" s="2"/>
      <c r="H64472" s="2"/>
    </row>
    <row r="64473" spans="2:8">
      <c r="B64473" s="2" t="s">
        <v>64921</v>
      </c>
      <c r="C64473" s="2">
        <v>25</v>
      </c>
      <c r="D64473" s="2" t="s">
        <v>476</v>
      </c>
      <c r="E64473" s="2"/>
      <c r="F64473" s="2"/>
      <c r="G64473" s="2"/>
      <c r="H64473" s="2"/>
    </row>
    <row r="64474" spans="2:8">
      <c r="B64474" s="2" t="s">
        <v>64922</v>
      </c>
      <c r="C64474" s="2">
        <v>24</v>
      </c>
      <c r="D64474" s="2" t="s">
        <v>476</v>
      </c>
      <c r="E64474" s="2"/>
      <c r="F64474" s="2"/>
      <c r="G64474" s="2"/>
      <c r="H64474" s="2"/>
    </row>
    <row r="64475" spans="2:8">
      <c r="B64475" s="2" t="s">
        <v>64923</v>
      </c>
      <c r="C64475" s="2">
        <v>23</v>
      </c>
      <c r="D64475" s="2" t="s">
        <v>476</v>
      </c>
      <c r="E64475" s="2"/>
      <c r="F64475" s="2"/>
      <c r="G64475" s="2"/>
      <c r="H64475" s="2"/>
    </row>
    <row r="64476" spans="2:8">
      <c r="B64476" s="2" t="s">
        <v>64924</v>
      </c>
      <c r="C64476" s="2">
        <v>23</v>
      </c>
      <c r="D64476" s="2" t="s">
        <v>476</v>
      </c>
      <c r="E64476" s="2"/>
      <c r="F64476" s="2"/>
      <c r="G64476" s="2"/>
      <c r="H64476" s="2"/>
    </row>
    <row r="64477" spans="2:8">
      <c r="B64477" s="2" t="s">
        <v>64925</v>
      </c>
      <c r="C64477" s="2">
        <v>23</v>
      </c>
      <c r="D64477" s="2" t="s">
        <v>476</v>
      </c>
      <c r="E64477" s="2"/>
      <c r="F64477" s="2"/>
      <c r="G64477" s="2"/>
      <c r="H64477" s="2"/>
    </row>
    <row r="64478" spans="2:8">
      <c r="B64478" s="2" t="s">
        <v>64926</v>
      </c>
      <c r="C64478" s="2">
        <v>26</v>
      </c>
      <c r="D64478" s="2" t="s">
        <v>476</v>
      </c>
      <c r="E64478" s="2"/>
      <c r="F64478" s="2"/>
      <c r="G64478" s="2"/>
      <c r="H64478" s="2"/>
    </row>
    <row r="64479" spans="2:8">
      <c r="B64479" s="2" t="s">
        <v>64927</v>
      </c>
      <c r="C64479" s="2">
        <v>29</v>
      </c>
      <c r="D64479" s="2" t="s">
        <v>476</v>
      </c>
      <c r="E64479" s="2"/>
      <c r="F64479" s="2"/>
      <c r="G64479" s="2"/>
      <c r="H64479" s="2"/>
    </row>
    <row r="64480" spans="2:8">
      <c r="B64480" s="2" t="s">
        <v>64928</v>
      </c>
      <c r="C64480" s="2">
        <v>32</v>
      </c>
      <c r="D64480" s="2" t="s">
        <v>476</v>
      </c>
      <c r="E64480" s="2"/>
      <c r="F64480" s="2"/>
      <c r="G64480" s="2"/>
      <c r="H64480" s="2"/>
    </row>
    <row r="64481" spans="2:8">
      <c r="B64481" s="2" t="s">
        <v>64929</v>
      </c>
      <c r="C64481" s="2">
        <v>32</v>
      </c>
      <c r="D64481" s="2" t="s">
        <v>476</v>
      </c>
      <c r="E64481" s="2"/>
      <c r="F64481" s="2"/>
      <c r="G64481" s="2"/>
      <c r="H64481" s="2"/>
    </row>
    <row r="64482" spans="2:8">
      <c r="B64482" s="2" t="s">
        <v>64930</v>
      </c>
      <c r="C64482" s="2">
        <v>31</v>
      </c>
      <c r="D64482" s="2" t="s">
        <v>476</v>
      </c>
      <c r="E64482" s="2"/>
      <c r="F64482" s="2"/>
      <c r="G64482" s="2"/>
      <c r="H64482" s="2"/>
    </row>
    <row r="64483" spans="2:8">
      <c r="B64483" s="2" t="s">
        <v>64931</v>
      </c>
      <c r="C64483" s="2">
        <v>30</v>
      </c>
      <c r="D64483" s="2" t="s">
        <v>476</v>
      </c>
      <c r="E64483" s="2"/>
      <c r="F64483" s="2"/>
      <c r="G64483" s="2"/>
      <c r="H64483" s="2"/>
    </row>
    <row r="64484" spans="2:8">
      <c r="B64484" s="2" t="s">
        <v>64932</v>
      </c>
      <c r="C64484" s="2">
        <v>21</v>
      </c>
      <c r="D64484" s="2" t="s">
        <v>476</v>
      </c>
      <c r="E64484" s="2"/>
      <c r="F64484" s="2"/>
      <c r="G64484" s="2"/>
      <c r="H64484" s="2"/>
    </row>
    <row r="64485" spans="2:8">
      <c r="B64485" s="2" t="s">
        <v>64933</v>
      </c>
      <c r="C64485" s="2">
        <v>26</v>
      </c>
      <c r="D64485" s="2" t="s">
        <v>476</v>
      </c>
      <c r="E64485" s="2"/>
      <c r="F64485" s="2"/>
      <c r="G64485" s="2"/>
      <c r="H64485" s="2"/>
    </row>
    <row r="64486" spans="2:8">
      <c r="B64486" s="2" t="s">
        <v>64934</v>
      </c>
      <c r="C64486" s="2">
        <v>30</v>
      </c>
      <c r="D64486" s="2" t="s">
        <v>476</v>
      </c>
      <c r="E64486" s="2"/>
      <c r="F64486" s="2"/>
      <c r="G64486" s="2"/>
      <c r="H64486" s="2"/>
    </row>
    <row r="64487" spans="2:8">
      <c r="B64487" s="2" t="s">
        <v>64935</v>
      </c>
      <c r="C64487" s="2">
        <v>32</v>
      </c>
      <c r="D64487" s="2" t="s">
        <v>476</v>
      </c>
      <c r="E64487" s="2"/>
      <c r="F64487" s="2"/>
      <c r="G64487" s="2"/>
      <c r="H64487" s="2"/>
    </row>
    <row r="64488" spans="2:8">
      <c r="B64488" s="2" t="s">
        <v>64936</v>
      </c>
      <c r="C64488" s="2">
        <v>32</v>
      </c>
      <c r="D64488" s="2" t="s">
        <v>476</v>
      </c>
      <c r="E64488" s="2"/>
      <c r="F64488" s="2"/>
      <c r="G64488" s="2"/>
      <c r="H64488" s="2"/>
    </row>
    <row r="64489" spans="2:8">
      <c r="B64489" s="2" t="s">
        <v>64937</v>
      </c>
      <c r="C64489" s="2">
        <v>30</v>
      </c>
      <c r="D64489" s="2" t="s">
        <v>476</v>
      </c>
      <c r="E64489" s="2"/>
      <c r="F64489" s="2"/>
      <c r="G64489" s="2"/>
      <c r="H64489" s="2"/>
    </row>
    <row r="64490" spans="2:8">
      <c r="B64490" s="2" t="s">
        <v>64938</v>
      </c>
      <c r="C64490" s="2">
        <v>24</v>
      </c>
      <c r="D64490" s="2" t="s">
        <v>476</v>
      </c>
      <c r="E64490" s="2"/>
      <c r="F64490" s="2"/>
      <c r="G64490" s="2"/>
      <c r="H64490" s="2"/>
    </row>
    <row r="64491" spans="2:8">
      <c r="B64491" s="2" t="s">
        <v>64939</v>
      </c>
      <c r="C64491" s="2">
        <v>26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23</v>
      </c>
      <c r="D64492" s="2" t="s">
        <v>476</v>
      </c>
      <c r="E64492" s="2"/>
      <c r="F64492" s="2"/>
      <c r="G64492" s="2"/>
      <c r="H64492" s="2"/>
    </row>
    <row r="64493" spans="2:8">
      <c r="B64493" s="2" t="s">
        <v>64941</v>
      </c>
      <c r="C64493" s="2">
        <v>24</v>
      </c>
      <c r="D64493" s="2" t="s">
        <v>476</v>
      </c>
      <c r="E64493" s="2"/>
      <c r="F64493" s="2"/>
      <c r="G64493" s="2"/>
      <c r="H64493" s="2"/>
    </row>
    <row r="64494" spans="2:8">
      <c r="B64494" s="2" t="s">
        <v>64942</v>
      </c>
      <c r="C64494" s="2">
        <v>27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27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30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32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33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476</v>
      </c>
      <c r="E64499" s="2"/>
      <c r="F64499" s="2"/>
      <c r="G64499" s="2"/>
      <c r="H64499" s="2"/>
    </row>
    <row r="64500" spans="2:8">
      <c r="B64500" s="2" t="s">
        <v>64948</v>
      </c>
      <c r="C64500" s="2">
        <v>31</v>
      </c>
      <c r="D64500" s="2" t="s">
        <v>476</v>
      </c>
      <c r="E64500" s="2"/>
      <c r="F64500" s="2"/>
      <c r="G64500" s="2"/>
      <c r="H64500" s="2"/>
    </row>
    <row r="64501" spans="2:8">
      <c r="B64501" s="2" t="s">
        <v>64949</v>
      </c>
      <c r="C64501" s="2">
        <v>36</v>
      </c>
      <c r="D64501" s="2" t="s">
        <v>476</v>
      </c>
      <c r="E64501" s="2"/>
      <c r="F64501" s="2"/>
      <c r="G64501" s="2"/>
      <c r="H64501" s="2"/>
    </row>
    <row r="64502" spans="2:8">
      <c r="B64502" s="2" t="s">
        <v>64950</v>
      </c>
      <c r="C64502" s="2">
        <v>37</v>
      </c>
      <c r="D64502" s="2" t="s">
        <v>476</v>
      </c>
      <c r="E64502" s="2"/>
      <c r="F64502" s="2"/>
      <c r="G64502" s="2"/>
      <c r="H64502" s="2"/>
    </row>
    <row r="64503" spans="2:8">
      <c r="B64503" s="2" t="s">
        <v>64951</v>
      </c>
      <c r="C64503" s="2">
        <v>37</v>
      </c>
      <c r="D64503" s="2" t="s">
        <v>476</v>
      </c>
      <c r="E64503" s="2"/>
      <c r="F64503" s="2"/>
      <c r="G64503" s="2"/>
      <c r="H64503" s="2"/>
    </row>
    <row r="64504" spans="2:8">
      <c r="B64504" s="2" t="s">
        <v>64952</v>
      </c>
      <c r="C64504" s="2">
        <v>37</v>
      </c>
      <c r="D64504" s="2" t="s">
        <v>476</v>
      </c>
      <c r="E64504" s="2"/>
      <c r="F64504" s="2"/>
      <c r="G64504" s="2"/>
      <c r="H64504" s="2"/>
    </row>
    <row r="64505" spans="2:8">
      <c r="B64505" s="2" t="s">
        <v>64953</v>
      </c>
      <c r="C64505" s="2">
        <v>32</v>
      </c>
      <c r="D64505" s="2" t="s">
        <v>476</v>
      </c>
      <c r="E64505" s="2"/>
      <c r="F64505" s="2"/>
      <c r="G64505" s="2"/>
      <c r="H64505" s="2"/>
    </row>
    <row r="64506" spans="2:8">
      <c r="B64506" s="2" t="s">
        <v>64954</v>
      </c>
      <c r="C64506" s="2">
        <v>28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32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33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34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33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29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18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21</v>
      </c>
      <c r="D64513" s="2" t="s">
        <v>476</v>
      </c>
      <c r="E64513" s="2"/>
      <c r="F64513" s="2"/>
      <c r="G64513" s="2"/>
      <c r="H64513" s="2"/>
    </row>
    <row r="64514" spans="2:8">
      <c r="B64514" s="2" t="s">
        <v>64962</v>
      </c>
      <c r="C64514" s="2">
        <v>31</v>
      </c>
      <c r="D64514" s="2" t="s">
        <v>476</v>
      </c>
      <c r="E64514" s="2"/>
      <c r="F64514" s="2"/>
      <c r="G64514" s="2"/>
      <c r="H64514" s="2"/>
    </row>
    <row r="64515" spans="2:8">
      <c r="B64515" s="2" t="s">
        <v>64963</v>
      </c>
      <c r="C64515" s="2">
        <v>25</v>
      </c>
      <c r="D64515" s="2" t="s">
        <v>476</v>
      </c>
      <c r="E64515" s="2"/>
      <c r="F64515" s="2"/>
      <c r="G64515" s="2"/>
      <c r="H64515" s="2"/>
    </row>
    <row r="64516" spans="2:8">
      <c r="B64516" s="2" t="s">
        <v>64964</v>
      </c>
      <c r="C64516" s="2">
        <v>21</v>
      </c>
      <c r="D64516" s="2" t="s">
        <v>476</v>
      </c>
      <c r="E64516" s="2"/>
      <c r="F64516" s="2"/>
      <c r="G64516" s="2"/>
      <c r="H64516" s="2"/>
    </row>
    <row r="64517" spans="2:8">
      <c r="B64517" s="2" t="s">
        <v>64965</v>
      </c>
      <c r="C64517" s="2">
        <v>22</v>
      </c>
      <c r="D64517" s="2" t="s">
        <v>476</v>
      </c>
      <c r="E64517" s="2"/>
      <c r="F64517" s="2"/>
      <c r="G64517" s="2"/>
      <c r="H64517" s="2"/>
    </row>
    <row r="64518" spans="2:8">
      <c r="B64518" s="2" t="s">
        <v>64966</v>
      </c>
      <c r="C64518" s="2">
        <v>23</v>
      </c>
      <c r="D64518" s="2" t="s">
        <v>476</v>
      </c>
      <c r="E64518" s="2"/>
      <c r="F64518" s="2"/>
      <c r="G64518" s="2"/>
      <c r="H64518" s="2"/>
    </row>
    <row r="64519" spans="2:8">
      <c r="B64519" s="2" t="s">
        <v>64967</v>
      </c>
      <c r="C64519" s="2">
        <v>31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32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32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32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32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28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25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23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33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34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35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36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34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30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27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28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28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29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30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28</v>
      </c>
      <c r="D64538" s="2" t="s">
        <v>476</v>
      </c>
      <c r="E64538" s="2"/>
      <c r="F64538" s="2"/>
      <c r="G64538" s="2"/>
      <c r="H64538" s="2"/>
    </row>
    <row r="64539" spans="2:8">
      <c r="B64539" s="2" t="s">
        <v>64987</v>
      </c>
      <c r="C64539" s="2">
        <v>28</v>
      </c>
      <c r="D64539" s="2" t="s">
        <v>476</v>
      </c>
      <c r="E64539" s="2"/>
      <c r="F64539" s="2"/>
      <c r="G64539" s="2"/>
      <c r="H64539" s="2"/>
    </row>
    <row r="64540" spans="2:8">
      <c r="B64540" s="2" t="s">
        <v>64988</v>
      </c>
      <c r="C64540" s="2">
        <v>29</v>
      </c>
      <c r="D64540" s="2" t="s">
        <v>476</v>
      </c>
      <c r="E64540" s="2"/>
      <c r="F64540" s="2"/>
      <c r="G64540" s="2"/>
      <c r="H64540" s="2"/>
    </row>
    <row r="64541" spans="2:8">
      <c r="B64541" s="2" t="s">
        <v>64989</v>
      </c>
      <c r="C64541" s="2">
        <v>18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18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20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23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25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24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23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22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21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33</v>
      </c>
      <c r="D64550" s="2" t="s">
        <v>476</v>
      </c>
      <c r="E64550" s="2"/>
      <c r="F64550" s="2"/>
      <c r="G64550" s="2"/>
      <c r="H64550" s="2"/>
    </row>
    <row r="64551" spans="2:8">
      <c r="B64551" s="2" t="s">
        <v>64999</v>
      </c>
      <c r="C64551" s="2">
        <v>39</v>
      </c>
      <c r="D64551" s="2" t="s">
        <v>476</v>
      </c>
      <c r="E64551" s="2"/>
      <c r="F64551" s="2"/>
      <c r="G64551" s="2"/>
      <c r="H64551" s="2"/>
    </row>
    <row r="64552" spans="2:8">
      <c r="B64552" s="2" t="s">
        <v>65000</v>
      </c>
      <c r="C64552" s="2">
        <v>42</v>
      </c>
      <c r="D64552" s="2" t="s">
        <v>476</v>
      </c>
      <c r="E64552" s="2"/>
      <c r="F64552" s="2"/>
      <c r="G64552" s="2"/>
      <c r="H64552" s="2"/>
    </row>
    <row r="64553" spans="2:8">
      <c r="B64553" s="2" t="s">
        <v>65001</v>
      </c>
      <c r="C64553" s="2">
        <v>38</v>
      </c>
      <c r="D64553" s="2" t="s">
        <v>476</v>
      </c>
      <c r="E64553" s="2"/>
      <c r="F64553" s="2"/>
      <c r="G64553" s="2"/>
      <c r="H64553" s="2"/>
    </row>
    <row r="64554" spans="2:8">
      <c r="B64554" s="2" t="s">
        <v>65002</v>
      </c>
      <c r="C64554" s="2">
        <v>36</v>
      </c>
      <c r="D64554" s="2" t="s">
        <v>476</v>
      </c>
      <c r="E64554" s="2"/>
      <c r="F64554" s="2"/>
      <c r="G64554" s="2"/>
      <c r="H64554" s="2"/>
    </row>
    <row r="64555" spans="2:8">
      <c r="B64555" s="2" t="s">
        <v>65003</v>
      </c>
      <c r="C64555" s="2">
        <v>30</v>
      </c>
      <c r="D64555" s="2" t="s">
        <v>476</v>
      </c>
      <c r="E64555" s="2"/>
      <c r="F64555" s="2"/>
      <c r="G64555" s="2"/>
      <c r="H64555" s="2"/>
    </row>
    <row r="64556" spans="2:8">
      <c r="B64556" s="2" t="s">
        <v>65004</v>
      </c>
      <c r="C64556" s="2">
        <v>26</v>
      </c>
      <c r="D64556" s="2" t="s">
        <v>476</v>
      </c>
      <c r="E64556" s="2"/>
      <c r="F64556" s="2"/>
      <c r="G64556" s="2"/>
      <c r="H64556" s="2"/>
    </row>
    <row r="64557" spans="2:8">
      <c r="B64557" s="2" t="s">
        <v>65005</v>
      </c>
      <c r="C64557" s="2">
        <v>27</v>
      </c>
      <c r="D64557" s="2" t="s">
        <v>476</v>
      </c>
      <c r="E64557" s="2"/>
      <c r="F64557" s="2"/>
      <c r="G64557" s="2"/>
      <c r="H64557" s="2"/>
    </row>
    <row r="64558" spans="2:8">
      <c r="B64558" s="2" t="s">
        <v>65006</v>
      </c>
      <c r="C64558" s="2">
        <v>29</v>
      </c>
      <c r="D64558" s="2" t="s">
        <v>476</v>
      </c>
      <c r="E64558" s="2"/>
      <c r="F64558" s="2"/>
      <c r="G64558" s="2"/>
      <c r="H64558" s="2"/>
    </row>
    <row r="64559" spans="2:8">
      <c r="B64559" s="2" t="s">
        <v>65007</v>
      </c>
      <c r="C64559" s="2">
        <v>30</v>
      </c>
      <c r="D64559" s="2" t="s">
        <v>476</v>
      </c>
      <c r="E64559" s="2"/>
      <c r="F64559" s="2"/>
      <c r="G64559" s="2"/>
      <c r="H64559" s="2"/>
    </row>
    <row r="64560" spans="2:8">
      <c r="B64560" s="2" t="s">
        <v>65008</v>
      </c>
      <c r="C64560" s="2">
        <v>30</v>
      </c>
      <c r="D64560" s="2" t="s">
        <v>476</v>
      </c>
      <c r="E64560" s="2"/>
      <c r="F64560" s="2"/>
      <c r="G64560" s="2"/>
      <c r="H64560" s="2"/>
    </row>
    <row r="64561" spans="2:8">
      <c r="B64561" s="2" t="s">
        <v>65009</v>
      </c>
      <c r="C64561" s="2">
        <v>31</v>
      </c>
      <c r="D64561" s="2" t="s">
        <v>476</v>
      </c>
      <c r="E64561" s="2"/>
      <c r="F64561" s="2"/>
      <c r="G64561" s="2"/>
      <c r="H64561" s="2"/>
    </row>
    <row r="64562" spans="2:8">
      <c r="B64562" s="2" t="s">
        <v>65010</v>
      </c>
      <c r="C64562" s="2">
        <v>31</v>
      </c>
      <c r="D64562" s="2" t="s">
        <v>476</v>
      </c>
      <c r="E64562" s="2"/>
      <c r="F64562" s="2"/>
      <c r="G64562" s="2"/>
      <c r="H64562" s="2"/>
    </row>
    <row r="64563" spans="2:8">
      <c r="B64563" s="2" t="s">
        <v>65011</v>
      </c>
      <c r="C64563" s="2">
        <v>28</v>
      </c>
      <c r="D64563" s="2" t="s">
        <v>476</v>
      </c>
      <c r="E64563" s="2"/>
      <c r="F64563" s="2"/>
      <c r="G64563" s="2"/>
      <c r="H64563" s="2"/>
    </row>
    <row r="64564" spans="2:8">
      <c r="B64564" s="2" t="s">
        <v>65012</v>
      </c>
      <c r="C64564" s="2">
        <v>29</v>
      </c>
      <c r="D64564" s="2" t="s">
        <v>476</v>
      </c>
      <c r="E64564" s="2"/>
      <c r="F64564" s="2"/>
      <c r="G64564" s="2"/>
      <c r="H64564" s="2"/>
    </row>
    <row r="64565" spans="2:8">
      <c r="B64565" s="2" t="s">
        <v>65013</v>
      </c>
      <c r="C64565" s="2">
        <v>32</v>
      </c>
      <c r="D64565" s="2" t="s">
        <v>476</v>
      </c>
      <c r="E64565" s="2"/>
      <c r="F64565" s="2"/>
      <c r="G64565" s="2"/>
      <c r="H64565" s="2"/>
    </row>
    <row r="64566" spans="2:8">
      <c r="B64566" s="2" t="s">
        <v>65014</v>
      </c>
      <c r="C64566" s="2">
        <v>36</v>
      </c>
      <c r="D64566" s="2" t="s">
        <v>476</v>
      </c>
      <c r="E64566" s="2"/>
      <c r="F64566" s="2"/>
      <c r="G64566" s="2"/>
      <c r="H64566" s="2"/>
    </row>
    <row r="64567" spans="2:8">
      <c r="B64567" s="2" t="s">
        <v>65015</v>
      </c>
      <c r="C64567" s="2">
        <v>38</v>
      </c>
      <c r="D64567" s="2" t="s">
        <v>476</v>
      </c>
      <c r="E64567" s="2"/>
      <c r="F64567" s="2"/>
      <c r="G64567" s="2"/>
      <c r="H64567" s="2"/>
    </row>
    <row r="64568" spans="2:8">
      <c r="B64568" s="2" t="s">
        <v>65016</v>
      </c>
      <c r="C64568" s="2">
        <v>37</v>
      </c>
      <c r="D64568" s="2" t="s">
        <v>476</v>
      </c>
      <c r="E64568" s="2"/>
      <c r="F64568" s="2"/>
      <c r="G64568" s="2"/>
      <c r="H64568" s="2"/>
    </row>
    <row r="64569" spans="2:8">
      <c r="B64569" s="2" t="s">
        <v>65017</v>
      </c>
      <c r="C64569" s="2">
        <v>36</v>
      </c>
      <c r="D64569" s="2" t="s">
        <v>476</v>
      </c>
      <c r="E64569" s="2"/>
      <c r="F64569" s="2"/>
      <c r="G64569" s="2"/>
      <c r="H64569" s="2"/>
    </row>
    <row r="64570" spans="2:8">
      <c r="B64570" s="2" t="s">
        <v>65018</v>
      </c>
      <c r="C64570" s="2">
        <v>24</v>
      </c>
      <c r="D64570" s="2" t="s">
        <v>476</v>
      </c>
      <c r="E64570" s="2"/>
      <c r="F64570" s="2"/>
      <c r="G64570" s="2"/>
      <c r="H64570" s="2"/>
    </row>
    <row r="64571" spans="2:8">
      <c r="B64571" s="2" t="s">
        <v>65019</v>
      </c>
      <c r="C64571" s="2">
        <v>28</v>
      </c>
      <c r="D64571" s="2" t="s">
        <v>476</v>
      </c>
      <c r="E64571" s="2"/>
      <c r="F64571" s="2"/>
      <c r="G64571" s="2"/>
      <c r="H64571" s="2"/>
    </row>
    <row r="64572" spans="2:8">
      <c r="B64572" s="2" t="s">
        <v>65020</v>
      </c>
      <c r="C64572" s="2">
        <v>32</v>
      </c>
      <c r="D64572" s="2" t="s">
        <v>476</v>
      </c>
      <c r="E64572" s="2"/>
      <c r="F64572" s="2"/>
      <c r="G64572" s="2"/>
      <c r="H64572" s="2"/>
    </row>
    <row r="64573" spans="2:8">
      <c r="B64573" s="2" t="s">
        <v>65021</v>
      </c>
      <c r="C64573" s="2">
        <v>34</v>
      </c>
      <c r="D64573" s="2" t="s">
        <v>476</v>
      </c>
      <c r="E64573" s="2"/>
      <c r="F64573" s="2"/>
      <c r="G64573" s="2"/>
      <c r="H64573" s="2"/>
    </row>
    <row r="64574" spans="2:8">
      <c r="B64574" s="2" t="s">
        <v>65022</v>
      </c>
      <c r="C64574" s="2">
        <v>31</v>
      </c>
      <c r="D64574" s="2" t="s">
        <v>476</v>
      </c>
      <c r="E64574" s="2"/>
      <c r="F64574" s="2"/>
      <c r="G64574" s="2"/>
      <c r="H64574" s="2"/>
    </row>
    <row r="64575" spans="2:8">
      <c r="B64575" s="2" t="s">
        <v>65023</v>
      </c>
      <c r="C64575" s="2">
        <v>27</v>
      </c>
      <c r="D64575" s="2" t="s">
        <v>476</v>
      </c>
      <c r="E64575" s="2"/>
      <c r="F64575" s="2"/>
      <c r="G64575" s="2"/>
      <c r="H64575" s="2"/>
    </row>
    <row r="64576" spans="2:8">
      <c r="B64576" s="2" t="s">
        <v>65024</v>
      </c>
      <c r="C64576" s="2">
        <v>21</v>
      </c>
      <c r="D64576" s="2" t="s">
        <v>476</v>
      </c>
      <c r="E64576" s="2"/>
      <c r="F64576" s="2"/>
      <c r="G64576" s="2"/>
      <c r="H64576" s="2"/>
    </row>
    <row r="64577" spans="2:8">
      <c r="B64577" s="2" t="s">
        <v>65025</v>
      </c>
      <c r="C64577" s="2">
        <v>32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34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34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32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29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21</v>
      </c>
      <c r="D64582" s="2" t="s">
        <v>476</v>
      </c>
      <c r="E64582" s="2"/>
      <c r="F64582" s="2"/>
      <c r="G64582" s="2"/>
      <c r="H64582" s="2"/>
    </row>
    <row r="64583" spans="2:8">
      <c r="B64583" s="2" t="s">
        <v>65031</v>
      </c>
      <c r="C64583" s="2">
        <v>25</v>
      </c>
      <c r="D64583" s="2" t="s">
        <v>476</v>
      </c>
      <c r="E64583" s="2"/>
      <c r="F64583" s="2"/>
      <c r="G64583" s="2"/>
      <c r="H64583" s="2"/>
    </row>
    <row r="64584" spans="2:8">
      <c r="B64584" s="2" t="s">
        <v>65032</v>
      </c>
      <c r="C64584" s="2">
        <v>27</v>
      </c>
      <c r="D64584" s="2" t="s">
        <v>476</v>
      </c>
      <c r="E64584" s="2"/>
      <c r="F64584" s="2"/>
      <c r="G64584" s="2"/>
      <c r="H64584" s="2"/>
    </row>
    <row r="64585" spans="2:8">
      <c r="B64585" s="2" t="s">
        <v>65033</v>
      </c>
      <c r="C64585" s="2">
        <v>28</v>
      </c>
      <c r="D64585" s="2" t="s">
        <v>476</v>
      </c>
      <c r="E64585" s="2"/>
      <c r="F64585" s="2"/>
      <c r="G64585" s="2"/>
      <c r="H64585" s="2"/>
    </row>
    <row r="64586" spans="2:8">
      <c r="B64586" s="2" t="s">
        <v>65034</v>
      </c>
      <c r="C64586" s="2">
        <v>27</v>
      </c>
      <c r="D64586" s="2" t="s">
        <v>476</v>
      </c>
      <c r="E64586" s="2"/>
      <c r="F64586" s="2"/>
      <c r="G64586" s="2"/>
      <c r="H64586" s="2"/>
    </row>
    <row r="64587" spans="2:8">
      <c r="B64587" s="2" t="s">
        <v>65035</v>
      </c>
      <c r="C64587" s="2">
        <v>27</v>
      </c>
      <c r="D64587" s="2" t="s">
        <v>476</v>
      </c>
      <c r="E64587" s="2"/>
      <c r="F64587" s="2"/>
      <c r="G64587" s="2"/>
      <c r="H64587" s="2"/>
    </row>
    <row r="64588" spans="2:8">
      <c r="B64588" s="2" t="s">
        <v>65036</v>
      </c>
      <c r="C64588" s="2">
        <v>26</v>
      </c>
      <c r="D64588" s="2" t="s">
        <v>476</v>
      </c>
      <c r="E64588" s="2"/>
      <c r="F64588" s="2"/>
      <c r="G64588" s="2"/>
      <c r="H64588" s="2"/>
    </row>
    <row r="64589" spans="2:8">
      <c r="B64589" s="2" t="s">
        <v>65037</v>
      </c>
      <c r="C64589" s="2">
        <v>24</v>
      </c>
      <c r="D64589" s="2" t="s">
        <v>476</v>
      </c>
      <c r="E64589" s="2"/>
      <c r="F64589" s="2"/>
      <c r="G64589" s="2"/>
      <c r="H64589" s="2"/>
    </row>
    <row r="64590" spans="2:8">
      <c r="B64590" s="2" t="s">
        <v>65038</v>
      </c>
      <c r="C64590" s="2">
        <v>25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26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26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25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25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24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24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36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38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35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35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35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28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24</v>
      </c>
      <c r="D64603" s="2" t="s">
        <v>476</v>
      </c>
      <c r="E64603" s="2"/>
      <c r="F64603" s="2"/>
      <c r="G64603" s="2"/>
      <c r="H64603" s="2"/>
    </row>
    <row r="64604" spans="2:8">
      <c r="B64604" s="2" t="s">
        <v>65052</v>
      </c>
      <c r="C64604" s="2">
        <v>26</v>
      </c>
      <c r="D64604" s="2" t="s">
        <v>476</v>
      </c>
      <c r="E64604" s="2"/>
      <c r="F64604" s="2"/>
      <c r="G64604" s="2"/>
      <c r="H64604" s="2"/>
    </row>
    <row r="64605" spans="2:8">
      <c r="B64605" s="2" t="s">
        <v>65053</v>
      </c>
      <c r="C64605" s="2">
        <v>26</v>
      </c>
      <c r="D64605" s="2" t="s">
        <v>476</v>
      </c>
      <c r="E64605" s="2"/>
      <c r="F64605" s="2"/>
      <c r="G64605" s="2"/>
      <c r="H64605" s="2"/>
    </row>
    <row r="64606" spans="2:8">
      <c r="B64606" s="2" t="s">
        <v>65054</v>
      </c>
      <c r="C64606" s="2">
        <v>26</v>
      </c>
      <c r="D64606" s="2" t="s">
        <v>476</v>
      </c>
      <c r="E64606" s="2"/>
      <c r="F64606" s="2"/>
      <c r="G64606" s="2"/>
      <c r="H64606" s="2"/>
    </row>
    <row r="64607" spans="2:8">
      <c r="B64607" s="2" t="s">
        <v>65055</v>
      </c>
      <c r="C64607" s="2">
        <v>27</v>
      </c>
      <c r="D64607" s="2" t="s">
        <v>476</v>
      </c>
      <c r="E64607" s="2"/>
      <c r="F64607" s="2"/>
      <c r="G64607" s="2"/>
      <c r="H64607" s="2"/>
    </row>
    <row r="64608" spans="2:8">
      <c r="B64608" s="2" t="s">
        <v>65056</v>
      </c>
      <c r="C64608" s="2">
        <v>27</v>
      </c>
      <c r="D64608" s="2" t="s">
        <v>476</v>
      </c>
      <c r="E64608" s="2"/>
      <c r="F64608" s="2"/>
      <c r="G64608" s="2"/>
      <c r="H64608" s="2"/>
    </row>
    <row r="64609" spans="2:8">
      <c r="B64609" s="2" t="s">
        <v>65057</v>
      </c>
      <c r="C64609" s="2">
        <v>23</v>
      </c>
      <c r="D64609" s="2" t="s">
        <v>476</v>
      </c>
      <c r="E64609" s="2"/>
      <c r="F64609" s="2"/>
      <c r="G64609" s="2"/>
      <c r="H64609" s="2"/>
    </row>
    <row r="64610" spans="2:8">
      <c r="B64610" s="2" t="s">
        <v>65058</v>
      </c>
      <c r="C64610" s="2">
        <v>27</v>
      </c>
      <c r="D64610" s="2" t="s">
        <v>476</v>
      </c>
      <c r="E64610" s="2"/>
      <c r="F64610" s="2"/>
      <c r="G64610" s="2"/>
      <c r="H64610" s="2"/>
    </row>
    <row r="64611" spans="2:8">
      <c r="B64611" s="2" t="s">
        <v>65059</v>
      </c>
      <c r="C64611" s="2">
        <v>26</v>
      </c>
      <c r="D64611" s="2" t="s">
        <v>476</v>
      </c>
      <c r="E64611" s="2"/>
      <c r="F64611" s="2"/>
      <c r="G64611" s="2"/>
      <c r="H64611" s="2"/>
    </row>
    <row r="64612" spans="2:8">
      <c r="B64612" s="2" t="s">
        <v>65060</v>
      </c>
      <c r="C64612" s="2">
        <v>27</v>
      </c>
      <c r="D64612" s="2" t="s">
        <v>476</v>
      </c>
      <c r="E64612" s="2"/>
      <c r="F64612" s="2"/>
      <c r="G64612" s="2"/>
      <c r="H64612" s="2"/>
    </row>
    <row r="64613" spans="2:8">
      <c r="B64613" s="2" t="s">
        <v>65061</v>
      </c>
      <c r="C64613" s="2">
        <v>25</v>
      </c>
      <c r="D64613" s="2" t="s">
        <v>476</v>
      </c>
      <c r="E64613" s="2"/>
      <c r="F64613" s="2"/>
      <c r="G64613" s="2"/>
      <c r="H64613" s="2"/>
    </row>
    <row r="64614" spans="2:8">
      <c r="B64614" s="2" t="s">
        <v>65062</v>
      </c>
      <c r="C64614" s="2">
        <v>24</v>
      </c>
      <c r="D64614" s="2" t="s">
        <v>476</v>
      </c>
      <c r="E64614" s="2"/>
      <c r="F64614" s="2"/>
      <c r="G64614" s="2"/>
      <c r="H64614" s="2"/>
    </row>
    <row r="64615" spans="2:8">
      <c r="B64615" s="2" t="s">
        <v>65063</v>
      </c>
      <c r="C64615" s="2">
        <v>21</v>
      </c>
      <c r="D64615" s="2" t="s">
        <v>476</v>
      </c>
      <c r="E64615" s="2"/>
      <c r="F64615" s="2"/>
      <c r="G64615" s="2"/>
      <c r="H64615" s="2"/>
    </row>
    <row r="64616" spans="2:8">
      <c r="B64616" s="2" t="s">
        <v>65064</v>
      </c>
      <c r="C64616" s="2">
        <v>19</v>
      </c>
      <c r="D64616" s="2" t="s">
        <v>476</v>
      </c>
      <c r="E64616" s="2"/>
      <c r="F64616" s="2"/>
      <c r="G64616" s="2"/>
      <c r="H64616" s="2"/>
    </row>
    <row r="64617" spans="2:8">
      <c r="B64617" s="2" t="s">
        <v>65065</v>
      </c>
      <c r="C64617" s="2">
        <v>15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17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19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21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24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27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29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29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31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23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17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27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31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33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31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21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30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33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33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30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23</v>
      </c>
      <c r="D64637" s="2" t="s">
        <v>476</v>
      </c>
      <c r="E64637" s="2"/>
      <c r="F64637" s="2"/>
      <c r="G64637" s="2"/>
      <c r="H64637" s="2"/>
    </row>
    <row r="64638" spans="2:8">
      <c r="B64638" s="2" t="s">
        <v>65086</v>
      </c>
      <c r="C64638" s="2">
        <v>24</v>
      </c>
      <c r="D64638" s="2" t="s">
        <v>476</v>
      </c>
      <c r="E64638" s="2"/>
      <c r="F64638" s="2"/>
      <c r="G64638" s="2"/>
      <c r="H64638" s="2"/>
    </row>
    <row r="64639" spans="2:8">
      <c r="B64639" s="2" t="s">
        <v>65087</v>
      </c>
      <c r="C64639" s="2">
        <v>24</v>
      </c>
      <c r="D64639" s="2" t="s">
        <v>476</v>
      </c>
      <c r="E64639" s="2"/>
      <c r="F64639" s="2"/>
      <c r="G64639" s="2"/>
      <c r="H64639" s="2"/>
    </row>
    <row r="64640" spans="2:8">
      <c r="B64640" s="2" t="s">
        <v>65088</v>
      </c>
      <c r="C64640" s="2">
        <v>23</v>
      </c>
      <c r="D64640" s="2" t="s">
        <v>476</v>
      </c>
      <c r="E64640" s="2"/>
      <c r="F64640" s="2"/>
      <c r="G64640" s="2"/>
      <c r="H64640" s="2"/>
    </row>
    <row r="64641" spans="2:8">
      <c r="B64641" s="2" t="s">
        <v>65089</v>
      </c>
      <c r="C64641" s="2">
        <v>23</v>
      </c>
      <c r="D64641" s="2" t="s">
        <v>476</v>
      </c>
      <c r="E64641" s="2"/>
      <c r="F64641" s="2"/>
      <c r="G64641" s="2"/>
      <c r="H64641" s="2"/>
    </row>
    <row r="64642" spans="2:8">
      <c r="B64642" s="2" t="s">
        <v>65090</v>
      </c>
      <c r="C64642" s="2">
        <v>23</v>
      </c>
      <c r="D64642" s="2" t="s">
        <v>476</v>
      </c>
      <c r="E64642" s="2"/>
      <c r="F64642" s="2"/>
      <c r="G64642" s="2"/>
      <c r="H64642" s="2"/>
    </row>
    <row r="64643" spans="2:8">
      <c r="B64643" s="2" t="s">
        <v>65091</v>
      </c>
      <c r="C64643" s="2">
        <v>23</v>
      </c>
      <c r="D64643" s="2" t="s">
        <v>476</v>
      </c>
      <c r="E64643" s="2"/>
      <c r="F64643" s="2"/>
      <c r="G64643" s="2"/>
      <c r="H64643" s="2"/>
    </row>
    <row r="64644" spans="2:8">
      <c r="B64644" s="2" t="s">
        <v>65092</v>
      </c>
      <c r="C64644" s="2">
        <v>22</v>
      </c>
      <c r="D64644" s="2" t="s">
        <v>476</v>
      </c>
      <c r="E64644" s="2"/>
      <c r="F64644" s="2"/>
      <c r="G64644" s="2"/>
      <c r="H64644" s="2"/>
    </row>
    <row r="64645" spans="2:8">
      <c r="B64645" s="2" t="s">
        <v>65093</v>
      </c>
      <c r="C64645" s="2">
        <v>19</v>
      </c>
      <c r="D64645" s="2" t="s">
        <v>476</v>
      </c>
      <c r="E64645" s="2"/>
      <c r="F64645" s="2"/>
      <c r="G64645" s="2"/>
      <c r="H64645" s="2"/>
    </row>
    <row r="64646" spans="2:8">
      <c r="B64646" s="2" t="s">
        <v>65094</v>
      </c>
      <c r="C64646" s="2">
        <v>16</v>
      </c>
      <c r="D64646" s="2" t="s">
        <v>476</v>
      </c>
      <c r="E64646" s="2"/>
      <c r="F64646" s="2"/>
      <c r="G64646" s="2"/>
      <c r="H64646" s="2"/>
    </row>
    <row r="64647" spans="2:8">
      <c r="B64647" s="2" t="s">
        <v>65095</v>
      </c>
      <c r="C64647" s="2">
        <v>22</v>
      </c>
      <c r="D64647" s="2" t="s">
        <v>476</v>
      </c>
      <c r="E64647" s="2"/>
      <c r="F64647" s="2"/>
      <c r="G64647" s="2"/>
      <c r="H64647" s="2"/>
    </row>
    <row r="64648" spans="2:8">
      <c r="B64648" s="2" t="s">
        <v>65096</v>
      </c>
      <c r="C64648" s="2">
        <v>27</v>
      </c>
      <c r="D64648" s="2" t="s">
        <v>476</v>
      </c>
      <c r="E64648" s="2"/>
      <c r="F64648" s="2"/>
      <c r="G64648" s="2"/>
      <c r="H64648" s="2"/>
    </row>
    <row r="64649" spans="2:8">
      <c r="B64649" s="2" t="s">
        <v>65097</v>
      </c>
      <c r="C64649" s="2">
        <v>31</v>
      </c>
      <c r="D64649" s="2" t="s">
        <v>476</v>
      </c>
      <c r="E64649" s="2"/>
      <c r="F64649" s="2"/>
      <c r="G64649" s="2"/>
      <c r="H64649" s="2"/>
    </row>
    <row r="64650" spans="2:8">
      <c r="B64650" s="2" t="s">
        <v>65098</v>
      </c>
      <c r="C64650" s="2">
        <v>32</v>
      </c>
      <c r="D64650" s="2" t="s">
        <v>476</v>
      </c>
      <c r="E64650" s="2"/>
      <c r="F64650" s="2"/>
      <c r="G64650" s="2"/>
      <c r="H64650" s="2"/>
    </row>
    <row r="64651" spans="2:8">
      <c r="B64651" s="2" t="s">
        <v>65099</v>
      </c>
      <c r="C64651" s="2">
        <v>34</v>
      </c>
      <c r="D64651" s="2" t="s">
        <v>476</v>
      </c>
      <c r="E64651" s="2"/>
      <c r="F64651" s="2"/>
      <c r="G64651" s="2"/>
      <c r="H64651" s="2"/>
    </row>
    <row r="64652" spans="2:8">
      <c r="B64652" s="2" t="s">
        <v>65100</v>
      </c>
      <c r="C64652" s="2">
        <v>33</v>
      </c>
      <c r="D64652" s="2" t="s">
        <v>476</v>
      </c>
      <c r="E64652" s="2"/>
      <c r="F64652" s="2"/>
      <c r="G64652" s="2"/>
      <c r="H64652" s="2"/>
    </row>
    <row r="64653" spans="2:8">
      <c r="B64653" s="2" t="s">
        <v>65101</v>
      </c>
      <c r="C64653" s="2">
        <v>32</v>
      </c>
      <c r="D64653" s="2" t="s">
        <v>476</v>
      </c>
      <c r="E64653" s="2"/>
      <c r="F64653" s="2"/>
      <c r="G64653" s="2"/>
      <c r="H64653" s="2"/>
    </row>
    <row r="64654" spans="2:8">
      <c r="B64654" s="2" t="s">
        <v>65102</v>
      </c>
      <c r="C64654" s="2">
        <v>23</v>
      </c>
      <c r="D64654" s="2" t="s">
        <v>476</v>
      </c>
      <c r="E64654" s="2"/>
      <c r="F64654" s="2"/>
      <c r="G64654" s="2"/>
      <c r="H64654" s="2"/>
    </row>
    <row r="64655" spans="2:8">
      <c r="B64655" s="2" t="s">
        <v>65103</v>
      </c>
      <c r="C64655" s="2">
        <v>29</v>
      </c>
      <c r="D64655" s="2" t="s">
        <v>476</v>
      </c>
      <c r="E64655" s="2"/>
      <c r="F64655" s="2"/>
      <c r="G64655" s="2"/>
      <c r="H64655" s="2"/>
    </row>
    <row r="64656" spans="2:8">
      <c r="B64656" s="2" t="s">
        <v>65104</v>
      </c>
      <c r="C64656" s="2">
        <v>29</v>
      </c>
      <c r="D64656" s="2" t="s">
        <v>476</v>
      </c>
      <c r="E64656" s="2"/>
      <c r="F64656" s="2"/>
      <c r="G64656" s="2"/>
      <c r="H64656" s="2"/>
    </row>
    <row r="64657" spans="2:8">
      <c r="B64657" s="2" t="s">
        <v>65105</v>
      </c>
      <c r="C64657" s="2">
        <v>27</v>
      </c>
      <c r="D64657" s="2" t="s">
        <v>476</v>
      </c>
      <c r="E64657" s="2"/>
      <c r="F64657" s="2"/>
      <c r="G64657" s="2"/>
      <c r="H64657" s="2"/>
    </row>
    <row r="64658" spans="2:8">
      <c r="B64658" s="2" t="s">
        <v>65106</v>
      </c>
      <c r="C64658" s="2">
        <v>25</v>
      </c>
      <c r="D64658" s="2" t="s">
        <v>476</v>
      </c>
      <c r="E64658" s="2"/>
      <c r="F64658" s="2"/>
      <c r="G64658" s="2"/>
      <c r="H64658" s="2"/>
    </row>
    <row r="64659" spans="2:8">
      <c r="B64659" s="2" t="s">
        <v>65107</v>
      </c>
      <c r="C64659" s="2">
        <v>25</v>
      </c>
      <c r="D64659" s="2" t="s">
        <v>476</v>
      </c>
      <c r="E64659" s="2"/>
      <c r="F64659" s="2"/>
      <c r="G64659" s="2"/>
      <c r="H64659" s="2"/>
    </row>
    <row r="64660" spans="2:8">
      <c r="B64660" s="2" t="s">
        <v>65108</v>
      </c>
      <c r="C64660" s="2">
        <v>25</v>
      </c>
      <c r="D64660" s="2" t="s">
        <v>476</v>
      </c>
      <c r="E64660" s="2"/>
      <c r="F64660" s="2"/>
      <c r="G64660" s="2"/>
      <c r="H64660" s="2"/>
    </row>
    <row r="64661" spans="2:8">
      <c r="B64661" s="2" t="s">
        <v>65109</v>
      </c>
      <c r="C64661" s="2">
        <v>20</v>
      </c>
      <c r="D64661" s="2" t="s">
        <v>476</v>
      </c>
      <c r="E64661" s="2"/>
      <c r="F64661" s="2"/>
      <c r="G64661" s="2"/>
      <c r="H64661" s="2"/>
    </row>
    <row r="64662" spans="2:8">
      <c r="B64662" s="2" t="s">
        <v>65110</v>
      </c>
      <c r="C64662" s="2">
        <v>17</v>
      </c>
      <c r="D64662" s="2" t="s">
        <v>476</v>
      </c>
      <c r="E64662" s="2"/>
      <c r="F64662" s="2"/>
      <c r="G64662" s="2"/>
      <c r="H64662" s="2"/>
    </row>
    <row r="64663" spans="2:8">
      <c r="B64663" s="2" t="s">
        <v>65111</v>
      </c>
      <c r="C64663" s="2">
        <v>13</v>
      </c>
      <c r="D64663" s="2" t="s">
        <v>476</v>
      </c>
      <c r="E64663" s="2"/>
      <c r="F64663" s="2"/>
      <c r="G64663" s="2"/>
      <c r="H64663" s="2"/>
    </row>
    <row r="64664" spans="2:8">
      <c r="B64664" s="2" t="s">
        <v>65112</v>
      </c>
      <c r="C64664" s="2">
        <v>26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25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28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29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29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29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29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19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20</v>
      </c>
      <c r="D64672" s="2" t="s">
        <v>476</v>
      </c>
      <c r="E64672" s="2"/>
      <c r="F64672" s="2"/>
      <c r="G64672" s="2"/>
      <c r="H64672" s="2"/>
    </row>
    <row r="64673" spans="2:8">
      <c r="B64673" s="2" t="s">
        <v>65121</v>
      </c>
      <c r="C64673" s="2">
        <v>22</v>
      </c>
      <c r="D64673" s="2" t="s">
        <v>476</v>
      </c>
      <c r="E64673" s="2"/>
      <c r="F64673" s="2"/>
      <c r="G64673" s="2"/>
      <c r="H64673" s="2"/>
    </row>
    <row r="64674" spans="2:8">
      <c r="B64674" s="2" t="s">
        <v>65122</v>
      </c>
      <c r="C64674" s="2">
        <v>25</v>
      </c>
      <c r="D64674" s="2" t="s">
        <v>476</v>
      </c>
      <c r="E64674" s="2"/>
      <c r="F64674" s="2"/>
      <c r="G64674" s="2"/>
      <c r="H64674" s="2"/>
    </row>
    <row r="64675" spans="2:8">
      <c r="B64675" s="2" t="s">
        <v>65123</v>
      </c>
      <c r="C64675" s="2">
        <v>23</v>
      </c>
      <c r="D64675" s="2" t="s">
        <v>476</v>
      </c>
      <c r="E64675" s="2"/>
      <c r="F64675" s="2"/>
      <c r="G64675" s="2"/>
      <c r="H64675" s="2"/>
    </row>
    <row r="64676" spans="2:8">
      <c r="B64676" s="2" t="s">
        <v>65124</v>
      </c>
      <c r="C64676" s="2">
        <v>26</v>
      </c>
      <c r="D64676" s="2" t="s">
        <v>476</v>
      </c>
      <c r="E64676" s="2"/>
      <c r="F64676" s="2"/>
      <c r="G64676" s="2"/>
      <c r="H64676" s="2"/>
    </row>
    <row r="64677" spans="2:8">
      <c r="B64677" s="2" t="s">
        <v>65125</v>
      </c>
      <c r="C64677" s="2">
        <v>26</v>
      </c>
      <c r="D64677" s="2" t="s">
        <v>476</v>
      </c>
      <c r="E64677" s="2"/>
      <c r="F64677" s="2"/>
      <c r="G64677" s="2"/>
      <c r="H64677" s="2"/>
    </row>
    <row r="64678" spans="2:8">
      <c r="B64678" s="2" t="s">
        <v>65126</v>
      </c>
      <c r="C64678" s="2">
        <v>26</v>
      </c>
      <c r="D64678" s="2" t="s">
        <v>476</v>
      </c>
      <c r="E64678" s="2"/>
      <c r="F64678" s="2"/>
      <c r="G64678" s="2"/>
      <c r="H64678" s="2"/>
    </row>
    <row r="64679" spans="2:8">
      <c r="B64679" s="2" t="s">
        <v>65127</v>
      </c>
      <c r="C64679" s="2">
        <v>24</v>
      </c>
      <c r="D64679" s="2" t="s">
        <v>476</v>
      </c>
      <c r="E64679" s="2"/>
      <c r="F64679" s="2"/>
      <c r="G64679" s="2"/>
      <c r="H64679" s="2"/>
    </row>
    <row r="64680" spans="2:8">
      <c r="B64680" s="2" t="s">
        <v>65128</v>
      </c>
      <c r="C64680" s="2">
        <v>19</v>
      </c>
      <c r="D64680" s="2" t="s">
        <v>476</v>
      </c>
      <c r="E64680" s="2"/>
      <c r="F64680" s="2"/>
      <c r="G64680" s="2"/>
      <c r="H64680" s="2"/>
    </row>
    <row r="64681" spans="2:8">
      <c r="B64681" s="2" t="s">
        <v>65129</v>
      </c>
      <c r="C64681" s="2">
        <v>14</v>
      </c>
      <c r="D64681" s="2" t="s">
        <v>476</v>
      </c>
      <c r="E64681" s="2"/>
      <c r="F64681" s="2"/>
      <c r="G64681" s="2"/>
      <c r="H64681" s="2"/>
    </row>
    <row r="64682" spans="2:8">
      <c r="B64682" s="2" t="s">
        <v>65130</v>
      </c>
      <c r="C64682" s="2">
        <v>14</v>
      </c>
      <c r="D64682" s="2" t="s">
        <v>476</v>
      </c>
      <c r="E64682" s="2"/>
      <c r="F64682" s="2"/>
      <c r="G64682" s="2"/>
      <c r="H64682" s="2"/>
    </row>
    <row r="64683" spans="2:8">
      <c r="B64683" s="2" t="s">
        <v>65131</v>
      </c>
      <c r="C64683" s="2">
        <v>12</v>
      </c>
      <c r="D64683" s="2" t="s">
        <v>476</v>
      </c>
      <c r="E64683" s="2"/>
      <c r="F64683" s="2"/>
      <c r="G64683" s="2"/>
      <c r="H64683" s="2"/>
    </row>
    <row r="64684" spans="2:8">
      <c r="B64684" s="2" t="s">
        <v>65132</v>
      </c>
      <c r="C64684" s="2">
        <v>17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19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19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20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22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30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31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31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32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24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29</v>
      </c>
      <c r="D64695" s="2" t="s">
        <v>476</v>
      </c>
      <c r="E64695" s="2"/>
      <c r="F64695" s="2"/>
      <c r="G64695" s="2"/>
      <c r="H64695" s="2"/>
    </row>
    <row r="64696" spans="2:8">
      <c r="B64696" s="2" t="s">
        <v>65144</v>
      </c>
      <c r="C64696" s="2">
        <v>32</v>
      </c>
      <c r="D64696" s="2" t="s">
        <v>476</v>
      </c>
      <c r="E64696" s="2"/>
      <c r="F64696" s="2"/>
      <c r="G64696" s="2"/>
      <c r="H64696" s="2"/>
    </row>
    <row r="64697" spans="2:8">
      <c r="B64697" s="2" t="s">
        <v>65145</v>
      </c>
      <c r="C64697" s="2">
        <v>32</v>
      </c>
      <c r="D64697" s="2" t="s">
        <v>476</v>
      </c>
      <c r="E64697" s="2"/>
      <c r="F64697" s="2"/>
      <c r="G64697" s="2"/>
      <c r="H64697" s="2"/>
    </row>
    <row r="64698" spans="2:8">
      <c r="B64698" s="2" t="s">
        <v>65146</v>
      </c>
      <c r="C64698" s="2">
        <v>32</v>
      </c>
      <c r="D64698" s="2" t="s">
        <v>476</v>
      </c>
      <c r="E64698" s="2"/>
      <c r="F64698" s="2"/>
      <c r="G64698" s="2"/>
      <c r="H64698" s="2"/>
    </row>
    <row r="64699" spans="2:8">
      <c r="B64699" s="2" t="s">
        <v>65147</v>
      </c>
      <c r="C64699" s="2">
        <v>31</v>
      </c>
      <c r="D64699" s="2" t="s">
        <v>476</v>
      </c>
      <c r="E64699" s="2"/>
      <c r="F64699" s="2"/>
      <c r="G64699" s="2"/>
      <c r="H64699" s="2"/>
    </row>
    <row r="64700" spans="2:8">
      <c r="B64700" s="2" t="s">
        <v>65148</v>
      </c>
      <c r="C64700" s="2">
        <v>30</v>
      </c>
      <c r="D64700" s="2" t="s">
        <v>476</v>
      </c>
      <c r="E64700" s="2"/>
      <c r="F64700" s="2"/>
      <c r="G64700" s="2"/>
      <c r="H64700" s="2"/>
    </row>
    <row r="64701" spans="2:8">
      <c r="B64701" s="2" t="s">
        <v>65149</v>
      </c>
      <c r="C64701" s="2">
        <v>27</v>
      </c>
      <c r="D64701" s="2" t="s">
        <v>476</v>
      </c>
      <c r="E64701" s="2"/>
      <c r="F64701" s="2"/>
      <c r="G64701" s="2"/>
      <c r="H64701" s="2"/>
    </row>
    <row r="64702" spans="2:8">
      <c r="B64702" s="2" t="s">
        <v>65150</v>
      </c>
      <c r="C64702" s="2">
        <v>31</v>
      </c>
      <c r="D64702" s="2" t="s">
        <v>476</v>
      </c>
      <c r="E64702" s="2"/>
      <c r="F64702" s="2"/>
      <c r="G64702" s="2"/>
      <c r="H64702" s="2"/>
    </row>
    <row r="64703" spans="2:8">
      <c r="B64703" s="2" t="s">
        <v>65151</v>
      </c>
      <c r="C64703" s="2">
        <v>29</v>
      </c>
      <c r="D64703" s="2" t="s">
        <v>476</v>
      </c>
      <c r="E64703" s="2"/>
      <c r="F64703" s="2"/>
      <c r="G64703" s="2"/>
      <c r="H64703" s="2"/>
    </row>
    <row r="64704" spans="2:8">
      <c r="B64704" s="2" t="s">
        <v>65152</v>
      </c>
      <c r="C64704" s="2">
        <v>29</v>
      </c>
      <c r="D64704" s="2" t="s">
        <v>476</v>
      </c>
      <c r="E64704" s="2"/>
      <c r="F64704" s="2"/>
      <c r="G64704" s="2"/>
      <c r="H64704" s="2"/>
    </row>
    <row r="64705" spans="2:8">
      <c r="B64705" s="2" t="s">
        <v>65153</v>
      </c>
      <c r="C64705" s="2">
        <v>28</v>
      </c>
      <c r="D64705" s="2" t="s">
        <v>476</v>
      </c>
      <c r="E64705" s="2"/>
      <c r="F64705" s="2"/>
      <c r="G64705" s="2"/>
      <c r="H64705" s="2"/>
    </row>
    <row r="64706" spans="2:8">
      <c r="B64706" s="2" t="s">
        <v>65154</v>
      </c>
      <c r="C64706" s="2">
        <v>28</v>
      </c>
      <c r="D64706" s="2" t="s">
        <v>476</v>
      </c>
      <c r="E64706" s="2"/>
      <c r="F64706" s="2"/>
      <c r="G64706" s="2"/>
      <c r="H64706" s="2"/>
    </row>
    <row r="64707" spans="2:8">
      <c r="B64707" s="2" t="s">
        <v>65155</v>
      </c>
      <c r="C64707" s="2">
        <v>23</v>
      </c>
      <c r="D64707" s="2" t="s">
        <v>476</v>
      </c>
      <c r="E64707" s="2"/>
      <c r="F64707" s="2"/>
      <c r="G64707" s="2"/>
      <c r="H64707" s="2"/>
    </row>
    <row r="64708" spans="2:8">
      <c r="B64708" s="2" t="s">
        <v>65156</v>
      </c>
      <c r="C64708" s="2">
        <v>23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24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26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26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23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23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22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20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30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31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32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31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29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27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26</v>
      </c>
      <c r="D64723" s="2" t="s">
        <v>476</v>
      </c>
      <c r="E64723" s="2"/>
      <c r="F64723" s="2"/>
      <c r="G64723" s="2"/>
      <c r="H64723" s="2"/>
    </row>
    <row r="64724" spans="2:8">
      <c r="B64724" s="2" t="s">
        <v>65172</v>
      </c>
      <c r="C64724" s="2">
        <v>25</v>
      </c>
      <c r="D64724" s="2" t="s">
        <v>476</v>
      </c>
      <c r="E64724" s="2"/>
      <c r="F64724" s="2"/>
      <c r="G64724" s="2"/>
      <c r="H64724" s="2"/>
    </row>
    <row r="64725" spans="2:8">
      <c r="B64725" s="2" t="s">
        <v>65173</v>
      </c>
      <c r="C64725" s="2">
        <v>24</v>
      </c>
      <c r="D64725" s="2" t="s">
        <v>476</v>
      </c>
      <c r="E64725" s="2"/>
      <c r="F64725" s="2"/>
      <c r="G64725" s="2"/>
      <c r="H64725" s="2"/>
    </row>
    <row r="64726" spans="2:8">
      <c r="B64726" s="2" t="s">
        <v>65174</v>
      </c>
      <c r="C64726" s="2">
        <v>25</v>
      </c>
      <c r="D64726" s="2" t="s">
        <v>476</v>
      </c>
      <c r="E64726" s="2"/>
      <c r="F64726" s="2"/>
      <c r="G64726" s="2"/>
      <c r="H64726" s="2"/>
    </row>
    <row r="64727" spans="2:8">
      <c r="B64727" s="2" t="s">
        <v>65175</v>
      </c>
      <c r="C64727" s="2">
        <v>26</v>
      </c>
      <c r="D64727" s="2" t="s">
        <v>476</v>
      </c>
      <c r="E64727" s="2"/>
      <c r="F64727" s="2"/>
      <c r="G64727" s="2"/>
      <c r="H64727" s="2"/>
    </row>
    <row r="64728" spans="2:8">
      <c r="B64728" s="2" t="s">
        <v>65176</v>
      </c>
      <c r="C64728" s="2">
        <v>28</v>
      </c>
      <c r="D64728" s="2" t="s">
        <v>476</v>
      </c>
      <c r="E64728" s="2"/>
      <c r="F64728" s="2"/>
      <c r="G64728" s="2"/>
      <c r="H64728" s="2"/>
    </row>
    <row r="64729" spans="2:8">
      <c r="B64729" s="2" t="s">
        <v>65177</v>
      </c>
      <c r="C64729" s="2">
        <v>27</v>
      </c>
      <c r="D64729" s="2" t="s">
        <v>476</v>
      </c>
      <c r="E64729" s="2"/>
      <c r="F64729" s="2"/>
      <c r="G64729" s="2"/>
      <c r="H64729" s="2"/>
    </row>
    <row r="64730" spans="2:8">
      <c r="B64730" s="2" t="s">
        <v>65178</v>
      </c>
      <c r="C64730" s="2">
        <v>26</v>
      </c>
      <c r="D64730" s="2" t="s">
        <v>476</v>
      </c>
      <c r="E64730" s="2"/>
      <c r="F64730" s="2"/>
      <c r="G64730" s="2"/>
      <c r="H64730" s="2"/>
    </row>
    <row r="64731" spans="2:8">
      <c r="B64731" s="2" t="s">
        <v>65179</v>
      </c>
      <c r="C64731" s="2">
        <v>24</v>
      </c>
      <c r="D64731" s="2" t="s">
        <v>476</v>
      </c>
      <c r="E64731" s="2"/>
      <c r="F64731" s="2"/>
      <c r="G64731" s="2"/>
      <c r="H64731" s="2"/>
    </row>
    <row r="64732" spans="2:8">
      <c r="B64732" s="2" t="s">
        <v>65180</v>
      </c>
      <c r="C64732" s="2">
        <v>18</v>
      </c>
      <c r="D64732" s="2" t="s">
        <v>476</v>
      </c>
      <c r="E64732" s="2"/>
      <c r="F64732" s="2"/>
      <c r="G64732" s="2"/>
      <c r="H64732" s="2"/>
    </row>
    <row r="64733" spans="2:8">
      <c r="B64733" s="2" t="s">
        <v>65181</v>
      </c>
      <c r="C64733" s="2">
        <v>18</v>
      </c>
      <c r="D64733" s="2" t="s">
        <v>476</v>
      </c>
      <c r="E64733" s="2"/>
      <c r="F64733" s="2"/>
      <c r="G64733" s="2"/>
      <c r="H64733" s="2"/>
    </row>
    <row r="64734" spans="2:8">
      <c r="B64734" s="2" t="s">
        <v>65182</v>
      </c>
      <c r="C64734" s="2">
        <v>25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28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27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28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25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18</v>
      </c>
      <c r="D64742" s="2" t="s">
        <v>476</v>
      </c>
      <c r="E64742" s="2"/>
      <c r="F64742" s="2"/>
      <c r="G64742" s="2"/>
      <c r="H64742" s="2"/>
    </row>
    <row r="64743" spans="2:8">
      <c r="B64743" s="2" t="s">
        <v>65191</v>
      </c>
      <c r="C64743" s="2">
        <v>16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24</v>
      </c>
      <c r="D64744" s="2" t="s">
        <v>476</v>
      </c>
      <c r="E64744" s="2"/>
      <c r="F64744" s="2"/>
      <c r="G64744" s="2"/>
      <c r="H64744" s="2"/>
    </row>
    <row r="64745" spans="2:8">
      <c r="B64745" s="2" t="s">
        <v>65193</v>
      </c>
      <c r="C64745" s="2">
        <v>23</v>
      </c>
      <c r="D64745" s="2" t="s">
        <v>476</v>
      </c>
      <c r="E64745" s="2"/>
      <c r="F64745" s="2"/>
      <c r="G64745" s="2"/>
      <c r="H64745" s="2"/>
    </row>
    <row r="64746" spans="2:8">
      <c r="B64746" s="2" t="s">
        <v>65194</v>
      </c>
      <c r="C64746" s="2">
        <v>19</v>
      </c>
      <c r="D64746" s="2" t="s">
        <v>476</v>
      </c>
      <c r="E64746" s="2"/>
      <c r="F64746" s="2"/>
      <c r="G64746" s="2"/>
      <c r="H64746" s="2"/>
    </row>
    <row r="64747" spans="2:8">
      <c r="B64747" s="2" t="s">
        <v>65195</v>
      </c>
      <c r="C64747" s="2">
        <v>34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34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33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31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28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24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21</v>
      </c>
      <c r="D64753" s="2" t="s">
        <v>476</v>
      </c>
      <c r="E64753" s="2"/>
      <c r="F64753" s="2"/>
      <c r="G64753" s="2"/>
      <c r="H64753" s="2"/>
    </row>
    <row r="64754" spans="2:8">
      <c r="B64754" s="2" t="s">
        <v>65202</v>
      </c>
      <c r="C64754" s="2">
        <v>27</v>
      </c>
      <c r="D64754" s="2" t="s">
        <v>476</v>
      </c>
      <c r="E64754" s="2"/>
      <c r="F64754" s="2"/>
      <c r="G64754" s="2"/>
      <c r="H64754" s="2"/>
    </row>
    <row r="64755" spans="2:8">
      <c r="B64755" s="2" t="s">
        <v>65203</v>
      </c>
      <c r="C64755" s="2">
        <v>29</v>
      </c>
      <c r="D64755" s="2" t="s">
        <v>476</v>
      </c>
      <c r="E64755" s="2"/>
      <c r="F64755" s="2"/>
      <c r="G64755" s="2"/>
      <c r="H64755" s="2"/>
    </row>
    <row r="64756" spans="2:8">
      <c r="B64756" s="2" t="s">
        <v>65204</v>
      </c>
      <c r="C64756" s="2">
        <v>32</v>
      </c>
      <c r="D64756" s="2" t="s">
        <v>476</v>
      </c>
      <c r="E64756" s="2"/>
      <c r="F64756" s="2"/>
      <c r="G64756" s="2"/>
      <c r="H64756" s="2"/>
    </row>
    <row r="64757" spans="2:8">
      <c r="B64757" s="2" t="s">
        <v>65205</v>
      </c>
      <c r="C64757" s="2">
        <v>27</v>
      </c>
      <c r="D64757" s="2" t="s">
        <v>476</v>
      </c>
      <c r="E64757" s="2"/>
      <c r="F64757" s="2"/>
      <c r="G64757" s="2"/>
      <c r="H64757" s="2"/>
    </row>
    <row r="64758" spans="2:8">
      <c r="B64758" s="2" t="s">
        <v>65206</v>
      </c>
      <c r="C64758" s="2">
        <v>23</v>
      </c>
      <c r="D64758" s="2" t="s">
        <v>476</v>
      </c>
      <c r="E64758" s="2"/>
      <c r="F64758" s="2"/>
      <c r="G64758" s="2"/>
      <c r="H64758" s="2"/>
    </row>
    <row r="64759" spans="2:8">
      <c r="B64759" s="2" t="s">
        <v>65207</v>
      </c>
      <c r="C64759" s="2">
        <v>21</v>
      </c>
      <c r="D64759" s="2" t="s">
        <v>476</v>
      </c>
      <c r="E64759" s="2"/>
      <c r="F64759" s="2"/>
      <c r="G64759" s="2"/>
      <c r="H64759" s="2"/>
    </row>
    <row r="64760" spans="2:8">
      <c r="B64760" s="2" t="s">
        <v>65208</v>
      </c>
      <c r="C64760" s="2">
        <v>25</v>
      </c>
      <c r="D64760" s="2" t="s">
        <v>476</v>
      </c>
      <c r="E64760" s="2"/>
      <c r="F64760" s="2"/>
      <c r="G64760" s="2"/>
      <c r="H64760" s="2"/>
    </row>
    <row r="64761" spans="2:8">
      <c r="B64761" s="2" t="s">
        <v>65209</v>
      </c>
      <c r="C64761" s="2">
        <v>22</v>
      </c>
      <c r="D64761" s="2" t="s">
        <v>476</v>
      </c>
      <c r="E64761" s="2"/>
      <c r="F64761" s="2"/>
      <c r="G64761" s="2"/>
      <c r="H64761" s="2"/>
    </row>
    <row r="64762" spans="2:8">
      <c r="B64762" s="2" t="s">
        <v>65210</v>
      </c>
      <c r="C64762" s="2">
        <v>30</v>
      </c>
      <c r="D64762" s="2" t="s">
        <v>476</v>
      </c>
      <c r="E64762" s="2"/>
      <c r="F64762" s="2"/>
      <c r="G64762" s="2"/>
      <c r="H64762" s="2"/>
    </row>
    <row r="64763" spans="2:8">
      <c r="B64763" s="2" t="s">
        <v>65211</v>
      </c>
      <c r="C64763" s="2">
        <v>32</v>
      </c>
      <c r="D64763" s="2" t="s">
        <v>476</v>
      </c>
      <c r="E64763" s="2"/>
      <c r="F64763" s="2"/>
      <c r="G64763" s="2"/>
      <c r="H64763" s="2"/>
    </row>
    <row r="64764" spans="2:8">
      <c r="B64764" s="2" t="s">
        <v>65212</v>
      </c>
      <c r="C64764" s="2">
        <v>31</v>
      </c>
      <c r="D64764" s="2" t="s">
        <v>476</v>
      </c>
      <c r="E64764" s="2"/>
      <c r="F64764" s="2"/>
      <c r="G64764" s="2"/>
      <c r="H64764" s="2"/>
    </row>
    <row r="64765" spans="2:8">
      <c r="B64765" s="2" t="s">
        <v>65213</v>
      </c>
      <c r="C64765" s="2">
        <v>32</v>
      </c>
      <c r="D64765" s="2" t="s">
        <v>476</v>
      </c>
      <c r="E64765" s="2"/>
      <c r="F64765" s="2"/>
      <c r="G64765" s="2"/>
      <c r="H64765" s="2"/>
    </row>
    <row r="64766" spans="2:8">
      <c r="B64766" s="2" t="s">
        <v>65214</v>
      </c>
      <c r="C64766" s="2">
        <v>31</v>
      </c>
      <c r="D64766" s="2" t="s">
        <v>476</v>
      </c>
      <c r="E64766" s="2"/>
      <c r="F64766" s="2"/>
      <c r="G64766" s="2"/>
      <c r="H64766" s="2"/>
    </row>
    <row r="64767" spans="2:8">
      <c r="B64767" s="2" t="s">
        <v>65215</v>
      </c>
      <c r="C64767" s="2">
        <v>25</v>
      </c>
      <c r="D64767" s="2" t="s">
        <v>476</v>
      </c>
      <c r="E64767" s="2"/>
      <c r="F64767" s="2"/>
      <c r="G64767" s="2"/>
      <c r="H64767" s="2"/>
    </row>
    <row r="64768" spans="2:8">
      <c r="B64768" s="2" t="s">
        <v>65216</v>
      </c>
      <c r="C64768" s="2">
        <v>34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34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34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34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32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28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23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19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20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21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22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22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21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21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20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31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32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29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28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26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20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25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28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29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28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30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30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29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28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27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27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25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16</v>
      </c>
      <c r="D64800" s="2" t="s">
        <v>476</v>
      </c>
      <c r="E64800" s="2"/>
      <c r="F64800" s="2"/>
      <c r="G64800" s="2"/>
      <c r="H64800" s="2"/>
    </row>
    <row r="64801" spans="2:8">
      <c r="B64801" s="2" t="s">
        <v>65249</v>
      </c>
      <c r="C64801" s="2">
        <v>20</v>
      </c>
      <c r="D64801" s="2" t="s">
        <v>476</v>
      </c>
      <c r="E64801" s="2"/>
      <c r="F64801" s="2"/>
      <c r="G64801" s="2"/>
      <c r="H64801" s="2"/>
    </row>
    <row r="64802" spans="2:8">
      <c r="B64802" s="2" t="s">
        <v>65250</v>
      </c>
      <c r="C64802" s="2">
        <v>25</v>
      </c>
      <c r="D64802" s="2" t="s">
        <v>476</v>
      </c>
      <c r="E64802" s="2"/>
      <c r="F64802" s="2"/>
      <c r="G64802" s="2"/>
      <c r="H64802" s="2"/>
    </row>
    <row r="64803" spans="2:8">
      <c r="B64803" s="2" t="s">
        <v>65251</v>
      </c>
      <c r="C64803" s="2">
        <v>27</v>
      </c>
      <c r="D64803" s="2" t="s">
        <v>476</v>
      </c>
      <c r="E64803" s="2"/>
      <c r="F64803" s="2"/>
      <c r="G64803" s="2"/>
      <c r="H64803" s="2"/>
    </row>
    <row r="64804" spans="2:8">
      <c r="B64804" s="2" t="s">
        <v>65252</v>
      </c>
      <c r="C64804" s="2">
        <v>26</v>
      </c>
      <c r="D64804" s="2" t="s">
        <v>476</v>
      </c>
      <c r="E64804" s="2"/>
      <c r="F64804" s="2"/>
      <c r="G64804" s="2"/>
      <c r="H64804" s="2"/>
    </row>
    <row r="64805" spans="2:8">
      <c r="B64805" s="2" t="s">
        <v>65253</v>
      </c>
      <c r="C64805" s="2">
        <v>26</v>
      </c>
      <c r="D64805" s="2" t="s">
        <v>476</v>
      </c>
      <c r="E64805" s="2"/>
      <c r="F64805" s="2"/>
      <c r="G64805" s="2"/>
      <c r="H64805" s="2"/>
    </row>
    <row r="64806" spans="2:8">
      <c r="B64806" s="2" t="s">
        <v>65254</v>
      </c>
      <c r="C64806" s="2">
        <v>25</v>
      </c>
      <c r="D64806" s="2" t="s">
        <v>476</v>
      </c>
      <c r="E64806" s="2"/>
      <c r="F64806" s="2"/>
      <c r="G64806" s="2"/>
      <c r="H64806" s="2"/>
    </row>
    <row r="64807" spans="2:8">
      <c r="B64807" s="2" t="s">
        <v>65255</v>
      </c>
      <c r="C64807" s="2">
        <v>29</v>
      </c>
      <c r="D64807" s="2" t="s">
        <v>476</v>
      </c>
      <c r="E64807" s="2"/>
      <c r="F64807" s="2"/>
      <c r="G64807" s="2"/>
      <c r="H64807" s="2"/>
    </row>
    <row r="64808" spans="2:8">
      <c r="B64808" s="2" t="s">
        <v>65256</v>
      </c>
      <c r="C64808" s="2">
        <v>25</v>
      </c>
      <c r="D64808" s="2" t="s">
        <v>476</v>
      </c>
      <c r="E64808" s="2"/>
      <c r="F64808" s="2"/>
      <c r="G64808" s="2"/>
      <c r="H64808" s="2"/>
    </row>
    <row r="64809" spans="2:8">
      <c r="B64809" s="2" t="s">
        <v>65257</v>
      </c>
      <c r="C64809" s="2">
        <v>21</v>
      </c>
      <c r="D64809" s="2" t="s">
        <v>476</v>
      </c>
      <c r="E64809" s="2"/>
      <c r="F64809" s="2"/>
      <c r="G64809" s="2"/>
      <c r="H64809" s="2"/>
    </row>
    <row r="64810" spans="2:8">
      <c r="B64810" s="2" t="s">
        <v>65258</v>
      </c>
      <c r="C64810" s="2">
        <v>43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43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37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30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19</v>
      </c>
      <c r="D64814" s="2" t="s">
        <v>476</v>
      </c>
      <c r="E64814" s="2"/>
      <c r="F64814" s="2"/>
      <c r="G64814" s="2"/>
      <c r="H64814" s="2"/>
    </row>
    <row r="64815" spans="2:8">
      <c r="B64815" s="2" t="s">
        <v>65263</v>
      </c>
      <c r="C64815" s="2">
        <v>22</v>
      </c>
      <c r="D64815" s="2" t="s">
        <v>476</v>
      </c>
      <c r="E64815" s="2"/>
      <c r="F64815" s="2"/>
      <c r="G64815" s="2"/>
      <c r="H64815" s="2"/>
    </row>
    <row r="64816" spans="2:8">
      <c r="B64816" s="2" t="s">
        <v>65264</v>
      </c>
      <c r="C64816" s="2">
        <v>21</v>
      </c>
      <c r="D64816" s="2" t="s">
        <v>476</v>
      </c>
      <c r="E64816" s="2"/>
      <c r="F64816" s="2"/>
      <c r="G64816" s="2"/>
      <c r="H64816" s="2"/>
    </row>
    <row r="64817" spans="2:8">
      <c r="B64817" s="2" t="s">
        <v>65265</v>
      </c>
      <c r="C64817" s="2">
        <v>22</v>
      </c>
      <c r="D64817" s="2" t="s">
        <v>476</v>
      </c>
      <c r="E64817" s="2"/>
      <c r="F64817" s="2"/>
      <c r="G64817" s="2"/>
      <c r="H64817" s="2"/>
    </row>
    <row r="64818" spans="2:8">
      <c r="B64818" s="2" t="s">
        <v>65266</v>
      </c>
      <c r="C64818" s="2">
        <v>21</v>
      </c>
      <c r="D64818" s="2" t="s">
        <v>476</v>
      </c>
      <c r="E64818" s="2"/>
      <c r="F64818" s="2"/>
      <c r="G64818" s="2"/>
      <c r="H64818" s="2"/>
    </row>
    <row r="64819" spans="2:8">
      <c r="B64819" s="2" t="s">
        <v>65267</v>
      </c>
      <c r="C64819" s="2">
        <v>20</v>
      </c>
      <c r="D64819" s="2" t="s">
        <v>476</v>
      </c>
      <c r="E64819" s="2"/>
      <c r="F64819" s="2"/>
      <c r="G64819" s="2"/>
      <c r="H64819" s="2"/>
    </row>
    <row r="64820" spans="2:8">
      <c r="B64820" s="2" t="s">
        <v>65268</v>
      </c>
      <c r="C64820" s="2">
        <v>20</v>
      </c>
      <c r="D64820" s="2" t="s">
        <v>476</v>
      </c>
      <c r="E64820" s="2"/>
      <c r="F64820" s="2"/>
      <c r="G64820" s="2"/>
      <c r="H64820" s="2"/>
    </row>
    <row r="64821" spans="2:8">
      <c r="B64821" s="2" t="s">
        <v>65269</v>
      </c>
      <c r="C64821" s="2">
        <v>17</v>
      </c>
      <c r="D64821" s="2" t="s">
        <v>476</v>
      </c>
      <c r="E64821" s="2"/>
      <c r="F64821" s="2"/>
      <c r="G64821" s="2"/>
      <c r="H64821" s="2"/>
    </row>
    <row r="64822" spans="2:8">
      <c r="B64822" s="2" t="s">
        <v>65270</v>
      </c>
      <c r="C64822" s="2">
        <v>37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37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39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38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34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34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36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38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36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33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29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22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25</v>
      </c>
      <c r="D64834" s="2" t="s">
        <v>476</v>
      </c>
      <c r="E64834" s="2"/>
      <c r="F64834" s="2"/>
      <c r="G64834" s="2"/>
      <c r="H64834" s="2"/>
    </row>
    <row r="64835" spans="2:8">
      <c r="B64835" s="2" t="s">
        <v>65283</v>
      </c>
      <c r="C64835" s="2">
        <v>26</v>
      </c>
      <c r="D64835" s="2" t="s">
        <v>476</v>
      </c>
      <c r="E64835" s="2"/>
      <c r="F64835" s="2"/>
      <c r="G64835" s="2"/>
      <c r="H64835" s="2"/>
    </row>
    <row r="64836" spans="2:8">
      <c r="B64836" s="2" t="s">
        <v>65284</v>
      </c>
      <c r="C64836" s="2">
        <v>28</v>
      </c>
      <c r="D64836" s="2" t="s">
        <v>476</v>
      </c>
      <c r="E64836" s="2"/>
      <c r="F64836" s="2"/>
      <c r="G64836" s="2"/>
      <c r="H64836" s="2"/>
    </row>
    <row r="64837" spans="2:8">
      <c r="B64837" s="2" t="s">
        <v>65285</v>
      </c>
      <c r="C64837" s="2">
        <v>28</v>
      </c>
      <c r="D64837" s="2" t="s">
        <v>476</v>
      </c>
      <c r="E64837" s="2"/>
      <c r="F64837" s="2"/>
      <c r="G64837" s="2"/>
      <c r="H64837" s="2"/>
    </row>
    <row r="64838" spans="2:8">
      <c r="B64838" s="2" t="s">
        <v>65286</v>
      </c>
      <c r="C64838" s="2">
        <v>29</v>
      </c>
      <c r="D64838" s="2" t="s">
        <v>476</v>
      </c>
      <c r="E64838" s="2"/>
      <c r="F64838" s="2"/>
      <c r="G64838" s="2"/>
      <c r="H64838" s="2"/>
    </row>
    <row r="64839" spans="2:8">
      <c r="B64839" s="2" t="s">
        <v>65287</v>
      </c>
      <c r="C64839" s="2">
        <v>27</v>
      </c>
      <c r="D64839" s="2" t="s">
        <v>476</v>
      </c>
      <c r="E64839" s="2"/>
      <c r="F64839" s="2"/>
      <c r="G64839" s="2"/>
      <c r="H64839" s="2"/>
    </row>
    <row r="64840" spans="2:8">
      <c r="B64840" s="2" t="s">
        <v>65288</v>
      </c>
      <c r="C64840" s="2">
        <v>23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27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28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27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27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27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33</v>
      </c>
      <c r="D64846" s="2" t="s">
        <v>476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476</v>
      </c>
      <c r="E64847" s="2"/>
      <c r="F64847" s="2"/>
      <c r="G64847" s="2"/>
      <c r="H64847" s="2"/>
    </row>
    <row r="64848" spans="2:8">
      <c r="B64848" s="2" t="s">
        <v>65296</v>
      </c>
      <c r="C64848" s="2">
        <v>29</v>
      </c>
      <c r="D64848" s="2" t="s">
        <v>476</v>
      </c>
      <c r="E64848" s="2"/>
      <c r="F64848" s="2"/>
      <c r="G64848" s="2"/>
      <c r="H64848" s="2"/>
    </row>
    <row r="64849" spans="2:8">
      <c r="B64849" s="2" t="s">
        <v>65297</v>
      </c>
      <c r="C64849" s="2">
        <v>29</v>
      </c>
      <c r="D64849" s="2" t="s">
        <v>476</v>
      </c>
      <c r="E64849" s="2"/>
      <c r="F64849" s="2"/>
      <c r="G64849" s="2"/>
      <c r="H64849" s="2"/>
    </row>
    <row r="64850" spans="2:8">
      <c r="B64850" s="2" t="s">
        <v>65298</v>
      </c>
      <c r="C64850" s="2">
        <v>30</v>
      </c>
      <c r="D64850" s="2" t="s">
        <v>476</v>
      </c>
      <c r="E64850" s="2"/>
      <c r="F64850" s="2"/>
      <c r="G64850" s="2"/>
      <c r="H64850" s="2"/>
    </row>
    <row r="64851" spans="2:8">
      <c r="B64851" s="2" t="s">
        <v>65299</v>
      </c>
      <c r="C64851" s="2">
        <v>27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28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31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31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31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29</v>
      </c>
      <c r="D64856" s="2" t="s">
        <v>476</v>
      </c>
      <c r="E64856" s="2"/>
      <c r="F64856" s="2"/>
      <c r="G64856" s="2"/>
      <c r="H64856" s="2"/>
    </row>
    <row r="64857" spans="2:8">
      <c r="B64857" s="2" t="s">
        <v>65305</v>
      </c>
      <c r="C64857" s="2">
        <v>27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29</v>
      </c>
      <c r="D64858" s="2" t="s">
        <v>476</v>
      </c>
      <c r="E64858" s="2"/>
      <c r="F64858" s="2"/>
      <c r="G64858" s="2"/>
      <c r="H64858" s="2"/>
    </row>
    <row r="64859" spans="2:8">
      <c r="B64859" s="2" t="s">
        <v>65307</v>
      </c>
      <c r="C64859" s="2">
        <v>28</v>
      </c>
      <c r="D64859" s="2" t="s">
        <v>476</v>
      </c>
      <c r="E64859" s="2"/>
      <c r="F64859" s="2"/>
      <c r="G64859" s="2"/>
      <c r="H64859" s="2"/>
    </row>
    <row r="64860" spans="2:8">
      <c r="B64860" s="2" t="s">
        <v>65308</v>
      </c>
      <c r="C64860" s="2">
        <v>32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35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38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39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35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28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24</v>
      </c>
      <c r="D64866" s="2" t="s">
        <v>476</v>
      </c>
      <c r="E64866" s="2"/>
      <c r="F64866" s="2"/>
      <c r="G64866" s="2"/>
      <c r="H64866" s="2"/>
    </row>
    <row r="64867" spans="2:8">
      <c r="B64867" s="2" t="s">
        <v>65315</v>
      </c>
      <c r="C64867" s="2">
        <v>31</v>
      </c>
      <c r="D64867" s="2" t="s">
        <v>476</v>
      </c>
      <c r="E64867" s="2"/>
      <c r="F64867" s="2"/>
      <c r="G64867" s="2"/>
      <c r="H64867" s="2"/>
    </row>
    <row r="64868" spans="2:8">
      <c r="B64868" s="2" t="s">
        <v>65316</v>
      </c>
      <c r="C64868" s="2">
        <v>31</v>
      </c>
      <c r="D64868" s="2" t="s">
        <v>476</v>
      </c>
      <c r="E64868" s="2"/>
      <c r="F64868" s="2"/>
      <c r="G64868" s="2"/>
      <c r="H64868" s="2"/>
    </row>
    <row r="64869" spans="2:8">
      <c r="B64869" s="2" t="s">
        <v>65317</v>
      </c>
      <c r="C64869" s="2">
        <v>29</v>
      </c>
      <c r="D64869" s="2" t="s">
        <v>476</v>
      </c>
      <c r="E64869" s="2"/>
      <c r="F64869" s="2"/>
      <c r="G64869" s="2"/>
      <c r="H64869" s="2"/>
    </row>
    <row r="64870" spans="2:8">
      <c r="B64870" s="2" t="s">
        <v>65318</v>
      </c>
      <c r="C64870" s="2">
        <v>30</v>
      </c>
      <c r="D64870" s="2" t="s">
        <v>476</v>
      </c>
      <c r="E64870" s="2"/>
      <c r="F64870" s="2"/>
      <c r="G64870" s="2"/>
      <c r="H64870" s="2"/>
    </row>
    <row r="64871" spans="2:8">
      <c r="B64871" s="2" t="s">
        <v>65319</v>
      </c>
      <c r="C64871" s="2">
        <v>29</v>
      </c>
      <c r="D64871" s="2" t="s">
        <v>476</v>
      </c>
      <c r="E64871" s="2"/>
      <c r="F64871" s="2"/>
      <c r="G64871" s="2"/>
      <c r="H64871" s="2"/>
    </row>
    <row r="64872" spans="2:8">
      <c r="B64872" s="2" t="s">
        <v>65320</v>
      </c>
      <c r="C64872" s="2">
        <v>28</v>
      </c>
      <c r="D64872" s="2" t="s">
        <v>476</v>
      </c>
      <c r="E64872" s="2"/>
      <c r="F64872" s="2"/>
      <c r="G64872" s="2"/>
      <c r="H64872" s="2"/>
    </row>
    <row r="64873" spans="2:8">
      <c r="B64873" s="2" t="s">
        <v>65321</v>
      </c>
      <c r="C64873" s="2">
        <v>16</v>
      </c>
      <c r="D64873" s="2" t="s">
        <v>476</v>
      </c>
      <c r="E64873" s="2"/>
      <c r="F64873" s="2"/>
      <c r="G64873" s="2"/>
      <c r="H64873" s="2"/>
    </row>
    <row r="64874" spans="2:8">
      <c r="B64874" s="2" t="s">
        <v>65322</v>
      </c>
      <c r="C64874" s="2">
        <v>14</v>
      </c>
      <c r="D64874" s="2" t="s">
        <v>476</v>
      </c>
      <c r="E64874" s="2"/>
      <c r="F64874" s="2"/>
      <c r="G64874" s="2"/>
      <c r="H64874" s="2"/>
    </row>
    <row r="64875" spans="2:8">
      <c r="B64875" s="2" t="s">
        <v>65323</v>
      </c>
      <c r="C64875" s="2">
        <v>26</v>
      </c>
      <c r="D64875" s="2" t="s">
        <v>476</v>
      </c>
      <c r="E64875" s="2"/>
      <c r="F64875" s="2"/>
      <c r="G64875" s="2"/>
      <c r="H64875" s="2"/>
    </row>
    <row r="64876" spans="2:8">
      <c r="B64876" s="2" t="s">
        <v>65324</v>
      </c>
      <c r="C64876" s="2">
        <v>31</v>
      </c>
      <c r="D64876" s="2" t="s">
        <v>476</v>
      </c>
      <c r="E64876" s="2"/>
      <c r="F64876" s="2"/>
      <c r="G64876" s="2"/>
      <c r="H64876" s="2"/>
    </row>
    <row r="64877" spans="2:8">
      <c r="B64877" s="2" t="s">
        <v>65325</v>
      </c>
      <c r="C64877" s="2">
        <v>30</v>
      </c>
      <c r="D64877" s="2" t="s">
        <v>476</v>
      </c>
      <c r="E64877" s="2"/>
      <c r="F64877" s="2"/>
      <c r="G64877" s="2"/>
      <c r="H64877" s="2"/>
    </row>
    <row r="64878" spans="2:8">
      <c r="B64878" s="2" t="s">
        <v>65326</v>
      </c>
      <c r="C64878" s="2">
        <v>29</v>
      </c>
      <c r="D64878" s="2" t="s">
        <v>476</v>
      </c>
      <c r="E64878" s="2"/>
      <c r="F64878" s="2"/>
      <c r="G64878" s="2"/>
      <c r="H64878" s="2"/>
    </row>
    <row r="64879" spans="2:8">
      <c r="B64879" s="2" t="s">
        <v>65327</v>
      </c>
      <c r="C64879" s="2">
        <v>30</v>
      </c>
      <c r="D64879" s="2" t="s">
        <v>476</v>
      </c>
      <c r="E64879" s="2"/>
      <c r="F64879" s="2"/>
      <c r="G64879" s="2"/>
      <c r="H64879" s="2"/>
    </row>
    <row r="64880" spans="2:8">
      <c r="B64880" s="2" t="s">
        <v>65328</v>
      </c>
      <c r="C64880" s="2">
        <v>30</v>
      </c>
      <c r="D64880" s="2" t="s">
        <v>476</v>
      </c>
      <c r="E64880" s="2"/>
      <c r="F64880" s="2"/>
      <c r="G64880" s="2"/>
      <c r="H64880" s="2"/>
    </row>
    <row r="64881" spans="2:8">
      <c r="B64881" s="2" t="s">
        <v>65329</v>
      </c>
      <c r="C64881" s="2">
        <v>28</v>
      </c>
      <c r="D64881" s="2" t="s">
        <v>476</v>
      </c>
      <c r="E64881" s="2"/>
      <c r="F64881" s="2"/>
      <c r="G64881" s="2"/>
      <c r="H64881" s="2"/>
    </row>
    <row r="64882" spans="2:8">
      <c r="B64882" s="2" t="s">
        <v>65330</v>
      </c>
      <c r="C64882" s="2">
        <v>25</v>
      </c>
      <c r="D64882" s="2" t="s">
        <v>476</v>
      </c>
      <c r="E64882" s="2"/>
      <c r="F64882" s="2"/>
      <c r="G64882" s="2"/>
      <c r="H64882" s="2"/>
    </row>
    <row r="64883" spans="2:8">
      <c r="B64883" s="2" t="s">
        <v>65331</v>
      </c>
      <c r="C64883" s="2">
        <v>20</v>
      </c>
      <c r="D64883" s="2" t="s">
        <v>476</v>
      </c>
      <c r="E64883" s="2"/>
      <c r="F64883" s="2"/>
      <c r="G64883" s="2"/>
      <c r="H64883" s="2"/>
    </row>
    <row r="64884" spans="2:8">
      <c r="B64884" s="2" t="s">
        <v>65332</v>
      </c>
      <c r="C64884" s="2">
        <v>25</v>
      </c>
      <c r="D64884" s="2" t="s">
        <v>476</v>
      </c>
      <c r="E64884" s="2"/>
      <c r="F64884" s="2"/>
      <c r="G64884" s="2"/>
      <c r="H64884" s="2"/>
    </row>
    <row r="64885" spans="2:8">
      <c r="B64885" s="2" t="s">
        <v>65333</v>
      </c>
      <c r="C64885" s="2">
        <v>30</v>
      </c>
      <c r="D64885" s="2" t="s">
        <v>476</v>
      </c>
      <c r="E64885" s="2"/>
      <c r="F64885" s="2"/>
      <c r="G64885" s="2"/>
      <c r="H64885" s="2"/>
    </row>
    <row r="64886" spans="2:8">
      <c r="B64886" s="2" t="s">
        <v>65334</v>
      </c>
      <c r="C64886" s="2">
        <v>30</v>
      </c>
      <c r="D64886" s="2" t="s">
        <v>476</v>
      </c>
      <c r="E64886" s="2"/>
      <c r="F64886" s="2"/>
      <c r="G64886" s="2"/>
      <c r="H64886" s="2"/>
    </row>
    <row r="64887" spans="2:8">
      <c r="B64887" s="2" t="s">
        <v>65335</v>
      </c>
      <c r="C64887" s="2">
        <v>28</v>
      </c>
      <c r="D64887" s="2" t="s">
        <v>476</v>
      </c>
      <c r="E64887" s="2"/>
      <c r="F64887" s="2"/>
      <c r="G64887" s="2"/>
      <c r="H64887" s="2"/>
    </row>
    <row r="64888" spans="2:8">
      <c r="B64888" s="2" t="s">
        <v>65336</v>
      </c>
      <c r="C64888" s="2">
        <v>29</v>
      </c>
      <c r="D64888" s="2" t="s">
        <v>476</v>
      </c>
      <c r="E64888" s="2"/>
      <c r="F64888" s="2"/>
      <c r="G64888" s="2"/>
      <c r="H64888" s="2"/>
    </row>
    <row r="64889" spans="2:8">
      <c r="B64889" s="2" t="s">
        <v>65337</v>
      </c>
      <c r="C64889" s="2">
        <v>29</v>
      </c>
      <c r="D64889" s="2" t="s">
        <v>476</v>
      </c>
      <c r="E64889" s="2"/>
      <c r="F64889" s="2"/>
      <c r="G64889" s="2"/>
      <c r="H64889" s="2"/>
    </row>
    <row r="64890" spans="2:8">
      <c r="B64890" s="2" t="s">
        <v>65338</v>
      </c>
      <c r="C64890" s="2">
        <v>28</v>
      </c>
      <c r="D64890" s="2" t="s">
        <v>476</v>
      </c>
      <c r="E64890" s="2"/>
      <c r="F64890" s="2"/>
      <c r="G64890" s="2"/>
      <c r="H64890" s="2"/>
    </row>
    <row r="64891" spans="2:8">
      <c r="B64891" s="2" t="s">
        <v>65339</v>
      </c>
      <c r="C64891" s="2">
        <v>34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34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34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33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30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25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28</v>
      </c>
      <c r="D64897" s="2" t="s">
        <v>476</v>
      </c>
      <c r="E64897" s="2"/>
      <c r="F64897" s="2"/>
      <c r="G64897" s="2"/>
      <c r="H64897" s="2"/>
    </row>
    <row r="64898" spans="2:8">
      <c r="B64898" s="2" t="s">
        <v>65346</v>
      </c>
      <c r="C64898" s="2">
        <v>30</v>
      </c>
      <c r="D64898" s="2" t="s">
        <v>476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476</v>
      </c>
      <c r="E64899" s="2"/>
      <c r="F64899" s="2"/>
      <c r="G64899" s="2"/>
      <c r="H64899" s="2"/>
    </row>
    <row r="64900" spans="2:8">
      <c r="B64900" s="2" t="s">
        <v>65348</v>
      </c>
      <c r="C64900" s="2">
        <v>30</v>
      </c>
      <c r="D64900" s="2" t="s">
        <v>476</v>
      </c>
      <c r="E64900" s="2"/>
      <c r="F64900" s="2"/>
      <c r="G64900" s="2"/>
      <c r="H64900" s="2"/>
    </row>
    <row r="64901" spans="2:8">
      <c r="B64901" s="2" t="s">
        <v>65349</v>
      </c>
      <c r="C64901" s="2">
        <v>30</v>
      </c>
      <c r="D64901" s="2" t="s">
        <v>476</v>
      </c>
      <c r="E64901" s="2"/>
      <c r="F64901" s="2"/>
      <c r="G64901" s="2"/>
      <c r="H64901" s="2"/>
    </row>
    <row r="64902" spans="2:8">
      <c r="B64902" s="2" t="s">
        <v>65350</v>
      </c>
      <c r="C64902" s="2">
        <v>29</v>
      </c>
      <c r="D64902" s="2" t="s">
        <v>476</v>
      </c>
      <c r="E64902" s="2"/>
      <c r="F64902" s="2"/>
      <c r="G64902" s="2"/>
      <c r="H64902" s="2"/>
    </row>
    <row r="64903" spans="2:8">
      <c r="B64903" s="2" t="s">
        <v>65351</v>
      </c>
      <c r="C64903" s="2">
        <v>25</v>
      </c>
      <c r="D64903" s="2" t="s">
        <v>476</v>
      </c>
      <c r="E64903" s="2"/>
      <c r="F64903" s="2"/>
      <c r="G64903" s="2"/>
      <c r="H64903" s="2"/>
    </row>
    <row r="64904" spans="2:8">
      <c r="B64904" s="2" t="s">
        <v>65352</v>
      </c>
      <c r="C64904" s="2">
        <v>30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30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30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29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30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32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33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34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30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26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28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29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30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24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18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23</v>
      </c>
      <c r="D64919" s="2" t="s">
        <v>476</v>
      </c>
      <c r="E64919" s="2"/>
      <c r="F64919" s="2"/>
      <c r="G64919" s="2"/>
      <c r="H64919" s="2"/>
    </row>
    <row r="64920" spans="2:8">
      <c r="B64920" s="2" t="s">
        <v>65368</v>
      </c>
      <c r="C64920" s="2">
        <v>27</v>
      </c>
      <c r="D64920" s="2" t="s">
        <v>476</v>
      </c>
      <c r="E64920" s="2"/>
      <c r="F64920" s="2"/>
      <c r="G64920" s="2"/>
      <c r="H64920" s="2"/>
    </row>
    <row r="64921" spans="2:8">
      <c r="B64921" s="2" t="s">
        <v>65369</v>
      </c>
      <c r="C64921" s="2">
        <v>31</v>
      </c>
      <c r="D64921" s="2" t="s">
        <v>476</v>
      </c>
      <c r="E64921" s="2"/>
      <c r="F64921" s="2"/>
      <c r="G64921" s="2"/>
      <c r="H64921" s="2"/>
    </row>
    <row r="64922" spans="2:8">
      <c r="B64922" s="2" t="s">
        <v>65370</v>
      </c>
      <c r="C64922" s="2">
        <v>35</v>
      </c>
      <c r="D64922" s="2" t="s">
        <v>476</v>
      </c>
      <c r="E64922" s="2"/>
      <c r="F64922" s="2"/>
      <c r="G64922" s="2"/>
      <c r="H64922" s="2"/>
    </row>
    <row r="64923" spans="2:8">
      <c r="B64923" s="2" t="s">
        <v>65371</v>
      </c>
      <c r="C64923" s="2">
        <v>38</v>
      </c>
      <c r="D64923" s="2" t="s">
        <v>476</v>
      </c>
      <c r="E64923" s="2"/>
      <c r="F64923" s="2"/>
      <c r="G64923" s="2"/>
      <c r="H64923" s="2"/>
    </row>
    <row r="64924" spans="2:8">
      <c r="B64924" s="2" t="s">
        <v>65372</v>
      </c>
      <c r="C64924" s="2">
        <v>38</v>
      </c>
      <c r="D64924" s="2" t="s">
        <v>476</v>
      </c>
      <c r="E64924" s="2"/>
      <c r="F64924" s="2"/>
      <c r="G64924" s="2"/>
      <c r="H64924" s="2"/>
    </row>
    <row r="64925" spans="2:8">
      <c r="B64925" s="2" t="s">
        <v>65373</v>
      </c>
      <c r="C64925" s="2">
        <v>34</v>
      </c>
      <c r="D64925" s="2" t="s">
        <v>476</v>
      </c>
      <c r="E64925" s="2"/>
      <c r="F64925" s="2"/>
      <c r="G64925" s="2"/>
      <c r="H64925" s="2"/>
    </row>
    <row r="64926" spans="2:8">
      <c r="B64926" s="2" t="s">
        <v>65374</v>
      </c>
      <c r="C64926" s="2">
        <v>25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27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28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28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25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17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15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21</v>
      </c>
      <c r="D64934" s="2" t="s">
        <v>476</v>
      </c>
      <c r="E64934" s="2"/>
      <c r="F64934" s="2"/>
      <c r="G64934" s="2"/>
      <c r="H64934" s="2"/>
    </row>
    <row r="64935" spans="2:8">
      <c r="B64935" s="2" t="s">
        <v>65383</v>
      </c>
      <c r="C64935" s="2">
        <v>25</v>
      </c>
      <c r="D64935" s="2" t="s">
        <v>476</v>
      </c>
      <c r="E64935" s="2"/>
      <c r="F64935" s="2"/>
      <c r="G64935" s="2"/>
      <c r="H64935" s="2"/>
    </row>
    <row r="64936" spans="2:8">
      <c r="B64936" s="2" t="s">
        <v>65384</v>
      </c>
      <c r="C64936" s="2">
        <v>28</v>
      </c>
      <c r="D64936" s="2" t="s">
        <v>476</v>
      </c>
      <c r="E64936" s="2"/>
      <c r="F64936" s="2"/>
      <c r="G64936" s="2"/>
      <c r="H64936" s="2"/>
    </row>
    <row r="64937" spans="2:8">
      <c r="B64937" s="2" t="s">
        <v>65385</v>
      </c>
      <c r="C64937" s="2">
        <v>28</v>
      </c>
      <c r="D64937" s="2" t="s">
        <v>476</v>
      </c>
      <c r="E64937" s="2"/>
      <c r="F64937" s="2"/>
      <c r="G64937" s="2"/>
      <c r="H64937" s="2"/>
    </row>
    <row r="64938" spans="2:8">
      <c r="B64938" s="2" t="s">
        <v>65386</v>
      </c>
      <c r="C64938" s="2">
        <v>27</v>
      </c>
      <c r="D64938" s="2" t="s">
        <v>476</v>
      </c>
      <c r="E64938" s="2"/>
      <c r="F64938" s="2"/>
      <c r="G64938" s="2"/>
      <c r="H64938" s="2"/>
    </row>
    <row r="64939" spans="2:8">
      <c r="B64939" s="2" t="s">
        <v>65387</v>
      </c>
      <c r="C64939" s="2">
        <v>28</v>
      </c>
      <c r="D64939" s="2" t="s">
        <v>476</v>
      </c>
      <c r="E64939" s="2"/>
      <c r="F64939" s="2"/>
      <c r="G64939" s="2"/>
      <c r="H64939" s="2"/>
    </row>
    <row r="64940" spans="2:8">
      <c r="B64940" s="2" t="s">
        <v>65388</v>
      </c>
      <c r="C64940" s="2">
        <v>27</v>
      </c>
      <c r="D64940" s="2" t="s">
        <v>476</v>
      </c>
      <c r="E64940" s="2"/>
      <c r="F64940" s="2"/>
      <c r="G64940" s="2"/>
      <c r="H64940" s="2"/>
    </row>
    <row r="64941" spans="2:8">
      <c r="B64941" s="2" t="s">
        <v>65389</v>
      </c>
      <c r="C64941" s="2">
        <v>28</v>
      </c>
      <c r="D64941" s="2" t="s">
        <v>476</v>
      </c>
      <c r="E64941" s="2"/>
      <c r="F64941" s="2"/>
      <c r="G64941" s="2"/>
      <c r="H64941" s="2"/>
    </row>
    <row r="64942" spans="2:8">
      <c r="B64942" s="2" t="s">
        <v>65390</v>
      </c>
      <c r="C64942" s="2">
        <v>26</v>
      </c>
      <c r="D64942" s="2" t="s">
        <v>476</v>
      </c>
      <c r="E64942" s="2"/>
      <c r="F64942" s="2"/>
      <c r="G64942" s="2"/>
      <c r="H64942" s="2"/>
    </row>
    <row r="64943" spans="2:8">
      <c r="B64943" s="2" t="s">
        <v>65391</v>
      </c>
      <c r="C64943" s="2">
        <v>20</v>
      </c>
      <c r="D64943" s="2" t="s">
        <v>476</v>
      </c>
      <c r="E64943" s="2"/>
      <c r="F64943" s="2"/>
      <c r="G64943" s="2"/>
      <c r="H64943" s="2"/>
    </row>
    <row r="64944" spans="2:8">
      <c r="B64944" s="2" t="s">
        <v>65392</v>
      </c>
      <c r="C64944" s="2">
        <v>24</v>
      </c>
      <c r="D64944" s="2" t="s">
        <v>476</v>
      </c>
      <c r="E64944" s="2"/>
      <c r="F64944" s="2"/>
      <c r="G64944" s="2"/>
      <c r="H64944" s="2"/>
    </row>
    <row r="64945" spans="2:8">
      <c r="B64945" s="2" t="s">
        <v>65393</v>
      </c>
      <c r="C64945" s="2">
        <v>27</v>
      </c>
      <c r="D64945" s="2" t="s">
        <v>476</v>
      </c>
      <c r="E64945" s="2"/>
      <c r="F64945" s="2"/>
      <c r="G64945" s="2"/>
      <c r="H64945" s="2"/>
    </row>
    <row r="64946" spans="2:8">
      <c r="B64946" s="2" t="s">
        <v>65394</v>
      </c>
      <c r="C64946" s="2">
        <v>29</v>
      </c>
      <c r="D64946" s="2" t="s">
        <v>476</v>
      </c>
      <c r="E64946" s="2"/>
      <c r="F64946" s="2"/>
      <c r="G64946" s="2"/>
      <c r="H64946" s="2"/>
    </row>
    <row r="64947" spans="2:8">
      <c r="B64947" s="2" t="s">
        <v>65395</v>
      </c>
      <c r="C64947" s="2">
        <v>30</v>
      </c>
      <c r="D64947" s="2" t="s">
        <v>476</v>
      </c>
      <c r="E64947" s="2"/>
      <c r="F64947" s="2"/>
      <c r="G64947" s="2"/>
      <c r="H64947" s="2"/>
    </row>
    <row r="64948" spans="2:8">
      <c r="B64948" s="2" t="s">
        <v>65396</v>
      </c>
      <c r="C64948" s="2">
        <v>32</v>
      </c>
      <c r="D64948" s="2" t="s">
        <v>476</v>
      </c>
      <c r="E64948" s="2"/>
      <c r="F64948" s="2"/>
      <c r="G64948" s="2"/>
      <c r="H64948" s="2"/>
    </row>
    <row r="64949" spans="2:8">
      <c r="B64949" s="2" t="s">
        <v>65397</v>
      </c>
      <c r="C64949" s="2">
        <v>30</v>
      </c>
      <c r="D64949" s="2" t="s">
        <v>476</v>
      </c>
      <c r="E64949" s="2"/>
      <c r="F64949" s="2"/>
      <c r="G64949" s="2"/>
      <c r="H64949" s="2"/>
    </row>
    <row r="64950" spans="2:8">
      <c r="B64950" s="2" t="s">
        <v>65398</v>
      </c>
      <c r="C64950" s="2">
        <v>29</v>
      </c>
      <c r="D64950" s="2" t="s">
        <v>476</v>
      </c>
      <c r="E64950" s="2"/>
      <c r="F64950" s="2"/>
      <c r="G64950" s="2"/>
      <c r="H64950" s="2"/>
    </row>
    <row r="64951" spans="2:8">
      <c r="B64951" s="2" t="s">
        <v>65399</v>
      </c>
      <c r="C64951" s="2">
        <v>18</v>
      </c>
      <c r="D64951" s="2" t="s">
        <v>476</v>
      </c>
      <c r="E64951" s="2"/>
      <c r="F64951" s="2"/>
      <c r="G64951" s="2"/>
      <c r="H64951" s="2"/>
    </row>
    <row r="64952" spans="2:8">
      <c r="B64952" s="2" t="s">
        <v>65400</v>
      </c>
      <c r="C64952" s="2">
        <v>20</v>
      </c>
      <c r="D64952" s="2" t="s">
        <v>476</v>
      </c>
      <c r="E64952" s="2"/>
      <c r="F64952" s="2"/>
      <c r="G64952" s="2"/>
      <c r="H64952" s="2"/>
    </row>
    <row r="64953" spans="2:8">
      <c r="B64953" s="2" t="s">
        <v>65401</v>
      </c>
      <c r="C64953" s="2">
        <v>23</v>
      </c>
      <c r="D64953" s="2" t="s">
        <v>476</v>
      </c>
      <c r="E64953" s="2"/>
      <c r="F64953" s="2"/>
      <c r="G64953" s="2"/>
      <c r="H64953" s="2"/>
    </row>
    <row r="64954" spans="2:8">
      <c r="B64954" s="2" t="s">
        <v>65402</v>
      </c>
      <c r="C64954" s="2">
        <v>24</v>
      </c>
      <c r="D64954" s="2" t="s">
        <v>476</v>
      </c>
      <c r="E64954" s="2"/>
      <c r="F64954" s="2"/>
      <c r="G64954" s="2"/>
      <c r="H64954" s="2"/>
    </row>
    <row r="64955" spans="2:8">
      <c r="B64955" s="2" t="s">
        <v>65403</v>
      </c>
      <c r="C64955" s="2">
        <v>26</v>
      </c>
      <c r="D64955" s="2" t="s">
        <v>476</v>
      </c>
      <c r="E64955" s="2"/>
      <c r="F64955" s="2"/>
      <c r="G64955" s="2"/>
      <c r="H64955" s="2"/>
    </row>
    <row r="64956" spans="2:8">
      <c r="B64956" s="2" t="s">
        <v>65404</v>
      </c>
      <c r="C64956" s="2">
        <v>27</v>
      </c>
      <c r="D64956" s="2" t="s">
        <v>476</v>
      </c>
      <c r="E64956" s="2"/>
      <c r="F64956" s="2"/>
      <c r="G64956" s="2"/>
      <c r="H64956" s="2"/>
    </row>
    <row r="64957" spans="2:8">
      <c r="B64957" s="2" t="s">
        <v>65405</v>
      </c>
      <c r="C64957" s="2">
        <v>27</v>
      </c>
      <c r="D64957" s="2" t="s">
        <v>476</v>
      </c>
      <c r="E64957" s="2"/>
      <c r="F64957" s="2"/>
      <c r="G64957" s="2"/>
      <c r="H64957" s="2"/>
    </row>
    <row r="64958" spans="2:8">
      <c r="B64958" s="2" t="s">
        <v>65406</v>
      </c>
      <c r="C64958" s="2">
        <v>27</v>
      </c>
      <c r="D64958" s="2" t="s">
        <v>476</v>
      </c>
      <c r="E64958" s="2"/>
      <c r="F64958" s="2"/>
      <c r="G64958" s="2"/>
      <c r="H64958" s="2"/>
    </row>
    <row r="64959" spans="2:8">
      <c r="B64959" s="2" t="s">
        <v>65407</v>
      </c>
      <c r="C64959" s="2">
        <v>24</v>
      </c>
      <c r="D64959" s="2" t="s">
        <v>476</v>
      </c>
      <c r="E64959" s="2"/>
      <c r="F64959" s="2"/>
      <c r="G64959" s="2"/>
      <c r="H64959" s="2"/>
    </row>
    <row r="64960" spans="2:8">
      <c r="B64960" s="2" t="s">
        <v>65408</v>
      </c>
      <c r="C64960" s="2">
        <v>21</v>
      </c>
      <c r="D64960" s="2" t="s">
        <v>476</v>
      </c>
      <c r="E64960" s="2"/>
      <c r="F64960" s="2"/>
      <c r="G64960" s="2"/>
      <c r="H64960" s="2"/>
    </row>
    <row r="64961" spans="2:8">
      <c r="B64961" s="2" t="s">
        <v>65409</v>
      </c>
      <c r="C64961" s="2">
        <v>21</v>
      </c>
      <c r="D64961" s="2" t="s">
        <v>476</v>
      </c>
      <c r="E64961" s="2"/>
      <c r="F64961" s="2"/>
      <c r="G64961" s="2"/>
      <c r="H64961" s="2"/>
    </row>
    <row r="64962" spans="2:8">
      <c r="B64962" s="2" t="s">
        <v>65410</v>
      </c>
      <c r="C64962" s="2">
        <v>22</v>
      </c>
      <c r="D64962" s="2" t="s">
        <v>476</v>
      </c>
      <c r="E64962" s="2"/>
      <c r="F64962" s="2"/>
      <c r="G64962" s="2"/>
      <c r="H64962" s="2"/>
    </row>
    <row r="64963" spans="2:8">
      <c r="B64963" s="2" t="s">
        <v>65411</v>
      </c>
      <c r="C64963" s="2">
        <v>21</v>
      </c>
      <c r="D64963" s="2" t="s">
        <v>476</v>
      </c>
      <c r="E64963" s="2"/>
      <c r="F64963" s="2"/>
      <c r="G64963" s="2"/>
      <c r="H64963" s="2"/>
    </row>
    <row r="64964" spans="2:8">
      <c r="B64964" s="2" t="s">
        <v>65412</v>
      </c>
      <c r="C64964" s="2">
        <v>21</v>
      </c>
      <c r="D64964" s="2" t="s">
        <v>476</v>
      </c>
      <c r="E64964" s="2"/>
      <c r="F64964" s="2"/>
      <c r="G64964" s="2"/>
      <c r="H64964" s="2"/>
    </row>
    <row r="64965" spans="2:8">
      <c r="B64965" s="2" t="s">
        <v>65413</v>
      </c>
      <c r="C64965" s="2">
        <v>21</v>
      </c>
      <c r="D64965" s="2" t="s">
        <v>476</v>
      </c>
      <c r="E64965" s="2"/>
      <c r="F64965" s="2"/>
      <c r="G64965" s="2"/>
      <c r="H64965" s="2"/>
    </row>
    <row r="64966" spans="2:8">
      <c r="B64966" s="2" t="s">
        <v>65414</v>
      </c>
      <c r="C64966" s="2">
        <v>21</v>
      </c>
      <c r="D64966" s="2" t="s">
        <v>476</v>
      </c>
      <c r="E64966" s="2"/>
      <c r="F64966" s="2"/>
      <c r="G64966" s="2"/>
      <c r="H64966" s="2"/>
    </row>
    <row r="64967" spans="2:8">
      <c r="B64967" s="2" t="s">
        <v>65415</v>
      </c>
      <c r="C64967" s="2">
        <v>20</v>
      </c>
      <c r="D64967" s="2" t="s">
        <v>476</v>
      </c>
      <c r="E64967" s="2"/>
      <c r="F64967" s="2"/>
      <c r="G64967" s="2"/>
      <c r="H64967" s="2"/>
    </row>
    <row r="64968" spans="2:8">
      <c r="B64968" s="2" t="s">
        <v>65416</v>
      </c>
      <c r="C64968" s="2">
        <v>33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38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36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35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31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27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32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34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33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32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29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27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26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30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32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32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33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32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25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25</v>
      </c>
      <c r="D64987" s="2" t="s">
        <v>476</v>
      </c>
      <c r="E64987" s="2"/>
      <c r="F64987" s="2"/>
      <c r="G64987" s="2"/>
      <c r="H64987" s="2"/>
    </row>
    <row r="64988" spans="2:8">
      <c r="B64988" s="2" t="s">
        <v>65436</v>
      </c>
      <c r="C64988" s="2">
        <v>29</v>
      </c>
      <c r="D64988" s="2" t="s">
        <v>476</v>
      </c>
      <c r="E64988" s="2"/>
      <c r="F64988" s="2"/>
      <c r="G64988" s="2"/>
      <c r="H64988" s="2"/>
    </row>
    <row r="64989" spans="2:8">
      <c r="B64989" s="2" t="s">
        <v>65437</v>
      </c>
      <c r="C64989" s="2">
        <v>29</v>
      </c>
      <c r="D64989" s="2" t="s">
        <v>476</v>
      </c>
      <c r="E64989" s="2"/>
      <c r="F64989" s="2"/>
      <c r="G64989" s="2"/>
      <c r="H64989" s="2"/>
    </row>
    <row r="64990" spans="2:8">
      <c r="B64990" s="2" t="s">
        <v>65438</v>
      </c>
      <c r="C64990" s="2">
        <v>27</v>
      </c>
      <c r="D64990" s="2" t="s">
        <v>476</v>
      </c>
      <c r="E64990" s="2"/>
      <c r="F64990" s="2"/>
      <c r="G64990" s="2"/>
      <c r="H64990" s="2"/>
    </row>
    <row r="64991" spans="2:8">
      <c r="B64991" s="2" t="s">
        <v>65439</v>
      </c>
      <c r="C64991" s="2">
        <v>21</v>
      </c>
      <c r="D64991" s="2" t="s">
        <v>476</v>
      </c>
      <c r="E64991" s="2"/>
      <c r="F64991" s="2"/>
      <c r="G64991" s="2"/>
      <c r="H64991" s="2"/>
    </row>
    <row r="64992" spans="2:8">
      <c r="B64992" s="2" t="s">
        <v>65440</v>
      </c>
      <c r="C64992" s="2">
        <v>21</v>
      </c>
      <c r="D64992" s="2" t="s">
        <v>476</v>
      </c>
      <c r="E64992" s="2"/>
      <c r="F64992" s="2"/>
      <c r="G64992" s="2"/>
      <c r="H64992" s="2"/>
    </row>
    <row r="64993" spans="2:8">
      <c r="B64993" s="2" t="s">
        <v>65441</v>
      </c>
      <c r="C64993" s="2">
        <v>20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24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25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26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25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25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24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24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21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20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19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24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26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25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27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27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29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25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23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26</v>
      </c>
      <c r="D65012" s="2" t="s">
        <v>476</v>
      </c>
      <c r="E65012" s="2"/>
      <c r="F65012" s="2"/>
      <c r="G65012" s="2"/>
      <c r="H65012" s="2"/>
    </row>
    <row r="65013" spans="2:8">
      <c r="B65013" s="2" t="s">
        <v>65461</v>
      </c>
      <c r="C65013" s="2">
        <v>26</v>
      </c>
      <c r="D65013" s="2" t="s">
        <v>476</v>
      </c>
      <c r="E65013" s="2"/>
      <c r="F65013" s="2"/>
      <c r="G65013" s="2"/>
      <c r="H65013" s="2"/>
    </row>
    <row r="65014" spans="2:8">
      <c r="B65014" s="2" t="s">
        <v>65462</v>
      </c>
      <c r="C65014" s="2">
        <v>22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23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25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23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22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21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22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18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23</v>
      </c>
      <c r="D65022" s="2" t="s">
        <v>476</v>
      </c>
      <c r="E65022" s="2"/>
      <c r="F65022" s="2"/>
      <c r="G65022" s="2"/>
      <c r="H65022" s="2"/>
    </row>
    <row r="65023" spans="2:8">
      <c r="B65023" s="2" t="s">
        <v>65471</v>
      </c>
      <c r="C65023" s="2">
        <v>30</v>
      </c>
      <c r="D65023" s="2" t="s">
        <v>476</v>
      </c>
      <c r="E65023" s="2"/>
      <c r="F65023" s="2"/>
      <c r="G65023" s="2"/>
      <c r="H65023" s="2"/>
    </row>
    <row r="65024" spans="2:8">
      <c r="B65024" s="2" t="s">
        <v>65472</v>
      </c>
      <c r="C65024" s="2">
        <v>35</v>
      </c>
      <c r="D65024" s="2" t="s">
        <v>476</v>
      </c>
      <c r="E65024" s="2"/>
      <c r="F65024" s="2"/>
      <c r="G65024" s="2"/>
      <c r="H65024" s="2"/>
    </row>
    <row r="65025" spans="2:8">
      <c r="B65025" s="2" t="s">
        <v>65473</v>
      </c>
      <c r="C65025" s="2">
        <v>34</v>
      </c>
      <c r="D65025" s="2" t="s">
        <v>476</v>
      </c>
      <c r="E65025" s="2"/>
      <c r="F65025" s="2"/>
      <c r="G65025" s="2"/>
      <c r="H65025" s="2"/>
    </row>
    <row r="65026" spans="2:8">
      <c r="B65026" s="2" t="s">
        <v>65474</v>
      </c>
      <c r="C65026" s="2">
        <v>29</v>
      </c>
      <c r="D65026" s="2" t="s">
        <v>476</v>
      </c>
      <c r="E65026" s="2"/>
      <c r="F65026" s="2"/>
      <c r="G65026" s="2"/>
      <c r="H65026" s="2"/>
    </row>
    <row r="65027" spans="2:8">
      <c r="B65027" s="2" t="s">
        <v>65475</v>
      </c>
      <c r="C65027" s="2">
        <v>26</v>
      </c>
      <c r="D65027" s="2" t="s">
        <v>476</v>
      </c>
      <c r="E65027" s="2"/>
      <c r="F65027" s="2"/>
      <c r="G65027" s="2"/>
      <c r="H65027" s="2"/>
    </row>
    <row r="65028" spans="2:8">
      <c r="B65028" s="2" t="s">
        <v>65476</v>
      </c>
      <c r="C65028" s="2">
        <v>26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27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27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27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28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28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31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29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24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25</v>
      </c>
      <c r="D65037" s="2" t="s">
        <v>476</v>
      </c>
      <c r="E65037" s="2"/>
      <c r="F65037" s="2"/>
      <c r="G65037" s="2"/>
      <c r="H65037" s="2"/>
    </row>
    <row r="65038" spans="2:8">
      <c r="B65038" s="2" t="s">
        <v>65486</v>
      </c>
      <c r="C65038" s="2">
        <v>21</v>
      </c>
      <c r="D65038" s="2" t="s">
        <v>476</v>
      </c>
      <c r="E65038" s="2"/>
      <c r="F65038" s="2"/>
      <c r="G65038" s="2"/>
      <c r="H65038" s="2"/>
    </row>
    <row r="65039" spans="2:8">
      <c r="B65039" s="2" t="s">
        <v>65487</v>
      </c>
      <c r="C65039" s="2">
        <v>23</v>
      </c>
      <c r="D65039" s="2" t="s">
        <v>476</v>
      </c>
      <c r="E65039" s="2"/>
      <c r="F65039" s="2"/>
      <c r="G65039" s="2"/>
      <c r="H65039" s="2"/>
    </row>
    <row r="65040" spans="2:8">
      <c r="B65040" s="2" t="s">
        <v>65488</v>
      </c>
      <c r="C65040" s="2">
        <v>25</v>
      </c>
      <c r="D65040" s="2" t="s">
        <v>476</v>
      </c>
      <c r="E65040" s="2"/>
      <c r="F65040" s="2"/>
      <c r="G65040" s="2"/>
      <c r="H65040" s="2"/>
    </row>
    <row r="65041" spans="2:8">
      <c r="B65041" s="2" t="s">
        <v>65489</v>
      </c>
      <c r="C65041" s="2">
        <v>24</v>
      </c>
      <c r="D65041" s="2" t="s">
        <v>476</v>
      </c>
      <c r="E65041" s="2"/>
      <c r="F65041" s="2"/>
      <c r="G65041" s="2"/>
      <c r="H65041" s="2"/>
    </row>
    <row r="65042" spans="2:8">
      <c r="B65042" s="2" t="s">
        <v>65490</v>
      </c>
      <c r="C65042" s="2">
        <v>24</v>
      </c>
      <c r="D65042" s="2" t="s">
        <v>476</v>
      </c>
      <c r="E65042" s="2"/>
      <c r="F65042" s="2"/>
      <c r="G65042" s="2"/>
      <c r="H65042" s="2"/>
    </row>
    <row r="65043" spans="2:8">
      <c r="B65043" s="2" t="s">
        <v>65491</v>
      </c>
      <c r="C65043" s="2">
        <v>24</v>
      </c>
      <c r="D65043" s="2" t="s">
        <v>476</v>
      </c>
      <c r="E65043" s="2"/>
      <c r="F65043" s="2"/>
      <c r="G65043" s="2"/>
      <c r="H65043" s="2"/>
    </row>
    <row r="65044" spans="2:8">
      <c r="B65044" s="2" t="s">
        <v>65492</v>
      </c>
      <c r="C65044" s="2">
        <v>23</v>
      </c>
      <c r="D65044" s="2" t="s">
        <v>476</v>
      </c>
      <c r="E65044" s="2"/>
      <c r="F65044" s="2"/>
      <c r="G65044" s="2"/>
      <c r="H65044" s="2"/>
    </row>
    <row r="65045" spans="2:8">
      <c r="B65045" s="2" t="s">
        <v>65493</v>
      </c>
      <c r="C65045" s="2">
        <v>34</v>
      </c>
      <c r="D65045" s="2" t="s">
        <v>476</v>
      </c>
      <c r="E65045" s="2"/>
      <c r="F65045" s="2"/>
      <c r="G65045" s="2"/>
      <c r="H65045" s="2"/>
    </row>
    <row r="65046" spans="2:8">
      <c r="B65046" s="2" t="s">
        <v>65494</v>
      </c>
      <c r="C65046" s="2">
        <v>34</v>
      </c>
      <c r="D65046" s="2" t="s">
        <v>476</v>
      </c>
      <c r="E65046" s="2"/>
      <c r="F65046" s="2"/>
      <c r="G65046" s="2"/>
      <c r="H65046" s="2"/>
    </row>
    <row r="65047" spans="2:8">
      <c r="B65047" s="2" t="s">
        <v>65495</v>
      </c>
      <c r="C65047" s="2">
        <v>33</v>
      </c>
      <c r="D65047" s="2" t="s">
        <v>476</v>
      </c>
      <c r="E65047" s="2"/>
      <c r="F65047" s="2"/>
      <c r="G65047" s="2"/>
      <c r="H65047" s="2"/>
    </row>
    <row r="65048" spans="2:8">
      <c r="B65048" s="2" t="s">
        <v>65496</v>
      </c>
      <c r="C65048" s="2">
        <v>32</v>
      </c>
      <c r="D65048" s="2" t="s">
        <v>476</v>
      </c>
      <c r="E65048" s="2"/>
      <c r="F65048" s="2"/>
      <c r="G65048" s="2"/>
      <c r="H65048" s="2"/>
    </row>
    <row r="65049" spans="2:8">
      <c r="B65049" s="2" t="s">
        <v>65497</v>
      </c>
      <c r="C65049" s="2">
        <v>30</v>
      </c>
      <c r="D65049" s="2" t="s">
        <v>476</v>
      </c>
      <c r="E65049" s="2"/>
      <c r="F65049" s="2"/>
      <c r="G65049" s="2"/>
      <c r="H65049" s="2"/>
    </row>
    <row r="65050" spans="2:8">
      <c r="B65050" s="2" t="s">
        <v>65498</v>
      </c>
      <c r="C65050" s="2">
        <v>28</v>
      </c>
      <c r="D65050" s="2" t="s">
        <v>476</v>
      </c>
      <c r="E65050" s="2"/>
      <c r="F65050" s="2"/>
      <c r="G65050" s="2"/>
      <c r="H65050" s="2"/>
    </row>
    <row r="65051" spans="2:8">
      <c r="B65051" s="2" t="s">
        <v>65499</v>
      </c>
      <c r="C65051" s="2">
        <v>19</v>
      </c>
      <c r="D65051" s="2" t="s">
        <v>476</v>
      </c>
      <c r="E65051" s="2"/>
      <c r="F65051" s="2"/>
      <c r="G65051" s="2"/>
      <c r="H65051" s="2"/>
    </row>
    <row r="65052" spans="2:8">
      <c r="B65052" s="2" t="s">
        <v>65500</v>
      </c>
      <c r="C65052" s="2">
        <v>26</v>
      </c>
      <c r="D65052" s="2" t="s">
        <v>476</v>
      </c>
      <c r="E65052" s="2"/>
      <c r="F65052" s="2"/>
      <c r="G65052" s="2"/>
      <c r="H65052" s="2"/>
    </row>
    <row r="65053" spans="2:8">
      <c r="B65053" s="2" t="s">
        <v>65501</v>
      </c>
      <c r="C65053" s="2">
        <v>31</v>
      </c>
      <c r="D65053" s="2" t="s">
        <v>476</v>
      </c>
      <c r="E65053" s="2"/>
      <c r="F65053" s="2"/>
      <c r="G65053" s="2"/>
      <c r="H65053" s="2"/>
    </row>
    <row r="65054" spans="2:8">
      <c r="B65054" s="2" t="s">
        <v>65502</v>
      </c>
      <c r="C65054" s="2">
        <v>29</v>
      </c>
      <c r="D65054" s="2" t="s">
        <v>476</v>
      </c>
      <c r="E65054" s="2"/>
      <c r="F65054" s="2"/>
      <c r="G65054" s="2"/>
      <c r="H65054" s="2"/>
    </row>
    <row r="65055" spans="2:8">
      <c r="B65055" s="2" t="s">
        <v>65503</v>
      </c>
      <c r="C65055" s="2">
        <v>29</v>
      </c>
      <c r="D65055" s="2" t="s">
        <v>476</v>
      </c>
      <c r="E65055" s="2"/>
      <c r="F65055" s="2"/>
      <c r="G65055" s="2"/>
      <c r="H65055" s="2"/>
    </row>
    <row r="65056" spans="2:8">
      <c r="B65056" s="2" t="s">
        <v>65504</v>
      </c>
      <c r="C65056" s="2">
        <v>29</v>
      </c>
      <c r="D65056" s="2" t="s">
        <v>476</v>
      </c>
      <c r="E65056" s="2"/>
      <c r="F65056" s="2"/>
      <c r="G65056" s="2"/>
      <c r="H65056" s="2"/>
    </row>
    <row r="65057" spans="2:8">
      <c r="B65057" s="2" t="s">
        <v>65505</v>
      </c>
      <c r="C65057" s="2">
        <v>28</v>
      </c>
      <c r="D65057" s="2" t="s">
        <v>476</v>
      </c>
      <c r="E65057" s="2"/>
      <c r="F65057" s="2"/>
      <c r="G65057" s="2"/>
      <c r="H65057" s="2"/>
    </row>
    <row r="65058" spans="2:8">
      <c r="B65058" s="2" t="s">
        <v>65506</v>
      </c>
      <c r="C65058" s="2">
        <v>27</v>
      </c>
      <c r="D65058" s="2" t="s">
        <v>476</v>
      </c>
      <c r="E65058" s="2"/>
      <c r="F65058" s="2"/>
      <c r="G65058" s="2"/>
      <c r="H65058" s="2"/>
    </row>
    <row r="65059" spans="2:8">
      <c r="B65059" s="2" t="s">
        <v>65507</v>
      </c>
      <c r="C65059" s="2">
        <v>16</v>
      </c>
      <c r="D65059" s="2" t="s">
        <v>476</v>
      </c>
      <c r="E65059" s="2"/>
      <c r="F65059" s="2"/>
      <c r="G65059" s="2"/>
      <c r="H65059" s="2"/>
    </row>
    <row r="65060" spans="2:8">
      <c r="B65060" s="2" t="s">
        <v>65508</v>
      </c>
      <c r="C65060" s="2">
        <v>17</v>
      </c>
      <c r="D65060" s="2" t="s">
        <v>476</v>
      </c>
      <c r="E65060" s="2"/>
      <c r="F65060" s="2"/>
      <c r="G65060" s="2"/>
      <c r="H65060" s="2"/>
    </row>
    <row r="65061" spans="2:8">
      <c r="B65061" s="2" t="s">
        <v>65509</v>
      </c>
      <c r="C65061" s="2">
        <v>17</v>
      </c>
      <c r="D65061" s="2" t="s">
        <v>476</v>
      </c>
      <c r="E65061" s="2"/>
      <c r="F65061" s="2"/>
      <c r="G65061" s="2"/>
      <c r="H65061" s="2"/>
    </row>
    <row r="65062" spans="2:8">
      <c r="B65062" s="2" t="s">
        <v>65510</v>
      </c>
      <c r="C65062" s="2">
        <v>23</v>
      </c>
      <c r="D65062" s="2" t="s">
        <v>476</v>
      </c>
      <c r="E65062" s="2"/>
      <c r="F65062" s="2"/>
      <c r="G65062" s="2"/>
      <c r="H65062" s="2"/>
    </row>
    <row r="65063" spans="2:8">
      <c r="B65063" s="2" t="s">
        <v>65511</v>
      </c>
      <c r="C65063" s="2">
        <v>27</v>
      </c>
      <c r="D65063" s="2" t="s">
        <v>476</v>
      </c>
      <c r="E65063" s="2"/>
      <c r="F65063" s="2"/>
      <c r="G65063" s="2"/>
      <c r="H65063" s="2"/>
    </row>
    <row r="65064" spans="2:8">
      <c r="B65064" s="2" t="s">
        <v>65512</v>
      </c>
      <c r="C65064" s="2">
        <v>28</v>
      </c>
      <c r="D65064" s="2" t="s">
        <v>476</v>
      </c>
      <c r="E65064" s="2"/>
      <c r="F65064" s="2"/>
      <c r="G65064" s="2"/>
      <c r="H65064" s="2"/>
    </row>
    <row r="65065" spans="2:8">
      <c r="B65065" s="2" t="s">
        <v>65513</v>
      </c>
      <c r="C65065" s="2">
        <v>27</v>
      </c>
      <c r="D65065" s="2" t="s">
        <v>476</v>
      </c>
      <c r="E65065" s="2"/>
      <c r="F65065" s="2"/>
      <c r="G65065" s="2"/>
      <c r="H65065" s="2"/>
    </row>
    <row r="65066" spans="2:8">
      <c r="B65066" s="2" t="s">
        <v>65514</v>
      </c>
      <c r="C65066" s="2">
        <v>25</v>
      </c>
      <c r="D65066" s="2" t="s">
        <v>476</v>
      </c>
      <c r="E65066" s="2"/>
      <c r="F65066" s="2"/>
      <c r="G65066" s="2"/>
      <c r="H65066" s="2"/>
    </row>
    <row r="65067" spans="2:8">
      <c r="B65067" s="2" t="s">
        <v>65515</v>
      </c>
      <c r="C65067" s="2">
        <v>25</v>
      </c>
      <c r="D65067" s="2" t="s">
        <v>476</v>
      </c>
      <c r="E65067" s="2"/>
      <c r="F65067" s="2"/>
      <c r="G65067" s="2"/>
      <c r="H65067" s="2"/>
    </row>
    <row r="65068" spans="2:8">
      <c r="B65068" s="2" t="s">
        <v>65516</v>
      </c>
      <c r="C65068" s="2">
        <v>22</v>
      </c>
      <c r="D65068" s="2" t="s">
        <v>476</v>
      </c>
      <c r="E65068" s="2"/>
      <c r="F65068" s="2"/>
      <c r="G65068" s="2"/>
      <c r="H65068" s="2"/>
    </row>
    <row r="65069" spans="2:8">
      <c r="B65069" s="2" t="s">
        <v>65517</v>
      </c>
      <c r="C65069" s="2">
        <v>35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37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37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35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32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15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15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15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16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16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16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16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41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42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37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29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26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19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15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33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34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35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37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34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19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17</v>
      </c>
      <c r="D65094" s="2" t="s">
        <v>476</v>
      </c>
      <c r="E65094" s="2"/>
      <c r="F65094" s="2"/>
      <c r="G65094" s="2"/>
      <c r="H65094" s="2"/>
    </row>
    <row r="65095" spans="2:8">
      <c r="B65095" s="2" t="s">
        <v>65543</v>
      </c>
      <c r="C65095" s="2">
        <v>21</v>
      </c>
      <c r="D65095" s="2" t="s">
        <v>476</v>
      </c>
      <c r="E65095" s="2"/>
      <c r="F65095" s="2"/>
      <c r="G65095" s="2"/>
      <c r="H65095" s="2"/>
    </row>
    <row r="65096" spans="2:8">
      <c r="B65096" s="2" t="s">
        <v>65544</v>
      </c>
      <c r="C65096" s="2">
        <v>20</v>
      </c>
      <c r="D65096" s="2" t="s">
        <v>476</v>
      </c>
      <c r="E65096" s="2"/>
      <c r="F65096" s="2"/>
      <c r="G65096" s="2"/>
      <c r="H65096" s="2"/>
    </row>
    <row r="65097" spans="2:8">
      <c r="B65097" s="2" t="s">
        <v>65545</v>
      </c>
      <c r="C65097" s="2">
        <v>20</v>
      </c>
      <c r="D65097" s="2" t="s">
        <v>476</v>
      </c>
      <c r="E65097" s="2"/>
      <c r="F65097" s="2"/>
      <c r="G65097" s="2"/>
      <c r="H65097" s="2"/>
    </row>
    <row r="65098" spans="2:8">
      <c r="B65098" s="2" t="s">
        <v>65546</v>
      </c>
      <c r="C65098" s="2">
        <v>19</v>
      </c>
      <c r="D65098" s="2" t="s">
        <v>476</v>
      </c>
      <c r="E65098" s="2"/>
      <c r="F65098" s="2"/>
      <c r="G65098" s="2"/>
      <c r="H65098" s="2"/>
    </row>
    <row r="65099" spans="2:8">
      <c r="B65099" s="2" t="s">
        <v>65547</v>
      </c>
      <c r="C65099" s="2">
        <v>19</v>
      </c>
      <c r="D65099" s="2" t="s">
        <v>476</v>
      </c>
      <c r="E65099" s="2"/>
      <c r="F65099" s="2"/>
      <c r="G65099" s="2"/>
      <c r="H65099" s="2"/>
    </row>
    <row r="65100" spans="2:8">
      <c r="B65100" s="2" t="s">
        <v>65548</v>
      </c>
      <c r="C65100" s="2">
        <v>19</v>
      </c>
      <c r="D65100" s="2" t="s">
        <v>476</v>
      </c>
      <c r="E65100" s="2"/>
      <c r="F65100" s="2"/>
      <c r="G65100" s="2"/>
      <c r="H65100" s="2"/>
    </row>
    <row r="65101" spans="2:8">
      <c r="B65101" s="2" t="s">
        <v>65549</v>
      </c>
      <c r="C65101" s="2">
        <v>18</v>
      </c>
      <c r="D65101" s="2" t="s">
        <v>476</v>
      </c>
      <c r="E65101" s="2"/>
      <c r="F65101" s="2"/>
      <c r="G65101" s="2"/>
      <c r="H65101" s="2"/>
    </row>
    <row r="65102" spans="2:8">
      <c r="B65102" s="2" t="s">
        <v>65550</v>
      </c>
      <c r="C65102" s="2">
        <v>20</v>
      </c>
      <c r="D65102" s="2" t="s">
        <v>476</v>
      </c>
      <c r="E65102" s="2"/>
      <c r="F65102" s="2"/>
      <c r="G65102" s="2"/>
      <c r="H65102" s="2"/>
    </row>
    <row r="65103" spans="2:8">
      <c r="B65103" s="2" t="s">
        <v>65551</v>
      </c>
      <c r="C65103" s="2">
        <v>24</v>
      </c>
      <c r="D65103" s="2" t="s">
        <v>476</v>
      </c>
      <c r="E65103" s="2"/>
      <c r="F65103" s="2"/>
      <c r="G65103" s="2"/>
      <c r="H65103" s="2"/>
    </row>
    <row r="65104" spans="2:8">
      <c r="B65104" s="2" t="s">
        <v>65552</v>
      </c>
      <c r="C65104" s="2">
        <v>27</v>
      </c>
      <c r="D65104" s="2" t="s">
        <v>476</v>
      </c>
      <c r="E65104" s="2"/>
      <c r="F65104" s="2"/>
      <c r="G65104" s="2"/>
      <c r="H65104" s="2"/>
    </row>
    <row r="65105" spans="2:8">
      <c r="B65105" s="2" t="s">
        <v>65553</v>
      </c>
      <c r="C65105" s="2">
        <v>26</v>
      </c>
      <c r="D65105" s="2" t="s">
        <v>476</v>
      </c>
      <c r="E65105" s="2"/>
      <c r="F65105" s="2"/>
      <c r="G65105" s="2"/>
      <c r="H65105" s="2"/>
    </row>
    <row r="65106" spans="2:8">
      <c r="B65106" s="2" t="s">
        <v>65554</v>
      </c>
      <c r="C65106" s="2">
        <v>26</v>
      </c>
      <c r="D65106" s="2" t="s">
        <v>476</v>
      </c>
      <c r="E65106" s="2"/>
      <c r="F65106" s="2"/>
      <c r="G65106" s="2"/>
      <c r="H65106" s="2"/>
    </row>
    <row r="65107" spans="2:8">
      <c r="B65107" s="2" t="s">
        <v>65555</v>
      </c>
      <c r="C65107" s="2">
        <v>26</v>
      </c>
      <c r="D65107" s="2" t="s">
        <v>476</v>
      </c>
      <c r="E65107" s="2"/>
      <c r="F65107" s="2"/>
      <c r="G65107" s="2"/>
      <c r="H65107" s="2"/>
    </row>
    <row r="65108" spans="2:8">
      <c r="B65108" s="2" t="s">
        <v>65556</v>
      </c>
      <c r="C65108" s="2">
        <v>25</v>
      </c>
      <c r="D65108" s="2" t="s">
        <v>476</v>
      </c>
      <c r="E65108" s="2"/>
      <c r="F65108" s="2"/>
      <c r="G65108" s="2"/>
      <c r="H65108" s="2"/>
    </row>
    <row r="65109" spans="2:8">
      <c r="B65109" s="2" t="s">
        <v>65557</v>
      </c>
      <c r="C65109" s="2">
        <v>21</v>
      </c>
      <c r="D65109" s="2" t="s">
        <v>476</v>
      </c>
      <c r="E65109" s="2"/>
      <c r="F65109" s="2"/>
      <c r="G65109" s="2"/>
      <c r="H65109" s="2"/>
    </row>
    <row r="65110" spans="2:8">
      <c r="B65110" s="2" t="s">
        <v>65558</v>
      </c>
      <c r="C65110" s="2">
        <v>25</v>
      </c>
      <c r="D65110" s="2" t="s">
        <v>476</v>
      </c>
      <c r="E65110" s="2"/>
      <c r="F65110" s="2"/>
      <c r="G65110" s="2"/>
      <c r="H65110" s="2"/>
    </row>
    <row r="65111" spans="2:8">
      <c r="B65111" s="2" t="s">
        <v>65559</v>
      </c>
      <c r="C65111" s="2">
        <v>24</v>
      </c>
      <c r="D65111" s="2" t="s">
        <v>476</v>
      </c>
      <c r="E65111" s="2"/>
      <c r="F65111" s="2"/>
      <c r="G65111" s="2"/>
      <c r="H65111" s="2"/>
    </row>
    <row r="65112" spans="2:8">
      <c r="B65112" s="2" t="s">
        <v>65560</v>
      </c>
      <c r="C65112" s="2">
        <v>28</v>
      </c>
      <c r="D65112" s="2" t="s">
        <v>476</v>
      </c>
      <c r="E65112" s="2"/>
      <c r="F65112" s="2"/>
      <c r="G65112" s="2"/>
      <c r="H65112" s="2"/>
    </row>
    <row r="65113" spans="2:8">
      <c r="B65113" s="2" t="s">
        <v>65561</v>
      </c>
      <c r="C65113" s="2">
        <v>31</v>
      </c>
      <c r="D65113" s="2" t="s">
        <v>476</v>
      </c>
      <c r="E65113" s="2"/>
      <c r="F65113" s="2"/>
      <c r="G65113" s="2"/>
      <c r="H65113" s="2"/>
    </row>
    <row r="65114" spans="2:8">
      <c r="B65114" s="2" t="s">
        <v>65562</v>
      </c>
      <c r="C65114" s="2">
        <v>28</v>
      </c>
      <c r="D65114" s="2" t="s">
        <v>476</v>
      </c>
      <c r="E65114" s="2"/>
      <c r="F65114" s="2"/>
      <c r="G65114" s="2"/>
      <c r="H65114" s="2"/>
    </row>
    <row r="65115" spans="2:8">
      <c r="B65115" s="2" t="s">
        <v>65563</v>
      </c>
      <c r="C65115" s="2">
        <v>28</v>
      </c>
      <c r="D65115" s="2" t="s">
        <v>476</v>
      </c>
      <c r="E65115" s="2"/>
      <c r="F65115" s="2"/>
      <c r="G65115" s="2"/>
      <c r="H65115" s="2"/>
    </row>
    <row r="65116" spans="2:8">
      <c r="B65116" s="2" t="s">
        <v>65564</v>
      </c>
      <c r="C65116" s="2">
        <v>29</v>
      </c>
      <c r="D65116" s="2" t="s">
        <v>476</v>
      </c>
      <c r="E65116" s="2"/>
      <c r="F65116" s="2"/>
      <c r="G65116" s="2"/>
      <c r="H65116" s="2"/>
    </row>
    <row r="65117" spans="2:8">
      <c r="B65117" s="2" t="s">
        <v>65565</v>
      </c>
      <c r="C65117" s="2">
        <v>29</v>
      </c>
      <c r="D65117" s="2" t="s">
        <v>476</v>
      </c>
      <c r="E65117" s="2"/>
      <c r="F65117" s="2"/>
      <c r="G65117" s="2"/>
      <c r="H65117" s="2"/>
    </row>
    <row r="65118" spans="2:8">
      <c r="B65118" s="2" t="s">
        <v>65566</v>
      </c>
      <c r="C65118" s="2">
        <v>31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34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34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34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33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27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22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23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24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24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22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24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18</v>
      </c>
      <c r="D65130" s="2" t="s">
        <v>476</v>
      </c>
      <c r="E65130" s="2"/>
      <c r="F65130" s="2"/>
      <c r="G65130" s="2"/>
      <c r="H65130" s="2"/>
    </row>
    <row r="65131" spans="2:8">
      <c r="B65131" s="2" t="s">
        <v>65579</v>
      </c>
      <c r="C65131" s="2">
        <v>19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23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23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24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25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25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26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24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44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46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47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38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22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26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25</v>
      </c>
      <c r="D65145" s="2" t="s">
        <v>476</v>
      </c>
      <c r="E65145" s="2"/>
      <c r="F65145" s="2"/>
      <c r="G65145" s="2"/>
      <c r="H65145" s="2"/>
    </row>
    <row r="65146" spans="2:8">
      <c r="B65146" s="2" t="s">
        <v>65594</v>
      </c>
      <c r="C65146" s="2">
        <v>27</v>
      </c>
      <c r="D65146" s="2" t="s">
        <v>476</v>
      </c>
      <c r="E65146" s="2"/>
      <c r="F65146" s="2"/>
      <c r="G65146" s="2"/>
      <c r="H65146" s="2"/>
    </row>
    <row r="65147" spans="2:8">
      <c r="B65147" s="2" t="s">
        <v>65595</v>
      </c>
      <c r="C65147" s="2">
        <v>33</v>
      </c>
      <c r="D65147" s="2" t="s">
        <v>476</v>
      </c>
      <c r="E65147" s="2"/>
      <c r="F65147" s="2"/>
      <c r="G65147" s="2"/>
      <c r="H65147" s="2"/>
    </row>
    <row r="65148" spans="2:8">
      <c r="B65148" s="2" t="s">
        <v>65596</v>
      </c>
      <c r="C65148" s="2">
        <v>34</v>
      </c>
      <c r="D65148" s="2" t="s">
        <v>476</v>
      </c>
      <c r="E65148" s="2"/>
      <c r="F65148" s="2"/>
      <c r="G65148" s="2"/>
      <c r="H65148" s="2"/>
    </row>
    <row r="65149" spans="2:8">
      <c r="B65149" s="2" t="s">
        <v>65597</v>
      </c>
      <c r="C65149" s="2">
        <v>34</v>
      </c>
      <c r="D65149" s="2" t="s">
        <v>476</v>
      </c>
      <c r="E65149" s="2"/>
      <c r="F65149" s="2"/>
      <c r="G65149" s="2"/>
      <c r="H65149" s="2"/>
    </row>
    <row r="65150" spans="2:8">
      <c r="B65150" s="2" t="s">
        <v>65598</v>
      </c>
      <c r="C65150" s="2">
        <v>34</v>
      </c>
      <c r="D65150" s="2" t="s">
        <v>476</v>
      </c>
      <c r="E65150" s="2"/>
      <c r="F65150" s="2"/>
      <c r="G65150" s="2"/>
      <c r="H65150" s="2"/>
    </row>
    <row r="65151" spans="2:8">
      <c r="B65151" s="2" t="s">
        <v>65599</v>
      </c>
      <c r="C65151" s="2">
        <v>29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32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32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32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31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29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25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27</v>
      </c>
      <c r="D65158" s="2" t="s">
        <v>476</v>
      </c>
      <c r="E65158" s="2"/>
      <c r="F65158" s="2"/>
      <c r="G65158" s="2"/>
      <c r="H65158" s="2"/>
    </row>
    <row r="65159" spans="2:8">
      <c r="B65159" s="2" t="s">
        <v>65607</v>
      </c>
      <c r="C65159" s="2">
        <v>30</v>
      </c>
      <c r="D65159" s="2" t="s">
        <v>476</v>
      </c>
      <c r="E65159" s="2"/>
      <c r="F65159" s="2"/>
      <c r="G65159" s="2"/>
      <c r="H65159" s="2"/>
    </row>
    <row r="65160" spans="2:8">
      <c r="B65160" s="2" t="s">
        <v>65608</v>
      </c>
      <c r="C65160" s="2">
        <v>34</v>
      </c>
      <c r="D65160" s="2" t="s">
        <v>476</v>
      </c>
      <c r="E65160" s="2"/>
      <c r="F65160" s="2"/>
      <c r="G65160" s="2"/>
      <c r="H65160" s="2"/>
    </row>
    <row r="65161" spans="2:8">
      <c r="B65161" s="2" t="s">
        <v>65609</v>
      </c>
      <c r="C65161" s="2">
        <v>37</v>
      </c>
      <c r="D65161" s="2" t="s">
        <v>476</v>
      </c>
      <c r="E65161" s="2"/>
      <c r="F65161" s="2"/>
      <c r="G65161" s="2"/>
      <c r="H65161" s="2"/>
    </row>
    <row r="65162" spans="2:8">
      <c r="B65162" s="2" t="s">
        <v>65610</v>
      </c>
      <c r="C65162" s="2">
        <v>38</v>
      </c>
      <c r="D65162" s="2" t="s">
        <v>476</v>
      </c>
      <c r="E65162" s="2"/>
      <c r="F65162" s="2"/>
      <c r="G65162" s="2"/>
      <c r="H65162" s="2"/>
    </row>
    <row r="65163" spans="2:8">
      <c r="B65163" s="2" t="s">
        <v>65611</v>
      </c>
      <c r="C65163" s="2">
        <v>39</v>
      </c>
      <c r="D65163" s="2" t="s">
        <v>476</v>
      </c>
      <c r="E65163" s="2"/>
      <c r="F65163" s="2"/>
      <c r="G65163" s="2"/>
      <c r="H65163" s="2"/>
    </row>
    <row r="65164" spans="2:8">
      <c r="B65164" s="2" t="s">
        <v>65612</v>
      </c>
      <c r="C65164" s="2">
        <v>28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28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27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26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26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25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20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16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31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32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31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31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30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28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19</v>
      </c>
      <c r="D65178" s="2" t="s">
        <v>476</v>
      </c>
      <c r="E65178" s="2"/>
      <c r="F65178" s="2"/>
      <c r="G65178" s="2"/>
      <c r="H65178" s="2"/>
    </row>
    <row r="65179" spans="2:8">
      <c r="B65179" s="2" t="s">
        <v>65627</v>
      </c>
      <c r="C65179" s="2">
        <v>27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29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30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30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29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27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17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33</v>
      </c>
      <c r="D65187" s="2" t="s">
        <v>476</v>
      </c>
      <c r="E65187" s="2"/>
      <c r="F65187" s="2"/>
      <c r="G65187" s="2"/>
      <c r="H65187" s="2"/>
    </row>
    <row r="65188" spans="2:8">
      <c r="B65188" s="2" t="s">
        <v>65636</v>
      </c>
      <c r="C65188" s="2">
        <v>32</v>
      </c>
      <c r="D65188" s="2" t="s">
        <v>476</v>
      </c>
      <c r="E65188" s="2"/>
      <c r="F65188" s="2"/>
      <c r="G65188" s="2"/>
      <c r="H65188" s="2"/>
    </row>
    <row r="65189" spans="2:8">
      <c r="B65189" s="2" t="s">
        <v>65637</v>
      </c>
      <c r="C65189" s="2">
        <v>33</v>
      </c>
      <c r="D65189" s="2" t="s">
        <v>476</v>
      </c>
      <c r="E65189" s="2"/>
      <c r="F65189" s="2"/>
      <c r="G65189" s="2"/>
      <c r="H65189" s="2"/>
    </row>
    <row r="65190" spans="2:8">
      <c r="B65190" s="2" t="s">
        <v>65638</v>
      </c>
      <c r="C65190" s="2">
        <v>31</v>
      </c>
      <c r="D65190" s="2" t="s">
        <v>476</v>
      </c>
      <c r="E65190" s="2"/>
      <c r="F65190" s="2"/>
      <c r="G65190" s="2"/>
      <c r="H65190" s="2"/>
    </row>
    <row r="65191" spans="2:8">
      <c r="B65191" s="2" t="s">
        <v>65639</v>
      </c>
      <c r="C65191" s="2">
        <v>32</v>
      </c>
      <c r="D65191" s="2" t="s">
        <v>476</v>
      </c>
      <c r="E65191" s="2"/>
      <c r="F65191" s="2"/>
      <c r="G65191" s="2"/>
      <c r="H65191" s="2"/>
    </row>
    <row r="65192" spans="2:8">
      <c r="B65192" s="2" t="s">
        <v>65640</v>
      </c>
      <c r="C65192" s="2">
        <v>30</v>
      </c>
      <c r="D65192" s="2" t="s">
        <v>476</v>
      </c>
      <c r="E65192" s="2"/>
      <c r="F65192" s="2"/>
      <c r="G65192" s="2"/>
      <c r="H65192" s="2"/>
    </row>
    <row r="65193" spans="2:8">
      <c r="B65193" s="2" t="s">
        <v>65641</v>
      </c>
      <c r="C65193" s="2">
        <v>27</v>
      </c>
      <c r="D65193" s="2" t="s">
        <v>476</v>
      </c>
      <c r="E65193" s="2"/>
      <c r="F65193" s="2"/>
      <c r="G65193" s="2"/>
      <c r="H65193" s="2"/>
    </row>
    <row r="65194" spans="2:8">
      <c r="B65194" s="2" t="s">
        <v>65642</v>
      </c>
      <c r="C65194" s="2">
        <v>29</v>
      </c>
      <c r="D65194" s="2" t="s">
        <v>476</v>
      </c>
      <c r="E65194" s="2"/>
      <c r="F65194" s="2"/>
      <c r="G65194" s="2"/>
      <c r="H65194" s="2"/>
    </row>
    <row r="65195" spans="2:8">
      <c r="B65195" s="2" t="s">
        <v>65643</v>
      </c>
      <c r="C65195" s="2">
        <v>28</v>
      </c>
      <c r="D65195" s="2" t="s">
        <v>476</v>
      </c>
      <c r="E65195" s="2"/>
      <c r="F65195" s="2"/>
      <c r="G65195" s="2"/>
      <c r="H65195" s="2"/>
    </row>
    <row r="65196" spans="2:8">
      <c r="B65196" s="2" t="s">
        <v>65644</v>
      </c>
      <c r="C65196" s="2">
        <v>26</v>
      </c>
      <c r="D65196" s="2" t="s">
        <v>476</v>
      </c>
      <c r="E65196" s="2"/>
      <c r="F65196" s="2"/>
      <c r="G65196" s="2"/>
      <c r="H65196" s="2"/>
    </row>
    <row r="65197" spans="2:8">
      <c r="B65197" s="2" t="s">
        <v>65645</v>
      </c>
      <c r="C65197" s="2">
        <v>23</v>
      </c>
      <c r="D65197" s="2" t="s">
        <v>476</v>
      </c>
      <c r="E65197" s="2"/>
      <c r="F65197" s="2"/>
      <c r="G65197" s="2"/>
      <c r="H65197" s="2"/>
    </row>
    <row r="65198" spans="2:8">
      <c r="B65198" s="2" t="s">
        <v>65646</v>
      </c>
      <c r="C65198" s="2">
        <v>35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35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32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32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33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28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24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20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20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27</v>
      </c>
      <c r="D65207" s="2" t="s">
        <v>476</v>
      </c>
      <c r="E65207" s="2"/>
      <c r="F65207" s="2"/>
      <c r="G65207" s="2"/>
      <c r="H65207" s="2"/>
    </row>
    <row r="65208" spans="2:8">
      <c r="B65208" s="2" t="s">
        <v>65656</v>
      </c>
      <c r="C65208" s="2">
        <v>28</v>
      </c>
      <c r="D65208" s="2" t="s">
        <v>476</v>
      </c>
      <c r="E65208" s="2"/>
      <c r="F65208" s="2"/>
      <c r="G65208" s="2"/>
      <c r="H65208" s="2"/>
    </row>
    <row r="65209" spans="2:8">
      <c r="B65209" s="2" t="s">
        <v>65657</v>
      </c>
      <c r="C65209" s="2">
        <v>29</v>
      </c>
      <c r="D65209" s="2" t="s">
        <v>476</v>
      </c>
      <c r="E65209" s="2"/>
      <c r="F65209" s="2"/>
      <c r="G65209" s="2"/>
      <c r="H65209" s="2"/>
    </row>
    <row r="65210" spans="2:8">
      <c r="B65210" s="2" t="s">
        <v>65658</v>
      </c>
      <c r="C65210" s="2">
        <v>28</v>
      </c>
      <c r="D65210" s="2" t="s">
        <v>476</v>
      </c>
      <c r="E65210" s="2"/>
      <c r="F65210" s="2"/>
      <c r="G65210" s="2"/>
      <c r="H65210" s="2"/>
    </row>
    <row r="65211" spans="2:8">
      <c r="B65211" s="2" t="s">
        <v>65659</v>
      </c>
      <c r="C65211" s="2">
        <v>28</v>
      </c>
      <c r="D65211" s="2" t="s">
        <v>476</v>
      </c>
      <c r="E65211" s="2"/>
      <c r="F65211" s="2"/>
      <c r="G65211" s="2"/>
      <c r="H65211" s="2"/>
    </row>
    <row r="65212" spans="2:8">
      <c r="B65212" s="2" t="s">
        <v>65660</v>
      </c>
      <c r="C65212" s="2">
        <v>25</v>
      </c>
      <c r="D65212" s="2" t="s">
        <v>476</v>
      </c>
      <c r="E65212" s="2"/>
      <c r="F65212" s="2"/>
      <c r="G65212" s="2"/>
      <c r="H65212" s="2"/>
    </row>
    <row r="65213" spans="2:8">
      <c r="B65213" s="2" t="s">
        <v>65661</v>
      </c>
      <c r="C65213" s="2">
        <v>34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36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35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33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29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17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23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25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27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25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25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23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23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19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19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18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24</v>
      </c>
      <c r="D65230" s="2" t="s">
        <v>476</v>
      </c>
      <c r="E65230" s="2"/>
      <c r="F65230" s="2"/>
      <c r="G65230" s="2"/>
      <c r="H65230" s="2"/>
    </row>
    <row r="65231" spans="2:8">
      <c r="B65231" s="2" t="s">
        <v>65679</v>
      </c>
      <c r="C65231" s="2">
        <v>29</v>
      </c>
      <c r="D65231" s="2" t="s">
        <v>476</v>
      </c>
      <c r="E65231" s="2"/>
      <c r="F65231" s="2"/>
      <c r="G65231" s="2"/>
      <c r="H65231" s="2"/>
    </row>
    <row r="65232" spans="2:8">
      <c r="B65232" s="2" t="s">
        <v>65680</v>
      </c>
      <c r="C65232" s="2">
        <v>28</v>
      </c>
      <c r="D65232" s="2" t="s">
        <v>476</v>
      </c>
      <c r="E65232" s="2"/>
      <c r="F65232" s="2"/>
      <c r="G65232" s="2"/>
      <c r="H65232" s="2"/>
    </row>
    <row r="65233" spans="2:8">
      <c r="B65233" s="2" t="s">
        <v>65681</v>
      </c>
      <c r="C65233" s="2">
        <v>27</v>
      </c>
      <c r="D65233" s="2" t="s">
        <v>476</v>
      </c>
      <c r="E65233" s="2"/>
      <c r="F65233" s="2"/>
      <c r="G65233" s="2"/>
      <c r="H65233" s="2"/>
    </row>
    <row r="65234" spans="2:8">
      <c r="B65234" s="2" t="s">
        <v>65682</v>
      </c>
      <c r="C65234" s="2">
        <v>24</v>
      </c>
      <c r="D65234" s="2" t="s">
        <v>476</v>
      </c>
      <c r="E65234" s="2"/>
      <c r="F65234" s="2"/>
      <c r="G65234" s="2"/>
      <c r="H65234" s="2"/>
    </row>
    <row r="65235" spans="2:8">
      <c r="B65235" s="2" t="s">
        <v>65683</v>
      </c>
      <c r="C65235" s="2">
        <v>21</v>
      </c>
      <c r="D65235" s="2" t="s">
        <v>476</v>
      </c>
      <c r="E65235" s="2"/>
      <c r="F65235" s="2"/>
      <c r="G65235" s="2"/>
      <c r="H65235" s="2"/>
    </row>
    <row r="65236" spans="2:8">
      <c r="B65236" s="2" t="s">
        <v>65684</v>
      </c>
      <c r="C65236" s="2">
        <v>24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28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29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29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29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29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19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29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31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29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29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27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20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21</v>
      </c>
      <c r="D65250" s="2" t="s">
        <v>476</v>
      </c>
      <c r="E65250" s="2"/>
      <c r="F65250" s="2"/>
      <c r="G65250" s="2"/>
      <c r="H65250" s="2"/>
    </row>
    <row r="65251" spans="2:8">
      <c r="B65251" s="2" t="s">
        <v>65699</v>
      </c>
      <c r="C65251" s="2">
        <v>23</v>
      </c>
      <c r="D65251" s="2" t="s">
        <v>476</v>
      </c>
      <c r="E65251" s="2"/>
      <c r="F65251" s="2"/>
      <c r="G65251" s="2"/>
      <c r="H65251" s="2"/>
    </row>
    <row r="65252" spans="2:8">
      <c r="B65252" s="2" t="s">
        <v>65700</v>
      </c>
      <c r="C65252" s="2">
        <v>24</v>
      </c>
      <c r="D65252" s="2" t="s">
        <v>476</v>
      </c>
      <c r="E65252" s="2"/>
      <c r="F65252" s="2"/>
      <c r="G65252" s="2"/>
      <c r="H65252" s="2"/>
    </row>
    <row r="65253" spans="2:8">
      <c r="B65253" s="2" t="s">
        <v>65701</v>
      </c>
      <c r="C65253" s="2">
        <v>24</v>
      </c>
      <c r="D65253" s="2" t="s">
        <v>476</v>
      </c>
      <c r="E65253" s="2"/>
      <c r="F65253" s="2"/>
      <c r="G65253" s="2"/>
      <c r="H65253" s="2"/>
    </row>
    <row r="65254" spans="2:8">
      <c r="B65254" s="2" t="s">
        <v>65702</v>
      </c>
      <c r="C65254" s="2">
        <v>24</v>
      </c>
      <c r="D65254" s="2" t="s">
        <v>476</v>
      </c>
      <c r="E65254" s="2"/>
      <c r="F65254" s="2"/>
      <c r="G65254" s="2"/>
      <c r="H65254" s="2"/>
    </row>
    <row r="65255" spans="2:8">
      <c r="B65255" s="2" t="s">
        <v>65703</v>
      </c>
      <c r="C65255" s="2">
        <v>24</v>
      </c>
      <c r="D65255" s="2" t="s">
        <v>476</v>
      </c>
      <c r="E65255" s="2"/>
      <c r="F65255" s="2"/>
      <c r="G65255" s="2"/>
      <c r="H65255" s="2"/>
    </row>
    <row r="65256" spans="2:8">
      <c r="B65256" s="2" t="s">
        <v>65704</v>
      </c>
      <c r="C65256" s="2">
        <v>24</v>
      </c>
      <c r="D65256" s="2" t="s">
        <v>476</v>
      </c>
      <c r="E65256" s="2"/>
      <c r="F65256" s="2"/>
      <c r="G65256" s="2"/>
      <c r="H65256" s="2"/>
    </row>
    <row r="65257" spans="2:8">
      <c r="B65257" s="2" t="s">
        <v>65705</v>
      </c>
      <c r="C65257" s="2">
        <v>24</v>
      </c>
      <c r="D65257" s="2" t="s">
        <v>476</v>
      </c>
      <c r="E65257" s="2"/>
      <c r="F65257" s="2"/>
      <c r="G65257" s="2"/>
      <c r="H65257" s="2"/>
    </row>
    <row r="65258" spans="2:8">
      <c r="B65258" s="2" t="s">
        <v>65706</v>
      </c>
      <c r="C65258" s="2">
        <v>23</v>
      </c>
      <c r="D65258" s="2" t="s">
        <v>476</v>
      </c>
      <c r="E65258" s="2"/>
      <c r="F65258" s="2"/>
      <c r="G65258" s="2"/>
      <c r="H65258" s="2"/>
    </row>
    <row r="65259" spans="2:8">
      <c r="B65259" s="2" t="s">
        <v>65707</v>
      </c>
      <c r="C65259" s="2">
        <v>22</v>
      </c>
      <c r="D65259" s="2" t="s">
        <v>476</v>
      </c>
      <c r="E65259" s="2"/>
      <c r="F65259" s="2"/>
      <c r="G65259" s="2"/>
      <c r="H65259" s="2"/>
    </row>
    <row r="65260" spans="2:8">
      <c r="B65260" s="2" t="s">
        <v>65708</v>
      </c>
      <c r="C65260" s="2">
        <v>37</v>
      </c>
      <c r="D65260" s="2" t="s">
        <v>476</v>
      </c>
      <c r="E65260" s="2"/>
      <c r="F65260" s="2"/>
      <c r="G65260" s="2"/>
      <c r="H65260" s="2"/>
    </row>
    <row r="65261" spans="2:8">
      <c r="B65261" s="2" t="s">
        <v>65709</v>
      </c>
      <c r="C65261" s="2">
        <v>36</v>
      </c>
      <c r="D65261" s="2" t="s">
        <v>476</v>
      </c>
      <c r="E65261" s="2"/>
      <c r="F65261" s="2"/>
      <c r="G65261" s="2"/>
      <c r="H65261" s="2"/>
    </row>
    <row r="65262" spans="2:8">
      <c r="B65262" s="2" t="s">
        <v>65710</v>
      </c>
      <c r="C65262" s="2">
        <v>33</v>
      </c>
      <c r="D65262" s="2" t="s">
        <v>476</v>
      </c>
      <c r="E65262" s="2"/>
      <c r="F65262" s="2"/>
      <c r="G65262" s="2"/>
      <c r="H65262" s="2"/>
    </row>
    <row r="65263" spans="2:8">
      <c r="B65263" s="2" t="s">
        <v>65711</v>
      </c>
      <c r="C65263" s="2">
        <v>30</v>
      </c>
      <c r="D65263" s="2" t="s">
        <v>476</v>
      </c>
      <c r="E65263" s="2"/>
      <c r="F65263" s="2"/>
      <c r="G65263" s="2"/>
      <c r="H65263" s="2"/>
    </row>
    <row r="65264" spans="2:8">
      <c r="B65264" s="2" t="s">
        <v>65712</v>
      </c>
      <c r="C65264" s="2">
        <v>32</v>
      </c>
      <c r="D65264" s="2" t="s">
        <v>476</v>
      </c>
      <c r="E65264" s="2"/>
      <c r="F65264" s="2"/>
      <c r="G65264" s="2"/>
      <c r="H65264" s="2"/>
    </row>
    <row r="65265" spans="2:8">
      <c r="B65265" s="2" t="s">
        <v>65713</v>
      </c>
      <c r="C65265" s="2">
        <v>16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17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29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31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32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21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29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30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30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29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30</v>
      </c>
      <c r="D65275" s="2" t="s">
        <v>476</v>
      </c>
      <c r="E65275" s="2"/>
      <c r="F65275" s="2"/>
      <c r="G65275" s="2"/>
      <c r="H65275" s="2"/>
    </row>
    <row r="65276" spans="2:8">
      <c r="B65276" s="2" t="s">
        <v>65724</v>
      </c>
      <c r="C65276" s="2">
        <v>30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34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30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34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35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35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32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26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29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30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32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31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32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26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23</v>
      </c>
      <c r="D65290" s="2" t="s">
        <v>476</v>
      </c>
      <c r="E65290" s="2"/>
      <c r="F65290" s="2"/>
      <c r="G65290" s="2"/>
      <c r="H65290" s="2"/>
    </row>
    <row r="65291" spans="2:8">
      <c r="B65291" s="2" t="s">
        <v>65739</v>
      </c>
      <c r="C65291" s="2">
        <v>30</v>
      </c>
      <c r="D65291" s="2" t="s">
        <v>476</v>
      </c>
      <c r="E65291" s="2"/>
      <c r="F65291" s="2"/>
      <c r="G65291" s="2"/>
      <c r="H65291" s="2"/>
    </row>
    <row r="65292" spans="2:8">
      <c r="B65292" s="2" t="s">
        <v>65740</v>
      </c>
      <c r="C65292" s="2">
        <v>34</v>
      </c>
      <c r="D65292" s="2" t="s">
        <v>476</v>
      </c>
      <c r="E65292" s="2"/>
      <c r="F65292" s="2"/>
      <c r="G65292" s="2"/>
      <c r="H65292" s="2"/>
    </row>
    <row r="65293" spans="2:8">
      <c r="B65293" s="2" t="s">
        <v>65741</v>
      </c>
      <c r="C65293" s="2">
        <v>37</v>
      </c>
      <c r="D65293" s="2" t="s">
        <v>476</v>
      </c>
      <c r="E65293" s="2"/>
      <c r="F65293" s="2"/>
      <c r="G65293" s="2"/>
      <c r="H65293" s="2"/>
    </row>
    <row r="65294" spans="2:8">
      <c r="B65294" s="2" t="s">
        <v>65742</v>
      </c>
      <c r="C65294" s="2">
        <v>36</v>
      </c>
      <c r="D65294" s="2" t="s">
        <v>476</v>
      </c>
      <c r="E65294" s="2"/>
      <c r="F65294" s="2"/>
      <c r="G65294" s="2"/>
      <c r="H65294" s="2"/>
    </row>
    <row r="65295" spans="2:8">
      <c r="B65295" s="2" t="s">
        <v>65743</v>
      </c>
      <c r="C65295" s="2">
        <v>32</v>
      </c>
      <c r="D65295" s="2" t="s">
        <v>476</v>
      </c>
      <c r="E65295" s="2"/>
      <c r="F65295" s="2"/>
      <c r="G65295" s="2"/>
      <c r="H65295" s="2"/>
    </row>
    <row r="65296" spans="2:8">
      <c r="B65296" s="2" t="s">
        <v>65744</v>
      </c>
      <c r="C65296" s="2">
        <v>22</v>
      </c>
      <c r="D65296" s="2" t="s">
        <v>476</v>
      </c>
      <c r="E65296" s="2"/>
      <c r="F65296" s="2"/>
      <c r="G65296" s="2"/>
      <c r="H65296" s="2"/>
    </row>
    <row r="65297" spans="2:8">
      <c r="B65297" s="2" t="s">
        <v>65745</v>
      </c>
      <c r="C65297" s="2">
        <v>27</v>
      </c>
      <c r="D65297" s="2" t="s">
        <v>476</v>
      </c>
      <c r="E65297" s="2"/>
      <c r="F65297" s="2"/>
      <c r="G65297" s="2"/>
      <c r="H65297" s="2"/>
    </row>
    <row r="65298" spans="2:8">
      <c r="B65298" s="2" t="s">
        <v>65746</v>
      </c>
      <c r="C65298" s="2">
        <v>29</v>
      </c>
      <c r="D65298" s="2" t="s">
        <v>476</v>
      </c>
      <c r="E65298" s="2"/>
      <c r="F65298" s="2"/>
      <c r="G65298" s="2"/>
      <c r="H65298" s="2"/>
    </row>
    <row r="65299" spans="2:8">
      <c r="B65299" s="2" t="s">
        <v>65747</v>
      </c>
      <c r="C65299" s="2">
        <v>28</v>
      </c>
      <c r="D65299" s="2" t="s">
        <v>476</v>
      </c>
      <c r="E65299" s="2"/>
      <c r="F65299" s="2"/>
      <c r="G65299" s="2"/>
      <c r="H65299" s="2"/>
    </row>
    <row r="65300" spans="2:8">
      <c r="B65300" s="2" t="s">
        <v>65748</v>
      </c>
      <c r="C65300" s="2">
        <v>28</v>
      </c>
      <c r="D65300" s="2" t="s">
        <v>476</v>
      </c>
      <c r="E65300" s="2"/>
      <c r="F65300" s="2"/>
      <c r="G65300" s="2"/>
      <c r="H65300" s="2"/>
    </row>
    <row r="65301" spans="2:8">
      <c r="B65301" s="2" t="s">
        <v>65749</v>
      </c>
      <c r="C65301" s="2">
        <v>29</v>
      </c>
      <c r="D65301" s="2" t="s">
        <v>476</v>
      </c>
      <c r="E65301" s="2"/>
      <c r="F65301" s="2"/>
      <c r="G65301" s="2"/>
      <c r="H65301" s="2"/>
    </row>
    <row r="65302" spans="2:8">
      <c r="B65302" s="2" t="s">
        <v>65750</v>
      </c>
      <c r="C65302" s="2">
        <v>28</v>
      </c>
      <c r="D65302" s="2" t="s">
        <v>476</v>
      </c>
      <c r="E65302" s="2"/>
      <c r="F65302" s="2"/>
      <c r="G65302" s="2"/>
      <c r="H65302" s="2"/>
    </row>
    <row r="65303" spans="2:8">
      <c r="B65303" s="2" t="s">
        <v>65751</v>
      </c>
      <c r="C65303" s="2">
        <v>28</v>
      </c>
      <c r="D65303" s="2" t="s">
        <v>476</v>
      </c>
      <c r="E65303" s="2"/>
      <c r="F65303" s="2"/>
      <c r="G65303" s="2"/>
      <c r="H65303" s="2"/>
    </row>
    <row r="65304" spans="2:8">
      <c r="B65304" s="2" t="s">
        <v>65752</v>
      </c>
      <c r="C65304" s="2">
        <v>29</v>
      </c>
      <c r="D65304" s="2" t="s">
        <v>476</v>
      </c>
      <c r="E65304" s="2"/>
      <c r="F65304" s="2"/>
      <c r="G65304" s="2"/>
      <c r="H65304" s="2"/>
    </row>
    <row r="65305" spans="2:8">
      <c r="B65305" s="2" t="s">
        <v>65753</v>
      </c>
      <c r="C65305" s="2">
        <v>30</v>
      </c>
      <c r="D65305" s="2" t="s">
        <v>476</v>
      </c>
      <c r="E65305" s="2"/>
      <c r="F65305" s="2"/>
      <c r="G65305" s="2"/>
      <c r="H65305" s="2"/>
    </row>
    <row r="65306" spans="2:8">
      <c r="B65306" s="2" t="s">
        <v>65754</v>
      </c>
      <c r="C65306" s="2">
        <v>29</v>
      </c>
      <c r="D65306" s="2" t="s">
        <v>476</v>
      </c>
      <c r="E65306" s="2"/>
      <c r="F65306" s="2"/>
      <c r="G65306" s="2"/>
      <c r="H65306" s="2"/>
    </row>
    <row r="65307" spans="2:8">
      <c r="B65307" s="2" t="s">
        <v>65755</v>
      </c>
      <c r="C65307" s="2">
        <v>28</v>
      </c>
      <c r="D65307" s="2" t="s">
        <v>476</v>
      </c>
      <c r="E65307" s="2"/>
      <c r="F65307" s="2"/>
      <c r="G65307" s="2"/>
      <c r="H65307" s="2"/>
    </row>
    <row r="65308" spans="2:8">
      <c r="B65308" s="2" t="s">
        <v>65756</v>
      </c>
      <c r="C65308" s="2">
        <v>24</v>
      </c>
      <c r="D65308" s="2" t="s">
        <v>476</v>
      </c>
      <c r="E65308" s="2"/>
      <c r="F65308" s="2"/>
      <c r="G65308" s="2"/>
      <c r="H65308" s="2"/>
    </row>
    <row r="65309" spans="2:8">
      <c r="B65309" s="2" t="s">
        <v>65757</v>
      </c>
      <c r="C65309" s="2">
        <v>27</v>
      </c>
      <c r="D65309" s="2" t="s">
        <v>476</v>
      </c>
      <c r="E65309" s="2"/>
      <c r="F65309" s="2"/>
      <c r="G65309" s="2"/>
      <c r="H65309" s="2"/>
    </row>
    <row r="65310" spans="2:8">
      <c r="B65310" s="2" t="s">
        <v>65758</v>
      </c>
      <c r="C65310" s="2">
        <v>29</v>
      </c>
      <c r="D65310" s="2" t="s">
        <v>476</v>
      </c>
      <c r="E65310" s="2"/>
      <c r="F65310" s="2"/>
      <c r="G65310" s="2"/>
      <c r="H65310" s="2"/>
    </row>
    <row r="65311" spans="2:8">
      <c r="B65311" s="2" t="s">
        <v>65759</v>
      </c>
      <c r="C65311" s="2">
        <v>28</v>
      </c>
      <c r="D65311" s="2" t="s">
        <v>476</v>
      </c>
      <c r="E65311" s="2"/>
      <c r="F65311" s="2"/>
      <c r="G65311" s="2"/>
      <c r="H65311" s="2"/>
    </row>
    <row r="65312" spans="2:8">
      <c r="B65312" s="2" t="s">
        <v>65760</v>
      </c>
      <c r="C65312" s="2">
        <v>29</v>
      </c>
      <c r="D65312" s="2" t="s">
        <v>476</v>
      </c>
      <c r="E65312" s="2"/>
      <c r="F65312" s="2"/>
      <c r="G65312" s="2"/>
      <c r="H65312" s="2"/>
    </row>
    <row r="65313" spans="2:8">
      <c r="B65313" s="2" t="s">
        <v>65761</v>
      </c>
      <c r="C65313" s="2">
        <v>25</v>
      </c>
      <c r="D65313" s="2" t="s">
        <v>476</v>
      </c>
      <c r="E65313" s="2"/>
      <c r="F65313" s="2"/>
      <c r="G65313" s="2"/>
      <c r="H65313" s="2"/>
    </row>
    <row r="65314" spans="2:8">
      <c r="B65314" s="2" t="s">
        <v>65762</v>
      </c>
      <c r="C65314" s="2">
        <v>29</v>
      </c>
      <c r="D65314" s="2" t="s">
        <v>476</v>
      </c>
      <c r="E65314" s="2"/>
      <c r="F65314" s="2"/>
      <c r="G65314" s="2"/>
      <c r="H65314" s="2"/>
    </row>
    <row r="65315" spans="2:8">
      <c r="B65315" s="2" t="s">
        <v>65763</v>
      </c>
      <c r="C65315" s="2">
        <v>29</v>
      </c>
      <c r="D65315" s="2" t="s">
        <v>476</v>
      </c>
      <c r="E65315" s="2"/>
      <c r="F65315" s="2"/>
      <c r="G65315" s="2"/>
      <c r="H65315" s="2"/>
    </row>
    <row r="65316" spans="2:8">
      <c r="B65316" s="2" t="s">
        <v>65764</v>
      </c>
      <c r="C65316" s="2">
        <v>30</v>
      </c>
      <c r="D65316" s="2" t="s">
        <v>476</v>
      </c>
      <c r="E65316" s="2"/>
      <c r="F65316" s="2"/>
      <c r="G65316" s="2"/>
      <c r="H65316" s="2"/>
    </row>
    <row r="65317" spans="2:8">
      <c r="B65317" s="2" t="s">
        <v>65765</v>
      </c>
      <c r="C65317" s="2">
        <v>27</v>
      </c>
      <c r="D65317" s="2" t="s">
        <v>476</v>
      </c>
      <c r="E65317" s="2"/>
      <c r="F65317" s="2"/>
      <c r="G65317" s="2"/>
      <c r="H65317" s="2"/>
    </row>
    <row r="65318" spans="2:8">
      <c r="B65318" s="2" t="s">
        <v>65766</v>
      </c>
      <c r="C65318" s="2">
        <v>24</v>
      </c>
      <c r="D65318" s="2" t="s">
        <v>476</v>
      </c>
      <c r="E65318" s="2"/>
      <c r="F65318" s="2"/>
      <c r="G65318" s="2"/>
      <c r="H65318" s="2"/>
    </row>
    <row r="65319" spans="2:8">
      <c r="B65319" s="2" t="s">
        <v>65767</v>
      </c>
      <c r="C65319" s="2">
        <v>30</v>
      </c>
      <c r="D65319" s="2" t="s">
        <v>476</v>
      </c>
      <c r="E65319" s="2"/>
      <c r="F65319" s="2"/>
      <c r="G65319" s="2"/>
      <c r="H65319" s="2"/>
    </row>
    <row r="65320" spans="2:8">
      <c r="B65320" s="2" t="s">
        <v>65768</v>
      </c>
      <c r="C65320" s="2">
        <v>28</v>
      </c>
      <c r="D65320" s="2" t="s">
        <v>476</v>
      </c>
      <c r="E65320" s="2"/>
      <c r="F65320" s="2"/>
      <c r="G65320" s="2"/>
      <c r="H65320" s="2"/>
    </row>
    <row r="65321" spans="2:8">
      <c r="B65321" s="2" t="s">
        <v>65769</v>
      </c>
      <c r="C65321" s="2">
        <v>28</v>
      </c>
      <c r="D65321" s="2" t="s">
        <v>476</v>
      </c>
      <c r="E65321" s="2"/>
      <c r="F65321" s="2"/>
      <c r="G65321" s="2"/>
      <c r="H65321" s="2"/>
    </row>
    <row r="65322" spans="2:8">
      <c r="B65322" s="2" t="s">
        <v>65770</v>
      </c>
      <c r="C65322" s="2">
        <v>20</v>
      </c>
      <c r="D65322" s="2" t="s">
        <v>476</v>
      </c>
      <c r="E65322" s="2"/>
      <c r="F65322" s="2"/>
      <c r="G65322" s="2"/>
      <c r="H65322" s="2"/>
    </row>
    <row r="65323" spans="2:8">
      <c r="B65323" s="2" t="s">
        <v>65771</v>
      </c>
      <c r="C65323" s="2">
        <v>23</v>
      </c>
      <c r="D65323" s="2" t="s">
        <v>476</v>
      </c>
      <c r="E65323" s="2"/>
      <c r="F65323" s="2"/>
      <c r="G65323" s="2"/>
      <c r="H65323" s="2"/>
    </row>
    <row r="65324" spans="2:8">
      <c r="B65324" s="2" t="s">
        <v>65772</v>
      </c>
      <c r="C65324" s="2">
        <v>22</v>
      </c>
      <c r="D65324" s="2" t="s">
        <v>476</v>
      </c>
      <c r="E65324" s="2"/>
      <c r="F65324" s="2"/>
      <c r="G65324" s="2"/>
      <c r="H65324" s="2"/>
    </row>
    <row r="65325" spans="2:8">
      <c r="B65325" s="2" t="s">
        <v>65773</v>
      </c>
      <c r="C65325" s="2">
        <v>20</v>
      </c>
      <c r="D65325" s="2" t="s">
        <v>476</v>
      </c>
      <c r="E65325" s="2"/>
      <c r="F65325" s="2"/>
      <c r="G65325" s="2"/>
      <c r="H65325" s="2"/>
    </row>
    <row r="65326" spans="2:8">
      <c r="B65326" s="2" t="s">
        <v>65774</v>
      </c>
      <c r="C65326" s="2">
        <v>17</v>
      </c>
      <c r="D65326" s="2" t="s">
        <v>476</v>
      </c>
      <c r="E65326" s="2"/>
      <c r="F65326" s="2"/>
      <c r="G65326" s="2"/>
      <c r="H65326" s="2"/>
    </row>
    <row r="65327" spans="2:8">
      <c r="B65327" s="2" t="s">
        <v>65775</v>
      </c>
      <c r="C65327" s="2">
        <v>18</v>
      </c>
      <c r="D65327" s="2" t="s">
        <v>476</v>
      </c>
      <c r="E65327" s="2"/>
      <c r="F65327" s="2"/>
      <c r="G65327" s="2"/>
      <c r="H65327" s="2"/>
    </row>
    <row r="65328" spans="2:8">
      <c r="B65328" s="2" t="s">
        <v>65776</v>
      </c>
      <c r="C65328" s="2">
        <v>21</v>
      </c>
      <c r="D65328" s="2" t="s">
        <v>476</v>
      </c>
      <c r="E65328" s="2"/>
      <c r="F65328" s="2"/>
      <c r="G65328" s="2"/>
      <c r="H65328" s="2"/>
    </row>
    <row r="65329" spans="2:8">
      <c r="B65329" s="2" t="s">
        <v>65777</v>
      </c>
      <c r="C65329" s="2">
        <v>21</v>
      </c>
      <c r="D65329" s="2" t="s">
        <v>476</v>
      </c>
      <c r="E65329" s="2"/>
      <c r="F65329" s="2"/>
      <c r="G65329" s="2"/>
      <c r="H65329" s="2"/>
    </row>
    <row r="65330" spans="2:8">
      <c r="B65330" s="2" t="s">
        <v>65778</v>
      </c>
      <c r="C65330" s="2">
        <v>20</v>
      </c>
      <c r="D65330" s="2" t="s">
        <v>476</v>
      </c>
      <c r="E65330" s="2"/>
      <c r="F65330" s="2"/>
      <c r="G65330" s="2"/>
      <c r="H65330" s="2"/>
    </row>
    <row r="65331" spans="2:8">
      <c r="B65331" s="2" t="s">
        <v>65779</v>
      </c>
      <c r="C65331" s="2">
        <v>21</v>
      </c>
      <c r="D65331" s="2" t="s">
        <v>476</v>
      </c>
      <c r="E65331" s="2"/>
      <c r="F65331" s="2"/>
      <c r="G65331" s="2"/>
      <c r="H65331" s="2"/>
    </row>
    <row r="65332" spans="2:8">
      <c r="B65332" s="2" t="s">
        <v>65780</v>
      </c>
      <c r="C65332" s="2">
        <v>18</v>
      </c>
      <c r="D65332" s="2" t="s">
        <v>476</v>
      </c>
      <c r="E65332" s="2"/>
      <c r="F65332" s="2"/>
      <c r="G65332" s="2"/>
      <c r="H65332" s="2"/>
    </row>
    <row r="65333" spans="2:8">
      <c r="B65333" s="2" t="s">
        <v>65781</v>
      </c>
      <c r="C65333" s="2">
        <v>21</v>
      </c>
      <c r="D65333" s="2" t="s">
        <v>476</v>
      </c>
      <c r="E65333" s="2"/>
      <c r="F65333" s="2"/>
      <c r="G65333" s="2"/>
      <c r="H65333" s="2"/>
    </row>
    <row r="65334" spans="2:8">
      <c r="B65334" s="2" t="s">
        <v>65782</v>
      </c>
      <c r="C65334" s="2">
        <v>19</v>
      </c>
      <c r="D65334" s="2" t="s">
        <v>476</v>
      </c>
      <c r="E65334" s="2"/>
      <c r="F65334" s="2"/>
      <c r="G65334" s="2"/>
      <c r="H65334" s="2"/>
    </row>
    <row r="65335" spans="2:8">
      <c r="B65335" s="2" t="s">
        <v>65783</v>
      </c>
      <c r="C65335" s="2">
        <v>26</v>
      </c>
      <c r="D65335" s="2" t="s">
        <v>476</v>
      </c>
      <c r="E65335" s="2"/>
      <c r="F65335" s="2"/>
      <c r="G65335" s="2"/>
      <c r="H65335" s="2"/>
    </row>
    <row r="65336" spans="2:8">
      <c r="B65336" s="2" t="s">
        <v>65784</v>
      </c>
      <c r="C65336" s="2">
        <v>31</v>
      </c>
      <c r="D65336" s="2" t="s">
        <v>476</v>
      </c>
      <c r="E65336" s="2"/>
      <c r="F65336" s="2"/>
      <c r="G65336" s="2"/>
      <c r="H65336" s="2"/>
    </row>
    <row r="65337" spans="2:8">
      <c r="B65337" s="2" t="s">
        <v>65785</v>
      </c>
      <c r="C65337" s="2">
        <v>32</v>
      </c>
      <c r="D65337" s="2" t="s">
        <v>476</v>
      </c>
      <c r="E65337" s="2"/>
      <c r="F65337" s="2"/>
      <c r="G65337" s="2"/>
      <c r="H65337" s="2"/>
    </row>
    <row r="65338" spans="2:8">
      <c r="B65338" s="2" t="s">
        <v>65786</v>
      </c>
      <c r="C65338" s="2">
        <v>29</v>
      </c>
      <c r="D65338" s="2" t="s">
        <v>476</v>
      </c>
      <c r="E65338" s="2"/>
      <c r="F65338" s="2"/>
      <c r="G65338" s="2"/>
      <c r="H65338" s="2"/>
    </row>
    <row r="65339" spans="2:8">
      <c r="B65339" s="2" t="s">
        <v>65787</v>
      </c>
      <c r="C65339" s="2">
        <v>26</v>
      </c>
      <c r="D65339" s="2" t="s">
        <v>476</v>
      </c>
      <c r="E65339" s="2"/>
      <c r="F65339" s="2"/>
      <c r="G65339" s="2"/>
      <c r="H65339" s="2"/>
    </row>
    <row r="65340" spans="2:8">
      <c r="B65340" s="2" t="s">
        <v>65788</v>
      </c>
      <c r="C65340" s="2">
        <v>28</v>
      </c>
      <c r="D65340" s="2" t="s">
        <v>476</v>
      </c>
      <c r="E65340" s="2"/>
      <c r="F65340" s="2"/>
      <c r="G65340" s="2"/>
      <c r="H65340" s="2"/>
    </row>
    <row r="65341" spans="2:8">
      <c r="B65341" s="2" t="s">
        <v>65789</v>
      </c>
      <c r="C65341" s="2">
        <v>27</v>
      </c>
      <c r="D65341" s="2" t="s">
        <v>476</v>
      </c>
      <c r="E65341" s="2"/>
      <c r="F65341" s="2"/>
      <c r="G65341" s="2"/>
      <c r="H65341" s="2"/>
    </row>
    <row r="65342" spans="2:8">
      <c r="B65342" s="2" t="s">
        <v>65790</v>
      </c>
      <c r="C65342" s="2">
        <v>27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28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30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29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28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22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18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17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34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34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35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33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30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25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22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22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28</v>
      </c>
      <c r="D65359" s="2" t="s">
        <v>476</v>
      </c>
      <c r="E65359" s="2"/>
      <c r="F65359" s="2"/>
      <c r="G65359" s="2"/>
      <c r="H65359" s="2"/>
    </row>
    <row r="65360" spans="2:8">
      <c r="B65360" s="2" t="s">
        <v>65808</v>
      </c>
      <c r="C65360" s="2">
        <v>32</v>
      </c>
      <c r="D65360" s="2" t="s">
        <v>476</v>
      </c>
      <c r="E65360" s="2"/>
      <c r="F65360" s="2"/>
      <c r="G65360" s="2"/>
      <c r="H65360" s="2"/>
    </row>
    <row r="65361" spans="2:8">
      <c r="B65361" s="2" t="s">
        <v>65809</v>
      </c>
      <c r="C65361" s="2">
        <v>36</v>
      </c>
      <c r="D65361" s="2" t="s">
        <v>476</v>
      </c>
      <c r="E65361" s="2"/>
      <c r="F65361" s="2"/>
      <c r="G65361" s="2"/>
      <c r="H65361" s="2"/>
    </row>
    <row r="65362" spans="2:8">
      <c r="B65362" s="2" t="s">
        <v>65810</v>
      </c>
      <c r="C65362" s="2">
        <v>34</v>
      </c>
      <c r="D65362" s="2" t="s">
        <v>476</v>
      </c>
      <c r="E65362" s="2"/>
      <c r="F65362" s="2"/>
      <c r="G65362" s="2"/>
      <c r="H65362" s="2"/>
    </row>
    <row r="65363" spans="2:8">
      <c r="B65363" s="2" t="s">
        <v>65811</v>
      </c>
      <c r="C65363" s="2">
        <v>30</v>
      </c>
      <c r="D65363" s="2" t="s">
        <v>476</v>
      </c>
      <c r="E65363" s="2"/>
      <c r="F65363" s="2"/>
      <c r="G65363" s="2"/>
      <c r="H65363" s="2"/>
    </row>
    <row r="65364" spans="2:8">
      <c r="B65364" s="2" t="s">
        <v>65812</v>
      </c>
      <c r="C65364" s="2">
        <v>27</v>
      </c>
      <c r="D65364" s="2" t="s">
        <v>476</v>
      </c>
      <c r="E65364" s="2"/>
      <c r="F65364" s="2"/>
      <c r="G65364" s="2"/>
      <c r="H65364" s="2"/>
    </row>
    <row r="65365" spans="2:8">
      <c r="B65365" s="2" t="s">
        <v>65813</v>
      </c>
      <c r="C65365" s="2">
        <v>21</v>
      </c>
      <c r="D65365" s="2" t="s">
        <v>476</v>
      </c>
      <c r="E65365" s="2"/>
      <c r="F65365" s="2"/>
      <c r="G65365" s="2"/>
      <c r="H65365" s="2"/>
    </row>
    <row r="65366" spans="2:8">
      <c r="B65366" s="2" t="s">
        <v>65814</v>
      </c>
      <c r="C65366" s="2">
        <v>20</v>
      </c>
      <c r="D65366" s="2" t="s">
        <v>476</v>
      </c>
      <c r="E65366" s="2"/>
      <c r="F65366" s="2"/>
      <c r="G65366" s="2"/>
      <c r="H65366" s="2"/>
    </row>
    <row r="65367" spans="2:8">
      <c r="B65367" s="2" t="s">
        <v>65815</v>
      </c>
      <c r="C65367" s="2">
        <v>23</v>
      </c>
      <c r="D65367" s="2" t="s">
        <v>476</v>
      </c>
      <c r="E65367" s="2"/>
      <c r="F65367" s="2"/>
      <c r="G65367" s="2"/>
      <c r="H65367" s="2"/>
    </row>
    <row r="65368" spans="2:8">
      <c r="B65368" s="2" t="s">
        <v>65816</v>
      </c>
      <c r="C65368" s="2">
        <v>29</v>
      </c>
      <c r="D65368" s="2" t="s">
        <v>476</v>
      </c>
      <c r="E65368" s="2"/>
      <c r="F65368" s="2"/>
      <c r="G65368" s="2"/>
      <c r="H65368" s="2"/>
    </row>
    <row r="65369" spans="2:8">
      <c r="B65369" s="2" t="s">
        <v>65817</v>
      </c>
      <c r="C65369" s="2">
        <v>32</v>
      </c>
      <c r="D65369" s="2" t="s">
        <v>476</v>
      </c>
      <c r="E65369" s="2"/>
      <c r="F65369" s="2"/>
      <c r="G65369" s="2"/>
      <c r="H65369" s="2"/>
    </row>
    <row r="65370" spans="2:8">
      <c r="B65370" s="2" t="s">
        <v>65818</v>
      </c>
      <c r="C65370" s="2">
        <v>30</v>
      </c>
      <c r="D65370" s="2" t="s">
        <v>476</v>
      </c>
      <c r="E65370" s="2"/>
      <c r="F65370" s="2"/>
      <c r="G65370" s="2"/>
      <c r="H65370" s="2"/>
    </row>
    <row r="65371" spans="2:8">
      <c r="B65371" s="2" t="s">
        <v>65819</v>
      </c>
      <c r="C65371" s="2">
        <v>31</v>
      </c>
      <c r="D65371" s="2" t="s">
        <v>476</v>
      </c>
      <c r="E65371" s="2"/>
      <c r="F65371" s="2"/>
      <c r="G65371" s="2"/>
      <c r="H65371" s="2"/>
    </row>
    <row r="65372" spans="2:8">
      <c r="B65372" s="2" t="s">
        <v>65820</v>
      </c>
      <c r="C65372" s="2">
        <v>30</v>
      </c>
      <c r="D65372" s="2" t="s">
        <v>476</v>
      </c>
      <c r="E65372" s="2"/>
      <c r="F65372" s="2"/>
      <c r="G65372" s="2"/>
      <c r="H65372" s="2"/>
    </row>
    <row r="65373" spans="2:8">
      <c r="B65373" s="2" t="s">
        <v>65821</v>
      </c>
      <c r="C65373" s="2">
        <v>29</v>
      </c>
      <c r="D65373" s="2" t="s">
        <v>476</v>
      </c>
      <c r="E65373" s="2"/>
      <c r="F65373" s="2"/>
      <c r="G65373" s="2"/>
      <c r="H65373" s="2"/>
    </row>
    <row r="65374" spans="2:8">
      <c r="B65374" s="2" t="s">
        <v>65822</v>
      </c>
      <c r="C65374" s="2">
        <v>30</v>
      </c>
      <c r="D65374" s="2" t="s">
        <v>476</v>
      </c>
      <c r="E65374" s="2"/>
      <c r="F65374" s="2"/>
      <c r="G65374" s="2"/>
      <c r="H65374" s="2"/>
    </row>
    <row r="65375" spans="2:8">
      <c r="B65375" s="2" t="s">
        <v>65823</v>
      </c>
      <c r="C65375" s="2">
        <v>26</v>
      </c>
      <c r="D65375" s="2" t="s">
        <v>476</v>
      </c>
      <c r="E65375" s="2"/>
      <c r="F65375" s="2"/>
      <c r="G65375" s="2"/>
      <c r="H65375" s="2"/>
    </row>
    <row r="65376" spans="2:8">
      <c r="B65376" s="2" t="s">
        <v>65824</v>
      </c>
      <c r="C65376" s="2">
        <v>25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27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28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27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28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27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25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21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24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25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26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26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25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25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24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23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24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24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23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22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21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21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21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21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20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20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22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33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35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36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36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29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27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22</v>
      </c>
      <c r="D65409" s="2" t="s">
        <v>476</v>
      </c>
      <c r="E65409" s="2"/>
      <c r="F65409" s="2"/>
      <c r="G65409" s="2"/>
      <c r="H65409" s="2"/>
    </row>
    <row r="65410" spans="2:8">
      <c r="B65410" s="2" t="s">
        <v>65858</v>
      </c>
      <c r="C65410" s="2">
        <v>24</v>
      </c>
      <c r="D65410" s="2" t="s">
        <v>476</v>
      </c>
      <c r="E65410" s="2"/>
      <c r="F65410" s="2"/>
      <c r="G65410" s="2"/>
      <c r="H65410" s="2"/>
    </row>
    <row r="65411" spans="2:8">
      <c r="B65411" s="2" t="s">
        <v>65859</v>
      </c>
      <c r="C65411" s="2">
        <v>25</v>
      </c>
      <c r="D65411" s="2" t="s">
        <v>476</v>
      </c>
      <c r="E65411" s="2"/>
      <c r="F65411" s="2"/>
      <c r="G65411" s="2"/>
      <c r="H65411" s="2"/>
    </row>
    <row r="65412" spans="2:8">
      <c r="B65412" s="2" t="s">
        <v>65860</v>
      </c>
      <c r="C65412" s="2">
        <v>24</v>
      </c>
      <c r="D65412" s="2" t="s">
        <v>476</v>
      </c>
      <c r="E65412" s="2"/>
      <c r="F65412" s="2"/>
      <c r="G65412" s="2"/>
      <c r="H65412" s="2"/>
    </row>
    <row r="65413" spans="2:8">
      <c r="B65413" s="2" t="s">
        <v>65861</v>
      </c>
      <c r="C65413" s="2">
        <v>19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20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22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24</v>
      </c>
      <c r="D65416" s="2" t="s">
        <v>476</v>
      </c>
      <c r="E65416" s="2"/>
      <c r="F65416" s="2"/>
      <c r="G65416" s="2"/>
      <c r="H65416" s="2"/>
    </row>
    <row r="65417" spans="2:8">
      <c r="B65417" s="2" t="s">
        <v>65865</v>
      </c>
      <c r="C65417" s="2">
        <v>28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29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28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20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21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24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25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26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27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26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21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11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25</v>
      </c>
      <c r="D65429" s="2" t="s">
        <v>476</v>
      </c>
      <c r="E65429" s="2"/>
      <c r="F65429" s="2"/>
      <c r="G65429" s="2"/>
      <c r="H65429" s="2"/>
    </row>
    <row r="65430" spans="2:8">
      <c r="B65430" s="2" t="s">
        <v>65878</v>
      </c>
      <c r="C65430" s="2">
        <v>28</v>
      </c>
      <c r="D65430" s="2" t="s">
        <v>476</v>
      </c>
      <c r="E65430" s="2"/>
      <c r="F65430" s="2"/>
      <c r="G65430" s="2"/>
      <c r="H65430" s="2"/>
    </row>
    <row r="65431" spans="2:8">
      <c r="B65431" s="2" t="s">
        <v>65879</v>
      </c>
      <c r="C65431" s="2">
        <v>29</v>
      </c>
      <c r="D65431" s="2" t="s">
        <v>476</v>
      </c>
      <c r="E65431" s="2"/>
      <c r="F65431" s="2"/>
      <c r="G65431" s="2"/>
      <c r="H65431" s="2"/>
    </row>
    <row r="65432" spans="2:8">
      <c r="B65432" s="2" t="s">
        <v>65880</v>
      </c>
      <c r="C65432" s="2">
        <v>30</v>
      </c>
      <c r="D65432" s="2" t="s">
        <v>476</v>
      </c>
      <c r="E65432" s="2"/>
      <c r="F65432" s="2"/>
      <c r="G65432" s="2"/>
      <c r="H65432" s="2"/>
    </row>
    <row r="65433" spans="2:8">
      <c r="B65433" s="2" t="s">
        <v>65881</v>
      </c>
      <c r="C65433" s="2">
        <v>30</v>
      </c>
      <c r="D65433" s="2" t="s">
        <v>476</v>
      </c>
      <c r="E65433" s="2"/>
      <c r="F65433" s="2"/>
      <c r="G65433" s="2"/>
      <c r="H65433" s="2"/>
    </row>
    <row r="65434" spans="2:8">
      <c r="B65434" s="2" t="s">
        <v>65882</v>
      </c>
      <c r="C65434" s="2">
        <v>29</v>
      </c>
      <c r="D65434" s="2" t="s">
        <v>476</v>
      </c>
      <c r="E65434" s="2"/>
      <c r="F65434" s="2"/>
      <c r="G65434" s="2"/>
      <c r="H65434" s="2"/>
    </row>
    <row r="65435" spans="2:8">
      <c r="B65435" s="2" t="s">
        <v>65883</v>
      </c>
      <c r="C65435" s="2">
        <v>26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29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30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29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29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29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28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24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21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26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28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29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30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30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30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27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19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24</v>
      </c>
      <c r="D65452" s="2" t="s">
        <v>476</v>
      </c>
      <c r="E65452" s="2"/>
      <c r="F65452" s="2"/>
      <c r="G65452" s="2"/>
      <c r="H65452" s="2"/>
    </row>
    <row r="65453" spans="2:8">
      <c r="B65453" s="2" t="s">
        <v>65901</v>
      </c>
      <c r="C65453" s="2">
        <v>31</v>
      </c>
      <c r="D65453" s="2" t="s">
        <v>476</v>
      </c>
      <c r="E65453" s="2"/>
      <c r="F65453" s="2"/>
      <c r="G65453" s="2"/>
      <c r="H65453" s="2"/>
    </row>
    <row r="65454" spans="2:8">
      <c r="B65454" s="2" t="s">
        <v>65902</v>
      </c>
      <c r="C65454" s="2">
        <v>33</v>
      </c>
      <c r="D65454" s="2" t="s">
        <v>476</v>
      </c>
      <c r="E65454" s="2"/>
      <c r="F65454" s="2"/>
      <c r="G65454" s="2"/>
      <c r="H65454" s="2"/>
    </row>
    <row r="65455" spans="2:8">
      <c r="B65455" s="2" t="s">
        <v>65903</v>
      </c>
      <c r="C65455" s="2">
        <v>32</v>
      </c>
      <c r="D65455" s="2" t="s">
        <v>476</v>
      </c>
      <c r="E65455" s="2"/>
      <c r="F65455" s="2"/>
      <c r="G65455" s="2"/>
      <c r="H65455" s="2"/>
    </row>
    <row r="65456" spans="2:8">
      <c r="B65456" s="2" t="s">
        <v>65904</v>
      </c>
      <c r="C65456" s="2">
        <v>28</v>
      </c>
      <c r="D65456" s="2" t="s">
        <v>476</v>
      </c>
      <c r="E65456" s="2"/>
      <c r="F65456" s="2"/>
      <c r="G65456" s="2"/>
      <c r="H65456" s="2"/>
    </row>
    <row r="65457" spans="2:8">
      <c r="B65457" s="2" t="s">
        <v>65905</v>
      </c>
      <c r="C65457" s="2">
        <v>28</v>
      </c>
      <c r="D65457" s="2" t="s">
        <v>476</v>
      </c>
      <c r="E65457" s="2"/>
      <c r="F65457" s="2"/>
      <c r="G65457" s="2"/>
      <c r="H65457" s="2"/>
    </row>
    <row r="65458" spans="2:8">
      <c r="B65458" s="2" t="s">
        <v>65906</v>
      </c>
      <c r="C65458" s="2">
        <v>28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28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28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27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26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23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20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21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25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18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7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17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18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18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17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17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17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17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17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18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17</v>
      </c>
      <c r="D65478" s="2" t="s">
        <v>476</v>
      </c>
      <c r="E65478" s="2"/>
      <c r="F65478" s="2"/>
      <c r="G65478" s="2"/>
      <c r="H65478" s="2"/>
    </row>
    <row r="65479" spans="2:8">
      <c r="B65479" s="2" t="s">
        <v>65927</v>
      </c>
      <c r="C65479" s="2">
        <v>17</v>
      </c>
      <c r="D65479" s="2" t="s">
        <v>476</v>
      </c>
      <c r="E65479" s="2"/>
      <c r="F65479" s="2"/>
      <c r="G65479" s="2"/>
      <c r="H65479" s="2"/>
    </row>
    <row r="65480" spans="2:8">
      <c r="B65480" s="2" t="s">
        <v>65928</v>
      </c>
      <c r="C65480" s="2">
        <v>16</v>
      </c>
      <c r="D65480" s="2" t="s">
        <v>476</v>
      </c>
      <c r="E65480" s="2"/>
      <c r="F65480" s="2"/>
      <c r="G65480" s="2"/>
      <c r="H65480" s="2"/>
    </row>
    <row r="65481" spans="2:8">
      <c r="B65481" s="2" t="s">
        <v>65929</v>
      </c>
      <c r="C65481" s="2">
        <v>15</v>
      </c>
      <c r="D65481" s="2" t="s">
        <v>476</v>
      </c>
      <c r="E65481" s="2"/>
      <c r="F65481" s="2"/>
      <c r="G65481" s="2"/>
      <c r="H65481" s="2"/>
    </row>
    <row r="65482" spans="2:8">
      <c r="B65482" s="2" t="s">
        <v>65930</v>
      </c>
      <c r="C65482" s="2">
        <v>14</v>
      </c>
      <c r="D65482" s="2" t="s">
        <v>476</v>
      </c>
      <c r="E65482" s="2"/>
      <c r="F65482" s="2"/>
      <c r="G65482" s="2"/>
      <c r="H65482" s="2"/>
    </row>
    <row r="65483" spans="2:8">
      <c r="B65483" s="2" t="s">
        <v>65931</v>
      </c>
      <c r="C65483" s="2">
        <v>15</v>
      </c>
      <c r="D65483" s="2" t="s">
        <v>476</v>
      </c>
      <c r="E65483" s="2"/>
      <c r="F65483" s="2"/>
      <c r="G65483" s="2"/>
      <c r="H65483" s="2"/>
    </row>
    <row r="65484" spans="2:8">
      <c r="B65484" s="2" t="s">
        <v>65932</v>
      </c>
      <c r="C65484" s="2">
        <v>17</v>
      </c>
      <c r="D65484" s="2" t="s">
        <v>476</v>
      </c>
      <c r="E65484" s="2"/>
      <c r="F65484" s="2"/>
      <c r="G65484" s="2"/>
      <c r="H65484" s="2"/>
    </row>
    <row r="65485" spans="2:8">
      <c r="B65485" s="2" t="s">
        <v>65933</v>
      </c>
      <c r="C65485" s="2">
        <v>18</v>
      </c>
      <c r="D65485" s="2" t="s">
        <v>476</v>
      </c>
      <c r="E65485" s="2"/>
      <c r="F65485" s="2"/>
      <c r="G65485" s="2"/>
      <c r="H65485" s="2"/>
    </row>
    <row r="65486" spans="2:8">
      <c r="B65486" s="2" t="s">
        <v>65934</v>
      </c>
      <c r="C65486" s="2">
        <v>18</v>
      </c>
      <c r="D65486" s="2" t="s">
        <v>476</v>
      </c>
      <c r="E65486" s="2"/>
      <c r="F65486" s="2"/>
      <c r="G65486" s="2"/>
      <c r="H65486" s="2"/>
    </row>
    <row r="65487" spans="2:8">
      <c r="B65487" s="2" t="s">
        <v>65935</v>
      </c>
      <c r="C65487" s="2">
        <v>20</v>
      </c>
      <c r="D65487" s="2" t="s">
        <v>476</v>
      </c>
      <c r="E65487" s="2"/>
      <c r="F65487" s="2"/>
      <c r="G65487" s="2"/>
      <c r="H65487" s="2"/>
    </row>
    <row r="65488" spans="2:8">
      <c r="B65488" s="2" t="s">
        <v>65936</v>
      </c>
      <c r="C65488" s="2">
        <v>18</v>
      </c>
      <c r="D65488" s="2" t="s">
        <v>476</v>
      </c>
      <c r="E65488" s="2"/>
      <c r="F65488" s="2"/>
      <c r="G65488" s="2"/>
      <c r="H65488" s="2"/>
    </row>
    <row r="65489" spans="2:8">
      <c r="B65489" s="2" t="s">
        <v>65937</v>
      </c>
      <c r="C65489" s="2">
        <v>15</v>
      </c>
      <c r="D65489" s="2" t="s">
        <v>476</v>
      </c>
      <c r="E65489" s="2"/>
      <c r="F65489" s="2"/>
      <c r="G65489" s="2"/>
      <c r="H65489" s="2"/>
    </row>
    <row r="65490" spans="2:8">
      <c r="B65490" s="2" t="s">
        <v>65938</v>
      </c>
      <c r="C65490" s="2">
        <v>16</v>
      </c>
      <c r="D65490" s="2" t="s">
        <v>476</v>
      </c>
      <c r="E65490" s="2"/>
      <c r="F65490" s="2"/>
      <c r="G65490" s="2"/>
      <c r="H65490" s="2"/>
    </row>
    <row r="65491" spans="2:8">
      <c r="B65491" s="2" t="s">
        <v>65939</v>
      </c>
      <c r="C65491" s="2">
        <v>18</v>
      </c>
      <c r="D65491" s="2" t="s">
        <v>476</v>
      </c>
      <c r="E65491" s="2"/>
      <c r="F65491" s="2"/>
      <c r="G65491" s="2"/>
      <c r="H65491" s="2"/>
    </row>
    <row r="65492" spans="2:8">
      <c r="B65492" s="2" t="s">
        <v>65940</v>
      </c>
      <c r="C65492" s="2">
        <v>19</v>
      </c>
      <c r="D65492" s="2" t="s">
        <v>476</v>
      </c>
      <c r="E65492" s="2"/>
      <c r="F65492" s="2"/>
      <c r="G65492" s="2"/>
      <c r="H65492" s="2"/>
    </row>
    <row r="65493" spans="2:8">
      <c r="B65493" s="2" t="s">
        <v>65941</v>
      </c>
      <c r="C65493" s="2">
        <v>17</v>
      </c>
      <c r="D65493" s="2" t="s">
        <v>476</v>
      </c>
      <c r="E65493" s="2"/>
      <c r="F65493" s="2"/>
      <c r="G65493" s="2"/>
      <c r="H65493" s="2"/>
    </row>
    <row r="65494" spans="2:8">
      <c r="B65494" s="2" t="s">
        <v>65942</v>
      </c>
      <c r="C65494" s="2">
        <v>14</v>
      </c>
      <c r="D65494" s="2" t="s">
        <v>476</v>
      </c>
      <c r="E65494" s="2"/>
      <c r="F65494" s="2"/>
      <c r="G65494" s="2"/>
      <c r="H65494" s="2"/>
    </row>
    <row r="65495" spans="2:8">
      <c r="B65495" s="2" t="s">
        <v>65943</v>
      </c>
      <c r="C65495" s="2">
        <v>14</v>
      </c>
      <c r="D65495" s="2" t="s">
        <v>476</v>
      </c>
      <c r="E65495" s="2"/>
      <c r="F65495" s="2"/>
      <c r="G65495" s="2"/>
      <c r="H65495" s="2"/>
    </row>
    <row r="65496" spans="2:8">
      <c r="B65496" s="2" t="s">
        <v>65944</v>
      </c>
      <c r="C65496" s="2">
        <v>15</v>
      </c>
      <c r="D65496" s="2" t="s">
        <v>476</v>
      </c>
      <c r="E65496" s="2"/>
      <c r="F65496" s="2"/>
      <c r="G65496" s="2"/>
      <c r="H65496" s="2"/>
    </row>
    <row r="65497" spans="2:8">
      <c r="B65497" s="2" t="s">
        <v>65945</v>
      </c>
      <c r="C65497" s="2">
        <v>15</v>
      </c>
      <c r="D65497" s="2" t="s">
        <v>476</v>
      </c>
      <c r="E65497" s="2"/>
      <c r="F65497" s="2"/>
      <c r="G65497" s="2"/>
      <c r="H65497" s="2"/>
    </row>
    <row r="65498" spans="2:8">
      <c r="B65498" s="2" t="s">
        <v>65946</v>
      </c>
      <c r="C65498" s="2">
        <v>16</v>
      </c>
      <c r="D65498" s="2" t="s">
        <v>476</v>
      </c>
      <c r="E65498" s="2"/>
      <c r="F65498" s="2"/>
      <c r="G65498" s="2"/>
      <c r="H65498" s="2"/>
    </row>
    <row r="65499" spans="2:8">
      <c r="B65499" s="2" t="s">
        <v>65947</v>
      </c>
      <c r="C65499" s="2">
        <v>16</v>
      </c>
      <c r="D65499" s="2" t="s">
        <v>476</v>
      </c>
      <c r="E65499" s="2"/>
      <c r="F65499" s="2"/>
      <c r="G65499" s="2"/>
      <c r="H65499" s="2"/>
    </row>
    <row r="65500" spans="2:8">
      <c r="B65500" s="2" t="s">
        <v>65948</v>
      </c>
      <c r="C65500" s="2">
        <v>16</v>
      </c>
      <c r="D65500" s="2" t="s">
        <v>476</v>
      </c>
      <c r="E65500" s="2"/>
      <c r="F65500" s="2"/>
      <c r="G65500" s="2"/>
      <c r="H65500" s="2"/>
    </row>
    <row r="65501" spans="2:8">
      <c r="B65501" s="2" t="s">
        <v>65949</v>
      </c>
      <c r="C65501" s="2">
        <v>17</v>
      </c>
      <c r="D65501" s="2" t="s">
        <v>476</v>
      </c>
      <c r="E65501" s="2"/>
      <c r="F65501" s="2"/>
      <c r="G65501" s="2"/>
      <c r="H65501" s="2"/>
    </row>
    <row r="65502" spans="2:8">
      <c r="B65502" s="2" t="s">
        <v>65950</v>
      </c>
      <c r="C65502" s="2">
        <v>17</v>
      </c>
      <c r="D65502" s="2" t="s">
        <v>476</v>
      </c>
      <c r="E65502" s="2"/>
      <c r="F65502" s="2"/>
      <c r="G65502" s="2"/>
      <c r="H65502" s="2"/>
    </row>
    <row r="65503" spans="2:8">
      <c r="B65503" s="2" t="s">
        <v>65951</v>
      </c>
      <c r="C65503" s="2">
        <v>16</v>
      </c>
      <c r="D65503" s="2" t="s">
        <v>476</v>
      </c>
      <c r="E65503" s="2"/>
      <c r="F65503" s="2"/>
      <c r="G65503" s="2"/>
      <c r="H65503" s="2"/>
    </row>
    <row r="65504" spans="2:8">
      <c r="B65504" s="2" t="s">
        <v>65952</v>
      </c>
      <c r="C65504" s="2">
        <v>16</v>
      </c>
      <c r="D65504" s="2" t="s">
        <v>476</v>
      </c>
      <c r="E65504" s="2"/>
      <c r="F65504" s="2"/>
      <c r="G65504" s="2"/>
      <c r="H65504" s="2"/>
    </row>
    <row r="65505" spans="2:8">
      <c r="B65505" s="2" t="s">
        <v>65953</v>
      </c>
      <c r="C65505" s="2">
        <v>12</v>
      </c>
      <c r="D65505" s="2" t="s">
        <v>476</v>
      </c>
      <c r="E65505" s="2"/>
      <c r="F65505" s="2"/>
      <c r="G65505" s="2"/>
      <c r="H65505" s="2"/>
    </row>
    <row r="65506" spans="2:8">
      <c r="B65506" s="2" t="s">
        <v>65954</v>
      </c>
      <c r="C65506" s="2">
        <v>17</v>
      </c>
      <c r="D65506" s="2" t="s">
        <v>476</v>
      </c>
      <c r="E65506" s="2"/>
      <c r="F65506" s="2"/>
      <c r="G65506" s="2"/>
      <c r="H65506" s="2"/>
    </row>
    <row r="65507" spans="2:8">
      <c r="B65507" s="2" t="s">
        <v>65955</v>
      </c>
      <c r="C65507" s="2">
        <v>22</v>
      </c>
      <c r="D65507" s="2" t="s">
        <v>476</v>
      </c>
      <c r="E65507" s="2"/>
      <c r="F65507" s="2"/>
      <c r="G65507" s="2"/>
      <c r="H65507" s="2"/>
    </row>
    <row r="65508" spans="2:8">
      <c r="B65508" s="2" t="s">
        <v>65956</v>
      </c>
      <c r="C65508" s="2">
        <v>26</v>
      </c>
      <c r="D65508" s="2" t="s">
        <v>476</v>
      </c>
      <c r="E65508" s="2"/>
      <c r="F65508" s="2"/>
      <c r="G65508" s="2"/>
      <c r="H65508" s="2"/>
    </row>
    <row r="65509" spans="2:8">
      <c r="B65509" s="2" t="s">
        <v>65957</v>
      </c>
      <c r="C65509" s="2">
        <v>28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30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30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32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34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30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24</v>
      </c>
      <c r="D65515" s="2" t="s">
        <v>476</v>
      </c>
      <c r="E65515" s="2"/>
      <c r="F65515" s="2"/>
      <c r="G65515" s="2"/>
      <c r="H65515" s="2"/>
    </row>
    <row r="65516" spans="2:8">
      <c r="B65516" s="2" t="s">
        <v>65964</v>
      </c>
      <c r="C65516" s="2">
        <v>23</v>
      </c>
      <c r="D65516" s="2" t="s">
        <v>476</v>
      </c>
      <c r="E65516" s="2"/>
      <c r="F65516" s="2"/>
      <c r="G65516" s="2"/>
      <c r="H65516" s="2"/>
    </row>
    <row r="65517" spans="2:8">
      <c r="B65517" s="2" t="s">
        <v>65965</v>
      </c>
      <c r="C65517" s="2">
        <v>21</v>
      </c>
      <c r="D65517" s="2" t="s">
        <v>476</v>
      </c>
      <c r="E65517" s="2"/>
      <c r="F65517" s="2"/>
      <c r="G65517" s="2"/>
      <c r="H65517" s="2"/>
    </row>
    <row r="65518" spans="2:8">
      <c r="B65518" s="2" t="s">
        <v>65966</v>
      </c>
      <c r="C65518" s="2">
        <v>19</v>
      </c>
      <c r="D65518" s="2" t="s">
        <v>476</v>
      </c>
      <c r="E65518" s="2"/>
      <c r="F65518" s="2"/>
      <c r="G65518" s="2"/>
      <c r="H65518" s="2"/>
    </row>
    <row r="65519" spans="2:8">
      <c r="B65519" s="2" t="s">
        <v>65967</v>
      </c>
      <c r="C65519" s="2">
        <v>24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24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29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27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30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28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26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28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23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26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27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29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28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29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29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26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22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18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19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19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19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19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20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19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20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19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19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19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29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31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31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29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25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23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22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20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13</v>
      </c>
      <c r="D65555" s="2" t="s">
        <v>476</v>
      </c>
      <c r="E65555" s="2"/>
      <c r="F65555" s="2"/>
      <c r="G65555" s="2"/>
      <c r="H65555" s="2"/>
    </row>
    <row r="65556" spans="2:8">
      <c r="B65556" s="2" t="s">
        <v>66004</v>
      </c>
      <c r="C65556" s="2">
        <v>13</v>
      </c>
      <c r="D65556" s="2" t="s">
        <v>476</v>
      </c>
      <c r="E65556" s="2"/>
      <c r="F65556" s="2"/>
      <c r="G65556" s="2"/>
      <c r="H65556" s="2"/>
    </row>
    <row r="65557" spans="2:8">
      <c r="B65557" s="2" t="s">
        <v>66005</v>
      </c>
      <c r="C65557" s="2">
        <v>12</v>
      </c>
      <c r="D65557" s="2" t="s">
        <v>476</v>
      </c>
      <c r="E65557" s="2"/>
      <c r="F65557" s="2"/>
      <c r="G65557" s="2"/>
      <c r="H65557" s="2"/>
    </row>
    <row r="65558" spans="2:8">
      <c r="B65558" s="2" t="s">
        <v>66006</v>
      </c>
      <c r="C65558" s="2">
        <v>12</v>
      </c>
      <c r="D65558" s="2" t="s">
        <v>476</v>
      </c>
      <c r="E65558" s="2"/>
      <c r="F65558" s="2"/>
      <c r="G65558" s="2"/>
      <c r="H65558" s="2"/>
    </row>
    <row r="65559" spans="2:8">
      <c r="B65559" s="2" t="s">
        <v>66007</v>
      </c>
      <c r="C65559" s="2">
        <v>11</v>
      </c>
      <c r="D65559" s="2" t="s">
        <v>476</v>
      </c>
      <c r="E65559" s="2"/>
      <c r="F65559" s="2"/>
      <c r="G65559" s="2"/>
      <c r="H65559" s="2"/>
    </row>
    <row r="65560" spans="2:8">
      <c r="B65560" s="2" t="s">
        <v>66008</v>
      </c>
      <c r="C65560" s="2">
        <v>10</v>
      </c>
      <c r="D65560" s="2" t="s">
        <v>476</v>
      </c>
      <c r="E65560" s="2"/>
      <c r="F65560" s="2"/>
      <c r="G65560" s="2"/>
      <c r="H65560" s="2"/>
    </row>
    <row r="65561" spans="2:8">
      <c r="B65561" s="2" t="s">
        <v>66009</v>
      </c>
      <c r="C65561" s="2">
        <v>17</v>
      </c>
      <c r="D65561" s="2" t="s">
        <v>476</v>
      </c>
      <c r="E65561" s="2"/>
      <c r="F65561" s="2"/>
      <c r="G65561" s="2"/>
      <c r="H65561" s="2"/>
    </row>
    <row r="65562" spans="2:8">
      <c r="B65562" s="2" t="s">
        <v>66010</v>
      </c>
      <c r="C65562" s="2">
        <v>20</v>
      </c>
      <c r="D65562" s="2" t="s">
        <v>476</v>
      </c>
      <c r="E65562" s="2"/>
      <c r="F65562" s="2"/>
      <c r="G65562" s="2"/>
      <c r="H65562" s="2"/>
    </row>
    <row r="65563" spans="2:8">
      <c r="B65563" s="2" t="s">
        <v>66011</v>
      </c>
      <c r="C65563" s="2">
        <v>26</v>
      </c>
      <c r="D65563" s="2" t="s">
        <v>476</v>
      </c>
      <c r="E65563" s="2"/>
      <c r="F65563" s="2"/>
      <c r="G65563" s="2"/>
      <c r="H65563" s="2"/>
    </row>
    <row r="65564" spans="2:8">
      <c r="B65564" s="2" t="s">
        <v>66012</v>
      </c>
      <c r="C65564" s="2">
        <v>29</v>
      </c>
      <c r="D65564" s="2" t="s">
        <v>476</v>
      </c>
      <c r="E65564" s="2"/>
      <c r="F65564" s="2"/>
      <c r="G65564" s="2"/>
      <c r="H65564" s="2"/>
    </row>
    <row r="65565" spans="2:8">
      <c r="B65565" s="2" t="s">
        <v>66013</v>
      </c>
      <c r="C65565" s="2">
        <v>29</v>
      </c>
      <c r="D65565" s="2" t="s">
        <v>476</v>
      </c>
      <c r="E65565" s="2"/>
      <c r="F65565" s="2"/>
      <c r="G65565" s="2"/>
      <c r="H65565" s="2"/>
    </row>
    <row r="65566" spans="2:8">
      <c r="B65566" s="2" t="s">
        <v>66014</v>
      </c>
      <c r="C65566" s="2">
        <v>28</v>
      </c>
      <c r="D65566" s="2" t="s">
        <v>476</v>
      </c>
      <c r="E65566" s="2"/>
      <c r="F65566" s="2"/>
      <c r="G65566" s="2"/>
      <c r="H65566" s="2"/>
    </row>
    <row r="65567" spans="2:8">
      <c r="B65567" s="2" t="s">
        <v>66015</v>
      </c>
      <c r="C65567" s="2">
        <v>27</v>
      </c>
      <c r="D65567" s="2" t="s">
        <v>476</v>
      </c>
      <c r="E65567" s="2"/>
      <c r="F65567" s="2"/>
      <c r="G65567" s="2"/>
      <c r="H65567" s="2"/>
    </row>
    <row r="65568" spans="2:8">
      <c r="B65568" s="2" t="s">
        <v>66016</v>
      </c>
      <c r="C65568" s="2">
        <v>28</v>
      </c>
      <c r="D65568" s="2" t="s">
        <v>476</v>
      </c>
      <c r="E65568" s="2"/>
      <c r="F65568" s="2"/>
      <c r="G65568" s="2"/>
      <c r="H65568" s="2"/>
    </row>
    <row r="65569" spans="2:8">
      <c r="B65569" s="2" t="s">
        <v>66017</v>
      </c>
      <c r="C65569" s="2">
        <v>27</v>
      </c>
      <c r="D65569" s="2" t="s">
        <v>476</v>
      </c>
      <c r="E65569" s="2"/>
      <c r="F65569" s="2"/>
      <c r="G65569" s="2"/>
      <c r="H65569" s="2"/>
    </row>
    <row r="65570" spans="2:8">
      <c r="B65570" s="2" t="s">
        <v>66018</v>
      </c>
      <c r="C65570" s="2">
        <v>22</v>
      </c>
      <c r="D65570" s="2" t="s">
        <v>476</v>
      </c>
      <c r="E65570" s="2"/>
      <c r="F65570" s="2"/>
      <c r="G65570" s="2"/>
      <c r="H65570" s="2"/>
    </row>
    <row r="65571" spans="2:8">
      <c r="B65571" s="2" t="s">
        <v>66019</v>
      </c>
      <c r="C65571" s="2">
        <v>29</v>
      </c>
      <c r="D65571" s="2" t="s">
        <v>476</v>
      </c>
      <c r="E65571" s="2"/>
      <c r="F65571" s="2"/>
      <c r="G65571" s="2"/>
      <c r="H65571" s="2"/>
    </row>
    <row r="65572" spans="2:8">
      <c r="B65572" s="2" t="s">
        <v>66020</v>
      </c>
      <c r="C65572" s="2">
        <v>28</v>
      </c>
      <c r="D65572" s="2" t="s">
        <v>476</v>
      </c>
      <c r="E65572" s="2"/>
      <c r="F65572" s="2"/>
      <c r="G65572" s="2"/>
      <c r="H65572" s="2"/>
    </row>
    <row r="65573" spans="2:8">
      <c r="B65573" s="2" t="s">
        <v>66021</v>
      </c>
      <c r="C65573" s="2">
        <v>19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16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10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5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6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7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8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8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17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17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15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27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30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30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30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31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32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32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29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26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25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13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14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14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14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15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16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15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15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15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14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14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14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14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11</v>
      </c>
      <c r="D65608" s="2" t="s">
        <v>476</v>
      </c>
      <c r="E65608" s="2"/>
      <c r="F65608" s="2"/>
      <c r="G65608" s="2"/>
      <c r="H65608" s="2"/>
    </row>
    <row r="65609" spans="2:8">
      <c r="B65609" s="2" t="s">
        <v>66057</v>
      </c>
      <c r="C65609" s="2">
        <v>9</v>
      </c>
      <c r="D65609" s="2" t="s">
        <v>476</v>
      </c>
      <c r="E65609" s="2"/>
      <c r="F65609" s="2"/>
      <c r="G65609" s="2"/>
      <c r="H65609" s="2"/>
    </row>
    <row r="65610" spans="2:8">
      <c r="B65610" s="2" t="s">
        <v>66058</v>
      </c>
      <c r="C65610" s="2">
        <v>15</v>
      </c>
      <c r="D65610" s="2" t="s">
        <v>476</v>
      </c>
      <c r="E65610" s="2"/>
      <c r="F65610" s="2"/>
      <c r="G65610" s="2"/>
      <c r="H65610" s="2"/>
    </row>
    <row r="65611" spans="2:8">
      <c r="B65611" s="2" t="s">
        <v>66059</v>
      </c>
      <c r="C65611" s="2">
        <v>16</v>
      </c>
      <c r="D65611" s="2" t="s">
        <v>476</v>
      </c>
      <c r="E65611" s="2"/>
      <c r="F65611" s="2"/>
      <c r="G65611" s="2"/>
      <c r="H65611" s="2"/>
    </row>
    <row r="65612" spans="2:8">
      <c r="B65612" s="2" t="s">
        <v>66060</v>
      </c>
      <c r="C65612" s="2">
        <v>18</v>
      </c>
      <c r="D65612" s="2" t="s">
        <v>476</v>
      </c>
      <c r="E65612" s="2"/>
      <c r="F65612" s="2"/>
      <c r="G65612" s="2"/>
      <c r="H65612" s="2"/>
    </row>
    <row r="65613" spans="2:8">
      <c r="B65613" s="2" t="s">
        <v>66061</v>
      </c>
      <c r="C65613" s="2">
        <v>18</v>
      </c>
      <c r="D65613" s="2" t="s">
        <v>476</v>
      </c>
      <c r="E65613" s="2"/>
      <c r="F65613" s="2"/>
      <c r="G65613" s="2"/>
      <c r="H65613" s="2"/>
    </row>
    <row r="65614" spans="2:8">
      <c r="B65614" s="2" t="s">
        <v>66062</v>
      </c>
      <c r="C65614" s="2">
        <v>17</v>
      </c>
      <c r="D65614" s="2" t="s">
        <v>476</v>
      </c>
      <c r="E65614" s="2"/>
      <c r="F65614" s="2"/>
      <c r="G65614" s="2"/>
      <c r="H65614" s="2"/>
    </row>
    <row r="65615" spans="2:8">
      <c r="B65615" s="2" t="s">
        <v>66063</v>
      </c>
      <c r="C65615" s="2">
        <v>18</v>
      </c>
      <c r="D65615" s="2" t="s">
        <v>476</v>
      </c>
      <c r="E65615" s="2"/>
      <c r="F65615" s="2"/>
      <c r="G65615" s="2"/>
      <c r="H65615" s="2"/>
    </row>
    <row r="65616" spans="2:8">
      <c r="B65616" s="2" t="s">
        <v>66064</v>
      </c>
      <c r="C65616" s="2">
        <v>18</v>
      </c>
      <c r="D65616" s="2" t="s">
        <v>476</v>
      </c>
      <c r="E65616" s="2"/>
      <c r="F65616" s="2"/>
      <c r="G65616" s="2"/>
      <c r="H65616" s="2"/>
    </row>
    <row r="65617" spans="2:8">
      <c r="B65617" s="2" t="s">
        <v>66065</v>
      </c>
      <c r="C65617" s="2">
        <v>18</v>
      </c>
      <c r="D65617" s="2" t="s">
        <v>476</v>
      </c>
      <c r="E65617" s="2"/>
      <c r="F65617" s="2"/>
      <c r="G65617" s="2"/>
      <c r="H65617" s="2"/>
    </row>
    <row r="65618" spans="2:8">
      <c r="B65618" s="2" t="s">
        <v>66066</v>
      </c>
      <c r="C65618" s="2">
        <v>20</v>
      </c>
      <c r="D65618" s="2" t="s">
        <v>476</v>
      </c>
      <c r="E65618" s="2"/>
      <c r="F65618" s="2"/>
      <c r="G65618" s="2"/>
      <c r="H65618" s="2"/>
    </row>
    <row r="65619" spans="2:8">
      <c r="B65619" s="2" t="s">
        <v>66067</v>
      </c>
      <c r="C65619" s="2">
        <v>18</v>
      </c>
      <c r="D65619" s="2" t="s">
        <v>476</v>
      </c>
      <c r="E65619" s="2"/>
      <c r="F65619" s="2"/>
      <c r="G65619" s="2"/>
      <c r="H65619" s="2"/>
    </row>
    <row r="65620" spans="2:8">
      <c r="B65620" s="2" t="s">
        <v>66068</v>
      </c>
      <c r="C65620" s="2">
        <v>19</v>
      </c>
      <c r="D65620" s="2" t="s">
        <v>476</v>
      </c>
      <c r="E65620" s="2"/>
      <c r="F65620" s="2"/>
      <c r="G65620" s="2"/>
      <c r="H65620" s="2"/>
    </row>
    <row r="65621" spans="2:8">
      <c r="B65621" s="2" t="s">
        <v>66069</v>
      </c>
      <c r="C65621" s="2">
        <v>18</v>
      </c>
      <c r="D65621" s="2" t="s">
        <v>476</v>
      </c>
      <c r="E65621" s="2"/>
      <c r="F65621" s="2"/>
      <c r="G65621" s="2"/>
      <c r="H65621" s="2"/>
    </row>
    <row r="65622" spans="2:8">
      <c r="B65622" s="2" t="s">
        <v>66070</v>
      </c>
      <c r="C65622" s="2">
        <v>19</v>
      </c>
      <c r="D65622" s="2" t="s">
        <v>476</v>
      </c>
      <c r="E65622" s="2"/>
      <c r="F65622" s="2"/>
      <c r="G65622" s="2"/>
      <c r="H65622" s="2"/>
    </row>
    <row r="65623" spans="2:8">
      <c r="B65623" s="2" t="s">
        <v>66071</v>
      </c>
      <c r="C65623" s="2">
        <v>17</v>
      </c>
      <c r="D65623" s="2" t="s">
        <v>476</v>
      </c>
      <c r="E65623" s="2"/>
      <c r="F65623" s="2"/>
      <c r="G65623" s="2"/>
      <c r="H65623" s="2"/>
    </row>
    <row r="65624" spans="2:8">
      <c r="B65624" s="2" t="s">
        <v>66072</v>
      </c>
      <c r="C65624" s="2">
        <v>19</v>
      </c>
      <c r="D65624" s="2" t="s">
        <v>476</v>
      </c>
      <c r="E65624" s="2"/>
      <c r="F65624" s="2"/>
      <c r="G65624" s="2"/>
      <c r="H65624" s="2"/>
    </row>
    <row r="65625" spans="2:8">
      <c r="B65625" s="2" t="s">
        <v>66073</v>
      </c>
      <c r="C65625" s="2">
        <v>19</v>
      </c>
      <c r="D65625" s="2" t="s">
        <v>476</v>
      </c>
      <c r="E65625" s="2"/>
      <c r="F65625" s="2"/>
      <c r="G65625" s="2"/>
      <c r="H65625" s="2"/>
    </row>
    <row r="65626" spans="2:8">
      <c r="B65626" s="2" t="s">
        <v>66074</v>
      </c>
      <c r="C65626" s="2">
        <v>20</v>
      </c>
      <c r="D65626" s="2" t="s">
        <v>476</v>
      </c>
      <c r="E65626" s="2"/>
      <c r="F65626" s="2"/>
      <c r="G65626" s="2"/>
      <c r="H65626" s="2"/>
    </row>
    <row r="65627" spans="2:8">
      <c r="B65627" s="2" t="s">
        <v>66075</v>
      </c>
      <c r="C65627" s="2">
        <v>19</v>
      </c>
      <c r="D65627" s="2" t="s">
        <v>476</v>
      </c>
      <c r="E65627" s="2"/>
      <c r="F65627" s="2"/>
      <c r="G65627" s="2"/>
      <c r="H65627" s="2"/>
    </row>
    <row r="65628" spans="2:8">
      <c r="B65628" s="2" t="s">
        <v>66076</v>
      </c>
      <c r="C65628" s="2">
        <v>16</v>
      </c>
      <c r="D65628" s="2" t="s">
        <v>476</v>
      </c>
      <c r="E65628" s="2"/>
      <c r="F65628" s="2"/>
      <c r="G65628" s="2"/>
      <c r="H65628" s="2"/>
    </row>
    <row r="65629" spans="2:8">
      <c r="B65629" s="2" t="s">
        <v>66077</v>
      </c>
      <c r="C65629" s="2">
        <v>15</v>
      </c>
      <c r="D65629" s="2" t="s">
        <v>476</v>
      </c>
      <c r="E65629" s="2"/>
      <c r="F65629" s="2"/>
      <c r="G65629" s="2"/>
      <c r="H65629" s="2"/>
    </row>
    <row r="65630" spans="2:8">
      <c r="B65630" s="2" t="s">
        <v>66078</v>
      </c>
      <c r="C65630" s="2">
        <v>17</v>
      </c>
      <c r="D65630" s="2" t="s">
        <v>476</v>
      </c>
      <c r="E65630" s="2"/>
      <c r="F65630" s="2"/>
      <c r="G65630" s="2"/>
      <c r="H65630" s="2"/>
    </row>
    <row r="65631" spans="2:8">
      <c r="B65631" s="2" t="s">
        <v>66079</v>
      </c>
      <c r="C65631" s="2">
        <v>20</v>
      </c>
      <c r="D65631" s="2" t="s">
        <v>476</v>
      </c>
      <c r="E65631" s="2"/>
      <c r="F65631" s="2"/>
      <c r="G65631" s="2"/>
      <c r="H65631" s="2"/>
    </row>
    <row r="65632" spans="2:8">
      <c r="B65632" s="2" t="s">
        <v>66080</v>
      </c>
      <c r="C65632" s="2">
        <v>24</v>
      </c>
      <c r="D65632" s="2" t="s">
        <v>476</v>
      </c>
      <c r="E65632" s="2"/>
      <c r="F65632" s="2"/>
      <c r="G65632" s="2"/>
      <c r="H65632" s="2"/>
    </row>
    <row r="65633" spans="2:8">
      <c r="B65633" s="2" t="s">
        <v>66081</v>
      </c>
      <c r="C65633" s="2">
        <v>24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27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28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28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27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26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25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18</v>
      </c>
      <c r="D65640" s="2" t="s">
        <v>476</v>
      </c>
      <c r="E65640" s="2"/>
      <c r="F65640" s="2"/>
      <c r="G65640" s="2"/>
      <c r="H65640" s="2"/>
    </row>
    <row r="65641" spans="2:8">
      <c r="B65641" s="2" t="s">
        <v>66089</v>
      </c>
      <c r="C65641" s="2">
        <v>22</v>
      </c>
      <c r="D65641" s="2" t="s">
        <v>476</v>
      </c>
      <c r="E65641" s="2"/>
      <c r="F65641" s="2"/>
      <c r="G65641" s="2"/>
      <c r="H65641" s="2"/>
    </row>
    <row r="65642" spans="2:8">
      <c r="B65642" s="2" t="s">
        <v>66090</v>
      </c>
      <c r="C65642" s="2">
        <v>28</v>
      </c>
      <c r="D65642" s="2" t="s">
        <v>476</v>
      </c>
      <c r="E65642" s="2"/>
      <c r="F65642" s="2"/>
      <c r="G65642" s="2"/>
      <c r="H65642" s="2"/>
    </row>
    <row r="65643" spans="2:8">
      <c r="B65643" s="2" t="s">
        <v>66091</v>
      </c>
      <c r="C65643" s="2">
        <v>28</v>
      </c>
      <c r="D65643" s="2" t="s">
        <v>476</v>
      </c>
      <c r="E65643" s="2"/>
      <c r="F65643" s="2"/>
      <c r="G65643" s="2"/>
      <c r="H65643" s="2"/>
    </row>
    <row r="65644" spans="2:8">
      <c r="B65644" s="2" t="s">
        <v>66092</v>
      </c>
      <c r="C65644" s="2">
        <v>27</v>
      </c>
      <c r="D65644" s="2" t="s">
        <v>476</v>
      </c>
      <c r="E65644" s="2"/>
      <c r="F65644" s="2"/>
      <c r="G65644" s="2"/>
      <c r="H65644" s="2"/>
    </row>
    <row r="65645" spans="2:8">
      <c r="B65645" s="2" t="s">
        <v>66093</v>
      </c>
      <c r="C65645" s="2">
        <v>25</v>
      </c>
      <c r="D65645" s="2" t="s">
        <v>476</v>
      </c>
      <c r="E65645" s="2"/>
      <c r="F65645" s="2"/>
      <c r="G65645" s="2"/>
      <c r="H65645" s="2"/>
    </row>
    <row r="65646" spans="2:8">
      <c r="B65646" s="2" t="s">
        <v>66094</v>
      </c>
      <c r="C65646" s="2">
        <v>23</v>
      </c>
      <c r="D65646" s="2" t="s">
        <v>476</v>
      </c>
      <c r="E65646" s="2"/>
      <c r="F65646" s="2"/>
      <c r="G65646" s="2"/>
      <c r="H65646" s="2"/>
    </row>
    <row r="65647" spans="2:8">
      <c r="B65647" s="2" t="s">
        <v>66095</v>
      </c>
      <c r="C65647" s="2">
        <v>23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22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21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22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22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17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15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27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29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30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28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29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27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27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21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30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30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30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29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30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32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32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32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31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30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30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27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23</v>
      </c>
      <c r="D65674" s="2" t="s">
        <v>476</v>
      </c>
      <c r="E65674" s="2"/>
      <c r="F65674" s="2"/>
      <c r="G65674" s="2"/>
      <c r="H65674" s="2"/>
    </row>
    <row r="65675" spans="2:8">
      <c r="B65675" s="2" t="s">
        <v>66123</v>
      </c>
      <c r="C65675" s="2">
        <v>25</v>
      </c>
      <c r="D65675" s="2" t="s">
        <v>476</v>
      </c>
      <c r="E65675" s="2"/>
      <c r="F65675" s="2"/>
      <c r="G65675" s="2"/>
      <c r="H65675" s="2"/>
    </row>
    <row r="65676" spans="2:8">
      <c r="B65676" s="2" t="s">
        <v>66124</v>
      </c>
      <c r="C65676" s="2">
        <v>27</v>
      </c>
      <c r="D65676" s="2" t="s">
        <v>476</v>
      </c>
      <c r="E65676" s="2"/>
      <c r="F65676" s="2"/>
      <c r="G65676" s="2"/>
      <c r="H65676" s="2"/>
    </row>
    <row r="65677" spans="2:8">
      <c r="B65677" s="2" t="s">
        <v>66125</v>
      </c>
      <c r="C65677" s="2">
        <v>27</v>
      </c>
      <c r="D65677" s="2" t="s">
        <v>476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476</v>
      </c>
      <c r="E65678" s="2"/>
      <c r="F65678" s="2"/>
      <c r="G65678" s="2"/>
      <c r="H65678" s="2"/>
    </row>
    <row r="65679" spans="2:8">
      <c r="B65679" s="2" t="s">
        <v>66127</v>
      </c>
      <c r="C65679" s="2">
        <v>26</v>
      </c>
      <c r="D65679" s="2" t="s">
        <v>476</v>
      </c>
      <c r="E65679" s="2"/>
      <c r="F65679" s="2"/>
      <c r="G65679" s="2"/>
      <c r="H65679" s="2"/>
    </row>
    <row r="65680" spans="2:8">
      <c r="B65680" s="2" t="s">
        <v>66128</v>
      </c>
      <c r="C65680" s="2">
        <v>26</v>
      </c>
      <c r="D65680" s="2" t="s">
        <v>476</v>
      </c>
      <c r="E65680" s="2"/>
      <c r="F65680" s="2"/>
      <c r="G65680" s="2"/>
      <c r="H65680" s="2"/>
    </row>
    <row r="65681" spans="2:8">
      <c r="B65681" s="2" t="s">
        <v>66129</v>
      </c>
      <c r="C65681" s="2">
        <v>23</v>
      </c>
      <c r="D65681" s="2" t="s">
        <v>476</v>
      </c>
      <c r="E65681" s="2"/>
      <c r="F65681" s="2"/>
      <c r="G65681" s="2"/>
      <c r="H65681" s="2"/>
    </row>
    <row r="65682" spans="2:8">
      <c r="B65682" s="2" t="s">
        <v>66130</v>
      </c>
      <c r="C65682" s="2">
        <v>31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33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35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37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38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31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29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31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32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25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21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19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19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25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27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26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21</v>
      </c>
      <c r="D65698" s="2" t="s">
        <v>476</v>
      </c>
      <c r="E65698" s="2"/>
      <c r="F65698" s="2"/>
      <c r="G65698" s="2"/>
      <c r="H65698" s="2"/>
    </row>
    <row r="65699" spans="2:8">
      <c r="B65699" s="2" t="s">
        <v>66147</v>
      </c>
      <c r="C65699" s="2">
        <v>21</v>
      </c>
      <c r="D65699" s="2" t="s">
        <v>476</v>
      </c>
      <c r="E65699" s="2"/>
      <c r="F65699" s="2"/>
      <c r="G65699" s="2"/>
      <c r="H65699" s="2"/>
    </row>
    <row r="65700" spans="2:8">
      <c r="B65700" s="2" t="s">
        <v>66148</v>
      </c>
      <c r="C65700" s="2">
        <v>20</v>
      </c>
      <c r="D65700" s="2" t="s">
        <v>476</v>
      </c>
      <c r="E65700" s="2"/>
      <c r="F65700" s="2"/>
      <c r="G65700" s="2"/>
      <c r="H65700" s="2"/>
    </row>
    <row r="65701" spans="2:8">
      <c r="B65701" s="2" t="s">
        <v>66149</v>
      </c>
      <c r="C65701" s="2">
        <v>19</v>
      </c>
      <c r="D65701" s="2" t="s">
        <v>476</v>
      </c>
      <c r="E65701" s="2"/>
      <c r="F65701" s="2"/>
      <c r="G65701" s="2"/>
      <c r="H65701" s="2"/>
    </row>
    <row r="65702" spans="2:8">
      <c r="B65702" s="2" t="s">
        <v>66150</v>
      </c>
      <c r="C65702" s="2">
        <v>20</v>
      </c>
      <c r="D65702" s="2" t="s">
        <v>476</v>
      </c>
      <c r="E65702" s="2"/>
      <c r="F65702" s="2"/>
      <c r="G65702" s="2"/>
      <c r="H65702" s="2"/>
    </row>
    <row r="65703" spans="2:8">
      <c r="B65703" s="2" t="s">
        <v>66151</v>
      </c>
      <c r="C65703" s="2">
        <v>16</v>
      </c>
      <c r="D65703" s="2" t="s">
        <v>476</v>
      </c>
      <c r="E65703" s="2"/>
      <c r="F65703" s="2"/>
      <c r="G65703" s="2"/>
      <c r="H65703" s="2"/>
    </row>
    <row r="65704" spans="2:8">
      <c r="B65704" s="2" t="s">
        <v>66152</v>
      </c>
      <c r="C65704" s="2">
        <v>24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23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22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15</v>
      </c>
      <c r="D65707" s="2" t="s">
        <v>476</v>
      </c>
      <c r="E65707" s="2"/>
      <c r="F65707" s="2"/>
      <c r="G65707" s="2"/>
      <c r="H65707" s="2"/>
    </row>
    <row r="65708" spans="2:8">
      <c r="B65708" s="2" t="s">
        <v>66156</v>
      </c>
      <c r="C65708" s="2">
        <v>18</v>
      </c>
      <c r="D65708" s="2" t="s">
        <v>476</v>
      </c>
      <c r="E65708" s="2"/>
      <c r="F65708" s="2"/>
      <c r="G65708" s="2"/>
      <c r="H65708" s="2"/>
    </row>
    <row r="65709" spans="2:8">
      <c r="B65709" s="2" t="s">
        <v>66157</v>
      </c>
      <c r="C65709" s="2">
        <v>25</v>
      </c>
      <c r="D65709" s="2" t="s">
        <v>476</v>
      </c>
      <c r="E65709" s="2"/>
      <c r="F65709" s="2"/>
      <c r="G65709" s="2"/>
      <c r="H65709" s="2"/>
    </row>
    <row r="65710" spans="2:8">
      <c r="B65710" s="2" t="s">
        <v>66158</v>
      </c>
      <c r="C65710" s="2">
        <v>22</v>
      </c>
      <c r="D65710" s="2" t="s">
        <v>476</v>
      </c>
      <c r="E65710" s="2"/>
      <c r="F65710" s="2"/>
      <c r="G65710" s="2"/>
      <c r="H65710" s="2"/>
    </row>
    <row r="65711" spans="2:8">
      <c r="B65711" s="2" t="s">
        <v>66159</v>
      </c>
      <c r="C65711" s="2">
        <v>23</v>
      </c>
      <c r="D65711" s="2" t="s">
        <v>476</v>
      </c>
      <c r="E65711" s="2"/>
      <c r="F65711" s="2"/>
      <c r="G65711" s="2"/>
      <c r="H65711" s="2"/>
    </row>
    <row r="65712" spans="2:8">
      <c r="B65712" s="2" t="s">
        <v>66160</v>
      </c>
      <c r="C65712" s="2">
        <v>24</v>
      </c>
      <c r="D65712" s="2" t="s">
        <v>476</v>
      </c>
      <c r="E65712" s="2"/>
      <c r="F65712" s="2"/>
      <c r="G65712" s="2"/>
      <c r="H65712" s="2"/>
    </row>
    <row r="65713" spans="2:8">
      <c r="B65713" s="2" t="s">
        <v>66161</v>
      </c>
      <c r="C65713" s="2">
        <v>33</v>
      </c>
      <c r="D65713" s="2" t="s">
        <v>476</v>
      </c>
      <c r="E65713" s="2"/>
      <c r="F65713" s="2"/>
      <c r="G65713" s="2"/>
      <c r="H65713" s="2"/>
    </row>
    <row r="65714" spans="2:8">
      <c r="B65714" s="2" t="s">
        <v>66162</v>
      </c>
      <c r="C65714" s="2">
        <v>37</v>
      </c>
      <c r="D65714" s="2" t="s">
        <v>476</v>
      </c>
      <c r="E65714" s="2"/>
      <c r="F65714" s="2"/>
      <c r="G65714" s="2"/>
      <c r="H65714" s="2"/>
    </row>
    <row r="65715" spans="2:8">
      <c r="B65715" s="2" t="s">
        <v>66163</v>
      </c>
      <c r="C65715" s="2">
        <v>38</v>
      </c>
      <c r="D65715" s="2" t="s">
        <v>476</v>
      </c>
      <c r="E65715" s="2"/>
      <c r="F65715" s="2"/>
      <c r="G65715" s="2"/>
      <c r="H65715" s="2"/>
    </row>
    <row r="65716" spans="2:8">
      <c r="B65716" s="2" t="s">
        <v>66164</v>
      </c>
      <c r="C65716" s="2">
        <v>37</v>
      </c>
      <c r="D65716" s="2" t="s">
        <v>476</v>
      </c>
      <c r="E65716" s="2"/>
      <c r="F65716" s="2"/>
      <c r="G65716" s="2"/>
      <c r="H65716" s="2"/>
    </row>
    <row r="65717" spans="2:8">
      <c r="B65717" s="2" t="s">
        <v>66165</v>
      </c>
      <c r="C65717" s="2">
        <v>37</v>
      </c>
      <c r="D65717" s="2" t="s">
        <v>476</v>
      </c>
      <c r="E65717" s="2"/>
      <c r="F65717" s="2"/>
      <c r="G65717" s="2"/>
      <c r="H65717" s="2"/>
    </row>
    <row r="65718" spans="2:8">
      <c r="B65718" s="2" t="s">
        <v>66166</v>
      </c>
      <c r="C65718" s="2">
        <v>36</v>
      </c>
      <c r="D65718" s="2" t="s">
        <v>476</v>
      </c>
      <c r="E65718" s="2"/>
      <c r="F65718" s="2"/>
      <c r="G65718" s="2"/>
      <c r="H65718" s="2"/>
    </row>
    <row r="65719" spans="2:8">
      <c r="B65719" s="2" t="s">
        <v>66167</v>
      </c>
      <c r="C65719" s="2">
        <v>25</v>
      </c>
      <c r="D65719" s="2" t="s">
        <v>476</v>
      </c>
      <c r="E65719" s="2"/>
      <c r="F65719" s="2"/>
      <c r="G65719" s="2"/>
      <c r="H65719" s="2"/>
    </row>
    <row r="65720" spans="2:8">
      <c r="B65720" s="2" t="s">
        <v>66168</v>
      </c>
      <c r="C65720" s="2">
        <v>27</v>
      </c>
      <c r="D65720" s="2" t="s">
        <v>476</v>
      </c>
      <c r="E65720" s="2"/>
      <c r="F65720" s="2"/>
      <c r="G65720" s="2"/>
      <c r="H65720" s="2"/>
    </row>
    <row r="65721" spans="2:8">
      <c r="B65721" s="2" t="s">
        <v>66169</v>
      </c>
      <c r="C65721" s="2">
        <v>29</v>
      </c>
      <c r="D65721" s="2" t="s">
        <v>476</v>
      </c>
      <c r="E65721" s="2"/>
      <c r="F65721" s="2"/>
      <c r="G65721" s="2"/>
      <c r="H65721" s="2"/>
    </row>
    <row r="65722" spans="2:8">
      <c r="B65722" s="2" t="s">
        <v>66170</v>
      </c>
      <c r="C65722" s="2">
        <v>32</v>
      </c>
      <c r="D65722" s="2" t="s">
        <v>476</v>
      </c>
      <c r="E65722" s="2"/>
      <c r="F65722" s="2"/>
      <c r="G65722" s="2"/>
      <c r="H65722" s="2"/>
    </row>
    <row r="65723" spans="2:8">
      <c r="B65723" s="2" t="s">
        <v>66171</v>
      </c>
      <c r="C65723" s="2">
        <v>32</v>
      </c>
      <c r="D65723" s="2" t="s">
        <v>476</v>
      </c>
      <c r="E65723" s="2"/>
      <c r="F65723" s="2"/>
      <c r="G65723" s="2"/>
      <c r="H65723" s="2"/>
    </row>
    <row r="65724" spans="2:8">
      <c r="B65724" s="2" t="s">
        <v>66172</v>
      </c>
      <c r="C65724" s="2">
        <v>30</v>
      </c>
      <c r="D65724" s="2" t="s">
        <v>476</v>
      </c>
      <c r="E65724" s="2"/>
      <c r="F65724" s="2"/>
      <c r="G65724" s="2"/>
      <c r="H65724" s="2"/>
    </row>
    <row r="65725" spans="2:8">
      <c r="B65725" s="2" t="s">
        <v>66173</v>
      </c>
      <c r="C65725" s="2">
        <v>27</v>
      </c>
      <c r="D65725" s="2" t="s">
        <v>476</v>
      </c>
      <c r="E65725" s="2"/>
      <c r="F65725" s="2"/>
      <c r="G65725" s="2"/>
      <c r="H65725" s="2"/>
    </row>
    <row r="65726" spans="2:8">
      <c r="B65726" s="2" t="s">
        <v>66174</v>
      </c>
      <c r="C65726" s="2">
        <v>21</v>
      </c>
      <c r="D65726" s="2" t="s">
        <v>476</v>
      </c>
      <c r="E65726" s="2"/>
      <c r="F65726" s="2"/>
      <c r="G65726" s="2"/>
      <c r="H65726" s="2"/>
    </row>
    <row r="65727" spans="2:8">
      <c r="B65727" s="2" t="s">
        <v>66175</v>
      </c>
      <c r="C65727" s="2">
        <v>24</v>
      </c>
      <c r="D65727" s="2" t="s">
        <v>476</v>
      </c>
      <c r="E65727" s="2"/>
      <c r="F65727" s="2"/>
      <c r="G65727" s="2"/>
      <c r="H65727" s="2"/>
    </row>
    <row r="65728" spans="2:8">
      <c r="B65728" s="2" t="s">
        <v>66176</v>
      </c>
      <c r="C65728" s="2">
        <v>27</v>
      </c>
      <c r="D65728" s="2" t="s">
        <v>476</v>
      </c>
      <c r="E65728" s="2"/>
      <c r="F65728" s="2"/>
      <c r="G65728" s="2"/>
      <c r="H65728" s="2"/>
    </row>
    <row r="65729" spans="2:8">
      <c r="B65729" s="2" t="s">
        <v>66177</v>
      </c>
      <c r="C65729" s="2">
        <v>18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12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9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9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10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12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20</v>
      </c>
      <c r="D65735" s="2" t="s">
        <v>476</v>
      </c>
      <c r="E65735" s="2"/>
      <c r="F65735" s="2"/>
      <c r="G65735" s="2"/>
      <c r="H65735" s="2"/>
    </row>
    <row r="65736" spans="2:8">
      <c r="B65736" s="2" t="s">
        <v>66184</v>
      </c>
      <c r="C65736" s="2">
        <v>17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20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23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26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26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26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25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22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21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28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28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28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27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28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27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26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21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33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34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35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34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31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29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23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26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27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27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27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26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28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31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29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23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15</v>
      </c>
      <c r="D65769" s="2" t="s">
        <v>476</v>
      </c>
      <c r="E65769" s="2"/>
      <c r="F65769" s="2"/>
      <c r="G65769" s="2"/>
      <c r="H65769" s="2"/>
    </row>
    <row r="65770" spans="2:8">
      <c r="B65770" s="2" t="s">
        <v>66218</v>
      </c>
      <c r="C65770" s="2">
        <v>21</v>
      </c>
      <c r="D65770" s="2" t="s">
        <v>476</v>
      </c>
      <c r="E65770" s="2"/>
      <c r="F65770" s="2"/>
      <c r="G65770" s="2"/>
      <c r="H65770" s="2"/>
    </row>
    <row r="65771" spans="2:8">
      <c r="B65771" s="2" t="s">
        <v>66219</v>
      </c>
      <c r="C65771" s="2">
        <v>21</v>
      </c>
      <c r="D65771" s="2" t="s">
        <v>476</v>
      </c>
      <c r="E65771" s="2"/>
      <c r="F65771" s="2"/>
      <c r="G65771" s="2"/>
      <c r="H65771" s="2"/>
    </row>
    <row r="65772" spans="2:8">
      <c r="B65772" s="2" t="s">
        <v>66220</v>
      </c>
      <c r="C65772" s="2">
        <v>23</v>
      </c>
      <c r="D65772" s="2" t="s">
        <v>476</v>
      </c>
      <c r="E65772" s="2"/>
      <c r="F65772" s="2"/>
      <c r="G65772" s="2"/>
      <c r="H65772" s="2"/>
    </row>
    <row r="65773" spans="2:8">
      <c r="B65773" s="2" t="s">
        <v>66221</v>
      </c>
      <c r="C65773" s="2">
        <v>20</v>
      </c>
      <c r="D65773" s="2" t="s">
        <v>476</v>
      </c>
      <c r="E65773" s="2"/>
      <c r="F65773" s="2"/>
      <c r="G65773" s="2"/>
      <c r="H65773" s="2"/>
    </row>
    <row r="65774" spans="2:8">
      <c r="B65774" s="2" t="s">
        <v>66222</v>
      </c>
      <c r="C65774" s="2">
        <v>29</v>
      </c>
      <c r="D65774" s="2" t="s">
        <v>476</v>
      </c>
      <c r="E65774" s="2"/>
      <c r="F65774" s="2"/>
      <c r="G65774" s="2"/>
      <c r="H65774" s="2"/>
    </row>
    <row r="65775" spans="2:8">
      <c r="B65775" s="2" t="s">
        <v>66223</v>
      </c>
      <c r="C65775" s="2">
        <v>29</v>
      </c>
      <c r="D65775" s="2" t="s">
        <v>476</v>
      </c>
      <c r="E65775" s="2"/>
      <c r="F65775" s="2"/>
      <c r="G65775" s="2"/>
      <c r="H65775" s="2"/>
    </row>
    <row r="65776" spans="2:8">
      <c r="B65776" s="2" t="s">
        <v>66224</v>
      </c>
      <c r="C65776" s="2">
        <v>29</v>
      </c>
      <c r="D65776" s="2" t="s">
        <v>476</v>
      </c>
      <c r="E65776" s="2"/>
      <c r="F65776" s="2"/>
      <c r="G65776" s="2"/>
      <c r="H65776" s="2"/>
    </row>
    <row r="65777" spans="2:8">
      <c r="B65777" s="2" t="s">
        <v>66225</v>
      </c>
      <c r="C65777" s="2">
        <v>28</v>
      </c>
      <c r="D65777" s="2" t="s">
        <v>476</v>
      </c>
      <c r="E65777" s="2"/>
      <c r="F65777" s="2"/>
      <c r="G65777" s="2"/>
      <c r="H65777" s="2"/>
    </row>
    <row r="65778" spans="2:8">
      <c r="B65778" s="2" t="s">
        <v>66226</v>
      </c>
      <c r="C65778" s="2">
        <v>25</v>
      </c>
      <c r="D65778" s="2" t="s">
        <v>476</v>
      </c>
      <c r="E65778" s="2"/>
      <c r="F65778" s="2"/>
      <c r="G65778" s="2"/>
      <c r="H65778" s="2"/>
    </row>
    <row r="65779" spans="2:8">
      <c r="B65779" s="2" t="s">
        <v>66227</v>
      </c>
      <c r="C65779" s="2">
        <v>25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27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28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29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28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24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20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32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33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29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30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32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32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32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31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26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23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19</v>
      </c>
      <c r="D65796" s="2" t="s">
        <v>476</v>
      </c>
      <c r="E65796" s="2"/>
      <c r="F65796" s="2"/>
      <c r="G65796" s="2"/>
      <c r="H65796" s="2"/>
    </row>
    <row r="65797" spans="2:8">
      <c r="B65797" s="2" t="s">
        <v>66245</v>
      </c>
      <c r="C65797" s="2">
        <v>23</v>
      </c>
      <c r="D65797" s="2" t="s">
        <v>476</v>
      </c>
      <c r="E65797" s="2"/>
      <c r="F65797" s="2"/>
      <c r="G65797" s="2"/>
      <c r="H65797" s="2"/>
    </row>
    <row r="65798" spans="2:8">
      <c r="B65798" s="2" t="s">
        <v>66246</v>
      </c>
      <c r="C65798" s="2">
        <v>26</v>
      </c>
      <c r="D65798" s="2" t="s">
        <v>476</v>
      </c>
      <c r="E65798" s="2"/>
      <c r="F65798" s="2"/>
      <c r="G65798" s="2"/>
      <c r="H65798" s="2"/>
    </row>
    <row r="65799" spans="2:8">
      <c r="B65799" s="2" t="s">
        <v>66247</v>
      </c>
      <c r="C65799" s="2">
        <v>28</v>
      </c>
      <c r="D65799" s="2" t="s">
        <v>476</v>
      </c>
      <c r="E65799" s="2"/>
      <c r="F65799" s="2"/>
      <c r="G65799" s="2"/>
      <c r="H65799" s="2"/>
    </row>
    <row r="65800" spans="2:8">
      <c r="B65800" s="2" t="s">
        <v>66248</v>
      </c>
      <c r="C65800" s="2">
        <v>28</v>
      </c>
      <c r="D65800" s="2" t="s">
        <v>476</v>
      </c>
      <c r="E65800" s="2"/>
      <c r="F65800" s="2"/>
      <c r="G65800" s="2"/>
      <c r="H65800" s="2"/>
    </row>
    <row r="65801" spans="2:8">
      <c r="B65801" s="2" t="s">
        <v>66249</v>
      </c>
      <c r="C65801" s="2">
        <v>27</v>
      </c>
      <c r="D65801" s="2" t="s">
        <v>476</v>
      </c>
      <c r="E65801" s="2"/>
      <c r="F65801" s="2"/>
      <c r="G65801" s="2"/>
      <c r="H65801" s="2"/>
    </row>
    <row r="65802" spans="2:8">
      <c r="B65802" s="2" t="s">
        <v>66250</v>
      </c>
      <c r="C65802" s="2">
        <v>26</v>
      </c>
      <c r="D65802" s="2" t="s">
        <v>476</v>
      </c>
      <c r="E65802" s="2"/>
      <c r="F65802" s="2"/>
      <c r="G65802" s="2"/>
      <c r="H65802" s="2"/>
    </row>
    <row r="65803" spans="2:8">
      <c r="B65803" s="2" t="s">
        <v>66251</v>
      </c>
      <c r="C65803" s="2">
        <v>25</v>
      </c>
      <c r="D65803" s="2" t="s">
        <v>476</v>
      </c>
      <c r="E65803" s="2"/>
      <c r="F65803" s="2"/>
      <c r="G65803" s="2"/>
      <c r="H65803" s="2"/>
    </row>
    <row r="65804" spans="2:8">
      <c r="B65804" s="2" t="s">
        <v>66252</v>
      </c>
      <c r="C65804" s="2">
        <v>29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30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31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32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31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31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22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13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22</v>
      </c>
      <c r="D65812" s="2" t="s">
        <v>476</v>
      </c>
      <c r="E65812" s="2"/>
      <c r="F65812" s="2"/>
      <c r="G65812" s="2"/>
      <c r="H65812" s="2"/>
    </row>
    <row r="65813" spans="2:8">
      <c r="B65813" s="2" t="s">
        <v>66261</v>
      </c>
      <c r="C65813" s="2">
        <v>15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6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22</v>
      </c>
      <c r="D65815" s="2" t="s">
        <v>476</v>
      </c>
      <c r="E65815" s="2"/>
      <c r="F65815" s="2"/>
      <c r="G65815" s="2"/>
      <c r="H65815" s="2"/>
    </row>
    <row r="65816" spans="2:8">
      <c r="B65816" s="2" t="s">
        <v>66264</v>
      </c>
      <c r="C65816" s="2">
        <v>20</v>
      </c>
      <c r="D65816" s="2" t="s">
        <v>476</v>
      </c>
      <c r="E65816" s="2"/>
      <c r="F65816" s="2"/>
      <c r="G65816" s="2"/>
      <c r="H65816" s="2"/>
    </row>
    <row r="65817" spans="2:8">
      <c r="B65817" s="2" t="s">
        <v>66265</v>
      </c>
      <c r="C65817" s="2">
        <v>23</v>
      </c>
      <c r="D65817" s="2" t="s">
        <v>476</v>
      </c>
      <c r="E65817" s="2"/>
      <c r="F65817" s="2"/>
      <c r="G65817" s="2"/>
      <c r="H65817" s="2"/>
    </row>
    <row r="65818" spans="2:8">
      <c r="B65818" s="2" t="s">
        <v>66266</v>
      </c>
      <c r="C65818" s="2">
        <v>7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16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18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17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22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24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24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24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24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23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23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22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29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28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28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28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27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24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28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29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30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30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30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31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33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34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35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35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34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30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24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27</v>
      </c>
      <c r="D65849" s="2" t="s">
        <v>476</v>
      </c>
      <c r="E65849" s="2"/>
      <c r="F65849" s="2"/>
      <c r="G65849" s="2"/>
      <c r="H65849" s="2"/>
    </row>
    <row r="65850" spans="2:8">
      <c r="B65850" s="2" t="s">
        <v>66298</v>
      </c>
      <c r="C65850" s="2">
        <v>29</v>
      </c>
      <c r="D65850" s="2" t="s">
        <v>476</v>
      </c>
      <c r="E65850" s="2"/>
      <c r="F65850" s="2"/>
      <c r="G65850" s="2"/>
      <c r="H65850" s="2"/>
    </row>
    <row r="65851" spans="2:8">
      <c r="B65851" s="2" t="s">
        <v>66299</v>
      </c>
      <c r="C65851" s="2">
        <v>28</v>
      </c>
      <c r="D65851" s="2" t="s">
        <v>476</v>
      </c>
      <c r="E65851" s="2"/>
      <c r="F65851" s="2"/>
      <c r="G65851" s="2"/>
      <c r="H65851" s="2"/>
    </row>
    <row r="65852" spans="2:8">
      <c r="B65852" s="2" t="s">
        <v>66300</v>
      </c>
      <c r="C65852" s="2">
        <v>26</v>
      </c>
      <c r="D65852" s="2" t="s">
        <v>476</v>
      </c>
      <c r="E65852" s="2"/>
      <c r="F65852" s="2"/>
      <c r="G65852" s="2"/>
      <c r="H65852" s="2"/>
    </row>
    <row r="65853" spans="2:8">
      <c r="B65853" s="2" t="s">
        <v>66301</v>
      </c>
      <c r="C65853" s="2">
        <v>26</v>
      </c>
      <c r="D65853" s="2" t="s">
        <v>476</v>
      </c>
      <c r="E65853" s="2"/>
      <c r="F65853" s="2"/>
      <c r="G65853" s="2"/>
      <c r="H65853" s="2"/>
    </row>
    <row r="65854" spans="2:8">
      <c r="B65854" s="2" t="s">
        <v>66302</v>
      </c>
      <c r="C65854" s="2">
        <v>30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32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33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26</v>
      </c>
      <c r="D65857" s="2" t="s">
        <v>476</v>
      </c>
      <c r="E65857" s="2"/>
      <c r="F65857" s="2"/>
      <c r="G65857" s="2"/>
      <c r="H65857" s="2"/>
    </row>
    <row r="65858" spans="2:8">
      <c r="B65858" s="2" t="s">
        <v>66306</v>
      </c>
      <c r="C65858" s="2">
        <v>30</v>
      </c>
      <c r="D65858" s="2" t="s">
        <v>476</v>
      </c>
      <c r="E65858" s="2"/>
      <c r="F65858" s="2"/>
      <c r="G65858" s="2"/>
      <c r="H65858" s="2"/>
    </row>
    <row r="65859" spans="2:8">
      <c r="B65859" s="2" t="s">
        <v>66307</v>
      </c>
      <c r="C65859" s="2">
        <v>34</v>
      </c>
      <c r="D65859" s="2" t="s">
        <v>476</v>
      </c>
      <c r="E65859" s="2"/>
      <c r="F65859" s="2"/>
      <c r="G65859" s="2"/>
      <c r="H65859" s="2"/>
    </row>
    <row r="65860" spans="2:8">
      <c r="B65860" s="2" t="s">
        <v>66308</v>
      </c>
      <c r="C65860" s="2">
        <v>35</v>
      </c>
      <c r="D65860" s="2" t="s">
        <v>476</v>
      </c>
      <c r="E65860" s="2"/>
      <c r="F65860" s="2"/>
      <c r="G65860" s="2"/>
      <c r="H65860" s="2"/>
    </row>
    <row r="65861" spans="2:8">
      <c r="B65861" s="2" t="s">
        <v>66309</v>
      </c>
      <c r="C65861" s="2">
        <v>34</v>
      </c>
      <c r="D65861" s="2" t="s">
        <v>476</v>
      </c>
      <c r="E65861" s="2"/>
      <c r="F65861" s="2"/>
      <c r="G65861" s="2"/>
      <c r="H65861" s="2"/>
    </row>
    <row r="65862" spans="2:8">
      <c r="B65862" s="2" t="s">
        <v>66310</v>
      </c>
      <c r="C65862" s="2">
        <v>34</v>
      </c>
      <c r="D65862" s="2" t="s">
        <v>476</v>
      </c>
      <c r="E65862" s="2"/>
      <c r="F65862" s="2"/>
      <c r="G65862" s="2"/>
      <c r="H65862" s="2"/>
    </row>
    <row r="65863" spans="2:8">
      <c r="B65863" s="2" t="s">
        <v>66311</v>
      </c>
      <c r="C65863" s="2">
        <v>34</v>
      </c>
      <c r="D65863" s="2" t="s">
        <v>476</v>
      </c>
      <c r="E65863" s="2"/>
      <c r="F65863" s="2"/>
      <c r="G65863" s="2"/>
      <c r="H65863" s="2"/>
    </row>
    <row r="65864" spans="2:8">
      <c r="B65864" s="2" t="s">
        <v>66312</v>
      </c>
      <c r="C65864" s="2">
        <v>34</v>
      </c>
      <c r="D65864" s="2" t="s">
        <v>476</v>
      </c>
      <c r="E65864" s="2"/>
      <c r="F65864" s="2"/>
      <c r="G65864" s="2"/>
      <c r="H65864" s="2"/>
    </row>
    <row r="65865" spans="2:8">
      <c r="B65865" s="2" t="s">
        <v>66313</v>
      </c>
      <c r="C65865" s="2">
        <v>32</v>
      </c>
      <c r="D65865" s="2" t="s">
        <v>476</v>
      </c>
      <c r="E65865" s="2"/>
      <c r="F65865" s="2"/>
      <c r="G65865" s="2"/>
      <c r="H65865" s="2"/>
    </row>
    <row r="65866" spans="2:8">
      <c r="B65866" s="2" t="s">
        <v>66314</v>
      </c>
      <c r="C65866" s="2">
        <v>21</v>
      </c>
      <c r="D65866" s="2" t="s">
        <v>476</v>
      </c>
      <c r="E65866" s="2"/>
      <c r="F65866" s="2"/>
      <c r="G65866" s="2"/>
      <c r="H65866" s="2"/>
    </row>
    <row r="65867" spans="2:8">
      <c r="B65867" s="2" t="s">
        <v>66315</v>
      </c>
      <c r="C65867" s="2">
        <v>25</v>
      </c>
      <c r="D65867" s="2" t="s">
        <v>476</v>
      </c>
      <c r="E65867" s="2"/>
      <c r="F65867" s="2"/>
      <c r="G65867" s="2"/>
      <c r="H65867" s="2"/>
    </row>
    <row r="65868" spans="2:8">
      <c r="B65868" s="2" t="s">
        <v>66316</v>
      </c>
      <c r="C65868" s="2">
        <v>35</v>
      </c>
      <c r="D65868" s="2" t="s">
        <v>476</v>
      </c>
      <c r="E65868" s="2"/>
      <c r="F65868" s="2"/>
      <c r="G65868" s="2"/>
      <c r="H65868" s="2"/>
    </row>
    <row r="65869" spans="2:8">
      <c r="B65869" s="2" t="s">
        <v>66317</v>
      </c>
      <c r="C65869" s="2">
        <v>34</v>
      </c>
      <c r="D65869" s="2" t="s">
        <v>476</v>
      </c>
      <c r="E65869" s="2"/>
      <c r="F65869" s="2"/>
      <c r="G65869" s="2"/>
      <c r="H65869" s="2"/>
    </row>
    <row r="65870" spans="2:8">
      <c r="B65870" s="2" t="s">
        <v>66318</v>
      </c>
      <c r="C65870" s="2">
        <v>33</v>
      </c>
      <c r="D65870" s="2" t="s">
        <v>476</v>
      </c>
      <c r="E65870" s="2"/>
      <c r="F65870" s="2"/>
      <c r="G65870" s="2"/>
      <c r="H65870" s="2"/>
    </row>
    <row r="65871" spans="2:8">
      <c r="B65871" s="2" t="s">
        <v>66319</v>
      </c>
      <c r="C65871" s="2">
        <v>32</v>
      </c>
      <c r="D65871" s="2" t="s">
        <v>476</v>
      </c>
      <c r="E65871" s="2"/>
      <c r="F65871" s="2"/>
      <c r="G65871" s="2"/>
      <c r="H65871" s="2"/>
    </row>
    <row r="65872" spans="2:8">
      <c r="B65872" s="2" t="s">
        <v>66320</v>
      </c>
      <c r="C65872" s="2">
        <v>30</v>
      </c>
      <c r="D65872" s="2" t="s">
        <v>476</v>
      </c>
      <c r="E65872" s="2"/>
      <c r="F65872" s="2"/>
      <c r="G65872" s="2"/>
      <c r="H65872" s="2"/>
    </row>
    <row r="65873" spans="2:8">
      <c r="B65873" s="2" t="s">
        <v>66321</v>
      </c>
      <c r="C65873" s="2">
        <v>32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34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34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34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35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34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34</v>
      </c>
      <c r="D65879" s="2" t="s">
        <v>476</v>
      </c>
      <c r="E65879" s="2"/>
      <c r="F65879" s="2"/>
      <c r="G65879" s="2"/>
      <c r="H65879" s="2"/>
    </row>
    <row r="65880" spans="2:8">
      <c r="B65880" s="2" t="s">
        <v>66328</v>
      </c>
      <c r="C65880" s="2">
        <v>35</v>
      </c>
      <c r="D65880" s="2" t="s">
        <v>476</v>
      </c>
      <c r="E65880" s="2"/>
      <c r="F65880" s="2"/>
      <c r="G65880" s="2"/>
      <c r="H65880" s="2"/>
    </row>
    <row r="65881" spans="2:8">
      <c r="B65881" s="2" t="s">
        <v>66329</v>
      </c>
      <c r="C65881" s="2">
        <v>32</v>
      </c>
      <c r="D65881" s="2" t="s">
        <v>476</v>
      </c>
      <c r="E65881" s="2"/>
      <c r="F65881" s="2"/>
      <c r="G65881" s="2"/>
      <c r="H65881" s="2"/>
    </row>
    <row r="65882" spans="2:8">
      <c r="B65882" s="2" t="s">
        <v>66330</v>
      </c>
      <c r="C65882" s="2">
        <v>33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32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34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37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37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32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27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27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28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28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28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27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26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27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27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26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26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28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34</v>
      </c>
      <c r="D65900" s="2" t="s">
        <v>476</v>
      </c>
      <c r="E65900" s="2"/>
      <c r="F65900" s="2"/>
      <c r="G65900" s="2"/>
      <c r="H65900" s="2"/>
    </row>
    <row r="65901" spans="2:8">
      <c r="B65901" s="2" t="s">
        <v>66349</v>
      </c>
      <c r="C65901" s="2">
        <v>32</v>
      </c>
      <c r="D65901" s="2" t="s">
        <v>476</v>
      </c>
      <c r="E65901" s="2"/>
      <c r="F65901" s="2"/>
      <c r="G65901" s="2"/>
      <c r="H65901" s="2"/>
    </row>
    <row r="65902" spans="2:8">
      <c r="B65902" s="2" t="s">
        <v>66350</v>
      </c>
      <c r="C65902" s="2">
        <v>29</v>
      </c>
      <c r="D65902" s="2" t="s">
        <v>476</v>
      </c>
      <c r="E65902" s="2"/>
      <c r="F65902" s="2"/>
      <c r="G65902" s="2"/>
      <c r="H65902" s="2"/>
    </row>
    <row r="65903" spans="2:8">
      <c r="B65903" s="2" t="s">
        <v>66351</v>
      </c>
      <c r="C65903" s="2">
        <v>24</v>
      </c>
      <c r="D65903" s="2" t="s">
        <v>476</v>
      </c>
      <c r="E65903" s="2"/>
      <c r="F65903" s="2"/>
      <c r="G65903" s="2"/>
      <c r="H65903" s="2"/>
    </row>
    <row r="65904" spans="2:8">
      <c r="B65904" s="2" t="s">
        <v>66352</v>
      </c>
      <c r="C65904" s="2">
        <v>35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36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35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36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32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25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27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28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27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26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27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30</v>
      </c>
      <c r="D65915" s="2" t="s">
        <v>476</v>
      </c>
      <c r="E65915" s="2"/>
      <c r="F65915" s="2"/>
      <c r="G65915" s="2"/>
      <c r="H65915" s="2"/>
    </row>
    <row r="65916" spans="2:8">
      <c r="B65916" s="2" t="s">
        <v>66364</v>
      </c>
      <c r="C65916" s="2">
        <v>17</v>
      </c>
      <c r="D65916" s="2" t="s">
        <v>476</v>
      </c>
      <c r="E65916" s="2"/>
      <c r="F65916" s="2"/>
      <c r="G65916" s="2"/>
      <c r="H65916" s="2"/>
    </row>
    <row r="65917" spans="2:8">
      <c r="B65917" s="2" t="s">
        <v>66365</v>
      </c>
      <c r="C65917" s="2">
        <v>19</v>
      </c>
      <c r="D65917" s="2" t="s">
        <v>476</v>
      </c>
      <c r="E65917" s="2"/>
      <c r="F65917" s="2"/>
      <c r="G65917" s="2"/>
      <c r="H65917" s="2"/>
    </row>
    <row r="65918" spans="2:8">
      <c r="B65918" s="2" t="s">
        <v>66366</v>
      </c>
      <c r="C65918" s="2">
        <v>24</v>
      </c>
      <c r="D65918" s="2" t="s">
        <v>476</v>
      </c>
      <c r="E65918" s="2"/>
      <c r="F65918" s="2"/>
      <c r="G65918" s="2"/>
      <c r="H65918" s="2"/>
    </row>
    <row r="65919" spans="2:8">
      <c r="B65919" s="2" t="s">
        <v>66367</v>
      </c>
      <c r="C65919" s="2">
        <v>25</v>
      </c>
      <c r="D65919" s="2" t="s">
        <v>476</v>
      </c>
      <c r="E65919" s="2"/>
      <c r="F65919" s="2"/>
      <c r="G65919" s="2"/>
      <c r="H65919" s="2"/>
    </row>
    <row r="65920" spans="2:8">
      <c r="B65920" s="2" t="s">
        <v>66368</v>
      </c>
      <c r="C65920" s="2">
        <v>23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22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21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27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21</v>
      </c>
      <c r="D65924" s="2" t="s">
        <v>476</v>
      </c>
      <c r="E65924" s="2"/>
      <c r="F65924" s="2"/>
      <c r="G65924" s="2"/>
      <c r="H65924" s="2"/>
    </row>
    <row r="65925" spans="2:8">
      <c r="B65925" s="2" t="s">
        <v>66373</v>
      </c>
      <c r="C65925" s="2">
        <v>29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24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66375</v>
      </c>
      <c r="C65927" s="2">
        <v>21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32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35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35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35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35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29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30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31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30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31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31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27</v>
      </c>
      <c r="D65939" s="2" t="s">
        <v>476</v>
      </c>
      <c r="E65939" s="2"/>
      <c r="F65939" s="2"/>
      <c r="G65939" s="2"/>
      <c r="H65939" s="2"/>
    </row>
    <row r="65940" spans="2:8">
      <c r="B65940" s="2" t="s">
        <v>66388</v>
      </c>
      <c r="C65940" s="2">
        <v>25</v>
      </c>
      <c r="D65940" s="2" t="s">
        <v>476</v>
      </c>
      <c r="E65940" s="2"/>
      <c r="F65940" s="2"/>
      <c r="G65940" s="2"/>
      <c r="H65940" s="2"/>
    </row>
    <row r="65941" spans="2:8">
      <c r="B65941" s="2" t="s">
        <v>66389</v>
      </c>
      <c r="C65941" s="2">
        <v>22</v>
      </c>
      <c r="D65941" s="2" t="s">
        <v>476</v>
      </c>
      <c r="E65941" s="2"/>
      <c r="F65941" s="2"/>
      <c r="G65941" s="2"/>
      <c r="H65941" s="2"/>
    </row>
    <row r="65942" spans="2:8">
      <c r="B65942" s="2" t="s">
        <v>66390</v>
      </c>
      <c r="C65942" s="2">
        <v>18</v>
      </c>
      <c r="D65942" s="2" t="s">
        <v>476</v>
      </c>
      <c r="E65942" s="2"/>
      <c r="F65942" s="2"/>
      <c r="G65942" s="2"/>
      <c r="H65942" s="2"/>
    </row>
    <row r="65943" spans="2:8">
      <c r="B65943" s="2" t="s">
        <v>66391</v>
      </c>
      <c r="C65943" s="2">
        <v>31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31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32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31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28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26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32</v>
      </c>
      <c r="D65949" s="2" t="s">
        <v>476</v>
      </c>
      <c r="E65949" s="2"/>
      <c r="F65949" s="2"/>
      <c r="G65949" s="2"/>
      <c r="H65949" s="2"/>
    </row>
    <row r="65950" spans="2:8">
      <c r="B65950" s="2" t="s">
        <v>66398</v>
      </c>
      <c r="C65950" s="2">
        <v>36</v>
      </c>
      <c r="D65950" s="2" t="s">
        <v>476</v>
      </c>
      <c r="E65950" s="2"/>
      <c r="F65950" s="2"/>
      <c r="G65950" s="2"/>
      <c r="H65950" s="2"/>
    </row>
    <row r="65951" spans="2:8">
      <c r="B65951" s="2" t="s">
        <v>66399</v>
      </c>
      <c r="C65951" s="2">
        <v>36</v>
      </c>
      <c r="D65951" s="2" t="s">
        <v>476</v>
      </c>
      <c r="E65951" s="2"/>
      <c r="F65951" s="2"/>
      <c r="G65951" s="2"/>
      <c r="H65951" s="2"/>
    </row>
    <row r="65952" spans="2:8">
      <c r="B65952" s="2" t="s">
        <v>66400</v>
      </c>
      <c r="C65952" s="2">
        <v>36</v>
      </c>
      <c r="D65952" s="2" t="s">
        <v>476</v>
      </c>
      <c r="E65952" s="2"/>
      <c r="F65952" s="2"/>
      <c r="G65952" s="2"/>
      <c r="H65952" s="2"/>
    </row>
    <row r="65953" spans="2:8">
      <c r="B65953" s="2" t="s">
        <v>66401</v>
      </c>
      <c r="C65953" s="2">
        <v>32</v>
      </c>
      <c r="D65953" s="2" t="s">
        <v>476</v>
      </c>
      <c r="E65953" s="2"/>
      <c r="F65953" s="2"/>
      <c r="G65953" s="2"/>
      <c r="H65953" s="2"/>
    </row>
    <row r="65954" spans="2:8">
      <c r="B65954" s="2" t="s">
        <v>66402</v>
      </c>
      <c r="C65954" s="2">
        <v>29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29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29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29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29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25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19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19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24</v>
      </c>
      <c r="D65962" s="2" t="s">
        <v>476</v>
      </c>
      <c r="E65962" s="2"/>
      <c r="F65962" s="2"/>
      <c r="G65962" s="2"/>
      <c r="H65962" s="2"/>
    </row>
    <row r="65963" spans="2:8">
      <c r="B65963" s="2" t="s">
        <v>66411</v>
      </c>
      <c r="C65963" s="2">
        <v>32</v>
      </c>
      <c r="D65963" s="2" t="s">
        <v>476</v>
      </c>
      <c r="E65963" s="2"/>
      <c r="F65963" s="2"/>
      <c r="G65963" s="2"/>
      <c r="H65963" s="2"/>
    </row>
    <row r="65964" spans="2:8">
      <c r="B65964" s="2" t="s">
        <v>66412</v>
      </c>
      <c r="C65964" s="2">
        <v>38</v>
      </c>
      <c r="D65964" s="2" t="s">
        <v>476</v>
      </c>
      <c r="E65964" s="2"/>
      <c r="F65964" s="2"/>
      <c r="G65964" s="2"/>
      <c r="H65964" s="2"/>
    </row>
    <row r="65965" spans="2:8">
      <c r="B65965" s="2" t="s">
        <v>66413</v>
      </c>
      <c r="C65965" s="2">
        <v>36</v>
      </c>
      <c r="D65965" s="2" t="s">
        <v>476</v>
      </c>
      <c r="E65965" s="2"/>
      <c r="F65965" s="2"/>
      <c r="G65965" s="2"/>
      <c r="H65965" s="2"/>
    </row>
    <row r="65966" spans="2:8">
      <c r="B65966" s="2" t="s">
        <v>66414</v>
      </c>
      <c r="C65966" s="2">
        <v>38</v>
      </c>
      <c r="D65966" s="2" t="s">
        <v>476</v>
      </c>
      <c r="E65966" s="2"/>
      <c r="F65966" s="2"/>
      <c r="G65966" s="2"/>
      <c r="H65966" s="2"/>
    </row>
    <row r="65967" spans="2:8">
      <c r="B65967" s="2" t="s">
        <v>66415</v>
      </c>
      <c r="C65967" s="2">
        <v>34</v>
      </c>
      <c r="D65967" s="2" t="s">
        <v>476</v>
      </c>
      <c r="E65967" s="2"/>
      <c r="F65967" s="2"/>
      <c r="G65967" s="2"/>
      <c r="H65967" s="2"/>
    </row>
    <row r="65968" spans="2:8">
      <c r="B65968" s="2" t="s">
        <v>66416</v>
      </c>
      <c r="C65968" s="2">
        <v>29</v>
      </c>
      <c r="D65968" s="2" t="s">
        <v>476</v>
      </c>
      <c r="E65968" s="2"/>
      <c r="F65968" s="2"/>
      <c r="G65968" s="2"/>
      <c r="H65968" s="2"/>
    </row>
    <row r="65969" spans="2:8">
      <c r="B65969" s="2" t="s">
        <v>66417</v>
      </c>
      <c r="C65969" s="2">
        <v>29</v>
      </c>
      <c r="D65969" s="2" t="s">
        <v>476</v>
      </c>
      <c r="E65969" s="2"/>
      <c r="F65969" s="2"/>
      <c r="G65969" s="2"/>
      <c r="H65969" s="2"/>
    </row>
    <row r="65970" spans="2:8">
      <c r="B65970" s="2" t="s">
        <v>66418</v>
      </c>
      <c r="C65970" s="2">
        <v>29</v>
      </c>
      <c r="D65970" s="2" t="s">
        <v>476</v>
      </c>
      <c r="E65970" s="2"/>
      <c r="F65970" s="2"/>
      <c r="G65970" s="2"/>
      <c r="H65970" s="2"/>
    </row>
    <row r="65971" spans="2:8">
      <c r="B65971" s="2" t="s">
        <v>66419</v>
      </c>
      <c r="C65971" s="2">
        <v>34</v>
      </c>
      <c r="D65971" s="2" t="s">
        <v>476</v>
      </c>
      <c r="E65971" s="2"/>
      <c r="F65971" s="2"/>
      <c r="G65971" s="2"/>
      <c r="H65971" s="2"/>
    </row>
    <row r="65972" spans="2:8">
      <c r="B65972" s="2" t="s">
        <v>66420</v>
      </c>
      <c r="C65972" s="2">
        <v>36</v>
      </c>
      <c r="D65972" s="2" t="s">
        <v>476</v>
      </c>
      <c r="E65972" s="2"/>
      <c r="F65972" s="2"/>
      <c r="G65972" s="2"/>
      <c r="H65972" s="2"/>
    </row>
    <row r="65973" spans="2:8">
      <c r="B65973" s="2" t="s">
        <v>66421</v>
      </c>
      <c r="C65973" s="2">
        <v>35</v>
      </c>
      <c r="D65973" s="2" t="s">
        <v>476</v>
      </c>
      <c r="E65973" s="2"/>
      <c r="F65973" s="2"/>
      <c r="G65973" s="2"/>
      <c r="H65973" s="2"/>
    </row>
    <row r="65974" spans="2:8">
      <c r="B65974" s="2" t="s">
        <v>66422</v>
      </c>
      <c r="C65974" s="2">
        <v>23</v>
      </c>
      <c r="D65974" s="2" t="s">
        <v>476</v>
      </c>
      <c r="E65974" s="2"/>
      <c r="F65974" s="2"/>
      <c r="G65974" s="2"/>
      <c r="H65974" s="2"/>
    </row>
    <row r="65975" spans="2:8">
      <c r="B65975" s="2" t="s">
        <v>66423</v>
      </c>
      <c r="C65975" s="2">
        <v>29</v>
      </c>
      <c r="D65975" s="2" t="s">
        <v>476</v>
      </c>
      <c r="E65975" s="2"/>
      <c r="F65975" s="2"/>
      <c r="G65975" s="2"/>
      <c r="H65975" s="2"/>
    </row>
    <row r="65976" spans="2:8">
      <c r="B65976" s="2" t="s">
        <v>66424</v>
      </c>
      <c r="C65976" s="2">
        <v>34</v>
      </c>
      <c r="D65976" s="2" t="s">
        <v>476</v>
      </c>
      <c r="E65976" s="2"/>
      <c r="F65976" s="2"/>
      <c r="G65976" s="2"/>
      <c r="H65976" s="2"/>
    </row>
    <row r="65977" spans="2:8">
      <c r="B65977" s="2" t="s">
        <v>66425</v>
      </c>
      <c r="C65977" s="2">
        <v>37</v>
      </c>
      <c r="D65977" s="2" t="s">
        <v>476</v>
      </c>
      <c r="E65977" s="2"/>
      <c r="F65977" s="2"/>
      <c r="G65977" s="2"/>
      <c r="H65977" s="2"/>
    </row>
    <row r="65978" spans="2:8">
      <c r="B65978" s="2" t="s">
        <v>66426</v>
      </c>
      <c r="C65978" s="2">
        <v>37</v>
      </c>
      <c r="D65978" s="2" t="s">
        <v>476</v>
      </c>
      <c r="E65978" s="2"/>
      <c r="F65978" s="2"/>
      <c r="G65978" s="2"/>
      <c r="H65978" s="2"/>
    </row>
    <row r="65979" spans="2:8">
      <c r="B65979" s="2" t="s">
        <v>66427</v>
      </c>
      <c r="C65979" s="2">
        <v>37</v>
      </c>
      <c r="D65979" s="2" t="s">
        <v>476</v>
      </c>
      <c r="E65979" s="2"/>
      <c r="F65979" s="2"/>
      <c r="G65979" s="2"/>
      <c r="H65979" s="2"/>
    </row>
    <row r="65980" spans="2:8">
      <c r="B65980" s="2" t="s">
        <v>66428</v>
      </c>
      <c r="C65980" s="2">
        <v>34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36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37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37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33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26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27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23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24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25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26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66439</v>
      </c>
      <c r="C65991" s="2">
        <v>25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66440</v>
      </c>
      <c r="C65992" s="2">
        <v>19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66441</v>
      </c>
      <c r="C65993" s="2">
        <v>15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66442</v>
      </c>
      <c r="C65994" s="2">
        <v>25</v>
      </c>
      <c r="D65994" s="2" t="s">
        <v>476</v>
      </c>
      <c r="E65994" s="2"/>
      <c r="F65994" s="2"/>
      <c r="G65994" s="2"/>
      <c r="H65994" s="2"/>
    </row>
    <row r="65995" spans="2:8">
      <c r="B65995" s="2" t="s">
        <v>66443</v>
      </c>
      <c r="C65995" s="2">
        <v>30</v>
      </c>
      <c r="D65995" s="2" t="s">
        <v>476</v>
      </c>
      <c r="E65995" s="2"/>
      <c r="F65995" s="2"/>
      <c r="G65995" s="2"/>
      <c r="H65995" s="2"/>
    </row>
    <row r="65996" spans="2:8">
      <c r="B65996" s="2" t="s">
        <v>66444</v>
      </c>
      <c r="C65996" s="2">
        <v>25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23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25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28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28</v>
      </c>
      <c r="D66000" s="2" t="s">
        <v>476</v>
      </c>
      <c r="E66000" s="2"/>
      <c r="F66000" s="2"/>
      <c r="G66000" s="2"/>
      <c r="H66000" s="2"/>
    </row>
    <row r="66001" spans="2:8">
      <c r="B66001" s="2" t="s">
        <v>66449</v>
      </c>
      <c r="C66001" s="2">
        <v>26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23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35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38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39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37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33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16</v>
      </c>
      <c r="D66008" s="2" t="s">
        <v>476</v>
      </c>
      <c r="E66008" s="2"/>
      <c r="F66008" s="2"/>
      <c r="G66008" s="2"/>
      <c r="H66008" s="2"/>
    </row>
    <row r="66009" spans="2:8">
      <c r="B66009" s="2" t="s">
        <v>66457</v>
      </c>
      <c r="C66009" s="2">
        <v>20</v>
      </c>
      <c r="D66009" s="2" t="s">
        <v>476</v>
      </c>
      <c r="E66009" s="2"/>
      <c r="F66009" s="2"/>
      <c r="G66009" s="2"/>
      <c r="H66009" s="2"/>
    </row>
    <row r="66010" spans="2:8">
      <c r="B66010" s="2" t="s">
        <v>66458</v>
      </c>
      <c r="C66010" s="2">
        <v>23</v>
      </c>
      <c r="D66010" s="2" t="s">
        <v>476</v>
      </c>
      <c r="E66010" s="2"/>
      <c r="F66010" s="2"/>
      <c r="G66010" s="2"/>
      <c r="H66010" s="2"/>
    </row>
    <row r="66011" spans="2:8">
      <c r="B66011" s="2" t="s">
        <v>66459</v>
      </c>
      <c r="C66011" s="2">
        <v>24</v>
      </c>
      <c r="D66011" s="2" t="s">
        <v>476</v>
      </c>
      <c r="E66011" s="2"/>
      <c r="F66011" s="2"/>
      <c r="G66011" s="2"/>
      <c r="H66011" s="2"/>
    </row>
    <row r="66012" spans="2:8">
      <c r="B66012" s="2" t="s">
        <v>66460</v>
      </c>
      <c r="C66012" s="2">
        <v>26</v>
      </c>
      <c r="D66012" s="2" t="s">
        <v>476</v>
      </c>
      <c r="E66012" s="2"/>
      <c r="F66012" s="2"/>
      <c r="G66012" s="2"/>
      <c r="H66012" s="2"/>
    </row>
    <row r="66013" spans="2:8">
      <c r="B66013" s="2" t="s">
        <v>66461</v>
      </c>
      <c r="C66013" s="2">
        <v>26</v>
      </c>
      <c r="D66013" s="2" t="s">
        <v>476</v>
      </c>
      <c r="E66013" s="2"/>
      <c r="F66013" s="2"/>
      <c r="G66013" s="2"/>
      <c r="H66013" s="2"/>
    </row>
    <row r="66014" spans="2:8">
      <c r="B66014" s="2" t="s">
        <v>66462</v>
      </c>
      <c r="C66014" s="2">
        <v>26</v>
      </c>
      <c r="D66014" s="2" t="s">
        <v>476</v>
      </c>
      <c r="E66014" s="2"/>
      <c r="F66014" s="2"/>
      <c r="G66014" s="2"/>
      <c r="H66014" s="2"/>
    </row>
    <row r="66015" spans="2:8">
      <c r="B66015" s="2" t="s">
        <v>66463</v>
      </c>
      <c r="C66015" s="2">
        <v>24</v>
      </c>
      <c r="D66015" s="2" t="s">
        <v>476</v>
      </c>
      <c r="E66015" s="2"/>
      <c r="F66015" s="2"/>
      <c r="G66015" s="2"/>
      <c r="H66015" s="2"/>
    </row>
    <row r="66016" spans="2:8">
      <c r="B66016" s="2" t="s">
        <v>66464</v>
      </c>
      <c r="C66016" s="2">
        <v>15</v>
      </c>
      <c r="D66016" s="2" t="s">
        <v>476</v>
      </c>
      <c r="E66016" s="2"/>
      <c r="F66016" s="2"/>
      <c r="G66016" s="2"/>
      <c r="H66016" s="2"/>
    </row>
    <row r="66017" spans="2:8">
      <c r="B66017" s="2" t="s">
        <v>66465</v>
      </c>
      <c r="C66017" s="2">
        <v>6</v>
      </c>
      <c r="D66017" s="2" t="s">
        <v>476</v>
      </c>
      <c r="E66017" s="2"/>
      <c r="F66017" s="2"/>
      <c r="G66017" s="2"/>
      <c r="H66017" s="2"/>
    </row>
    <row r="66018" spans="2:8">
      <c r="B66018" s="2" t="s">
        <v>66466</v>
      </c>
      <c r="C66018" s="2">
        <v>10</v>
      </c>
      <c r="D66018" s="2" t="s">
        <v>476</v>
      </c>
      <c r="E66018" s="2"/>
      <c r="F66018" s="2"/>
      <c r="G66018" s="2"/>
      <c r="H66018" s="2"/>
    </row>
    <row r="66019" spans="2:8">
      <c r="B66019" s="2" t="s">
        <v>66467</v>
      </c>
      <c r="C66019" s="2">
        <v>11</v>
      </c>
      <c r="D66019" s="2" t="s">
        <v>476</v>
      </c>
      <c r="E66019" s="2"/>
      <c r="F66019" s="2"/>
      <c r="G66019" s="2"/>
      <c r="H66019" s="2"/>
    </row>
    <row r="66020" spans="2:8">
      <c r="B66020" s="2" t="s">
        <v>66468</v>
      </c>
      <c r="C66020" s="2">
        <v>19</v>
      </c>
      <c r="D66020" s="2" t="s">
        <v>476</v>
      </c>
      <c r="E66020" s="2"/>
      <c r="F66020" s="2"/>
      <c r="G66020" s="2"/>
      <c r="H66020" s="2"/>
    </row>
    <row r="66021" spans="2:8">
      <c r="B66021" s="2" t="s">
        <v>66469</v>
      </c>
      <c r="C66021" s="2">
        <v>24</v>
      </c>
      <c r="D66021" s="2" t="s">
        <v>476</v>
      </c>
      <c r="E66021" s="2"/>
      <c r="F66021" s="2"/>
      <c r="G66021" s="2"/>
      <c r="H66021" s="2"/>
    </row>
    <row r="66022" spans="2:8">
      <c r="B66022" s="2" t="s">
        <v>66470</v>
      </c>
      <c r="C66022" s="2">
        <v>20</v>
      </c>
      <c r="D66022" s="2" t="s">
        <v>476</v>
      </c>
      <c r="E66022" s="2"/>
      <c r="F66022" s="2"/>
      <c r="G66022" s="2"/>
      <c r="H66022" s="2"/>
    </row>
    <row r="66023" spans="2:8">
      <c r="B66023" s="2" t="s">
        <v>66471</v>
      </c>
      <c r="C66023" s="2">
        <v>22</v>
      </c>
      <c r="D66023" s="2" t="s">
        <v>476</v>
      </c>
      <c r="E66023" s="2"/>
      <c r="F66023" s="2"/>
      <c r="G66023" s="2"/>
      <c r="H66023" s="2"/>
    </row>
    <row r="66024" spans="2:8">
      <c r="B66024" s="2" t="s">
        <v>66472</v>
      </c>
      <c r="C66024" s="2">
        <v>24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22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24</v>
      </c>
      <c r="D66026" s="2" t="s">
        <v>476</v>
      </c>
      <c r="E66026" s="2"/>
      <c r="F66026" s="2"/>
      <c r="G66026" s="2"/>
      <c r="H66026" s="2"/>
    </row>
    <row r="66027" spans="2:8">
      <c r="B66027" s="2" t="s">
        <v>66475</v>
      </c>
      <c r="C66027" s="2">
        <v>28</v>
      </c>
      <c r="D66027" s="2" t="s">
        <v>476</v>
      </c>
      <c r="E66027" s="2"/>
      <c r="F66027" s="2"/>
      <c r="G66027" s="2"/>
      <c r="H66027" s="2"/>
    </row>
    <row r="66028" spans="2:8">
      <c r="B66028" s="2" t="s">
        <v>66476</v>
      </c>
      <c r="C66028" s="2">
        <v>22</v>
      </c>
      <c r="D66028" s="2" t="s">
        <v>476</v>
      </c>
      <c r="E66028" s="2"/>
      <c r="F66028" s="2"/>
      <c r="G66028" s="2"/>
      <c r="H66028" s="2"/>
    </row>
    <row r="66029" spans="2:8">
      <c r="B66029" s="2" t="s">
        <v>66477</v>
      </c>
      <c r="C66029" s="2">
        <v>31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27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22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28</v>
      </c>
      <c r="D66032" s="2" t="s">
        <v>476</v>
      </c>
      <c r="E66032" s="2"/>
      <c r="F66032" s="2"/>
      <c r="G66032" s="2"/>
      <c r="H66032" s="2"/>
    </row>
    <row r="66033" spans="2:8">
      <c r="B66033" s="2" t="s">
        <v>66481</v>
      </c>
      <c r="C66033" s="2">
        <v>32</v>
      </c>
      <c r="D66033" s="2" t="s">
        <v>476</v>
      </c>
      <c r="E66033" s="2"/>
      <c r="F66033" s="2"/>
      <c r="G66033" s="2"/>
      <c r="H66033" s="2"/>
    </row>
    <row r="66034" spans="2:8">
      <c r="B66034" s="2" t="s">
        <v>66482</v>
      </c>
      <c r="C66034" s="2">
        <v>33</v>
      </c>
      <c r="D66034" s="2" t="s">
        <v>476</v>
      </c>
      <c r="E66034" s="2"/>
      <c r="F66034" s="2"/>
      <c r="G66034" s="2"/>
      <c r="H66034" s="2"/>
    </row>
    <row r="66035" spans="2:8">
      <c r="B66035" s="2" t="s">
        <v>66483</v>
      </c>
      <c r="C66035" s="2">
        <v>33</v>
      </c>
      <c r="D66035" s="2" t="s">
        <v>476</v>
      </c>
      <c r="E66035" s="2"/>
      <c r="F66035" s="2"/>
      <c r="G66035" s="2"/>
      <c r="H66035" s="2"/>
    </row>
    <row r="66036" spans="2:8">
      <c r="B66036" s="2" t="s">
        <v>66484</v>
      </c>
      <c r="C66036" s="2">
        <v>32</v>
      </c>
      <c r="D66036" s="2" t="s">
        <v>476</v>
      </c>
      <c r="E66036" s="2"/>
      <c r="F66036" s="2"/>
      <c r="G66036" s="2"/>
      <c r="H66036" s="2"/>
    </row>
    <row r="66037" spans="2:8">
      <c r="B66037" s="2" t="s">
        <v>66485</v>
      </c>
      <c r="C66037" s="2">
        <v>33</v>
      </c>
      <c r="D66037" s="2" t="s">
        <v>476</v>
      </c>
      <c r="E66037" s="2"/>
      <c r="F66037" s="2"/>
      <c r="G66037" s="2"/>
      <c r="H66037" s="2"/>
    </row>
    <row r="66038" spans="2:8">
      <c r="B66038" s="2" t="s">
        <v>66486</v>
      </c>
      <c r="C66038" s="2">
        <v>17</v>
      </c>
      <c r="D66038" s="2" t="s">
        <v>476</v>
      </c>
      <c r="E66038" s="2"/>
      <c r="F66038" s="2"/>
      <c r="G66038" s="2"/>
      <c r="H66038" s="2"/>
    </row>
    <row r="66039" spans="2:8">
      <c r="B66039" s="2" t="s">
        <v>66487</v>
      </c>
      <c r="C66039" s="2">
        <v>18</v>
      </c>
      <c r="D66039" s="2" t="s">
        <v>476</v>
      </c>
      <c r="E66039" s="2"/>
      <c r="F66039" s="2"/>
      <c r="G66039" s="2"/>
      <c r="H66039" s="2"/>
    </row>
    <row r="66040" spans="2:8">
      <c r="B66040" s="2" t="s">
        <v>66488</v>
      </c>
      <c r="C66040" s="2">
        <v>29</v>
      </c>
      <c r="D66040" s="2" t="s">
        <v>476</v>
      </c>
      <c r="E66040" s="2"/>
      <c r="F66040" s="2"/>
      <c r="G66040" s="2"/>
      <c r="H66040" s="2"/>
    </row>
    <row r="66041" spans="2:8">
      <c r="B66041" s="2" t="s">
        <v>66489</v>
      </c>
      <c r="C66041" s="2">
        <v>30</v>
      </c>
      <c r="D66041" s="2" t="s">
        <v>476</v>
      </c>
      <c r="E66041" s="2"/>
      <c r="F66041" s="2"/>
      <c r="G66041" s="2"/>
      <c r="H66041" s="2"/>
    </row>
    <row r="66042" spans="2:8">
      <c r="B66042" s="2" t="s">
        <v>66490</v>
      </c>
      <c r="C66042" s="2">
        <v>17</v>
      </c>
      <c r="D66042" s="2" t="s">
        <v>476</v>
      </c>
      <c r="E66042" s="2"/>
      <c r="F66042" s="2"/>
      <c r="G66042" s="2"/>
      <c r="H66042" s="2"/>
    </row>
    <row r="66043" spans="2:8">
      <c r="B66043" s="2" t="s">
        <v>66491</v>
      </c>
      <c r="C66043" s="2">
        <v>13</v>
      </c>
      <c r="D66043" s="2" t="s">
        <v>476</v>
      </c>
      <c r="E66043" s="2"/>
      <c r="F66043" s="2"/>
      <c r="G66043" s="2"/>
      <c r="H66043" s="2"/>
    </row>
    <row r="66044" spans="2:8">
      <c r="B66044" s="2" t="s">
        <v>66492</v>
      </c>
      <c r="C66044" s="2">
        <v>24</v>
      </c>
      <c r="D66044" s="2" t="s">
        <v>476</v>
      </c>
      <c r="E66044" s="2"/>
      <c r="F66044" s="2"/>
      <c r="G66044" s="2"/>
      <c r="H66044" s="2"/>
    </row>
    <row r="66045" spans="2:8">
      <c r="B66045" s="2" t="s">
        <v>66493</v>
      </c>
      <c r="C66045" s="2">
        <v>30</v>
      </c>
      <c r="D66045" s="2" t="s">
        <v>476</v>
      </c>
      <c r="E66045" s="2"/>
      <c r="F66045" s="2"/>
      <c r="G66045" s="2"/>
      <c r="H66045" s="2"/>
    </row>
    <row r="66046" spans="2:8">
      <c r="B66046" s="2" t="s">
        <v>66494</v>
      </c>
      <c r="C66046" s="2">
        <v>32</v>
      </c>
      <c r="D66046" s="2" t="s">
        <v>476</v>
      </c>
      <c r="E66046" s="2"/>
      <c r="F66046" s="2"/>
      <c r="G66046" s="2"/>
      <c r="H66046" s="2"/>
    </row>
    <row r="66047" spans="2:8">
      <c r="B66047" s="2" t="s">
        <v>66495</v>
      </c>
      <c r="C66047" s="2">
        <v>32</v>
      </c>
      <c r="D66047" s="2" t="s">
        <v>476</v>
      </c>
      <c r="E66047" s="2"/>
      <c r="F66047" s="2"/>
      <c r="G66047" s="2"/>
      <c r="H66047" s="2"/>
    </row>
    <row r="66048" spans="2:8">
      <c r="B66048" s="2" t="s">
        <v>66496</v>
      </c>
      <c r="C66048" s="2">
        <v>29</v>
      </c>
      <c r="D66048" s="2" t="s">
        <v>476</v>
      </c>
      <c r="E66048" s="2"/>
      <c r="F66048" s="2"/>
      <c r="G66048" s="2"/>
      <c r="H66048" s="2"/>
    </row>
    <row r="66049" spans="2:8">
      <c r="B66049" s="2" t="s">
        <v>66497</v>
      </c>
      <c r="C66049" s="2">
        <v>33</v>
      </c>
      <c r="D66049" s="2" t="s">
        <v>476</v>
      </c>
      <c r="E66049" s="2"/>
      <c r="F66049" s="2"/>
      <c r="G66049" s="2"/>
      <c r="H66049" s="2"/>
    </row>
    <row r="66050" spans="2:8">
      <c r="B66050" s="2" t="s">
        <v>66498</v>
      </c>
      <c r="C66050" s="2">
        <v>28</v>
      </c>
      <c r="D66050" s="2" t="s">
        <v>476</v>
      </c>
      <c r="E66050" s="2"/>
      <c r="F66050" s="2"/>
      <c r="G66050" s="2"/>
      <c r="H66050" s="2"/>
    </row>
    <row r="66051" spans="2:8">
      <c r="B66051" s="2" t="s">
        <v>66499</v>
      </c>
      <c r="C66051" s="2">
        <v>31</v>
      </c>
      <c r="D66051" s="2" t="s">
        <v>476</v>
      </c>
      <c r="E66051" s="2"/>
      <c r="F66051" s="2"/>
      <c r="G66051" s="2"/>
      <c r="H66051" s="2"/>
    </row>
    <row r="66052" spans="2:8">
      <c r="B66052" s="2" t="s">
        <v>66500</v>
      </c>
      <c r="C66052" s="2">
        <v>23</v>
      </c>
      <c r="D66052" s="2" t="s">
        <v>476</v>
      </c>
      <c r="E66052" s="2"/>
      <c r="F66052" s="2"/>
      <c r="G66052" s="2"/>
      <c r="H66052" s="2"/>
    </row>
    <row r="66053" spans="2:8">
      <c r="B66053" s="2" t="s">
        <v>66501</v>
      </c>
      <c r="C66053" s="2">
        <v>30</v>
      </c>
      <c r="D66053" s="2" t="s">
        <v>476</v>
      </c>
      <c r="E66053" s="2"/>
      <c r="F66053" s="2"/>
      <c r="G66053" s="2"/>
      <c r="H66053" s="2"/>
    </row>
    <row r="66054" spans="2:8">
      <c r="B66054" s="2" t="s">
        <v>66502</v>
      </c>
      <c r="C66054" s="2">
        <v>33</v>
      </c>
      <c r="D66054" s="2" t="s">
        <v>476</v>
      </c>
      <c r="E66054" s="2"/>
      <c r="F66054" s="2"/>
      <c r="G66054" s="2"/>
      <c r="H66054" s="2"/>
    </row>
    <row r="66055" spans="2:8">
      <c r="B66055" s="2" t="s">
        <v>66503</v>
      </c>
      <c r="C66055" s="2">
        <v>22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22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25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28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26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20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27</v>
      </c>
      <c r="D66061" s="2" t="s">
        <v>476</v>
      </c>
      <c r="E66061" s="2"/>
      <c r="F66061" s="2"/>
      <c r="G66061" s="2"/>
      <c r="H66061" s="2"/>
    </row>
    <row r="66062" spans="2:8">
      <c r="B66062" s="2" t="s">
        <v>66510</v>
      </c>
      <c r="C66062" s="2">
        <v>35</v>
      </c>
      <c r="D66062" s="2" t="s">
        <v>476</v>
      </c>
      <c r="E66062" s="2"/>
      <c r="F66062" s="2"/>
      <c r="G66062" s="2"/>
      <c r="H66062" s="2"/>
    </row>
    <row r="66063" spans="2:8">
      <c r="B66063" s="2" t="s">
        <v>66511</v>
      </c>
      <c r="C66063" s="2">
        <v>33</v>
      </c>
      <c r="D66063" s="2" t="s">
        <v>476</v>
      </c>
      <c r="E66063" s="2"/>
      <c r="F66063" s="2"/>
      <c r="G66063" s="2"/>
      <c r="H66063" s="2"/>
    </row>
    <row r="66064" spans="2:8">
      <c r="B66064" s="2" t="s">
        <v>66512</v>
      </c>
      <c r="C66064" s="2">
        <v>28</v>
      </c>
      <c r="D66064" s="2" t="s">
        <v>476</v>
      </c>
      <c r="E66064" s="2"/>
      <c r="F66064" s="2"/>
      <c r="G66064" s="2"/>
      <c r="H66064" s="2"/>
    </row>
    <row r="66065" spans="2:8">
      <c r="B66065" s="2" t="s">
        <v>66513</v>
      </c>
      <c r="C66065" s="2">
        <v>25</v>
      </c>
      <c r="D66065" s="2" t="s">
        <v>476</v>
      </c>
      <c r="E66065" s="2"/>
      <c r="F66065" s="2"/>
      <c r="G66065" s="2"/>
      <c r="H66065" s="2"/>
    </row>
    <row r="66066" spans="2:8">
      <c r="B66066" s="2" t="s">
        <v>66514</v>
      </c>
      <c r="C66066" s="2">
        <v>27</v>
      </c>
      <c r="D66066" s="2" t="s">
        <v>476</v>
      </c>
      <c r="E66066" s="2"/>
      <c r="F66066" s="2"/>
      <c r="G66066" s="2"/>
      <c r="H66066" s="2"/>
    </row>
    <row r="66067" spans="2:8">
      <c r="B66067" s="2" t="s">
        <v>66515</v>
      </c>
      <c r="C66067" s="2">
        <v>20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21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22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23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23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23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23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23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66523</v>
      </c>
      <c r="C66075" s="2">
        <v>35</v>
      </c>
      <c r="D66075" s="2" t="s">
        <v>476</v>
      </c>
      <c r="E66075" s="2"/>
      <c r="F66075" s="2"/>
      <c r="G66075" s="2"/>
      <c r="H66075" s="2"/>
    </row>
    <row r="66076" spans="2:8">
      <c r="B66076" s="2" t="s">
        <v>66524</v>
      </c>
      <c r="C66076" s="2">
        <v>33</v>
      </c>
      <c r="D66076" s="2" t="s">
        <v>476</v>
      </c>
      <c r="E66076" s="2"/>
      <c r="F66076" s="2"/>
      <c r="G66076" s="2"/>
      <c r="H66076" s="2"/>
    </row>
    <row r="66077" spans="2:8">
      <c r="B66077" s="2" t="s">
        <v>66525</v>
      </c>
      <c r="C66077" s="2">
        <v>30</v>
      </c>
      <c r="D66077" s="2" t="s">
        <v>476</v>
      </c>
      <c r="E66077" s="2"/>
      <c r="F66077" s="2"/>
      <c r="G66077" s="2"/>
      <c r="H66077" s="2"/>
    </row>
    <row r="66078" spans="2:8">
      <c r="B66078" s="2" t="s">
        <v>66526</v>
      </c>
      <c r="C66078" s="2">
        <v>23</v>
      </c>
      <c r="D66078" s="2" t="s">
        <v>476</v>
      </c>
      <c r="E66078" s="2"/>
      <c r="F66078" s="2"/>
      <c r="G66078" s="2"/>
      <c r="H66078" s="2"/>
    </row>
    <row r="66079" spans="2:8">
      <c r="B66079" s="2" t="s">
        <v>66527</v>
      </c>
      <c r="C66079" s="2">
        <v>27</v>
      </c>
      <c r="D66079" s="2" t="s">
        <v>476</v>
      </c>
      <c r="E66079" s="2"/>
      <c r="F66079" s="2"/>
      <c r="G66079" s="2"/>
      <c r="H66079" s="2"/>
    </row>
    <row r="66080" spans="2:8">
      <c r="B66080" s="2" t="s">
        <v>66528</v>
      </c>
      <c r="C66080" s="2">
        <v>27</v>
      </c>
      <c r="D66080" s="2" t="s">
        <v>476</v>
      </c>
      <c r="E66080" s="2"/>
      <c r="F66080" s="2"/>
      <c r="G66080" s="2"/>
      <c r="H66080" s="2"/>
    </row>
    <row r="66081" spans="2:8">
      <c r="B66081" s="2" t="s">
        <v>66529</v>
      </c>
      <c r="C66081" s="2">
        <v>26</v>
      </c>
      <c r="D66081" s="2" t="s">
        <v>476</v>
      </c>
      <c r="E66081" s="2"/>
      <c r="F66081" s="2"/>
      <c r="G66081" s="2"/>
      <c r="H66081" s="2"/>
    </row>
    <row r="66082" spans="2:8">
      <c r="B66082" s="2" t="s">
        <v>66530</v>
      </c>
      <c r="C66082" s="2">
        <v>22</v>
      </c>
      <c r="D66082" s="2" t="s">
        <v>476</v>
      </c>
      <c r="E66082" s="2"/>
      <c r="F66082" s="2"/>
      <c r="G66082" s="2"/>
      <c r="H66082" s="2"/>
    </row>
    <row r="66083" spans="2:8">
      <c r="B66083" s="2" t="s">
        <v>66531</v>
      </c>
      <c r="C66083" s="2">
        <v>18</v>
      </c>
      <c r="D66083" s="2" t="s">
        <v>476</v>
      </c>
      <c r="E66083" s="2"/>
      <c r="F66083" s="2"/>
      <c r="G66083" s="2"/>
      <c r="H66083" s="2"/>
    </row>
    <row r="66084" spans="2:8">
      <c r="B66084" s="2" t="s">
        <v>66532</v>
      </c>
      <c r="C66084" s="2">
        <v>15</v>
      </c>
      <c r="D66084" s="2" t="s">
        <v>476</v>
      </c>
      <c r="E66084" s="2"/>
      <c r="F66084" s="2"/>
      <c r="G66084" s="2"/>
      <c r="H66084" s="2"/>
    </row>
    <row r="66085" spans="2:8">
      <c r="B66085" s="2" t="s">
        <v>66533</v>
      </c>
      <c r="C66085" s="2">
        <v>25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27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29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31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66537</v>
      </c>
      <c r="C66089" s="2">
        <v>32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66538</v>
      </c>
      <c r="C66090" s="2">
        <v>31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27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22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22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40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66543</v>
      </c>
      <c r="C66095" s="2">
        <v>37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66544</v>
      </c>
      <c r="C66096" s="2">
        <v>29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66545</v>
      </c>
      <c r="C66097" s="2">
        <v>24</v>
      </c>
      <c r="D66097" s="2" t="s">
        <v>476</v>
      </c>
      <c r="E66097" s="2"/>
      <c r="F66097" s="2"/>
      <c r="G66097" s="2"/>
      <c r="H66097" s="2"/>
    </row>
    <row r="66098" spans="2:8">
      <c r="B66098" s="2" t="s">
        <v>66546</v>
      </c>
      <c r="C66098" s="2">
        <v>25</v>
      </c>
      <c r="D66098" s="2" t="s">
        <v>476</v>
      </c>
      <c r="E66098" s="2"/>
      <c r="F66098" s="2"/>
      <c r="G66098" s="2"/>
      <c r="H66098" s="2"/>
    </row>
    <row r="66099" spans="2:8">
      <c r="B66099" s="2" t="s">
        <v>66547</v>
      </c>
      <c r="C66099" s="2">
        <v>25</v>
      </c>
      <c r="D66099" s="2" t="s">
        <v>476</v>
      </c>
      <c r="E66099" s="2"/>
      <c r="F66099" s="2"/>
      <c r="G66099" s="2"/>
      <c r="H66099" s="2"/>
    </row>
    <row r="66100" spans="2:8">
      <c r="B66100" s="2" t="s">
        <v>66548</v>
      </c>
      <c r="C66100" s="2">
        <v>32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34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34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34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33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25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19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21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31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35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36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26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20</v>
      </c>
      <c r="D66112" s="2" t="s">
        <v>476</v>
      </c>
      <c r="E66112" s="2"/>
      <c r="F66112" s="2"/>
      <c r="G66112" s="2"/>
      <c r="H66112" s="2"/>
    </row>
    <row r="66113" spans="2:8">
      <c r="B66113" s="2" t="s">
        <v>66561</v>
      </c>
      <c r="C66113" s="2">
        <v>20</v>
      </c>
      <c r="D66113" s="2" t="s">
        <v>476</v>
      </c>
      <c r="E66113" s="2"/>
      <c r="F66113" s="2"/>
      <c r="G66113" s="2"/>
      <c r="H66113" s="2"/>
    </row>
    <row r="66114" spans="2:8">
      <c r="B66114" s="2" t="s">
        <v>66562</v>
      </c>
      <c r="C66114" s="2">
        <v>25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25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25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25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24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25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25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25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21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18</v>
      </c>
      <c r="D66123" s="2" t="s">
        <v>476</v>
      </c>
      <c r="E66123" s="2"/>
      <c r="F66123" s="2"/>
      <c r="G66123" s="2"/>
      <c r="H66123" s="2"/>
    </row>
    <row r="66124" spans="2:8">
      <c r="B66124" s="2" t="s">
        <v>66572</v>
      </c>
      <c r="C66124" s="2">
        <v>23</v>
      </c>
      <c r="D66124" s="2" t="s">
        <v>476</v>
      </c>
      <c r="E66124" s="2"/>
      <c r="F66124" s="2"/>
      <c r="G66124" s="2"/>
      <c r="H66124" s="2"/>
    </row>
    <row r="66125" spans="2:8">
      <c r="B66125" s="2" t="s">
        <v>66573</v>
      </c>
      <c r="C66125" s="2">
        <v>26</v>
      </c>
      <c r="D66125" s="2" t="s">
        <v>476</v>
      </c>
      <c r="E66125" s="2"/>
      <c r="F66125" s="2"/>
      <c r="G66125" s="2"/>
      <c r="H66125" s="2"/>
    </row>
    <row r="66126" spans="2:8">
      <c r="B66126" s="2" t="s">
        <v>66574</v>
      </c>
      <c r="C66126" s="2">
        <v>24</v>
      </c>
      <c r="D66126" s="2" t="s">
        <v>476</v>
      </c>
      <c r="E66126" s="2"/>
      <c r="F66126" s="2"/>
      <c r="G66126" s="2"/>
      <c r="H66126" s="2"/>
    </row>
    <row r="66127" spans="2:8">
      <c r="B66127" s="2" t="s">
        <v>66575</v>
      </c>
      <c r="C66127" s="2">
        <v>25</v>
      </c>
      <c r="D66127" s="2" t="s">
        <v>476</v>
      </c>
      <c r="E66127" s="2"/>
      <c r="F66127" s="2"/>
      <c r="G66127" s="2"/>
      <c r="H66127" s="2"/>
    </row>
    <row r="66128" spans="2:8">
      <c r="B66128" s="2" t="s">
        <v>66576</v>
      </c>
      <c r="C66128" s="2">
        <v>25</v>
      </c>
      <c r="D66128" s="2" t="s">
        <v>476</v>
      </c>
      <c r="E66128" s="2"/>
      <c r="F66128" s="2"/>
      <c r="G66128" s="2"/>
      <c r="H66128" s="2"/>
    </row>
    <row r="66129" spans="2:8">
      <c r="B66129" s="2" t="s">
        <v>66577</v>
      </c>
      <c r="C66129" s="2">
        <v>28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28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29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28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27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26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21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28</v>
      </c>
      <c r="D66136" s="2" t="s">
        <v>476</v>
      </c>
      <c r="E66136" s="2"/>
      <c r="F66136" s="2"/>
      <c r="G66136" s="2"/>
      <c r="H66136" s="2"/>
    </row>
    <row r="66137" spans="2:8">
      <c r="B66137" s="2" t="s">
        <v>66585</v>
      </c>
      <c r="C66137" s="2">
        <v>35</v>
      </c>
      <c r="D66137" s="2" t="s">
        <v>476</v>
      </c>
      <c r="E66137" s="2"/>
      <c r="F66137" s="2"/>
      <c r="G66137" s="2"/>
      <c r="H66137" s="2"/>
    </row>
    <row r="66138" spans="2:8">
      <c r="B66138" s="2" t="s">
        <v>66586</v>
      </c>
      <c r="C66138" s="2">
        <v>35</v>
      </c>
      <c r="D66138" s="2" t="s">
        <v>476</v>
      </c>
      <c r="E66138" s="2"/>
      <c r="F66138" s="2"/>
      <c r="G66138" s="2"/>
      <c r="H66138" s="2"/>
    </row>
    <row r="66139" spans="2:8">
      <c r="B66139" s="2" t="s">
        <v>66587</v>
      </c>
      <c r="C66139" s="2">
        <v>34</v>
      </c>
      <c r="D66139" s="2" t="s">
        <v>476</v>
      </c>
      <c r="E66139" s="2"/>
      <c r="F66139" s="2"/>
      <c r="G66139" s="2"/>
      <c r="H66139" s="2"/>
    </row>
    <row r="66140" spans="2:8">
      <c r="B66140" s="2" t="s">
        <v>66588</v>
      </c>
      <c r="C66140" s="2">
        <v>18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18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18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18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18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24</v>
      </c>
      <c r="D66145" s="2" t="s">
        <v>476</v>
      </c>
      <c r="E66145" s="2"/>
      <c r="F66145" s="2"/>
      <c r="G66145" s="2"/>
      <c r="H66145" s="2"/>
    </row>
    <row r="66146" spans="2:8">
      <c r="B66146" s="2" t="s">
        <v>66594</v>
      </c>
      <c r="C66146" s="2">
        <v>27</v>
      </c>
      <c r="D66146" s="2" t="s">
        <v>476</v>
      </c>
      <c r="E66146" s="2"/>
      <c r="F66146" s="2"/>
      <c r="G66146" s="2"/>
      <c r="H66146" s="2"/>
    </row>
    <row r="66147" spans="2:8">
      <c r="B66147" s="2" t="s">
        <v>66595</v>
      </c>
      <c r="C66147" s="2">
        <v>29</v>
      </c>
      <c r="D66147" s="2" t="s">
        <v>476</v>
      </c>
      <c r="E66147" s="2"/>
      <c r="F66147" s="2"/>
      <c r="G66147" s="2"/>
      <c r="H66147" s="2"/>
    </row>
    <row r="66148" spans="2:8">
      <c r="B66148" s="2" t="s">
        <v>66596</v>
      </c>
      <c r="C66148" s="2">
        <v>28</v>
      </c>
      <c r="D66148" s="2" t="s">
        <v>476</v>
      </c>
      <c r="E66148" s="2"/>
      <c r="F66148" s="2"/>
      <c r="G66148" s="2"/>
      <c r="H66148" s="2"/>
    </row>
    <row r="66149" spans="2:8">
      <c r="B66149" s="2" t="s">
        <v>66597</v>
      </c>
      <c r="C66149" s="2">
        <v>27</v>
      </c>
      <c r="D66149" s="2" t="s">
        <v>476</v>
      </c>
      <c r="E66149" s="2"/>
      <c r="F66149" s="2"/>
      <c r="G66149" s="2"/>
      <c r="H66149" s="2"/>
    </row>
    <row r="66150" spans="2:8">
      <c r="B66150" s="2" t="s">
        <v>66598</v>
      </c>
      <c r="C66150" s="2">
        <v>14</v>
      </c>
      <c r="D66150" s="2" t="s">
        <v>476</v>
      </c>
      <c r="E66150" s="2"/>
      <c r="F66150" s="2"/>
      <c r="G66150" s="2"/>
      <c r="H66150" s="2"/>
    </row>
    <row r="66151" spans="2:8">
      <c r="B66151" s="2" t="s">
        <v>66599</v>
      </c>
      <c r="C66151" s="2">
        <v>27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27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29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27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26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25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24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45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48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47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39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31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66611</v>
      </c>
      <c r="C66163" s="2">
        <v>27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66612</v>
      </c>
      <c r="C66164" s="2">
        <v>29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27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25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23</v>
      </c>
      <c r="D66167" s="2" t="s">
        <v>476</v>
      </c>
      <c r="E66167" s="2"/>
      <c r="F66167" s="2"/>
      <c r="G66167" s="2"/>
      <c r="H66167" s="2"/>
    </row>
    <row r="66168" spans="2:8">
      <c r="B66168" s="2" t="s">
        <v>66616</v>
      </c>
      <c r="C66168" s="2">
        <v>24</v>
      </c>
      <c r="D66168" s="2" t="s">
        <v>476</v>
      </c>
      <c r="E66168" s="2"/>
      <c r="F66168" s="2"/>
      <c r="G66168" s="2"/>
      <c r="H66168" s="2"/>
    </row>
    <row r="66169" spans="2:8">
      <c r="B66169" s="2" t="s">
        <v>66617</v>
      </c>
      <c r="C66169" s="2">
        <v>26</v>
      </c>
      <c r="D66169" s="2" t="s">
        <v>476</v>
      </c>
      <c r="E66169" s="2"/>
      <c r="F66169" s="2"/>
      <c r="G66169" s="2"/>
      <c r="H66169" s="2"/>
    </row>
    <row r="66170" spans="2:8">
      <c r="B66170" s="2" t="s">
        <v>66618</v>
      </c>
      <c r="C66170" s="2">
        <v>26</v>
      </c>
      <c r="D66170" s="2" t="s">
        <v>476</v>
      </c>
      <c r="E66170" s="2"/>
      <c r="F66170" s="2"/>
      <c r="G66170" s="2"/>
      <c r="H66170" s="2"/>
    </row>
    <row r="66171" spans="2:8">
      <c r="B66171" s="2" t="s">
        <v>66619</v>
      </c>
      <c r="C66171" s="2">
        <v>25</v>
      </c>
      <c r="D66171" s="2" t="s">
        <v>476</v>
      </c>
      <c r="E66171" s="2"/>
      <c r="F66171" s="2"/>
      <c r="G66171" s="2"/>
      <c r="H66171" s="2"/>
    </row>
    <row r="66172" spans="2:8">
      <c r="B66172" s="2" t="s">
        <v>66620</v>
      </c>
      <c r="C66172" s="2">
        <v>24</v>
      </c>
      <c r="D66172" s="2" t="s">
        <v>476</v>
      </c>
      <c r="E66172" s="2"/>
      <c r="F66172" s="2"/>
      <c r="G66172" s="2"/>
      <c r="H66172" s="2"/>
    </row>
    <row r="66173" spans="2:8">
      <c r="B66173" s="2" t="s">
        <v>66621</v>
      </c>
      <c r="C66173" s="2">
        <v>27</v>
      </c>
      <c r="D66173" s="2" t="s">
        <v>476</v>
      </c>
      <c r="E66173" s="2"/>
      <c r="F66173" s="2"/>
      <c r="G66173" s="2"/>
      <c r="H66173" s="2"/>
    </row>
    <row r="66174" spans="2:8">
      <c r="B66174" s="2" t="s">
        <v>66622</v>
      </c>
      <c r="C66174" s="2">
        <v>29</v>
      </c>
      <c r="D66174" s="2" t="s">
        <v>476</v>
      </c>
      <c r="E66174" s="2"/>
      <c r="F66174" s="2"/>
      <c r="G66174" s="2"/>
      <c r="H66174" s="2"/>
    </row>
    <row r="66175" spans="2:8">
      <c r="B66175" s="2" t="s">
        <v>66623</v>
      </c>
      <c r="C66175" s="2">
        <v>28</v>
      </c>
      <c r="D66175" s="2" t="s">
        <v>476</v>
      </c>
      <c r="E66175" s="2"/>
      <c r="F66175" s="2"/>
      <c r="G66175" s="2"/>
      <c r="H66175" s="2"/>
    </row>
    <row r="66176" spans="2:8">
      <c r="B66176" s="2" t="s">
        <v>66624</v>
      </c>
      <c r="C66176" s="2">
        <v>28</v>
      </c>
      <c r="D66176" s="2" t="s">
        <v>476</v>
      </c>
      <c r="E66176" s="2"/>
      <c r="F66176" s="2"/>
      <c r="G66176" s="2"/>
      <c r="H66176" s="2"/>
    </row>
    <row r="66177" spans="2:8">
      <c r="B66177" s="2" t="s">
        <v>66625</v>
      </c>
      <c r="C66177" s="2">
        <v>28</v>
      </c>
      <c r="D66177" s="2" t="s">
        <v>476</v>
      </c>
      <c r="E66177" s="2"/>
      <c r="F66177" s="2"/>
      <c r="G66177" s="2"/>
      <c r="H66177" s="2"/>
    </row>
    <row r="66178" spans="2:8">
      <c r="B66178" s="2" t="s">
        <v>66626</v>
      </c>
      <c r="C66178" s="2">
        <v>31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31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30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30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25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26</v>
      </c>
      <c r="D66183" s="2" t="s">
        <v>476</v>
      </c>
      <c r="E66183" s="2"/>
      <c r="F66183" s="2"/>
      <c r="G66183" s="2"/>
      <c r="H66183" s="2"/>
    </row>
    <row r="66184" spans="2:8">
      <c r="B66184" s="2" t="s">
        <v>66632</v>
      </c>
      <c r="C66184" s="2">
        <v>26</v>
      </c>
      <c r="D66184" s="2" t="s">
        <v>476</v>
      </c>
      <c r="E66184" s="2"/>
      <c r="F66184" s="2"/>
      <c r="G66184" s="2"/>
      <c r="H66184" s="2"/>
    </row>
    <row r="66185" spans="2:8">
      <c r="B66185" s="2" t="s">
        <v>66633</v>
      </c>
      <c r="C66185" s="2">
        <v>25</v>
      </c>
      <c r="D66185" s="2" t="s">
        <v>476</v>
      </c>
      <c r="E66185" s="2"/>
      <c r="F66185" s="2"/>
      <c r="G66185" s="2"/>
      <c r="H66185" s="2"/>
    </row>
    <row r="66186" spans="2:8">
      <c r="B66186" s="2" t="s">
        <v>66634</v>
      </c>
      <c r="C66186" s="2">
        <v>25</v>
      </c>
      <c r="D66186" s="2" t="s">
        <v>476</v>
      </c>
      <c r="E66186" s="2"/>
      <c r="F66186" s="2"/>
      <c r="G66186" s="2"/>
      <c r="H66186" s="2"/>
    </row>
    <row r="66187" spans="2:8">
      <c r="B66187" s="2" t="s">
        <v>66635</v>
      </c>
      <c r="C66187" s="2">
        <v>24</v>
      </c>
      <c r="D66187" s="2" t="s">
        <v>476</v>
      </c>
      <c r="E66187" s="2"/>
      <c r="F66187" s="2"/>
      <c r="G66187" s="2"/>
      <c r="H66187" s="2"/>
    </row>
    <row r="66188" spans="2:8">
      <c r="B66188" s="2" t="s">
        <v>66636</v>
      </c>
      <c r="C66188" s="2">
        <v>22</v>
      </c>
      <c r="D66188" s="2" t="s">
        <v>476</v>
      </c>
      <c r="E66188" s="2"/>
      <c r="F66188" s="2"/>
      <c r="G66188" s="2"/>
      <c r="H66188" s="2"/>
    </row>
    <row r="66189" spans="2:8">
      <c r="B66189" s="2" t="s">
        <v>66637</v>
      </c>
      <c r="C66189" s="2">
        <v>21</v>
      </c>
      <c r="D66189" s="2" t="s">
        <v>476</v>
      </c>
      <c r="E66189" s="2"/>
      <c r="F66189" s="2"/>
      <c r="G66189" s="2"/>
      <c r="H66189" s="2"/>
    </row>
    <row r="66190" spans="2:8">
      <c r="B66190" s="2" t="s">
        <v>66638</v>
      </c>
      <c r="C66190" s="2">
        <v>26</v>
      </c>
      <c r="D66190" s="2" t="s">
        <v>476</v>
      </c>
      <c r="E66190" s="2"/>
      <c r="F66190" s="2"/>
      <c r="G66190" s="2"/>
      <c r="H66190" s="2"/>
    </row>
    <row r="66191" spans="2:8">
      <c r="B66191" s="2" t="s">
        <v>66639</v>
      </c>
      <c r="C66191" s="2">
        <v>27</v>
      </c>
      <c r="D66191" s="2" t="s">
        <v>476</v>
      </c>
      <c r="E66191" s="2"/>
      <c r="F66191" s="2"/>
      <c r="G66191" s="2"/>
      <c r="H66191" s="2"/>
    </row>
    <row r="66192" spans="2:8">
      <c r="B66192" s="2" t="s">
        <v>66640</v>
      </c>
      <c r="C66192" s="2">
        <v>26</v>
      </c>
      <c r="D66192" s="2" t="s">
        <v>476</v>
      </c>
      <c r="E66192" s="2"/>
      <c r="F66192" s="2"/>
      <c r="G66192" s="2"/>
      <c r="H66192" s="2"/>
    </row>
    <row r="66193" spans="2:8">
      <c r="B66193" s="2" t="s">
        <v>66641</v>
      </c>
      <c r="C66193" s="2">
        <v>25</v>
      </c>
      <c r="D66193" s="2" t="s">
        <v>476</v>
      </c>
      <c r="E66193" s="2"/>
      <c r="F66193" s="2"/>
      <c r="G66193" s="2"/>
      <c r="H66193" s="2"/>
    </row>
    <row r="66194" spans="2:8">
      <c r="B66194" s="2" t="s">
        <v>66642</v>
      </c>
      <c r="C66194" s="2">
        <v>23</v>
      </c>
      <c r="D66194" s="2" t="s">
        <v>476</v>
      </c>
      <c r="E66194" s="2"/>
      <c r="F66194" s="2"/>
      <c r="G66194" s="2"/>
      <c r="H66194" s="2"/>
    </row>
    <row r="66195" spans="2:8">
      <c r="B66195" s="2" t="s">
        <v>66643</v>
      </c>
      <c r="C66195" s="2">
        <v>19</v>
      </c>
      <c r="D66195" s="2" t="s">
        <v>476</v>
      </c>
      <c r="E66195" s="2"/>
      <c r="F66195" s="2"/>
      <c r="G66195" s="2"/>
      <c r="H66195" s="2"/>
    </row>
    <row r="66196" spans="2:8">
      <c r="B66196" s="2" t="s">
        <v>66644</v>
      </c>
      <c r="C66196" s="2">
        <v>27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29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30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30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29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28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66650</v>
      </c>
      <c r="C66202" s="2">
        <v>28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66651</v>
      </c>
      <c r="C66203" s="2">
        <v>21</v>
      </c>
      <c r="D66203" s="2" t="s">
        <v>476</v>
      </c>
      <c r="E66203" s="2"/>
      <c r="F66203" s="2"/>
      <c r="G66203" s="2"/>
      <c r="H66203" s="2"/>
    </row>
    <row r="66204" spans="2:8">
      <c r="B66204" s="2" t="s">
        <v>66652</v>
      </c>
      <c r="C66204" s="2">
        <v>25</v>
      </c>
      <c r="D66204" s="2" t="s">
        <v>476</v>
      </c>
      <c r="E66204" s="2"/>
      <c r="F66204" s="2"/>
      <c r="G66204" s="2"/>
      <c r="H66204" s="2"/>
    </row>
    <row r="66205" spans="2:8">
      <c r="B66205" s="2" t="s">
        <v>66653</v>
      </c>
      <c r="C66205" s="2">
        <v>27</v>
      </c>
      <c r="D66205" s="2" t="s">
        <v>476</v>
      </c>
      <c r="E66205" s="2"/>
      <c r="F66205" s="2"/>
      <c r="G66205" s="2"/>
      <c r="H66205" s="2"/>
    </row>
    <row r="66206" spans="2:8">
      <c r="B66206" s="2" t="s">
        <v>66654</v>
      </c>
      <c r="C66206" s="2">
        <v>29</v>
      </c>
      <c r="D66206" s="2" t="s">
        <v>476</v>
      </c>
      <c r="E66206" s="2"/>
      <c r="F66206" s="2"/>
      <c r="G66206" s="2"/>
      <c r="H66206" s="2"/>
    </row>
    <row r="66207" spans="2:8">
      <c r="B66207" s="2" t="s">
        <v>66655</v>
      </c>
      <c r="C66207" s="2">
        <v>28</v>
      </c>
      <c r="D66207" s="2" t="s">
        <v>476</v>
      </c>
      <c r="E66207" s="2"/>
      <c r="F66207" s="2"/>
      <c r="G66207" s="2"/>
      <c r="H66207" s="2"/>
    </row>
    <row r="66208" spans="2:8">
      <c r="B66208" s="2" t="s">
        <v>66656</v>
      </c>
      <c r="C66208" s="2">
        <v>28</v>
      </c>
      <c r="D66208" s="2" t="s">
        <v>476</v>
      </c>
      <c r="E66208" s="2"/>
      <c r="F66208" s="2"/>
      <c r="G66208" s="2"/>
      <c r="H66208" s="2"/>
    </row>
    <row r="66209" spans="2:8">
      <c r="B66209" s="2" t="s">
        <v>66657</v>
      </c>
      <c r="C66209" s="2">
        <v>28</v>
      </c>
      <c r="D66209" s="2" t="s">
        <v>476</v>
      </c>
      <c r="E66209" s="2"/>
      <c r="F66209" s="2"/>
      <c r="G66209" s="2"/>
      <c r="H66209" s="2"/>
    </row>
    <row r="66210" spans="2:8">
      <c r="B66210" s="2" t="s">
        <v>66658</v>
      </c>
      <c r="C66210" s="2">
        <v>29</v>
      </c>
      <c r="D66210" s="2" t="s">
        <v>476</v>
      </c>
      <c r="E66210" s="2"/>
      <c r="F66210" s="2"/>
      <c r="G66210" s="2"/>
      <c r="H66210" s="2"/>
    </row>
    <row r="66211" spans="2:8">
      <c r="B66211" s="2" t="s">
        <v>66659</v>
      </c>
      <c r="C66211" s="2">
        <v>26</v>
      </c>
      <c r="D66211" s="2" t="s">
        <v>476</v>
      </c>
      <c r="E66211" s="2"/>
      <c r="F66211" s="2"/>
      <c r="G66211" s="2"/>
      <c r="H66211" s="2"/>
    </row>
    <row r="66212" spans="2:8">
      <c r="B66212" s="2" t="s">
        <v>66660</v>
      </c>
      <c r="C66212" s="2">
        <v>23</v>
      </c>
      <c r="D66212" s="2" t="s">
        <v>476</v>
      </c>
      <c r="E66212" s="2"/>
      <c r="F66212" s="2"/>
      <c r="G66212" s="2"/>
      <c r="H66212" s="2"/>
    </row>
    <row r="66213" spans="2:8">
      <c r="B66213" s="2" t="s">
        <v>66661</v>
      </c>
      <c r="C66213" s="2">
        <v>30</v>
      </c>
      <c r="D66213" s="2" t="s">
        <v>476</v>
      </c>
      <c r="E66213" s="2"/>
      <c r="F66213" s="2"/>
      <c r="G66213" s="2"/>
      <c r="H66213" s="2"/>
    </row>
    <row r="66214" spans="2:8">
      <c r="B66214" s="2" t="s">
        <v>66662</v>
      </c>
      <c r="C66214" s="2">
        <v>32</v>
      </c>
      <c r="D66214" s="2" t="s">
        <v>476</v>
      </c>
      <c r="E66214" s="2"/>
      <c r="F66214" s="2"/>
      <c r="G66214" s="2"/>
      <c r="H66214" s="2"/>
    </row>
    <row r="66215" spans="2:8">
      <c r="B66215" s="2" t="s">
        <v>66663</v>
      </c>
      <c r="C66215" s="2">
        <v>31</v>
      </c>
      <c r="D66215" s="2" t="s">
        <v>476</v>
      </c>
      <c r="E66215" s="2"/>
      <c r="F66215" s="2"/>
      <c r="G66215" s="2"/>
      <c r="H66215" s="2"/>
    </row>
    <row r="66216" spans="2:8">
      <c r="B66216" s="2" t="s">
        <v>66664</v>
      </c>
      <c r="C66216" s="2">
        <v>31</v>
      </c>
      <c r="D66216" s="2" t="s">
        <v>476</v>
      </c>
      <c r="E66216" s="2"/>
      <c r="F66216" s="2"/>
      <c r="G66216" s="2"/>
      <c r="H66216" s="2"/>
    </row>
    <row r="66217" spans="2:8">
      <c r="B66217" s="2" t="s">
        <v>66665</v>
      </c>
      <c r="C66217" s="2">
        <v>30</v>
      </c>
      <c r="D66217" s="2" t="s">
        <v>476</v>
      </c>
      <c r="E66217" s="2"/>
      <c r="F66217" s="2"/>
      <c r="G66217" s="2"/>
      <c r="H66217" s="2"/>
    </row>
    <row r="66218" spans="2:8">
      <c r="B66218" s="2" t="s">
        <v>66666</v>
      </c>
      <c r="C66218" s="2">
        <v>30</v>
      </c>
      <c r="D66218" s="2" t="s">
        <v>476</v>
      </c>
      <c r="E66218" s="2"/>
      <c r="F66218" s="2"/>
      <c r="G66218" s="2"/>
      <c r="H66218" s="2"/>
    </row>
    <row r="66219" spans="2:8">
      <c r="B66219" s="2" t="s">
        <v>66667</v>
      </c>
      <c r="C66219" s="2">
        <v>28</v>
      </c>
      <c r="D66219" s="2" t="s">
        <v>476</v>
      </c>
      <c r="E66219" s="2"/>
      <c r="F66219" s="2"/>
      <c r="G66219" s="2"/>
      <c r="H66219" s="2"/>
    </row>
    <row r="66220" spans="2:8">
      <c r="B66220" s="2" t="s">
        <v>66668</v>
      </c>
      <c r="C66220" s="2">
        <v>32</v>
      </c>
      <c r="D66220" s="2" t="s">
        <v>476</v>
      </c>
      <c r="E66220" s="2"/>
      <c r="F66220" s="2"/>
      <c r="G66220" s="2"/>
      <c r="H66220" s="2"/>
    </row>
    <row r="66221" spans="2:8">
      <c r="B66221" s="2" t="s">
        <v>66669</v>
      </c>
      <c r="C66221" s="2">
        <v>35</v>
      </c>
      <c r="D66221" s="2" t="s">
        <v>476</v>
      </c>
      <c r="E66221" s="2"/>
      <c r="F66221" s="2"/>
      <c r="G66221" s="2"/>
      <c r="H66221" s="2"/>
    </row>
    <row r="66222" spans="2:8">
      <c r="B66222" s="2" t="s">
        <v>66670</v>
      </c>
      <c r="C66222" s="2">
        <v>35</v>
      </c>
      <c r="D66222" s="2" t="s">
        <v>476</v>
      </c>
      <c r="E66222" s="2"/>
      <c r="F66222" s="2"/>
      <c r="G66222" s="2"/>
      <c r="H66222" s="2"/>
    </row>
    <row r="66223" spans="2:8">
      <c r="B66223" s="2" t="s">
        <v>66671</v>
      </c>
      <c r="C66223" s="2">
        <v>31</v>
      </c>
      <c r="D66223" s="2" t="s">
        <v>476</v>
      </c>
      <c r="E66223" s="2"/>
      <c r="F66223" s="2"/>
      <c r="G66223" s="2"/>
      <c r="H66223" s="2"/>
    </row>
    <row r="66224" spans="2:8">
      <c r="B66224" s="2" t="s">
        <v>66672</v>
      </c>
      <c r="C66224" s="2">
        <v>27</v>
      </c>
      <c r="D66224" s="2" t="s">
        <v>476</v>
      </c>
      <c r="E66224" s="2"/>
      <c r="F66224" s="2"/>
      <c r="G66224" s="2"/>
      <c r="H66224" s="2"/>
    </row>
    <row r="66225" spans="2:8">
      <c r="B66225" s="2" t="s">
        <v>66673</v>
      </c>
      <c r="C66225" s="2">
        <v>28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30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32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33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33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30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28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31</v>
      </c>
      <c r="D66232" s="2" t="s">
        <v>476</v>
      </c>
      <c r="E66232" s="2"/>
      <c r="F66232" s="2"/>
      <c r="G66232" s="2"/>
      <c r="H66232" s="2"/>
    </row>
    <row r="66233" spans="2:8">
      <c r="B66233" s="2" t="s">
        <v>66681</v>
      </c>
      <c r="C66233" s="2">
        <v>30</v>
      </c>
      <c r="D66233" s="2" t="s">
        <v>476</v>
      </c>
      <c r="E66233" s="2"/>
      <c r="F66233" s="2"/>
      <c r="G66233" s="2"/>
      <c r="H66233" s="2"/>
    </row>
    <row r="66234" spans="2:8">
      <c r="B66234" s="2" t="s">
        <v>66682</v>
      </c>
      <c r="C66234" s="2">
        <v>30</v>
      </c>
      <c r="D66234" s="2" t="s">
        <v>476</v>
      </c>
      <c r="E66234" s="2"/>
      <c r="F66234" s="2"/>
      <c r="G66234" s="2"/>
      <c r="H66234" s="2"/>
    </row>
    <row r="66235" spans="2:8">
      <c r="B66235" s="2" t="s">
        <v>66683</v>
      </c>
      <c r="C66235" s="2">
        <v>29</v>
      </c>
      <c r="D66235" s="2" t="s">
        <v>476</v>
      </c>
      <c r="E66235" s="2"/>
      <c r="F66235" s="2"/>
      <c r="G66235" s="2"/>
      <c r="H66235" s="2"/>
    </row>
    <row r="66236" spans="2:8">
      <c r="B66236" s="2" t="s">
        <v>66684</v>
      </c>
      <c r="C66236" s="2">
        <v>30</v>
      </c>
      <c r="D66236" s="2" t="s">
        <v>476</v>
      </c>
      <c r="E66236" s="2"/>
      <c r="F66236" s="2"/>
      <c r="G66236" s="2"/>
      <c r="H66236" s="2"/>
    </row>
    <row r="66237" spans="2:8">
      <c r="B66237" s="2" t="s">
        <v>66685</v>
      </c>
      <c r="C66237" s="2">
        <v>26</v>
      </c>
      <c r="D66237" s="2" t="s">
        <v>476</v>
      </c>
      <c r="E66237" s="2"/>
      <c r="F66237" s="2"/>
      <c r="G66237" s="2"/>
      <c r="H66237" s="2"/>
    </row>
    <row r="66238" spans="2:8">
      <c r="B66238" s="2" t="s">
        <v>66686</v>
      </c>
      <c r="C66238" s="2">
        <v>31</v>
      </c>
      <c r="D66238" s="2" t="s">
        <v>476</v>
      </c>
      <c r="E66238" s="2"/>
      <c r="F66238" s="2"/>
      <c r="G66238" s="2"/>
      <c r="H66238" s="2"/>
    </row>
    <row r="66239" spans="2:8">
      <c r="B66239" s="2" t="s">
        <v>66687</v>
      </c>
      <c r="C66239" s="2">
        <v>33</v>
      </c>
      <c r="D66239" s="2" t="s">
        <v>476</v>
      </c>
      <c r="E66239" s="2"/>
      <c r="F66239" s="2"/>
      <c r="G66239" s="2"/>
      <c r="H66239" s="2"/>
    </row>
    <row r="66240" spans="2:8">
      <c r="B66240" s="2" t="s">
        <v>66688</v>
      </c>
      <c r="C66240" s="2">
        <v>33</v>
      </c>
      <c r="D66240" s="2" t="s">
        <v>476</v>
      </c>
      <c r="E66240" s="2"/>
      <c r="F66240" s="2"/>
      <c r="G66240" s="2"/>
      <c r="H66240" s="2"/>
    </row>
    <row r="66241" spans="2:8">
      <c r="B66241" s="2" t="s">
        <v>66689</v>
      </c>
      <c r="C66241" s="2">
        <v>33</v>
      </c>
      <c r="D66241" s="2" t="s">
        <v>476</v>
      </c>
      <c r="E66241" s="2"/>
      <c r="F66241" s="2"/>
      <c r="G66241" s="2"/>
      <c r="H66241" s="2"/>
    </row>
    <row r="66242" spans="2:8">
      <c r="B66242" s="2" t="s">
        <v>66690</v>
      </c>
      <c r="C66242" s="2">
        <v>34</v>
      </c>
      <c r="D66242" s="2" t="s">
        <v>476</v>
      </c>
      <c r="E66242" s="2"/>
      <c r="F66242" s="2"/>
      <c r="G66242" s="2"/>
      <c r="H66242" s="2"/>
    </row>
    <row r="66243" spans="2:8">
      <c r="B66243" s="2" t="s">
        <v>66691</v>
      </c>
      <c r="C66243" s="2">
        <v>28</v>
      </c>
      <c r="D66243" s="2" t="s">
        <v>476</v>
      </c>
      <c r="E66243" s="2"/>
      <c r="F66243" s="2"/>
      <c r="G66243" s="2"/>
      <c r="H66243" s="2"/>
    </row>
    <row r="66244" spans="2:8">
      <c r="B66244" s="2" t="s">
        <v>66692</v>
      </c>
      <c r="C66244" s="2">
        <v>24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25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25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25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24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66697</v>
      </c>
      <c r="C66249" s="2">
        <v>24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24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22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12</v>
      </c>
      <c r="D66252" s="2" t="s">
        <v>476</v>
      </c>
      <c r="E66252" s="2"/>
      <c r="F66252" s="2"/>
      <c r="G66252" s="2"/>
      <c r="H66252" s="2"/>
    </row>
    <row r="66253" spans="2:8">
      <c r="B66253" s="2" t="s">
        <v>66701</v>
      </c>
      <c r="C66253" s="2">
        <v>19</v>
      </c>
      <c r="D66253" s="2" t="s">
        <v>476</v>
      </c>
      <c r="E66253" s="2"/>
      <c r="F66253" s="2"/>
      <c r="G66253" s="2"/>
      <c r="H66253" s="2"/>
    </row>
    <row r="66254" spans="2:8">
      <c r="B66254" s="2" t="s">
        <v>66702</v>
      </c>
      <c r="C66254" s="2">
        <v>18</v>
      </c>
      <c r="D66254" s="2" t="s">
        <v>476</v>
      </c>
      <c r="E66254" s="2"/>
      <c r="F66254" s="2"/>
      <c r="G66254" s="2"/>
      <c r="H66254" s="2"/>
    </row>
    <row r="66255" spans="2:8">
      <c r="B66255" s="2" t="s">
        <v>66703</v>
      </c>
      <c r="C66255" s="2">
        <v>26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27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28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28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28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28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26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22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40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40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36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32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25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22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25</v>
      </c>
      <c r="D66269" s="2" t="s">
        <v>476</v>
      </c>
      <c r="E66269" s="2"/>
      <c r="F66269" s="2"/>
      <c r="G66269" s="2"/>
      <c r="H66269" s="2"/>
    </row>
    <row r="66270" spans="2:8">
      <c r="B66270" s="2" t="s">
        <v>66718</v>
      </c>
      <c r="C66270" s="2">
        <v>25</v>
      </c>
      <c r="D66270" s="2" t="s">
        <v>476</v>
      </c>
      <c r="E66270" s="2"/>
      <c r="F66270" s="2"/>
      <c r="G66270" s="2"/>
      <c r="H66270" s="2"/>
    </row>
    <row r="66271" spans="2:8">
      <c r="B66271" s="2" t="s">
        <v>66719</v>
      </c>
      <c r="C66271" s="2">
        <v>24</v>
      </c>
      <c r="D66271" s="2" t="s">
        <v>476</v>
      </c>
      <c r="E66271" s="2"/>
      <c r="F66271" s="2"/>
      <c r="G66271" s="2"/>
      <c r="H66271" s="2"/>
    </row>
    <row r="66272" spans="2:8">
      <c r="B66272" s="2" t="s">
        <v>66720</v>
      </c>
      <c r="C66272" s="2">
        <v>23</v>
      </c>
      <c r="D66272" s="2" t="s">
        <v>476</v>
      </c>
      <c r="E66272" s="2"/>
      <c r="F66272" s="2"/>
      <c r="G66272" s="2"/>
      <c r="H66272" s="2"/>
    </row>
    <row r="66273" spans="2:8">
      <c r="B66273" s="2" t="s">
        <v>66721</v>
      </c>
      <c r="C66273" s="2">
        <v>23</v>
      </c>
      <c r="D66273" s="2" t="s">
        <v>476</v>
      </c>
      <c r="E66273" s="2"/>
      <c r="F66273" s="2"/>
      <c r="G66273" s="2"/>
      <c r="H66273" s="2"/>
    </row>
    <row r="66274" spans="2:8">
      <c r="B66274" s="2" t="s">
        <v>66722</v>
      </c>
      <c r="C66274" s="2">
        <v>23</v>
      </c>
      <c r="D66274" s="2" t="s">
        <v>476</v>
      </c>
      <c r="E66274" s="2"/>
      <c r="F66274" s="2"/>
      <c r="G66274" s="2"/>
      <c r="H66274" s="2"/>
    </row>
    <row r="66275" spans="2:8">
      <c r="B66275" s="2" t="s">
        <v>66723</v>
      </c>
      <c r="C66275" s="2">
        <v>18</v>
      </c>
      <c r="D66275" s="2" t="s">
        <v>476</v>
      </c>
      <c r="E66275" s="2"/>
      <c r="F66275" s="2"/>
      <c r="G66275" s="2"/>
      <c r="H66275" s="2"/>
    </row>
    <row r="66276" spans="2:8">
      <c r="B66276" s="2" t="s">
        <v>66724</v>
      </c>
      <c r="C66276" s="2">
        <v>13</v>
      </c>
      <c r="D66276" s="2" t="s">
        <v>476</v>
      </c>
      <c r="E66276" s="2"/>
      <c r="F66276" s="2"/>
      <c r="G66276" s="2"/>
      <c r="H66276" s="2"/>
    </row>
    <row r="66277" spans="2:8">
      <c r="B66277" s="2" t="s">
        <v>66725</v>
      </c>
      <c r="C66277" s="2">
        <v>12</v>
      </c>
      <c r="D66277" s="2" t="s">
        <v>476</v>
      </c>
      <c r="E66277" s="2"/>
      <c r="F66277" s="2"/>
      <c r="G66277" s="2"/>
      <c r="H66277" s="2"/>
    </row>
    <row r="66278" spans="2:8">
      <c r="B66278" s="2" t="s">
        <v>66726</v>
      </c>
      <c r="C66278" s="2">
        <v>35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40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41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42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66730</v>
      </c>
      <c r="C66282" s="2">
        <v>31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30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25</v>
      </c>
      <c r="D66284" s="2" t="s">
        <v>476</v>
      </c>
      <c r="E66284" s="2"/>
      <c r="F66284" s="2"/>
      <c r="G66284" s="2"/>
      <c r="H66284" s="2"/>
    </row>
    <row r="66285" spans="2:8">
      <c r="B66285" s="2" t="s">
        <v>66733</v>
      </c>
      <c r="C66285" s="2">
        <v>29</v>
      </c>
      <c r="D66285" s="2" t="s">
        <v>476</v>
      </c>
      <c r="E66285" s="2"/>
      <c r="F66285" s="2"/>
      <c r="G66285" s="2"/>
      <c r="H66285" s="2"/>
    </row>
    <row r="66286" spans="2:8">
      <c r="B66286" s="2" t="s">
        <v>66734</v>
      </c>
      <c r="C66286" s="2">
        <v>26</v>
      </c>
      <c r="D66286" s="2" t="s">
        <v>476</v>
      </c>
      <c r="E66286" s="2"/>
      <c r="F66286" s="2"/>
      <c r="G66286" s="2"/>
      <c r="H66286" s="2"/>
    </row>
    <row r="66287" spans="2:8">
      <c r="B66287" s="2" t="s">
        <v>66735</v>
      </c>
      <c r="C66287" s="2">
        <v>26</v>
      </c>
      <c r="D66287" s="2" t="s">
        <v>476</v>
      </c>
      <c r="E66287" s="2"/>
      <c r="F66287" s="2"/>
      <c r="G66287" s="2"/>
      <c r="H66287" s="2"/>
    </row>
    <row r="66288" spans="2:8">
      <c r="B66288" s="2" t="s">
        <v>66736</v>
      </c>
      <c r="C66288" s="2">
        <v>27</v>
      </c>
      <c r="D66288" s="2" t="s">
        <v>476</v>
      </c>
      <c r="E66288" s="2"/>
      <c r="F66288" s="2"/>
      <c r="G66288" s="2"/>
      <c r="H66288" s="2"/>
    </row>
    <row r="66289" spans="2:8">
      <c r="B66289" s="2" t="s">
        <v>66737</v>
      </c>
      <c r="C66289" s="2">
        <v>28</v>
      </c>
      <c r="D66289" s="2" t="s">
        <v>476</v>
      </c>
      <c r="E66289" s="2"/>
      <c r="F66289" s="2"/>
      <c r="G66289" s="2"/>
      <c r="H66289" s="2"/>
    </row>
    <row r="66290" spans="2:8">
      <c r="B66290" s="2" t="s">
        <v>66738</v>
      </c>
      <c r="C66290" s="2">
        <v>26</v>
      </c>
      <c r="D66290" s="2" t="s">
        <v>476</v>
      </c>
      <c r="E66290" s="2"/>
      <c r="F66290" s="2"/>
      <c r="G66290" s="2"/>
      <c r="H66290" s="2"/>
    </row>
    <row r="66291" spans="2:8">
      <c r="B66291" s="2" t="s">
        <v>66739</v>
      </c>
      <c r="C66291" s="2">
        <v>23</v>
      </c>
      <c r="D66291" s="2" t="s">
        <v>476</v>
      </c>
      <c r="E66291" s="2"/>
      <c r="F66291" s="2"/>
      <c r="G66291" s="2"/>
      <c r="H66291" s="2"/>
    </row>
    <row r="66292" spans="2:8">
      <c r="B66292" s="2" t="s">
        <v>66740</v>
      </c>
      <c r="C66292" s="2">
        <v>28</v>
      </c>
      <c r="D66292" s="2" t="s">
        <v>476</v>
      </c>
      <c r="E66292" s="2"/>
      <c r="F66292" s="2"/>
      <c r="G66292" s="2"/>
      <c r="H66292" s="2"/>
    </row>
    <row r="66293" spans="2:8">
      <c r="B66293" s="2" t="s">
        <v>66741</v>
      </c>
      <c r="C66293" s="2">
        <v>28</v>
      </c>
      <c r="D66293" s="2" t="s">
        <v>476</v>
      </c>
      <c r="E66293" s="2"/>
      <c r="F66293" s="2"/>
      <c r="G66293" s="2"/>
      <c r="H66293" s="2"/>
    </row>
    <row r="66294" spans="2:8">
      <c r="B66294" s="2" t="s">
        <v>66742</v>
      </c>
      <c r="C66294" s="2">
        <v>27</v>
      </c>
      <c r="D66294" s="2" t="s">
        <v>476</v>
      </c>
      <c r="E66294" s="2"/>
      <c r="F66294" s="2"/>
      <c r="G66294" s="2"/>
      <c r="H66294" s="2"/>
    </row>
    <row r="66295" spans="2:8">
      <c r="B66295" s="2" t="s">
        <v>66743</v>
      </c>
      <c r="C66295" s="2">
        <v>24</v>
      </c>
      <c r="D66295" s="2" t="s">
        <v>476</v>
      </c>
      <c r="E66295" s="2"/>
      <c r="F66295" s="2"/>
      <c r="G66295" s="2"/>
      <c r="H66295" s="2"/>
    </row>
    <row r="66296" spans="2:8">
      <c r="B66296" s="2" t="s">
        <v>66744</v>
      </c>
      <c r="C66296" s="2">
        <v>21</v>
      </c>
      <c r="D66296" s="2" t="s">
        <v>476</v>
      </c>
      <c r="E66296" s="2"/>
      <c r="F66296" s="2"/>
      <c r="G66296" s="2"/>
      <c r="H66296" s="2"/>
    </row>
    <row r="66297" spans="2:8">
      <c r="B66297" s="2" t="s">
        <v>66745</v>
      </c>
      <c r="C66297" s="2">
        <v>25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27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29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29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26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24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28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31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29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26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29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27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22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26</v>
      </c>
      <c r="D66310" s="2" t="s">
        <v>476</v>
      </c>
      <c r="E66310" s="2"/>
      <c r="F66310" s="2"/>
      <c r="G66310" s="2"/>
      <c r="H66310" s="2"/>
    </row>
    <row r="66311" spans="2:8">
      <c r="B66311" s="2" t="s">
        <v>66759</v>
      </c>
      <c r="C66311" s="2">
        <v>26</v>
      </c>
      <c r="D66311" s="2" t="s">
        <v>476</v>
      </c>
      <c r="E66311" s="2"/>
      <c r="F66311" s="2"/>
      <c r="G66311" s="2"/>
      <c r="H66311" s="2"/>
    </row>
    <row r="66312" spans="2:8">
      <c r="B66312" s="2" t="s">
        <v>66760</v>
      </c>
      <c r="C66312" s="2">
        <v>26</v>
      </c>
      <c r="D66312" s="2" t="s">
        <v>476</v>
      </c>
      <c r="E66312" s="2"/>
      <c r="F66312" s="2"/>
      <c r="G66312" s="2"/>
      <c r="H66312" s="2"/>
    </row>
    <row r="66313" spans="2:8">
      <c r="B66313" s="2" t="s">
        <v>66761</v>
      </c>
      <c r="C66313" s="2">
        <v>25</v>
      </c>
      <c r="D66313" s="2" t="s">
        <v>476</v>
      </c>
      <c r="E66313" s="2"/>
      <c r="F66313" s="2"/>
      <c r="G66313" s="2"/>
      <c r="H66313" s="2"/>
    </row>
    <row r="66314" spans="2:8">
      <c r="B66314" s="2" t="s">
        <v>66762</v>
      </c>
      <c r="C66314" s="2">
        <v>26</v>
      </c>
      <c r="D66314" s="2" t="s">
        <v>476</v>
      </c>
      <c r="E66314" s="2"/>
      <c r="F66314" s="2"/>
      <c r="G66314" s="2"/>
      <c r="H66314" s="2"/>
    </row>
    <row r="66315" spans="2:8">
      <c r="B66315" s="2" t="s">
        <v>66763</v>
      </c>
      <c r="C66315" s="2">
        <v>27</v>
      </c>
      <c r="D66315" s="2" t="s">
        <v>476</v>
      </c>
      <c r="E66315" s="2"/>
      <c r="F66315" s="2"/>
      <c r="G66315" s="2"/>
      <c r="H66315" s="2"/>
    </row>
    <row r="66316" spans="2:8">
      <c r="B66316" s="2" t="s">
        <v>66764</v>
      </c>
      <c r="C66316" s="2">
        <v>29</v>
      </c>
      <c r="D66316" s="2" t="s">
        <v>476</v>
      </c>
      <c r="E66316" s="2"/>
      <c r="F66316" s="2"/>
      <c r="G66316" s="2"/>
      <c r="H66316" s="2"/>
    </row>
    <row r="66317" spans="2:8">
      <c r="B66317" s="2" t="s">
        <v>66765</v>
      </c>
      <c r="C66317" s="2">
        <v>30</v>
      </c>
      <c r="D66317" s="2" t="s">
        <v>476</v>
      </c>
      <c r="E66317" s="2"/>
      <c r="F66317" s="2"/>
      <c r="G66317" s="2"/>
      <c r="H66317" s="2"/>
    </row>
    <row r="66318" spans="2:8">
      <c r="B66318" s="2" t="s">
        <v>66766</v>
      </c>
      <c r="C66318" s="2">
        <v>30</v>
      </c>
      <c r="D66318" s="2" t="s">
        <v>476</v>
      </c>
      <c r="E66318" s="2"/>
      <c r="F66318" s="2"/>
      <c r="G66318" s="2"/>
      <c r="H66318" s="2"/>
    </row>
    <row r="66319" spans="2:8">
      <c r="B66319" s="2" t="s">
        <v>66767</v>
      </c>
      <c r="C66319" s="2">
        <v>30</v>
      </c>
      <c r="D66319" s="2" t="s">
        <v>476</v>
      </c>
      <c r="E66319" s="2"/>
      <c r="F66319" s="2"/>
      <c r="G66319" s="2"/>
      <c r="H66319" s="2"/>
    </row>
    <row r="66320" spans="2:8">
      <c r="B66320" s="2" t="s">
        <v>66768</v>
      </c>
      <c r="C66320" s="2">
        <v>30</v>
      </c>
      <c r="D66320" s="2" t="s">
        <v>476</v>
      </c>
      <c r="E66320" s="2"/>
      <c r="F66320" s="2"/>
      <c r="G66320" s="2"/>
      <c r="H66320" s="2"/>
    </row>
    <row r="66321" spans="2:8">
      <c r="B66321" s="2" t="s">
        <v>66769</v>
      </c>
      <c r="C66321" s="2">
        <v>28</v>
      </c>
      <c r="D66321" s="2" t="s">
        <v>476</v>
      </c>
      <c r="E66321" s="2"/>
      <c r="F66321" s="2"/>
      <c r="G66321" s="2"/>
      <c r="H66321" s="2"/>
    </row>
    <row r="66322" spans="2:8">
      <c r="B66322" s="2" t="s">
        <v>66770</v>
      </c>
      <c r="C66322" s="2">
        <v>14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16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17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19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24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66775</v>
      </c>
      <c r="C66327" s="2">
        <v>27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66776</v>
      </c>
      <c r="C66328" s="2">
        <v>28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34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35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35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36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27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23</v>
      </c>
      <c r="D66334" s="2" t="s">
        <v>476</v>
      </c>
      <c r="E66334" s="2"/>
      <c r="F66334" s="2"/>
      <c r="G66334" s="2"/>
      <c r="H66334" s="2"/>
    </row>
    <row r="66335" spans="2:8">
      <c r="B66335" s="2" t="s">
        <v>66783</v>
      </c>
      <c r="C66335" s="2">
        <v>28</v>
      </c>
      <c r="D66335" s="2" t="s">
        <v>476</v>
      </c>
      <c r="E66335" s="2"/>
      <c r="F66335" s="2"/>
      <c r="G66335" s="2"/>
      <c r="H66335" s="2"/>
    </row>
    <row r="66336" spans="2:8">
      <c r="B66336" s="2" t="s">
        <v>66784</v>
      </c>
      <c r="C66336" s="2">
        <v>29</v>
      </c>
      <c r="D66336" s="2" t="s">
        <v>476</v>
      </c>
      <c r="E66336" s="2"/>
      <c r="F66336" s="2"/>
      <c r="G66336" s="2"/>
      <c r="H66336" s="2"/>
    </row>
    <row r="66337" spans="2:8">
      <c r="B66337" s="2" t="s">
        <v>66785</v>
      </c>
      <c r="C66337" s="2">
        <v>30</v>
      </c>
      <c r="D66337" s="2" t="s">
        <v>476</v>
      </c>
      <c r="E66337" s="2"/>
      <c r="F66337" s="2"/>
      <c r="G66337" s="2"/>
      <c r="H66337" s="2"/>
    </row>
    <row r="66338" spans="2:8">
      <c r="B66338" s="2" t="s">
        <v>66786</v>
      </c>
      <c r="C66338" s="2">
        <v>30</v>
      </c>
      <c r="D66338" s="2" t="s">
        <v>476</v>
      </c>
      <c r="E66338" s="2"/>
      <c r="F66338" s="2"/>
      <c r="G66338" s="2"/>
      <c r="H66338" s="2"/>
    </row>
    <row r="66339" spans="2:8">
      <c r="B66339" s="2" t="s">
        <v>66787</v>
      </c>
      <c r="C66339" s="2">
        <v>30</v>
      </c>
      <c r="D66339" s="2" t="s">
        <v>476</v>
      </c>
      <c r="E66339" s="2"/>
      <c r="F66339" s="2"/>
      <c r="G66339" s="2"/>
      <c r="H66339" s="2"/>
    </row>
    <row r="66340" spans="2:8">
      <c r="B66340" s="2" t="s">
        <v>66788</v>
      </c>
      <c r="C66340" s="2">
        <v>28</v>
      </c>
      <c r="D66340" s="2" t="s">
        <v>476</v>
      </c>
      <c r="E66340" s="2"/>
      <c r="F66340" s="2"/>
      <c r="G66340" s="2"/>
      <c r="H66340" s="2"/>
    </row>
    <row r="66341" spans="2:8">
      <c r="B66341" s="2" t="s">
        <v>66789</v>
      </c>
      <c r="C66341" s="2">
        <v>17</v>
      </c>
      <c r="D66341" s="2" t="s">
        <v>476</v>
      </c>
      <c r="E66341" s="2"/>
      <c r="F66341" s="2"/>
      <c r="G66341" s="2"/>
      <c r="H66341" s="2"/>
    </row>
    <row r="66342" spans="2:8">
      <c r="B66342" s="2" t="s">
        <v>66790</v>
      </c>
      <c r="C66342" s="2">
        <v>24</v>
      </c>
      <c r="D66342" s="2" t="s">
        <v>476</v>
      </c>
      <c r="E66342" s="2"/>
      <c r="F66342" s="2"/>
      <c r="G66342" s="2"/>
      <c r="H66342" s="2"/>
    </row>
    <row r="66343" spans="2:8">
      <c r="B66343" s="2" t="s">
        <v>66791</v>
      </c>
      <c r="C66343" s="2">
        <v>25</v>
      </c>
      <c r="D66343" s="2" t="s">
        <v>476</v>
      </c>
      <c r="E66343" s="2"/>
      <c r="F66343" s="2"/>
      <c r="G66343" s="2"/>
      <c r="H66343" s="2"/>
    </row>
    <row r="66344" spans="2:8">
      <c r="B66344" s="2" t="s">
        <v>66792</v>
      </c>
      <c r="C66344" s="2">
        <v>25</v>
      </c>
      <c r="D66344" s="2" t="s">
        <v>476</v>
      </c>
      <c r="E66344" s="2"/>
      <c r="F66344" s="2"/>
      <c r="G66344" s="2"/>
      <c r="H66344" s="2"/>
    </row>
    <row r="66345" spans="2:8">
      <c r="B66345" s="2" t="s">
        <v>66793</v>
      </c>
      <c r="C66345" s="2">
        <v>26</v>
      </c>
      <c r="D66345" s="2" t="s">
        <v>476</v>
      </c>
      <c r="E66345" s="2"/>
      <c r="F66345" s="2"/>
      <c r="G66345" s="2"/>
      <c r="H66345" s="2"/>
    </row>
    <row r="66346" spans="2:8">
      <c r="B66346" s="2" t="s">
        <v>66794</v>
      </c>
      <c r="C66346" s="2">
        <v>24</v>
      </c>
      <c r="D66346" s="2" t="s">
        <v>476</v>
      </c>
      <c r="E66346" s="2"/>
      <c r="F66346" s="2"/>
      <c r="G66346" s="2"/>
      <c r="H66346" s="2"/>
    </row>
    <row r="66347" spans="2:8">
      <c r="B66347" s="2" t="s">
        <v>66795</v>
      </c>
      <c r="C66347" s="2">
        <v>23</v>
      </c>
      <c r="D66347" s="2" t="s">
        <v>476</v>
      </c>
      <c r="E66347" s="2"/>
      <c r="F66347" s="2"/>
      <c r="G66347" s="2"/>
      <c r="H66347" s="2"/>
    </row>
    <row r="66348" spans="2:8">
      <c r="B66348" s="2" t="s">
        <v>66796</v>
      </c>
      <c r="C66348" s="2">
        <v>23</v>
      </c>
      <c r="D66348" s="2" t="s">
        <v>476</v>
      </c>
      <c r="E66348" s="2"/>
      <c r="F66348" s="2"/>
      <c r="G66348" s="2"/>
      <c r="H66348" s="2"/>
    </row>
    <row r="66349" spans="2:8">
      <c r="B66349" s="2" t="s">
        <v>66797</v>
      </c>
      <c r="C66349" s="2">
        <v>22</v>
      </c>
      <c r="D66349" s="2" t="s">
        <v>476</v>
      </c>
      <c r="E66349" s="2"/>
      <c r="F66349" s="2"/>
      <c r="G66349" s="2"/>
      <c r="H66349" s="2"/>
    </row>
    <row r="66350" spans="2:8">
      <c r="B66350" s="2" t="s">
        <v>66798</v>
      </c>
      <c r="C66350" s="2">
        <v>23</v>
      </c>
      <c r="D66350" s="2" t="s">
        <v>476</v>
      </c>
      <c r="E66350" s="2"/>
      <c r="F66350" s="2"/>
      <c r="G66350" s="2"/>
      <c r="H66350" s="2"/>
    </row>
    <row r="66351" spans="2:8">
      <c r="B66351" s="2" t="s">
        <v>66799</v>
      </c>
      <c r="C66351" s="2">
        <v>21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22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23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24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24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19</v>
      </c>
      <c r="D66356" s="2" t="s">
        <v>476</v>
      </c>
      <c r="E66356" s="2"/>
      <c r="F66356" s="2"/>
      <c r="G66356" s="2"/>
      <c r="H66356" s="2"/>
    </row>
    <row r="66357" spans="2:8">
      <c r="B66357" s="2" t="s">
        <v>66805</v>
      </c>
      <c r="C66357" s="2">
        <v>23</v>
      </c>
      <c r="D66357" s="2" t="s">
        <v>476</v>
      </c>
      <c r="E66357" s="2"/>
      <c r="F66357" s="2"/>
      <c r="G66357" s="2"/>
      <c r="H66357" s="2"/>
    </row>
    <row r="66358" spans="2:8">
      <c r="B66358" s="2" t="s">
        <v>66806</v>
      </c>
      <c r="C66358" s="2">
        <v>26</v>
      </c>
      <c r="D66358" s="2" t="s">
        <v>476</v>
      </c>
      <c r="E66358" s="2"/>
      <c r="F66358" s="2"/>
      <c r="G66358" s="2"/>
      <c r="H66358" s="2"/>
    </row>
    <row r="66359" spans="2:8">
      <c r="B66359" s="2" t="s">
        <v>66807</v>
      </c>
      <c r="C66359" s="2">
        <v>27</v>
      </c>
      <c r="D66359" s="2" t="s">
        <v>476</v>
      </c>
      <c r="E66359" s="2"/>
      <c r="F66359" s="2"/>
      <c r="G66359" s="2"/>
      <c r="H66359" s="2"/>
    </row>
    <row r="66360" spans="2:8">
      <c r="B66360" s="2" t="s">
        <v>66808</v>
      </c>
      <c r="C66360" s="2">
        <v>25</v>
      </c>
      <c r="D66360" s="2" t="s">
        <v>476</v>
      </c>
      <c r="E66360" s="2"/>
      <c r="F66360" s="2"/>
      <c r="G66360" s="2"/>
      <c r="H66360" s="2"/>
    </row>
    <row r="66361" spans="2:8">
      <c r="B66361" s="2" t="s">
        <v>66809</v>
      </c>
      <c r="C66361" s="2">
        <v>26</v>
      </c>
      <c r="D66361" s="2" t="s">
        <v>476</v>
      </c>
      <c r="E66361" s="2"/>
      <c r="F66361" s="2"/>
      <c r="G66361" s="2"/>
      <c r="H66361" s="2"/>
    </row>
    <row r="66362" spans="2:8">
      <c r="B66362" s="2" t="s">
        <v>66810</v>
      </c>
      <c r="C66362" s="2">
        <v>25</v>
      </c>
      <c r="D66362" s="2" t="s">
        <v>476</v>
      </c>
      <c r="E66362" s="2"/>
      <c r="F66362" s="2"/>
      <c r="G66362" s="2"/>
      <c r="H66362" s="2"/>
    </row>
    <row r="66363" spans="2:8">
      <c r="B66363" s="2" t="s">
        <v>66811</v>
      </c>
      <c r="C66363" s="2">
        <v>25</v>
      </c>
      <c r="D66363" s="2" t="s">
        <v>476</v>
      </c>
      <c r="E66363" s="2"/>
      <c r="F66363" s="2"/>
      <c r="G66363" s="2"/>
      <c r="H66363" s="2"/>
    </row>
    <row r="66364" spans="2:8">
      <c r="B66364" s="2" t="s">
        <v>66812</v>
      </c>
      <c r="C66364" s="2">
        <v>34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34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33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32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28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32</v>
      </c>
      <c r="D66369" s="2" t="s">
        <v>476</v>
      </c>
      <c r="E66369" s="2"/>
      <c r="F66369" s="2"/>
      <c r="G66369" s="2"/>
      <c r="H66369" s="2"/>
    </row>
    <row r="66370" spans="2:8">
      <c r="B66370" s="2" t="s">
        <v>66818</v>
      </c>
      <c r="C66370" s="2">
        <v>35</v>
      </c>
      <c r="D66370" s="2" t="s">
        <v>476</v>
      </c>
      <c r="E66370" s="2"/>
      <c r="F66370" s="2"/>
      <c r="G66370" s="2"/>
      <c r="H66370" s="2"/>
    </row>
    <row r="66371" spans="2:8">
      <c r="B66371" s="2" t="s">
        <v>66819</v>
      </c>
      <c r="C66371" s="2">
        <v>37</v>
      </c>
      <c r="D66371" s="2" t="s">
        <v>476</v>
      </c>
      <c r="E66371" s="2"/>
      <c r="F66371" s="2"/>
      <c r="G66371" s="2"/>
      <c r="H66371" s="2"/>
    </row>
    <row r="66372" spans="2:8">
      <c r="B66372" s="2" t="s">
        <v>66820</v>
      </c>
      <c r="C66372" s="2">
        <v>36</v>
      </c>
      <c r="D66372" s="2" t="s">
        <v>476</v>
      </c>
      <c r="E66372" s="2"/>
      <c r="F66372" s="2"/>
      <c r="G66372" s="2"/>
      <c r="H66372" s="2"/>
    </row>
    <row r="66373" spans="2:8">
      <c r="B66373" s="2" t="s">
        <v>66821</v>
      </c>
      <c r="C66373" s="2">
        <v>33</v>
      </c>
      <c r="D66373" s="2" t="s">
        <v>476</v>
      </c>
      <c r="E66373" s="2"/>
      <c r="F66373" s="2"/>
      <c r="G66373" s="2"/>
      <c r="H66373" s="2"/>
    </row>
    <row r="66374" spans="2:8">
      <c r="B66374" s="2" t="s">
        <v>66822</v>
      </c>
      <c r="C66374" s="2">
        <v>30</v>
      </c>
      <c r="D66374" s="2" t="s">
        <v>476</v>
      </c>
      <c r="E66374" s="2"/>
      <c r="F66374" s="2"/>
      <c r="G66374" s="2"/>
      <c r="H66374" s="2"/>
    </row>
    <row r="66375" spans="2:8">
      <c r="B66375" s="2" t="s">
        <v>66823</v>
      </c>
      <c r="C66375" s="2">
        <v>26</v>
      </c>
      <c r="D66375" s="2" t="s">
        <v>476</v>
      </c>
      <c r="E66375" s="2"/>
      <c r="F66375" s="2"/>
      <c r="G66375" s="2"/>
      <c r="H66375" s="2"/>
    </row>
    <row r="66376" spans="2:8">
      <c r="B66376" s="2" t="s">
        <v>66824</v>
      </c>
      <c r="C66376" s="2">
        <v>21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66825</v>
      </c>
      <c r="C66377" s="2">
        <v>24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66826</v>
      </c>
      <c r="C66378" s="2">
        <v>24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66827</v>
      </c>
      <c r="C66379" s="2">
        <v>24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24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23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23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23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20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36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37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38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37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31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28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28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66840</v>
      </c>
      <c r="C66392" s="2">
        <v>27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25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27</v>
      </c>
      <c r="D66394" s="2" t="s">
        <v>476</v>
      </c>
      <c r="E66394" s="2"/>
      <c r="F66394" s="2"/>
      <c r="G66394" s="2"/>
      <c r="H66394" s="2"/>
    </row>
    <row r="66395" spans="2:8">
      <c r="B66395" s="2" t="s">
        <v>66843</v>
      </c>
      <c r="C66395" s="2">
        <v>23</v>
      </c>
      <c r="D66395" s="2" t="s">
        <v>476</v>
      </c>
      <c r="E66395" s="2"/>
      <c r="F66395" s="2"/>
      <c r="G66395" s="2"/>
      <c r="H66395" s="2"/>
    </row>
    <row r="66396" spans="2:8">
      <c r="B66396" s="2" t="s">
        <v>66844</v>
      </c>
      <c r="C66396" s="2">
        <v>30</v>
      </c>
      <c r="D66396" s="2" t="s">
        <v>476</v>
      </c>
      <c r="E66396" s="2"/>
      <c r="F66396" s="2"/>
      <c r="G66396" s="2"/>
      <c r="H66396" s="2"/>
    </row>
    <row r="66397" spans="2:8">
      <c r="B66397" s="2" t="s">
        <v>66845</v>
      </c>
      <c r="C66397" s="2">
        <v>30</v>
      </c>
      <c r="D66397" s="2" t="s">
        <v>476</v>
      </c>
      <c r="E66397" s="2"/>
      <c r="F66397" s="2"/>
      <c r="G66397" s="2"/>
      <c r="H66397" s="2"/>
    </row>
    <row r="66398" spans="2:8">
      <c r="B66398" s="2" t="s">
        <v>66846</v>
      </c>
      <c r="C66398" s="2">
        <v>31</v>
      </c>
      <c r="D66398" s="2" t="s">
        <v>476</v>
      </c>
      <c r="E66398" s="2"/>
      <c r="F66398" s="2"/>
      <c r="G66398" s="2"/>
      <c r="H66398" s="2"/>
    </row>
    <row r="66399" spans="2:8">
      <c r="B66399" s="2" t="s">
        <v>66847</v>
      </c>
      <c r="C66399" s="2">
        <v>31</v>
      </c>
      <c r="D66399" s="2" t="s">
        <v>476</v>
      </c>
      <c r="E66399" s="2"/>
      <c r="F66399" s="2"/>
      <c r="G66399" s="2"/>
      <c r="H66399" s="2"/>
    </row>
    <row r="66400" spans="2:8">
      <c r="B66400" s="2" t="s">
        <v>66848</v>
      </c>
      <c r="C66400" s="2">
        <v>19</v>
      </c>
      <c r="D66400" s="2" t="s">
        <v>476</v>
      </c>
      <c r="E66400" s="2"/>
      <c r="F66400" s="2"/>
      <c r="G66400" s="2"/>
      <c r="H66400" s="2"/>
    </row>
    <row r="66401" spans="2:8">
      <c r="B66401" s="2" t="s">
        <v>66849</v>
      </c>
      <c r="C66401" s="2">
        <v>23</v>
      </c>
      <c r="D66401" s="2" t="s">
        <v>476</v>
      </c>
      <c r="E66401" s="2"/>
      <c r="F66401" s="2"/>
      <c r="G66401" s="2"/>
      <c r="H66401" s="2"/>
    </row>
    <row r="66402" spans="2:8">
      <c r="B66402" s="2" t="s">
        <v>66850</v>
      </c>
      <c r="C66402" s="2">
        <v>26</v>
      </c>
      <c r="D66402" s="2" t="s">
        <v>476</v>
      </c>
      <c r="E66402" s="2"/>
      <c r="F66402" s="2"/>
      <c r="G66402" s="2"/>
      <c r="H66402" s="2"/>
    </row>
    <row r="66403" spans="2:8">
      <c r="B66403" s="2" t="s">
        <v>66851</v>
      </c>
      <c r="C66403" s="2">
        <v>26</v>
      </c>
      <c r="D66403" s="2" t="s">
        <v>476</v>
      </c>
      <c r="E66403" s="2"/>
      <c r="F66403" s="2"/>
      <c r="G66403" s="2"/>
      <c r="H66403" s="2"/>
    </row>
    <row r="66404" spans="2:8">
      <c r="B66404" s="2" t="s">
        <v>66852</v>
      </c>
      <c r="C66404" s="2">
        <v>25</v>
      </c>
      <c r="D66404" s="2" t="s">
        <v>476</v>
      </c>
      <c r="E66404" s="2"/>
      <c r="F66404" s="2"/>
      <c r="G66404" s="2"/>
      <c r="H66404" s="2"/>
    </row>
    <row r="66405" spans="2:8">
      <c r="B66405" s="2" t="s">
        <v>66853</v>
      </c>
      <c r="C66405" s="2">
        <v>23</v>
      </c>
      <c r="D66405" s="2" t="s">
        <v>476</v>
      </c>
      <c r="E66405" s="2"/>
      <c r="F66405" s="2"/>
      <c r="G66405" s="2"/>
      <c r="H66405" s="2"/>
    </row>
    <row r="66406" spans="2:8">
      <c r="B66406" s="2" t="s">
        <v>66854</v>
      </c>
      <c r="C66406" s="2">
        <v>19</v>
      </c>
      <c r="D66406" s="2" t="s">
        <v>476</v>
      </c>
      <c r="E66406" s="2"/>
      <c r="F66406" s="2"/>
      <c r="G66406" s="2"/>
      <c r="H66406" s="2"/>
    </row>
    <row r="66407" spans="2:8">
      <c r="B66407" s="2" t="s">
        <v>66855</v>
      </c>
      <c r="C66407" s="2">
        <v>19</v>
      </c>
      <c r="D66407" s="2" t="s">
        <v>476</v>
      </c>
      <c r="E66407" s="2"/>
      <c r="F66407" s="2"/>
      <c r="G66407" s="2"/>
      <c r="H66407" s="2"/>
    </row>
    <row r="66408" spans="2:8">
      <c r="B66408" s="2" t="s">
        <v>66856</v>
      </c>
      <c r="C66408" s="2">
        <v>18</v>
      </c>
      <c r="D66408" s="2" t="s">
        <v>476</v>
      </c>
      <c r="E66408" s="2"/>
      <c r="F66408" s="2"/>
      <c r="G66408" s="2"/>
      <c r="H66408" s="2"/>
    </row>
    <row r="66409" spans="2:8">
      <c r="B66409" s="2" t="s">
        <v>66857</v>
      </c>
      <c r="C66409" s="2">
        <v>31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32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34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34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21</v>
      </c>
      <c r="D66413" s="2" t="s">
        <v>476</v>
      </c>
      <c r="E66413" s="2"/>
      <c r="F66413" s="2"/>
      <c r="G66413" s="2"/>
      <c r="H66413" s="2"/>
    </row>
    <row r="66414" spans="2:8">
      <c r="B66414" s="2" t="s">
        <v>66862</v>
      </c>
      <c r="C66414" s="2">
        <v>26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22</v>
      </c>
      <c r="D66415" s="2" t="s">
        <v>476</v>
      </c>
      <c r="E66415" s="2"/>
      <c r="F66415" s="2"/>
      <c r="G66415" s="2"/>
      <c r="H66415" s="2"/>
    </row>
    <row r="66416" spans="2:8">
      <c r="B66416" s="2" t="s">
        <v>66864</v>
      </c>
      <c r="C66416" s="2">
        <v>20</v>
      </c>
      <c r="D66416" s="2" t="s">
        <v>476</v>
      </c>
      <c r="E66416" s="2"/>
      <c r="F66416" s="2"/>
      <c r="G66416" s="2"/>
      <c r="H66416" s="2"/>
    </row>
    <row r="66417" spans="2:8">
      <c r="B66417" s="2" t="s">
        <v>66865</v>
      </c>
      <c r="C66417" s="2">
        <v>20</v>
      </c>
      <c r="D66417" s="2" t="s">
        <v>476</v>
      </c>
      <c r="E66417" s="2"/>
      <c r="F66417" s="2"/>
      <c r="G66417" s="2"/>
      <c r="H66417" s="2"/>
    </row>
    <row r="66418" spans="2:8">
      <c r="B66418" s="2" t="s">
        <v>66866</v>
      </c>
      <c r="C66418" s="2">
        <v>17</v>
      </c>
      <c r="D66418" s="2" t="s">
        <v>476</v>
      </c>
      <c r="E66418" s="2"/>
      <c r="F66418" s="2"/>
      <c r="G66418" s="2"/>
      <c r="H66418" s="2"/>
    </row>
    <row r="66419" spans="2:8">
      <c r="B66419" s="2" t="s">
        <v>66867</v>
      </c>
      <c r="C66419" s="2">
        <v>21</v>
      </c>
      <c r="D66419" s="2" t="s">
        <v>476</v>
      </c>
      <c r="E66419" s="2"/>
      <c r="F66419" s="2"/>
      <c r="G66419" s="2"/>
      <c r="H66419" s="2"/>
    </row>
    <row r="66420" spans="2:8">
      <c r="B66420" s="2" t="s">
        <v>66868</v>
      </c>
      <c r="C66420" s="2">
        <v>27</v>
      </c>
      <c r="D66420" s="2" t="s">
        <v>476</v>
      </c>
      <c r="E66420" s="2"/>
      <c r="F66420" s="2"/>
      <c r="G66420" s="2"/>
      <c r="H66420" s="2"/>
    </row>
    <row r="66421" spans="2:8">
      <c r="B66421" s="2" t="s">
        <v>66869</v>
      </c>
      <c r="C66421" s="2">
        <v>30</v>
      </c>
      <c r="D66421" s="2" t="s">
        <v>476</v>
      </c>
      <c r="E66421" s="2"/>
      <c r="F66421" s="2"/>
      <c r="G66421" s="2"/>
      <c r="H66421" s="2"/>
    </row>
    <row r="66422" spans="2:8">
      <c r="B66422" s="2" t="s">
        <v>66870</v>
      </c>
      <c r="C66422" s="2">
        <v>31</v>
      </c>
      <c r="D66422" s="2" t="s">
        <v>476</v>
      </c>
      <c r="E66422" s="2"/>
      <c r="F66422" s="2"/>
      <c r="G66422" s="2"/>
      <c r="H66422" s="2"/>
    </row>
    <row r="66423" spans="2:8">
      <c r="B66423" s="2" t="s">
        <v>66871</v>
      </c>
      <c r="C66423" s="2">
        <v>29</v>
      </c>
      <c r="D66423" s="2" t="s">
        <v>476</v>
      </c>
      <c r="E66423" s="2"/>
      <c r="F66423" s="2"/>
      <c r="G66423" s="2"/>
      <c r="H66423" s="2"/>
    </row>
    <row r="66424" spans="2:8">
      <c r="B66424" s="2" t="s">
        <v>66872</v>
      </c>
      <c r="C66424" s="2">
        <v>24</v>
      </c>
      <c r="D66424" s="2" t="s">
        <v>476</v>
      </c>
      <c r="E66424" s="2"/>
      <c r="F66424" s="2"/>
      <c r="G66424" s="2"/>
      <c r="H66424" s="2"/>
    </row>
    <row r="66425" spans="2:8">
      <c r="B66425" s="2" t="s">
        <v>66873</v>
      </c>
      <c r="C66425" s="2">
        <v>29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30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29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30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30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25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23</v>
      </c>
      <c r="D66431" s="2" t="s">
        <v>476</v>
      </c>
      <c r="E66431" s="2"/>
      <c r="F66431" s="2"/>
      <c r="G66431" s="2"/>
      <c r="H66431" s="2"/>
    </row>
    <row r="66432" spans="2:8">
      <c r="B66432" s="2" t="s">
        <v>66880</v>
      </c>
      <c r="C66432" s="2">
        <v>26</v>
      </c>
      <c r="D66432" s="2" t="s">
        <v>476</v>
      </c>
      <c r="E66432" s="2"/>
      <c r="F66432" s="2"/>
      <c r="G66432" s="2"/>
      <c r="H66432" s="2"/>
    </row>
    <row r="66433" spans="2:8">
      <c r="B66433" s="2" t="s">
        <v>66881</v>
      </c>
      <c r="C66433" s="2">
        <v>29</v>
      </c>
      <c r="D66433" s="2" t="s">
        <v>476</v>
      </c>
      <c r="E66433" s="2"/>
      <c r="F66433" s="2"/>
      <c r="G66433" s="2"/>
      <c r="H66433" s="2"/>
    </row>
    <row r="66434" spans="2:8">
      <c r="B66434" s="2" t="s">
        <v>66882</v>
      </c>
      <c r="C66434" s="2">
        <v>30</v>
      </c>
      <c r="D66434" s="2" t="s">
        <v>476</v>
      </c>
      <c r="E66434" s="2"/>
      <c r="F66434" s="2"/>
      <c r="G66434" s="2"/>
      <c r="H66434" s="2"/>
    </row>
    <row r="66435" spans="2:8">
      <c r="B66435" s="2" t="s">
        <v>66883</v>
      </c>
      <c r="C66435" s="2">
        <v>26</v>
      </c>
      <c r="D66435" s="2" t="s">
        <v>476</v>
      </c>
      <c r="E66435" s="2"/>
      <c r="F66435" s="2"/>
      <c r="G66435" s="2"/>
      <c r="H66435" s="2"/>
    </row>
    <row r="66436" spans="2:8">
      <c r="B66436" s="2" t="s">
        <v>66884</v>
      </c>
      <c r="C66436" s="2">
        <v>27</v>
      </c>
      <c r="D66436" s="2" t="s">
        <v>476</v>
      </c>
      <c r="E66436" s="2"/>
      <c r="F66436" s="2"/>
      <c r="G66436" s="2"/>
      <c r="H66436" s="2"/>
    </row>
    <row r="66437" spans="2:8">
      <c r="B66437" s="2" t="s">
        <v>66885</v>
      </c>
      <c r="C66437" s="2">
        <v>26</v>
      </c>
      <c r="D66437" s="2" t="s">
        <v>476</v>
      </c>
      <c r="E66437" s="2"/>
      <c r="F66437" s="2"/>
      <c r="G66437" s="2"/>
      <c r="H66437" s="2"/>
    </row>
    <row r="66438" spans="2:8">
      <c r="B66438" s="2" t="s">
        <v>66886</v>
      </c>
      <c r="C66438" s="2">
        <v>21</v>
      </c>
      <c r="D66438" s="2" t="s">
        <v>476</v>
      </c>
      <c r="E66438" s="2"/>
      <c r="F66438" s="2"/>
      <c r="G66438" s="2"/>
      <c r="H66438" s="2"/>
    </row>
    <row r="66439" spans="2:8">
      <c r="B66439" s="2" t="s">
        <v>66887</v>
      </c>
      <c r="C66439" s="2">
        <v>24</v>
      </c>
      <c r="D66439" s="2" t="s">
        <v>476</v>
      </c>
      <c r="E66439" s="2"/>
      <c r="F66439" s="2"/>
      <c r="G66439" s="2"/>
      <c r="H66439" s="2"/>
    </row>
    <row r="66440" spans="2:8">
      <c r="B66440" s="2" t="s">
        <v>66888</v>
      </c>
      <c r="C66440" s="2">
        <v>24</v>
      </c>
      <c r="D66440" s="2" t="s">
        <v>476</v>
      </c>
      <c r="E66440" s="2"/>
      <c r="F66440" s="2"/>
      <c r="G66440" s="2"/>
      <c r="H66440" s="2"/>
    </row>
    <row r="66441" spans="2:8">
      <c r="B66441" s="2" t="s">
        <v>66889</v>
      </c>
      <c r="C66441" s="2">
        <v>27</v>
      </c>
      <c r="D66441" s="2" t="s">
        <v>476</v>
      </c>
      <c r="E66441" s="2"/>
      <c r="F66441" s="2"/>
      <c r="G66441" s="2"/>
      <c r="H66441" s="2"/>
    </row>
    <row r="66442" spans="2:8">
      <c r="B66442" s="2" t="s">
        <v>66890</v>
      </c>
      <c r="C66442" s="2">
        <v>31</v>
      </c>
      <c r="D66442" s="2" t="s">
        <v>476</v>
      </c>
      <c r="E66442" s="2"/>
      <c r="F66442" s="2"/>
      <c r="G66442" s="2"/>
      <c r="H66442" s="2"/>
    </row>
    <row r="66443" spans="2:8">
      <c r="B66443" s="2" t="s">
        <v>66891</v>
      </c>
      <c r="C66443" s="2">
        <v>29</v>
      </c>
      <c r="D66443" s="2" t="s">
        <v>476</v>
      </c>
      <c r="E66443" s="2"/>
      <c r="F66443" s="2"/>
      <c r="G66443" s="2"/>
      <c r="H66443" s="2"/>
    </row>
    <row r="66444" spans="2:8">
      <c r="B66444" s="2" t="s">
        <v>66892</v>
      </c>
      <c r="C66444" s="2">
        <v>26</v>
      </c>
      <c r="D66444" s="2" t="s">
        <v>476</v>
      </c>
      <c r="E66444" s="2"/>
      <c r="F66444" s="2"/>
      <c r="G66444" s="2"/>
      <c r="H66444" s="2"/>
    </row>
    <row r="66445" spans="2:8">
      <c r="B66445" s="2" t="s">
        <v>66893</v>
      </c>
      <c r="C66445" s="2">
        <v>22</v>
      </c>
      <c r="D66445" s="2" t="s">
        <v>476</v>
      </c>
      <c r="E66445" s="2"/>
      <c r="F66445" s="2"/>
      <c r="G66445" s="2"/>
      <c r="H66445" s="2"/>
    </row>
    <row r="66446" spans="2:8">
      <c r="B66446" s="2" t="s">
        <v>66894</v>
      </c>
      <c r="C66446" s="2">
        <v>20</v>
      </c>
      <c r="D66446" s="2" t="s">
        <v>476</v>
      </c>
      <c r="E66446" s="2"/>
      <c r="F66446" s="2"/>
      <c r="G66446" s="2"/>
      <c r="H66446" s="2"/>
    </row>
    <row r="66447" spans="2:8">
      <c r="B66447" s="2" t="s">
        <v>66895</v>
      </c>
      <c r="C66447" s="2">
        <v>20</v>
      </c>
      <c r="D66447" s="2" t="s">
        <v>476</v>
      </c>
      <c r="E66447" s="2"/>
      <c r="F66447" s="2"/>
      <c r="G66447" s="2"/>
      <c r="H66447" s="2"/>
    </row>
    <row r="66448" spans="2:8">
      <c r="B66448" s="2" t="s">
        <v>66896</v>
      </c>
      <c r="C66448" s="2">
        <v>21</v>
      </c>
      <c r="D66448" s="2" t="s">
        <v>476</v>
      </c>
      <c r="E66448" s="2"/>
      <c r="F66448" s="2"/>
      <c r="G66448" s="2"/>
      <c r="H66448" s="2"/>
    </row>
    <row r="66449" spans="2:8">
      <c r="B66449" s="2" t="s">
        <v>66897</v>
      </c>
      <c r="C66449" s="2">
        <v>20</v>
      </c>
      <c r="D66449" s="2" t="s">
        <v>476</v>
      </c>
      <c r="E66449" s="2"/>
      <c r="F66449" s="2"/>
      <c r="G66449" s="2"/>
      <c r="H66449" s="2"/>
    </row>
    <row r="66450" spans="2:8">
      <c r="B66450" s="2" t="s">
        <v>66898</v>
      </c>
      <c r="C66450" s="2">
        <v>24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26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29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31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31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30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28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26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23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27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29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30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29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30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66912</v>
      </c>
      <c r="C66464" s="2">
        <v>26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66913</v>
      </c>
      <c r="C66465" s="2">
        <v>21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66914</v>
      </c>
      <c r="C66466" s="2">
        <v>24</v>
      </c>
      <c r="D66466" s="2" t="s">
        <v>476</v>
      </c>
      <c r="E66466" s="2"/>
      <c r="F66466" s="2"/>
      <c r="G66466" s="2"/>
      <c r="H66466" s="2"/>
    </row>
    <row r="66467" spans="2:8">
      <c r="B66467" s="2" t="s">
        <v>66915</v>
      </c>
      <c r="C66467" s="2">
        <v>25</v>
      </c>
      <c r="D66467" s="2" t="s">
        <v>476</v>
      </c>
      <c r="E66467" s="2"/>
      <c r="F66467" s="2"/>
      <c r="G66467" s="2"/>
      <c r="H66467" s="2"/>
    </row>
    <row r="66468" spans="2:8">
      <c r="B66468" s="2" t="s">
        <v>66916</v>
      </c>
      <c r="C66468" s="2">
        <v>24</v>
      </c>
      <c r="D66468" s="2" t="s">
        <v>476</v>
      </c>
      <c r="E66468" s="2"/>
      <c r="F66468" s="2"/>
      <c r="G66468" s="2"/>
      <c r="H66468" s="2"/>
    </row>
    <row r="66469" spans="2:8">
      <c r="B66469" s="2" t="s">
        <v>66917</v>
      </c>
      <c r="C66469" s="2">
        <v>23</v>
      </c>
      <c r="D66469" s="2" t="s">
        <v>476</v>
      </c>
      <c r="E66469" s="2"/>
      <c r="F66469" s="2"/>
      <c r="G66469" s="2"/>
      <c r="H66469" s="2"/>
    </row>
    <row r="66470" spans="2:8">
      <c r="B66470" s="2" t="s">
        <v>66918</v>
      </c>
      <c r="C66470" s="2">
        <v>22</v>
      </c>
      <c r="D66470" s="2" t="s">
        <v>476</v>
      </c>
      <c r="E66470" s="2"/>
      <c r="F66470" s="2"/>
      <c r="G66470" s="2"/>
      <c r="H66470" s="2"/>
    </row>
    <row r="66471" spans="2:8">
      <c r="B66471" s="2" t="s">
        <v>66919</v>
      </c>
      <c r="C66471" s="2">
        <v>22</v>
      </c>
      <c r="D66471" s="2" t="s">
        <v>476</v>
      </c>
      <c r="E66471" s="2"/>
      <c r="F66471" s="2"/>
      <c r="G66471" s="2"/>
      <c r="H66471" s="2"/>
    </row>
    <row r="66472" spans="2:8">
      <c r="B66472" s="2" t="s">
        <v>66920</v>
      </c>
      <c r="C66472" s="2">
        <v>22</v>
      </c>
      <c r="D66472" s="2" t="s">
        <v>476</v>
      </c>
      <c r="E66472" s="2"/>
      <c r="F66472" s="2"/>
      <c r="G66472" s="2"/>
      <c r="H66472" s="2"/>
    </row>
    <row r="66473" spans="2:8">
      <c r="B66473" s="2" t="s">
        <v>66921</v>
      </c>
      <c r="C66473" s="2">
        <v>21</v>
      </c>
      <c r="D66473" s="2" t="s">
        <v>476</v>
      </c>
      <c r="E66473" s="2"/>
      <c r="F66473" s="2"/>
      <c r="G66473" s="2"/>
      <c r="H66473" s="2"/>
    </row>
    <row r="66474" spans="2:8">
      <c r="B66474" s="2" t="s">
        <v>66922</v>
      </c>
      <c r="C66474" s="2">
        <v>19</v>
      </c>
      <c r="D66474" s="2" t="s">
        <v>476</v>
      </c>
      <c r="E66474" s="2"/>
      <c r="F66474" s="2"/>
      <c r="G66474" s="2"/>
      <c r="H66474" s="2"/>
    </row>
    <row r="66475" spans="2:8">
      <c r="B66475" s="2" t="s">
        <v>66923</v>
      </c>
      <c r="C66475" s="2">
        <v>18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21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17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19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32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33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32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30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29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28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27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24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26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28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29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66938</v>
      </c>
      <c r="C66490" s="2">
        <v>28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66939</v>
      </c>
      <c r="C66491" s="2">
        <v>19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66940</v>
      </c>
      <c r="C66492" s="2">
        <v>20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19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20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26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27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24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22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21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66948</v>
      </c>
      <c r="C66500" s="2">
        <v>19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66949</v>
      </c>
      <c r="C66501" s="2">
        <v>17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66950</v>
      </c>
      <c r="C66502" s="2">
        <v>19</v>
      </c>
      <c r="D66502" s="2" t="s">
        <v>476</v>
      </c>
      <c r="E66502" s="2"/>
      <c r="F66502" s="2"/>
      <c r="G66502" s="2"/>
      <c r="H66502" s="2"/>
    </row>
    <row r="66503" spans="2:8">
      <c r="B66503" s="2" t="s">
        <v>66951</v>
      </c>
      <c r="C66503" s="2">
        <v>28</v>
      </c>
      <c r="D66503" s="2" t="s">
        <v>476</v>
      </c>
      <c r="E66503" s="2"/>
      <c r="F66503" s="2"/>
      <c r="G66503" s="2"/>
      <c r="H66503" s="2"/>
    </row>
    <row r="66504" spans="2:8">
      <c r="B66504" s="2" t="s">
        <v>66952</v>
      </c>
      <c r="C66504" s="2">
        <v>30</v>
      </c>
      <c r="D66504" s="2" t="s">
        <v>476</v>
      </c>
      <c r="E66504" s="2"/>
      <c r="F66504" s="2"/>
      <c r="G66504" s="2"/>
      <c r="H66504" s="2"/>
    </row>
    <row r="66505" spans="2:8">
      <c r="B66505" s="2" t="s">
        <v>66953</v>
      </c>
      <c r="C66505" s="2">
        <v>29</v>
      </c>
      <c r="D66505" s="2" t="s">
        <v>476</v>
      </c>
      <c r="E66505" s="2"/>
      <c r="F66505" s="2"/>
      <c r="G66505" s="2"/>
      <c r="H66505" s="2"/>
    </row>
    <row r="66506" spans="2:8">
      <c r="B66506" s="2" t="s">
        <v>66954</v>
      </c>
      <c r="C66506" s="2">
        <v>27</v>
      </c>
      <c r="D66506" s="2" t="s">
        <v>476</v>
      </c>
      <c r="E66506" s="2"/>
      <c r="F66506" s="2"/>
      <c r="G66506" s="2"/>
      <c r="H66506" s="2"/>
    </row>
    <row r="66507" spans="2:8">
      <c r="B66507" s="2" t="s">
        <v>66955</v>
      </c>
      <c r="C66507" s="2">
        <v>27</v>
      </c>
      <c r="D66507" s="2" t="s">
        <v>476</v>
      </c>
      <c r="E66507" s="2"/>
      <c r="F66507" s="2"/>
      <c r="G66507" s="2"/>
      <c r="H66507" s="2"/>
    </row>
    <row r="66508" spans="2:8">
      <c r="B66508" s="2" t="s">
        <v>66956</v>
      </c>
      <c r="C66508" s="2">
        <v>26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32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34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35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32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25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30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66963</v>
      </c>
      <c r="C66515" s="2">
        <v>31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66964</v>
      </c>
      <c r="C66516" s="2">
        <v>31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66965</v>
      </c>
      <c r="C66517" s="2">
        <v>30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28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25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23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21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28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31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31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30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22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20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66976</v>
      </c>
      <c r="C66528" s="2">
        <v>27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25</v>
      </c>
      <c r="D66529" s="2" t="s">
        <v>476</v>
      </c>
      <c r="E66529" s="2"/>
      <c r="F66529" s="2"/>
      <c r="G66529" s="2"/>
      <c r="H66529" s="2"/>
    </row>
    <row r="66530" spans="2:8">
      <c r="B66530" s="2" t="s">
        <v>66978</v>
      </c>
      <c r="C66530" s="2">
        <v>24</v>
      </c>
      <c r="D66530" s="2" t="s">
        <v>476</v>
      </c>
      <c r="E66530" s="2"/>
      <c r="F66530" s="2"/>
      <c r="G66530" s="2"/>
      <c r="H66530" s="2"/>
    </row>
    <row r="66531" spans="2:8">
      <c r="B66531" s="2" t="s">
        <v>66979</v>
      </c>
      <c r="C66531" s="2">
        <v>24</v>
      </c>
      <c r="D66531" s="2" t="s">
        <v>476</v>
      </c>
      <c r="E66531" s="2"/>
      <c r="F66531" s="2"/>
      <c r="G66531" s="2"/>
      <c r="H66531" s="2"/>
    </row>
    <row r="66532" spans="2:8">
      <c r="B66532" s="2" t="s">
        <v>66980</v>
      </c>
      <c r="C66532" s="2">
        <v>25</v>
      </c>
      <c r="D66532" s="2" t="s">
        <v>476</v>
      </c>
      <c r="E66532" s="2"/>
      <c r="F66532" s="2"/>
      <c r="G66532" s="2"/>
      <c r="H66532" s="2"/>
    </row>
    <row r="66533" spans="2:8">
      <c r="B66533" s="2" t="s">
        <v>66981</v>
      </c>
      <c r="C66533" s="2">
        <v>17</v>
      </c>
      <c r="D66533" s="2" t="s">
        <v>476</v>
      </c>
      <c r="E66533" s="2"/>
      <c r="F66533" s="2"/>
      <c r="G66533" s="2"/>
      <c r="H66533" s="2"/>
    </row>
    <row r="66534" spans="2:8">
      <c r="B66534" s="2" t="s">
        <v>66982</v>
      </c>
      <c r="C66534" s="2">
        <v>19</v>
      </c>
      <c r="D66534" s="2" t="s">
        <v>476</v>
      </c>
      <c r="E66534" s="2"/>
      <c r="F66534" s="2"/>
      <c r="G66534" s="2"/>
      <c r="H66534" s="2"/>
    </row>
    <row r="66535" spans="2:8">
      <c r="B66535" s="2" t="s">
        <v>66983</v>
      </c>
      <c r="C66535" s="2">
        <v>30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30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30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18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20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23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66989</v>
      </c>
      <c r="C66541" s="2">
        <v>19</v>
      </c>
      <c r="D66541" s="2" t="s">
        <v>476</v>
      </c>
      <c r="E66541" s="2"/>
      <c r="F66541" s="2"/>
      <c r="G66541" s="2"/>
      <c r="H66541" s="2"/>
    </row>
    <row r="66542" spans="2:8">
      <c r="B66542" s="2" t="s">
        <v>66990</v>
      </c>
      <c r="C66542" s="2">
        <v>29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66991</v>
      </c>
      <c r="C66543" s="2">
        <v>31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66992</v>
      </c>
      <c r="C66544" s="2">
        <v>10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66993</v>
      </c>
      <c r="C66545" s="2">
        <v>22</v>
      </c>
      <c r="D66545" s="2" t="s">
        <v>476</v>
      </c>
      <c r="E66545" s="2"/>
      <c r="F66545" s="2"/>
      <c r="G66545" s="2"/>
      <c r="H66545" s="2"/>
    </row>
    <row r="66546" spans="2:8">
      <c r="B66546" s="2" t="s">
        <v>66994</v>
      </c>
      <c r="C66546" s="2">
        <v>28</v>
      </c>
      <c r="D66546" s="2" t="s">
        <v>476</v>
      </c>
      <c r="E66546" s="2"/>
      <c r="F66546" s="2"/>
      <c r="G66546" s="2"/>
      <c r="H66546" s="2"/>
    </row>
    <row r="66547" spans="2:8">
      <c r="B66547" s="2" t="s">
        <v>66995</v>
      </c>
      <c r="C66547" s="2">
        <v>32</v>
      </c>
      <c r="D66547" s="2" t="s">
        <v>476</v>
      </c>
      <c r="E66547" s="2"/>
      <c r="F66547" s="2"/>
      <c r="G66547" s="2"/>
      <c r="H66547" s="2"/>
    </row>
    <row r="66548" spans="2:8">
      <c r="B66548" s="2" t="s">
        <v>66996</v>
      </c>
      <c r="C66548" s="2">
        <v>33</v>
      </c>
      <c r="D66548" s="2" t="s">
        <v>476</v>
      </c>
      <c r="E66548" s="2"/>
      <c r="F66548" s="2"/>
      <c r="G66548" s="2"/>
      <c r="H66548" s="2"/>
    </row>
    <row r="66549" spans="2:8">
      <c r="B66549" s="2" t="s">
        <v>66997</v>
      </c>
      <c r="C66549" s="2">
        <v>36</v>
      </c>
      <c r="D66549" s="2" t="s">
        <v>476</v>
      </c>
      <c r="E66549" s="2"/>
      <c r="F66549" s="2"/>
      <c r="G66549" s="2"/>
      <c r="H66549" s="2"/>
    </row>
    <row r="66550" spans="2:8">
      <c r="B66550" s="2" t="s">
        <v>66998</v>
      </c>
      <c r="C66550" s="2">
        <v>35</v>
      </c>
      <c r="D66550" s="2" t="s">
        <v>476</v>
      </c>
      <c r="E66550" s="2"/>
      <c r="F66550" s="2"/>
      <c r="G66550" s="2"/>
      <c r="H66550" s="2"/>
    </row>
    <row r="66551" spans="2:8">
      <c r="B66551" s="2" t="s">
        <v>66999</v>
      </c>
      <c r="C66551" s="2">
        <v>38</v>
      </c>
      <c r="D66551" s="2" t="s">
        <v>476</v>
      </c>
      <c r="E66551" s="2"/>
      <c r="F66551" s="2"/>
      <c r="G66551" s="2"/>
      <c r="H66551" s="2"/>
    </row>
    <row r="66552" spans="2:8">
      <c r="B66552" s="2" t="s">
        <v>67000</v>
      </c>
      <c r="C66552" s="2">
        <v>39</v>
      </c>
      <c r="D66552" s="2" t="s">
        <v>476</v>
      </c>
      <c r="E66552" s="2"/>
      <c r="F66552" s="2"/>
      <c r="G66552" s="2"/>
      <c r="H66552" s="2"/>
    </row>
    <row r="66553" spans="2:8">
      <c r="B66553" s="2" t="s">
        <v>67001</v>
      </c>
      <c r="C66553" s="2">
        <v>37</v>
      </c>
      <c r="D66553" s="2" t="s">
        <v>476</v>
      </c>
      <c r="E66553" s="2"/>
      <c r="F66553" s="2"/>
      <c r="G66553" s="2"/>
      <c r="H66553" s="2"/>
    </row>
    <row r="66554" spans="2:8">
      <c r="B66554" s="2" t="s">
        <v>67002</v>
      </c>
      <c r="C66554" s="2">
        <v>34</v>
      </c>
      <c r="D66554" s="2" t="s">
        <v>476</v>
      </c>
      <c r="E66554" s="2"/>
      <c r="F66554" s="2"/>
      <c r="G66554" s="2"/>
      <c r="H66554" s="2"/>
    </row>
    <row r="66555" spans="2:8">
      <c r="B66555" s="2" t="s">
        <v>67003</v>
      </c>
      <c r="C66555" s="2">
        <v>28</v>
      </c>
      <c r="D66555" s="2" t="s">
        <v>476</v>
      </c>
      <c r="E66555" s="2"/>
      <c r="F66555" s="2"/>
      <c r="G66555" s="2"/>
      <c r="H66555" s="2"/>
    </row>
    <row r="66556" spans="2:8">
      <c r="B66556" s="2" t="s">
        <v>67004</v>
      </c>
      <c r="C66556" s="2">
        <v>29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31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32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32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31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27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19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24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24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28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25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67015</v>
      </c>
      <c r="C66567" s="2">
        <v>24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25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27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21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35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34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67021</v>
      </c>
      <c r="C66573" s="2">
        <v>17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67022</v>
      </c>
      <c r="C66574" s="2">
        <v>18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67023</v>
      </c>
      <c r="C66575" s="2">
        <v>18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20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22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21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19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18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17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16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16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17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16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16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17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25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26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27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27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26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29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30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30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31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28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22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19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19</v>
      </c>
      <c r="D66600" s="2" t="s">
        <v>476</v>
      </c>
      <c r="E66600" s="2"/>
      <c r="F66600" s="2"/>
      <c r="G66600" s="2"/>
      <c r="H66600" s="2"/>
    </row>
    <row r="66601" spans="2:8">
      <c r="B66601" s="2" t="s">
        <v>67049</v>
      </c>
      <c r="C66601" s="2">
        <v>25</v>
      </c>
      <c r="D66601" s="2" t="s">
        <v>476</v>
      </c>
      <c r="E66601" s="2"/>
      <c r="F66601" s="2"/>
      <c r="G66601" s="2"/>
      <c r="H66601" s="2"/>
    </row>
    <row r="66602" spans="2:8">
      <c r="B66602" s="2" t="s">
        <v>67050</v>
      </c>
      <c r="C66602" s="2">
        <v>30</v>
      </c>
      <c r="D66602" s="2" t="s">
        <v>476</v>
      </c>
      <c r="E66602" s="2"/>
      <c r="F66602" s="2"/>
      <c r="G66602" s="2"/>
      <c r="H66602" s="2"/>
    </row>
    <row r="66603" spans="2:8">
      <c r="B66603" s="2" t="s">
        <v>67051</v>
      </c>
      <c r="C66603" s="2">
        <v>31</v>
      </c>
      <c r="D66603" s="2" t="s">
        <v>476</v>
      </c>
      <c r="E66603" s="2"/>
      <c r="F66603" s="2"/>
      <c r="G66603" s="2"/>
      <c r="H66603" s="2"/>
    </row>
    <row r="66604" spans="2:8">
      <c r="B66604" s="2" t="s">
        <v>67052</v>
      </c>
      <c r="C66604" s="2">
        <v>30</v>
      </c>
      <c r="D66604" s="2" t="s">
        <v>476</v>
      </c>
      <c r="E66604" s="2"/>
      <c r="F66604" s="2"/>
      <c r="G66604" s="2"/>
      <c r="H66604" s="2"/>
    </row>
    <row r="66605" spans="2:8">
      <c r="B66605" s="2" t="s">
        <v>67053</v>
      </c>
      <c r="C66605" s="2">
        <v>30</v>
      </c>
      <c r="D66605" s="2" t="s">
        <v>476</v>
      </c>
      <c r="E66605" s="2"/>
      <c r="F66605" s="2"/>
      <c r="G66605" s="2"/>
      <c r="H66605" s="2"/>
    </row>
    <row r="66606" spans="2:8">
      <c r="B66606" s="2" t="s">
        <v>67054</v>
      </c>
      <c r="C66606" s="2">
        <v>26</v>
      </c>
      <c r="D66606" s="2" t="s">
        <v>476</v>
      </c>
      <c r="E66606" s="2"/>
      <c r="F66606" s="2"/>
      <c r="G66606" s="2"/>
      <c r="H66606" s="2"/>
    </row>
    <row r="66607" spans="2:8">
      <c r="B66607" s="2" t="s">
        <v>67055</v>
      </c>
      <c r="C66607" s="2">
        <v>24</v>
      </c>
      <c r="D66607" s="2" t="s">
        <v>476</v>
      </c>
      <c r="E66607" s="2"/>
      <c r="F66607" s="2"/>
      <c r="G66607" s="2"/>
      <c r="H66607" s="2"/>
    </row>
    <row r="66608" spans="2:8">
      <c r="B66608" s="2" t="s">
        <v>67056</v>
      </c>
      <c r="C66608" s="2">
        <v>23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24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21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22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24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24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24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24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20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67065</v>
      </c>
      <c r="C66617" s="2">
        <v>22</v>
      </c>
      <c r="D66617" s="2" t="s">
        <v>476</v>
      </c>
      <c r="E66617" s="2"/>
      <c r="F66617" s="2"/>
      <c r="G66617" s="2"/>
      <c r="H66617" s="2"/>
    </row>
    <row r="66618" spans="2:8">
      <c r="B66618" s="2" t="s">
        <v>67066</v>
      </c>
      <c r="C66618" s="2">
        <v>27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67067</v>
      </c>
      <c r="C66619" s="2">
        <v>29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67068</v>
      </c>
      <c r="C66620" s="2">
        <v>33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33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67070</v>
      </c>
      <c r="C66622" s="2">
        <v>33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67071</v>
      </c>
      <c r="C66623" s="2">
        <v>27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67072</v>
      </c>
      <c r="C66624" s="2">
        <v>22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21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12</v>
      </c>
      <c r="D66626" s="2" t="s">
        <v>476</v>
      </c>
      <c r="E66626" s="2"/>
      <c r="F66626" s="2"/>
      <c r="G66626" s="2"/>
      <c r="H66626" s="2"/>
    </row>
    <row r="66627" spans="2:8">
      <c r="B66627" s="2" t="s">
        <v>67075</v>
      </c>
      <c r="C66627" s="2">
        <v>11</v>
      </c>
      <c r="D66627" s="2" t="s">
        <v>476</v>
      </c>
      <c r="E66627" s="2"/>
      <c r="F66627" s="2"/>
      <c r="G66627" s="2"/>
      <c r="H66627" s="2"/>
    </row>
    <row r="66628" spans="2:8">
      <c r="B66628" s="2" t="s">
        <v>67076</v>
      </c>
      <c r="C66628" s="2">
        <v>11</v>
      </c>
      <c r="D66628" s="2" t="s">
        <v>476</v>
      </c>
      <c r="E66628" s="2"/>
      <c r="F66628" s="2"/>
      <c r="G66628" s="2"/>
      <c r="H66628" s="2"/>
    </row>
    <row r="66629" spans="2:8">
      <c r="B66629" s="2" t="s">
        <v>67077</v>
      </c>
      <c r="C66629" s="2">
        <v>10</v>
      </c>
      <c r="D66629" s="2" t="s">
        <v>476</v>
      </c>
      <c r="E66629" s="2"/>
      <c r="F66629" s="2"/>
      <c r="G66629" s="2"/>
      <c r="H66629" s="2"/>
    </row>
    <row r="66630" spans="2:8">
      <c r="B66630" s="2" t="s">
        <v>67078</v>
      </c>
      <c r="C66630" s="2">
        <v>27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29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29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32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32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30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24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22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67086</v>
      </c>
      <c r="C66638" s="2">
        <v>22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67087</v>
      </c>
      <c r="C66639" s="2">
        <v>23</v>
      </c>
      <c r="D66639" s="2" t="s">
        <v>476</v>
      </c>
      <c r="E66639" s="2"/>
      <c r="F66639" s="2"/>
      <c r="G66639" s="2"/>
      <c r="H66639" s="2"/>
    </row>
    <row r="66640" spans="2:8">
      <c r="B66640" s="2" t="s">
        <v>67088</v>
      </c>
      <c r="C66640" s="2">
        <v>25</v>
      </c>
      <c r="D66640" s="2" t="s">
        <v>476</v>
      </c>
      <c r="E66640" s="2"/>
      <c r="F66640" s="2"/>
      <c r="G66640" s="2"/>
      <c r="H66640" s="2"/>
    </row>
    <row r="66641" spans="2:8">
      <c r="B66641" s="2" t="s">
        <v>67089</v>
      </c>
      <c r="C66641" s="2">
        <v>25</v>
      </c>
      <c r="D66641" s="2" t="s">
        <v>476</v>
      </c>
      <c r="E66641" s="2"/>
      <c r="F66641" s="2"/>
      <c r="G66641" s="2"/>
      <c r="H66641" s="2"/>
    </row>
    <row r="66642" spans="2:8">
      <c r="B66642" s="2" t="s">
        <v>67090</v>
      </c>
      <c r="C66642" s="2">
        <v>24</v>
      </c>
      <c r="D66642" s="2" t="s">
        <v>476</v>
      </c>
      <c r="E66642" s="2"/>
      <c r="F66642" s="2"/>
      <c r="G66642" s="2"/>
      <c r="H66642" s="2"/>
    </row>
    <row r="66643" spans="2:8">
      <c r="B66643" s="2" t="s">
        <v>67091</v>
      </c>
      <c r="C66643" s="2">
        <v>27</v>
      </c>
      <c r="D66643" s="2" t="s">
        <v>476</v>
      </c>
      <c r="E66643" s="2"/>
      <c r="F66643" s="2"/>
      <c r="G66643" s="2"/>
      <c r="H66643" s="2"/>
    </row>
    <row r="66644" spans="2:8">
      <c r="B66644" s="2" t="s">
        <v>67092</v>
      </c>
      <c r="C66644" s="2">
        <v>24</v>
      </c>
      <c r="D66644" s="2" t="s">
        <v>476</v>
      </c>
      <c r="E66644" s="2"/>
      <c r="F66644" s="2"/>
      <c r="G66644" s="2"/>
      <c r="H66644" s="2"/>
    </row>
    <row r="66645" spans="2:8">
      <c r="B66645" s="2" t="s">
        <v>67093</v>
      </c>
      <c r="C66645" s="2">
        <v>17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15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26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28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31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32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32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27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29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30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28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25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23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21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20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17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17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27</v>
      </c>
      <c r="D66662" s="2" t="s">
        <v>476</v>
      </c>
      <c r="E66662" s="2"/>
      <c r="F66662" s="2"/>
      <c r="G66662" s="2"/>
      <c r="H66662" s="2"/>
    </row>
    <row r="66663" spans="2:8">
      <c r="B66663" s="2" t="s">
        <v>67111</v>
      </c>
      <c r="C66663" s="2">
        <v>31</v>
      </c>
      <c r="D66663" s="2" t="s">
        <v>476</v>
      </c>
      <c r="E66663" s="2"/>
      <c r="F66663" s="2"/>
      <c r="G66663" s="2"/>
      <c r="H66663" s="2"/>
    </row>
    <row r="66664" spans="2:8">
      <c r="B66664" s="2" t="s">
        <v>67112</v>
      </c>
      <c r="C66664" s="2">
        <v>33</v>
      </c>
      <c r="D66664" s="2" t="s">
        <v>476</v>
      </c>
      <c r="E66664" s="2"/>
      <c r="F66664" s="2"/>
      <c r="G66664" s="2"/>
      <c r="H66664" s="2"/>
    </row>
    <row r="66665" spans="2:8">
      <c r="B66665" s="2" t="s">
        <v>67113</v>
      </c>
      <c r="C66665" s="2">
        <v>32</v>
      </c>
      <c r="D66665" s="2" t="s">
        <v>476</v>
      </c>
      <c r="E66665" s="2"/>
      <c r="F66665" s="2"/>
      <c r="G66665" s="2"/>
      <c r="H66665" s="2"/>
    </row>
    <row r="66666" spans="2:8">
      <c r="B66666" s="2" t="s">
        <v>67114</v>
      </c>
      <c r="C66666" s="2">
        <v>31</v>
      </c>
      <c r="D66666" s="2" t="s">
        <v>476</v>
      </c>
      <c r="E66666" s="2"/>
      <c r="F66666" s="2"/>
      <c r="G66666" s="2"/>
      <c r="H66666" s="2"/>
    </row>
    <row r="66667" spans="2:8">
      <c r="B66667" s="2" t="s">
        <v>67115</v>
      </c>
      <c r="C66667" s="2">
        <v>27</v>
      </c>
      <c r="D66667" s="2" t="s">
        <v>476</v>
      </c>
      <c r="E66667" s="2"/>
      <c r="F66667" s="2"/>
      <c r="G66667" s="2"/>
      <c r="H66667" s="2"/>
    </row>
    <row r="66668" spans="2:8">
      <c r="B66668" s="2" t="s">
        <v>67116</v>
      </c>
      <c r="C66668" s="2">
        <v>25</v>
      </c>
      <c r="D66668" s="2" t="s">
        <v>476</v>
      </c>
      <c r="E66668" s="2"/>
      <c r="F66668" s="2"/>
      <c r="G66668" s="2"/>
      <c r="H66668" s="2"/>
    </row>
    <row r="66669" spans="2:8">
      <c r="B66669" s="2" t="s">
        <v>67117</v>
      </c>
      <c r="C66669" s="2">
        <v>31</v>
      </c>
      <c r="D66669" s="2" t="s">
        <v>476</v>
      </c>
      <c r="E66669" s="2"/>
      <c r="F66669" s="2"/>
      <c r="G66669" s="2"/>
      <c r="H66669" s="2"/>
    </row>
    <row r="66670" spans="2:8">
      <c r="B66670" s="2" t="s">
        <v>67118</v>
      </c>
      <c r="C66670" s="2">
        <v>34</v>
      </c>
      <c r="D66670" s="2" t="s">
        <v>476</v>
      </c>
      <c r="E66670" s="2"/>
      <c r="F66670" s="2"/>
      <c r="G66670" s="2"/>
      <c r="H66670" s="2"/>
    </row>
    <row r="66671" spans="2:8">
      <c r="B66671" s="2" t="s">
        <v>67119</v>
      </c>
      <c r="C66671" s="2">
        <v>34</v>
      </c>
      <c r="D66671" s="2" t="s">
        <v>476</v>
      </c>
      <c r="E66671" s="2"/>
      <c r="F66671" s="2"/>
      <c r="G66671" s="2"/>
      <c r="H66671" s="2"/>
    </row>
    <row r="66672" spans="2:8">
      <c r="B66672" s="2" t="s">
        <v>67120</v>
      </c>
      <c r="C66672" s="2">
        <v>34</v>
      </c>
      <c r="D66672" s="2" t="s">
        <v>476</v>
      </c>
      <c r="E66672" s="2"/>
      <c r="F66672" s="2"/>
      <c r="G66672" s="2"/>
      <c r="H66672" s="2"/>
    </row>
    <row r="66673" spans="2:8">
      <c r="B66673" s="2" t="s">
        <v>67121</v>
      </c>
      <c r="C66673" s="2">
        <v>33</v>
      </c>
      <c r="D66673" s="2" t="s">
        <v>476</v>
      </c>
      <c r="E66673" s="2"/>
      <c r="F66673" s="2"/>
      <c r="G66673" s="2"/>
      <c r="H66673" s="2"/>
    </row>
    <row r="66674" spans="2:8">
      <c r="B66674" s="2" t="s">
        <v>67122</v>
      </c>
      <c r="C66674" s="2">
        <v>32</v>
      </c>
      <c r="D66674" s="2" t="s">
        <v>476</v>
      </c>
      <c r="E66674" s="2"/>
      <c r="F66674" s="2"/>
      <c r="G66674" s="2"/>
      <c r="H66674" s="2"/>
    </row>
    <row r="66675" spans="2:8">
      <c r="B66675" s="2" t="s">
        <v>67123</v>
      </c>
      <c r="C66675" s="2">
        <v>26</v>
      </c>
      <c r="D66675" s="2" t="s">
        <v>476</v>
      </c>
      <c r="E66675" s="2"/>
      <c r="F66675" s="2"/>
      <c r="G66675" s="2"/>
      <c r="H66675" s="2"/>
    </row>
    <row r="66676" spans="2:8">
      <c r="B66676" s="2" t="s">
        <v>67124</v>
      </c>
      <c r="C66676" s="2">
        <v>30</v>
      </c>
      <c r="D66676" s="2" t="s">
        <v>476</v>
      </c>
      <c r="E66676" s="2"/>
      <c r="F66676" s="2"/>
      <c r="G66676" s="2"/>
      <c r="H66676" s="2"/>
    </row>
    <row r="66677" spans="2:8">
      <c r="B66677" s="2" t="s">
        <v>67125</v>
      </c>
      <c r="C66677" s="2">
        <v>29</v>
      </c>
      <c r="D66677" s="2" t="s">
        <v>476</v>
      </c>
      <c r="E66677" s="2"/>
      <c r="F66677" s="2"/>
      <c r="G66677" s="2"/>
      <c r="H66677" s="2"/>
    </row>
    <row r="66678" spans="2:8">
      <c r="B66678" s="2" t="s">
        <v>67126</v>
      </c>
      <c r="C66678" s="2">
        <v>27</v>
      </c>
      <c r="D66678" s="2" t="s">
        <v>476</v>
      </c>
      <c r="E66678" s="2"/>
      <c r="F66678" s="2"/>
      <c r="G66678" s="2"/>
      <c r="H66678" s="2"/>
    </row>
    <row r="66679" spans="2:8">
      <c r="B66679" s="2" t="s">
        <v>67127</v>
      </c>
      <c r="C66679" s="2">
        <v>28</v>
      </c>
      <c r="D66679" s="2" t="s">
        <v>476</v>
      </c>
      <c r="E66679" s="2"/>
      <c r="F66679" s="2"/>
      <c r="G66679" s="2"/>
      <c r="H66679" s="2"/>
    </row>
    <row r="66680" spans="2:8">
      <c r="B66680" s="2" t="s">
        <v>67128</v>
      </c>
      <c r="C66680" s="2">
        <v>29</v>
      </c>
      <c r="D66680" s="2" t="s">
        <v>476</v>
      </c>
      <c r="E66680" s="2"/>
      <c r="F66680" s="2"/>
      <c r="G66680" s="2"/>
      <c r="H66680" s="2"/>
    </row>
    <row r="66681" spans="2:8">
      <c r="B66681" s="2" t="s">
        <v>67129</v>
      </c>
      <c r="C66681" s="2">
        <v>29</v>
      </c>
      <c r="D66681" s="2" t="s">
        <v>476</v>
      </c>
      <c r="E66681" s="2"/>
      <c r="F66681" s="2"/>
      <c r="G66681" s="2"/>
      <c r="H66681" s="2"/>
    </row>
    <row r="66682" spans="2:8">
      <c r="B66682" s="2" t="s">
        <v>67130</v>
      </c>
      <c r="C66682" s="2">
        <v>27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28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29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29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29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26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67136</v>
      </c>
      <c r="C66688" s="2">
        <v>22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19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32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33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30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29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28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31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33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32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34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35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35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35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24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28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28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29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29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28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28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27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22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24</v>
      </c>
      <c r="D66711" s="2" t="s">
        <v>476</v>
      </c>
      <c r="E66711" s="2"/>
      <c r="F66711" s="2"/>
      <c r="G66711" s="2"/>
      <c r="H66711" s="2"/>
    </row>
    <row r="66712" spans="2:8">
      <c r="B66712" s="2" t="s">
        <v>67160</v>
      </c>
      <c r="C66712" s="2">
        <v>28</v>
      </c>
      <c r="D66712" s="2" t="s">
        <v>476</v>
      </c>
      <c r="E66712" s="2"/>
      <c r="F66712" s="2"/>
      <c r="G66712" s="2"/>
      <c r="H66712" s="2"/>
    </row>
    <row r="66713" spans="2:8">
      <c r="B66713" s="2" t="s">
        <v>67161</v>
      </c>
      <c r="C66713" s="2">
        <v>30</v>
      </c>
      <c r="D66713" s="2" t="s">
        <v>476</v>
      </c>
      <c r="E66713" s="2"/>
      <c r="F66713" s="2"/>
      <c r="G66713" s="2"/>
      <c r="H66713" s="2"/>
    </row>
    <row r="66714" spans="2:8">
      <c r="B66714" s="2" t="s">
        <v>67162</v>
      </c>
      <c r="C66714" s="2">
        <v>30</v>
      </c>
      <c r="D66714" s="2" t="s">
        <v>476</v>
      </c>
      <c r="E66714" s="2"/>
      <c r="F66714" s="2"/>
      <c r="G66714" s="2"/>
      <c r="H66714" s="2"/>
    </row>
    <row r="66715" spans="2:8">
      <c r="B66715" s="2" t="s">
        <v>67163</v>
      </c>
      <c r="C66715" s="2">
        <v>30</v>
      </c>
      <c r="D66715" s="2" t="s">
        <v>476</v>
      </c>
      <c r="E66715" s="2"/>
      <c r="F66715" s="2"/>
      <c r="G66715" s="2"/>
      <c r="H66715" s="2"/>
    </row>
    <row r="66716" spans="2:8">
      <c r="B66716" s="2" t="s">
        <v>67164</v>
      </c>
      <c r="C66716" s="2">
        <v>27</v>
      </c>
      <c r="D66716" s="2" t="s">
        <v>476</v>
      </c>
      <c r="E66716" s="2"/>
      <c r="F66716" s="2"/>
      <c r="G66716" s="2"/>
      <c r="H66716" s="2"/>
    </row>
    <row r="66717" spans="2:8">
      <c r="B66717" s="2" t="s">
        <v>67165</v>
      </c>
      <c r="C66717" s="2">
        <v>25</v>
      </c>
      <c r="D66717" s="2" t="s">
        <v>476</v>
      </c>
      <c r="E66717" s="2"/>
      <c r="F66717" s="2"/>
      <c r="G66717" s="2"/>
      <c r="H66717" s="2"/>
    </row>
    <row r="66718" spans="2:8">
      <c r="B66718" s="2" t="s">
        <v>67166</v>
      </c>
      <c r="C66718" s="2">
        <v>24</v>
      </c>
      <c r="D66718" s="2" t="s">
        <v>476</v>
      </c>
      <c r="E66718" s="2"/>
      <c r="F66718" s="2"/>
      <c r="G66718" s="2"/>
      <c r="H66718" s="2"/>
    </row>
    <row r="66719" spans="2:8">
      <c r="B66719" s="2" t="s">
        <v>67167</v>
      </c>
      <c r="C66719" s="2">
        <v>27</v>
      </c>
      <c r="D66719" s="2" t="s">
        <v>476</v>
      </c>
      <c r="E66719" s="2"/>
      <c r="F66719" s="2"/>
      <c r="G66719" s="2"/>
      <c r="H66719" s="2"/>
    </row>
    <row r="66720" spans="2:8">
      <c r="B66720" s="2" t="s">
        <v>67168</v>
      </c>
      <c r="C66720" s="2">
        <v>30</v>
      </c>
      <c r="D66720" s="2" t="s">
        <v>476</v>
      </c>
      <c r="E66720" s="2"/>
      <c r="F66720" s="2"/>
      <c r="G66720" s="2"/>
      <c r="H66720" s="2"/>
    </row>
    <row r="66721" spans="2:8">
      <c r="B66721" s="2" t="s">
        <v>67169</v>
      </c>
      <c r="C66721" s="2">
        <v>31</v>
      </c>
      <c r="D66721" s="2" t="s">
        <v>476</v>
      </c>
      <c r="E66721" s="2"/>
      <c r="F66721" s="2"/>
      <c r="G66721" s="2"/>
      <c r="H66721" s="2"/>
    </row>
    <row r="66722" spans="2:8">
      <c r="B66722" s="2" t="s">
        <v>67170</v>
      </c>
      <c r="C66722" s="2">
        <v>32</v>
      </c>
      <c r="D66722" s="2" t="s">
        <v>476</v>
      </c>
      <c r="E66722" s="2"/>
      <c r="F66722" s="2"/>
      <c r="G66722" s="2"/>
      <c r="H66722" s="2"/>
    </row>
    <row r="66723" spans="2:8">
      <c r="B66723" s="2" t="s">
        <v>67171</v>
      </c>
      <c r="C66723" s="2">
        <v>31</v>
      </c>
      <c r="D66723" s="2" t="s">
        <v>476</v>
      </c>
      <c r="E66723" s="2"/>
      <c r="F66723" s="2"/>
      <c r="G66723" s="2"/>
      <c r="H66723" s="2"/>
    </row>
    <row r="66724" spans="2:8">
      <c r="B66724" s="2" t="s">
        <v>67172</v>
      </c>
      <c r="C66724" s="2">
        <v>30</v>
      </c>
      <c r="D66724" s="2" t="s">
        <v>476</v>
      </c>
      <c r="E66724" s="2"/>
      <c r="F66724" s="2"/>
      <c r="G66724" s="2"/>
      <c r="H66724" s="2"/>
    </row>
    <row r="66725" spans="2:8">
      <c r="B66725" s="2" t="s">
        <v>67173</v>
      </c>
      <c r="C66725" s="2">
        <v>18</v>
      </c>
      <c r="D66725" s="2" t="s">
        <v>476</v>
      </c>
      <c r="E66725" s="2"/>
      <c r="F66725" s="2"/>
      <c r="G66725" s="2"/>
      <c r="H66725" s="2"/>
    </row>
    <row r="66726" spans="2:8">
      <c r="B66726" s="2" t="s">
        <v>67174</v>
      </c>
      <c r="C66726" s="2">
        <v>21</v>
      </c>
      <c r="D66726" s="2" t="s">
        <v>476</v>
      </c>
      <c r="E66726" s="2"/>
      <c r="F66726" s="2"/>
      <c r="G66726" s="2"/>
      <c r="H66726" s="2"/>
    </row>
    <row r="66727" spans="2:8">
      <c r="B66727" s="2" t="s">
        <v>67175</v>
      </c>
      <c r="C66727" s="2">
        <v>24</v>
      </c>
      <c r="D66727" s="2" t="s">
        <v>476</v>
      </c>
      <c r="E66727" s="2"/>
      <c r="F66727" s="2"/>
      <c r="G66727" s="2"/>
      <c r="H66727" s="2"/>
    </row>
    <row r="66728" spans="2:8">
      <c r="B66728" s="2" t="s">
        <v>67176</v>
      </c>
      <c r="C66728" s="2">
        <v>24</v>
      </c>
      <c r="D66728" s="2" t="s">
        <v>476</v>
      </c>
      <c r="E66728" s="2"/>
      <c r="F66728" s="2"/>
      <c r="G66728" s="2"/>
      <c r="H66728" s="2"/>
    </row>
    <row r="66729" spans="2:8">
      <c r="B66729" s="2" t="s">
        <v>67177</v>
      </c>
      <c r="C66729" s="2">
        <v>22</v>
      </c>
      <c r="D66729" s="2" t="s">
        <v>476</v>
      </c>
      <c r="E66729" s="2"/>
      <c r="F66729" s="2"/>
      <c r="G66729" s="2"/>
      <c r="H66729" s="2"/>
    </row>
    <row r="66730" spans="2:8">
      <c r="B66730" s="2" t="s">
        <v>67178</v>
      </c>
      <c r="C66730" s="2">
        <v>21</v>
      </c>
      <c r="D66730" s="2" t="s">
        <v>476</v>
      </c>
      <c r="E66730" s="2"/>
      <c r="F66730" s="2"/>
      <c r="G66730" s="2"/>
      <c r="H66730" s="2"/>
    </row>
    <row r="66731" spans="2:8">
      <c r="B66731" s="2" t="s">
        <v>67179</v>
      </c>
      <c r="C66731" s="2">
        <v>20</v>
      </c>
      <c r="D66731" s="2" t="s">
        <v>476</v>
      </c>
      <c r="E66731" s="2"/>
      <c r="F66731" s="2"/>
      <c r="G66731" s="2"/>
      <c r="H66731" s="2"/>
    </row>
    <row r="66732" spans="2:8">
      <c r="B66732" s="2" t="s">
        <v>67180</v>
      </c>
      <c r="C66732" s="2">
        <v>21</v>
      </c>
      <c r="D66732" s="2" t="s">
        <v>476</v>
      </c>
      <c r="E66732" s="2"/>
      <c r="F66732" s="2"/>
      <c r="G66732" s="2"/>
      <c r="H66732" s="2"/>
    </row>
    <row r="66733" spans="2:8">
      <c r="B66733" s="2" t="s">
        <v>67181</v>
      </c>
      <c r="C66733" s="2">
        <v>20</v>
      </c>
      <c r="D66733" s="2" t="s">
        <v>476</v>
      </c>
      <c r="E66733" s="2"/>
      <c r="F66733" s="2"/>
      <c r="G66733" s="2"/>
      <c r="H66733" s="2"/>
    </row>
    <row r="66734" spans="2:8">
      <c r="B66734" s="2" t="s">
        <v>67182</v>
      </c>
      <c r="C66734" s="2">
        <v>43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44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43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39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67186</v>
      </c>
      <c r="C66738" s="2">
        <v>31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67187</v>
      </c>
      <c r="C66739" s="2">
        <v>27</v>
      </c>
      <c r="D66739" s="2" t="s">
        <v>476</v>
      </c>
      <c r="E66739" s="2"/>
      <c r="F66739" s="2"/>
      <c r="G66739" s="2"/>
      <c r="H66739" s="2"/>
    </row>
    <row r="66740" spans="2:8">
      <c r="B66740" s="2" t="s">
        <v>67188</v>
      </c>
      <c r="C66740" s="2">
        <v>28</v>
      </c>
      <c r="D66740" s="2" t="s">
        <v>476</v>
      </c>
      <c r="E66740" s="2"/>
      <c r="F66740" s="2"/>
      <c r="G66740" s="2"/>
      <c r="H66740" s="2"/>
    </row>
    <row r="66741" spans="2:8">
      <c r="B66741" s="2" t="s">
        <v>67189</v>
      </c>
      <c r="C66741" s="2">
        <v>31</v>
      </c>
      <c r="D66741" s="2" t="s">
        <v>476</v>
      </c>
      <c r="E66741" s="2"/>
      <c r="F66741" s="2"/>
      <c r="G66741" s="2"/>
      <c r="H66741" s="2"/>
    </row>
    <row r="66742" spans="2:8">
      <c r="B66742" s="2" t="s">
        <v>67190</v>
      </c>
      <c r="C66742" s="2">
        <v>33</v>
      </c>
      <c r="D66742" s="2" t="s">
        <v>476</v>
      </c>
      <c r="E66742" s="2"/>
      <c r="F66742" s="2"/>
      <c r="G66742" s="2"/>
      <c r="H66742" s="2"/>
    </row>
    <row r="66743" spans="2:8">
      <c r="B66743" s="2" t="s">
        <v>67191</v>
      </c>
      <c r="C66743" s="2">
        <v>34</v>
      </c>
      <c r="D66743" s="2" t="s">
        <v>476</v>
      </c>
      <c r="E66743" s="2"/>
      <c r="F66743" s="2"/>
      <c r="G66743" s="2"/>
      <c r="H66743" s="2"/>
    </row>
    <row r="66744" spans="2:8">
      <c r="B66744" s="2" t="s">
        <v>67192</v>
      </c>
      <c r="C66744" s="2">
        <v>33</v>
      </c>
      <c r="D66744" s="2" t="s">
        <v>476</v>
      </c>
      <c r="E66744" s="2"/>
      <c r="F66744" s="2"/>
      <c r="G66744" s="2"/>
      <c r="H66744" s="2"/>
    </row>
    <row r="66745" spans="2:8">
      <c r="B66745" s="2" t="s">
        <v>67193</v>
      </c>
      <c r="C66745" s="2">
        <v>31</v>
      </c>
      <c r="D66745" s="2" t="s">
        <v>476</v>
      </c>
      <c r="E66745" s="2"/>
      <c r="F66745" s="2"/>
      <c r="G66745" s="2"/>
      <c r="H66745" s="2"/>
    </row>
    <row r="66746" spans="2:8">
      <c r="B66746" s="2" t="s">
        <v>67194</v>
      </c>
      <c r="C66746" s="2">
        <v>24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28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30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31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32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33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27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24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30</v>
      </c>
      <c r="D66754" s="2" t="s">
        <v>476</v>
      </c>
      <c r="E66754" s="2"/>
      <c r="F66754" s="2"/>
      <c r="G66754" s="2"/>
      <c r="H66754" s="2"/>
    </row>
    <row r="66755" spans="2:8">
      <c r="B66755" s="2" t="s">
        <v>67203</v>
      </c>
      <c r="C66755" s="2">
        <v>30</v>
      </c>
      <c r="D66755" s="2" t="s">
        <v>476</v>
      </c>
      <c r="E66755" s="2"/>
      <c r="F66755" s="2"/>
      <c r="G66755" s="2"/>
      <c r="H66755" s="2"/>
    </row>
    <row r="66756" spans="2:8">
      <c r="B66756" s="2" t="s">
        <v>67204</v>
      </c>
      <c r="C66756" s="2">
        <v>29</v>
      </c>
      <c r="D66756" s="2" t="s">
        <v>476</v>
      </c>
      <c r="E66756" s="2"/>
      <c r="F66756" s="2"/>
      <c r="G66756" s="2"/>
      <c r="H66756" s="2"/>
    </row>
    <row r="66757" spans="2:8">
      <c r="B66757" s="2" t="s">
        <v>67205</v>
      </c>
      <c r="C66757" s="2">
        <v>31</v>
      </c>
      <c r="D66757" s="2" t="s">
        <v>476</v>
      </c>
      <c r="E66757" s="2"/>
      <c r="F66757" s="2"/>
      <c r="G66757" s="2"/>
      <c r="H66757" s="2"/>
    </row>
    <row r="66758" spans="2:8">
      <c r="B66758" s="2" t="s">
        <v>67206</v>
      </c>
      <c r="C66758" s="2">
        <v>32</v>
      </c>
      <c r="D66758" s="2" t="s">
        <v>476</v>
      </c>
      <c r="E66758" s="2"/>
      <c r="F66758" s="2"/>
      <c r="G66758" s="2"/>
      <c r="H66758" s="2"/>
    </row>
    <row r="66759" spans="2:8">
      <c r="B66759" s="2" t="s">
        <v>67207</v>
      </c>
      <c r="C66759" s="2">
        <v>30</v>
      </c>
      <c r="D66759" s="2" t="s">
        <v>476</v>
      </c>
      <c r="E66759" s="2"/>
      <c r="F66759" s="2"/>
      <c r="G66759" s="2"/>
      <c r="H66759" s="2"/>
    </row>
    <row r="66760" spans="2:8">
      <c r="B66760" s="2" t="s">
        <v>67208</v>
      </c>
      <c r="C66760" s="2">
        <v>44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45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43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38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39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38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67214</v>
      </c>
      <c r="C66766" s="2">
        <v>33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67215</v>
      </c>
      <c r="C66767" s="2">
        <v>23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67216</v>
      </c>
      <c r="C66768" s="2">
        <v>26</v>
      </c>
      <c r="D66768" s="2" t="s">
        <v>476</v>
      </c>
      <c r="E66768" s="2"/>
      <c r="F66768" s="2"/>
      <c r="G66768" s="2"/>
      <c r="H66768" s="2"/>
    </row>
    <row r="66769" spans="2:8">
      <c r="B66769" s="2" t="s">
        <v>67217</v>
      </c>
      <c r="C66769" s="2">
        <v>31</v>
      </c>
      <c r="D66769" s="2" t="s">
        <v>476</v>
      </c>
      <c r="E66769" s="2"/>
      <c r="F66769" s="2"/>
      <c r="G66769" s="2"/>
      <c r="H66769" s="2"/>
    </row>
    <row r="66770" spans="2:8">
      <c r="B66770" s="2" t="s">
        <v>67218</v>
      </c>
      <c r="C66770" s="2">
        <v>34</v>
      </c>
      <c r="D66770" s="2" t="s">
        <v>476</v>
      </c>
      <c r="E66770" s="2"/>
      <c r="F66770" s="2"/>
      <c r="G66770" s="2"/>
      <c r="H66770" s="2"/>
    </row>
    <row r="66771" spans="2:8">
      <c r="B66771" s="2" t="s">
        <v>67219</v>
      </c>
      <c r="C66771" s="2">
        <v>36</v>
      </c>
      <c r="D66771" s="2" t="s">
        <v>476</v>
      </c>
      <c r="E66771" s="2"/>
      <c r="F66771" s="2"/>
      <c r="G66771" s="2"/>
      <c r="H66771" s="2"/>
    </row>
    <row r="66772" spans="2:8">
      <c r="B66772" s="2" t="s">
        <v>67220</v>
      </c>
      <c r="C66772" s="2">
        <v>37</v>
      </c>
      <c r="D66772" s="2" t="s">
        <v>476</v>
      </c>
      <c r="E66772" s="2"/>
      <c r="F66772" s="2"/>
      <c r="G66772" s="2"/>
      <c r="H66772" s="2"/>
    </row>
    <row r="66773" spans="2:8">
      <c r="B66773" s="2" t="s">
        <v>67221</v>
      </c>
      <c r="C66773" s="2">
        <v>37</v>
      </c>
      <c r="D66773" s="2" t="s">
        <v>476</v>
      </c>
      <c r="E66773" s="2"/>
      <c r="F66773" s="2"/>
      <c r="G66773" s="2"/>
      <c r="H66773" s="2"/>
    </row>
    <row r="66774" spans="2:8">
      <c r="B66774" s="2" t="s">
        <v>67222</v>
      </c>
      <c r="C66774" s="2">
        <v>35</v>
      </c>
      <c r="D66774" s="2" t="s">
        <v>476</v>
      </c>
      <c r="E66774" s="2"/>
      <c r="F66774" s="2"/>
      <c r="G66774" s="2"/>
      <c r="H66774" s="2"/>
    </row>
    <row r="66775" spans="2:8">
      <c r="B66775" s="2" t="s">
        <v>67223</v>
      </c>
      <c r="C66775" s="2">
        <v>25</v>
      </c>
      <c r="D66775" s="2" t="s">
        <v>476</v>
      </c>
      <c r="E66775" s="2"/>
      <c r="F66775" s="2"/>
      <c r="G66775" s="2"/>
      <c r="H66775" s="2"/>
    </row>
    <row r="66776" spans="2:8">
      <c r="B66776" s="2" t="s">
        <v>67224</v>
      </c>
      <c r="C66776" s="2">
        <v>27</v>
      </c>
      <c r="D66776" s="2" t="s">
        <v>476</v>
      </c>
      <c r="E66776" s="2"/>
      <c r="F66776" s="2"/>
      <c r="G66776" s="2"/>
      <c r="H66776" s="2"/>
    </row>
    <row r="66777" spans="2:8">
      <c r="B66777" s="2" t="s">
        <v>67225</v>
      </c>
      <c r="C66777" s="2">
        <v>23</v>
      </c>
      <c r="D66777" s="2" t="s">
        <v>476</v>
      </c>
      <c r="E66777" s="2"/>
      <c r="F66777" s="2"/>
      <c r="G66777" s="2"/>
      <c r="H66777" s="2"/>
    </row>
    <row r="66778" spans="2:8">
      <c r="B66778" s="2" t="s">
        <v>67226</v>
      </c>
      <c r="C66778" s="2">
        <v>24</v>
      </c>
      <c r="D66778" s="2" t="s">
        <v>476</v>
      </c>
      <c r="E66778" s="2"/>
      <c r="F66778" s="2"/>
      <c r="G66778" s="2"/>
      <c r="H66778" s="2"/>
    </row>
    <row r="66779" spans="2:8">
      <c r="B66779" s="2" t="s">
        <v>67227</v>
      </c>
      <c r="C66779" s="2">
        <v>24</v>
      </c>
      <c r="D66779" s="2" t="s">
        <v>476</v>
      </c>
      <c r="E66779" s="2"/>
      <c r="F66779" s="2"/>
      <c r="G66779" s="2"/>
      <c r="H66779" s="2"/>
    </row>
    <row r="66780" spans="2:8">
      <c r="B66780" s="2" t="s">
        <v>67228</v>
      </c>
      <c r="C66780" s="2">
        <v>25</v>
      </c>
      <c r="D66780" s="2" t="s">
        <v>476</v>
      </c>
      <c r="E66780" s="2"/>
      <c r="F66780" s="2"/>
      <c r="G66780" s="2"/>
      <c r="H66780" s="2"/>
    </row>
    <row r="66781" spans="2:8">
      <c r="B66781" s="2" t="s">
        <v>67229</v>
      </c>
      <c r="C66781" s="2">
        <v>29</v>
      </c>
      <c r="D66781" s="2" t="s">
        <v>476</v>
      </c>
      <c r="E66781" s="2"/>
      <c r="F66781" s="2"/>
      <c r="G66781" s="2"/>
      <c r="H66781" s="2"/>
    </row>
    <row r="66782" spans="2:8">
      <c r="B66782" s="2" t="s">
        <v>67230</v>
      </c>
      <c r="C66782" s="2">
        <v>29</v>
      </c>
      <c r="D66782" s="2" t="s">
        <v>476</v>
      </c>
      <c r="E66782" s="2"/>
      <c r="F66782" s="2"/>
      <c r="G66782" s="2"/>
      <c r="H66782" s="2"/>
    </row>
    <row r="66783" spans="2:8">
      <c r="B66783" s="2" t="s">
        <v>67231</v>
      </c>
      <c r="C66783" s="2">
        <v>27</v>
      </c>
      <c r="D66783" s="2" t="s">
        <v>476</v>
      </c>
      <c r="E66783" s="2"/>
      <c r="F66783" s="2"/>
      <c r="G66783" s="2"/>
      <c r="H66783" s="2"/>
    </row>
    <row r="66784" spans="2:8">
      <c r="B66784" s="2" t="s">
        <v>67232</v>
      </c>
      <c r="C66784" s="2">
        <v>22</v>
      </c>
      <c r="D66784" s="2" t="s">
        <v>476</v>
      </c>
      <c r="E66784" s="2"/>
      <c r="F66784" s="2"/>
      <c r="G66784" s="2"/>
      <c r="H66784" s="2"/>
    </row>
    <row r="66785" spans="2:8">
      <c r="B66785" s="2" t="s">
        <v>67233</v>
      </c>
      <c r="C66785" s="2">
        <v>29</v>
      </c>
      <c r="D66785" s="2" t="s">
        <v>476</v>
      </c>
      <c r="E66785" s="2"/>
      <c r="F66785" s="2"/>
      <c r="G66785" s="2"/>
      <c r="H66785" s="2"/>
    </row>
    <row r="66786" spans="2:8">
      <c r="B66786" s="2" t="s">
        <v>67234</v>
      </c>
      <c r="C66786" s="2">
        <v>30</v>
      </c>
      <c r="D66786" s="2" t="s">
        <v>476</v>
      </c>
      <c r="E66786" s="2"/>
      <c r="F66786" s="2"/>
      <c r="G66786" s="2"/>
      <c r="H66786" s="2"/>
    </row>
    <row r="66787" spans="2:8">
      <c r="B66787" s="2" t="s">
        <v>67235</v>
      </c>
      <c r="C66787" s="2">
        <v>32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33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33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30</v>
      </c>
      <c r="D66790" s="2" t="s">
        <v>476</v>
      </c>
      <c r="E66790" s="2"/>
      <c r="F66790" s="2"/>
      <c r="G66790" s="2"/>
      <c r="H66790" s="2"/>
    </row>
    <row r="66791" spans="2:8">
      <c r="B66791" s="2" t="s">
        <v>67239</v>
      </c>
      <c r="C66791" s="2">
        <v>33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67240</v>
      </c>
      <c r="C66792" s="2">
        <v>24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20</v>
      </c>
      <c r="D66793" s="2" t="s">
        <v>476</v>
      </c>
      <c r="E66793" s="2"/>
      <c r="F66793" s="2"/>
      <c r="G66793" s="2"/>
      <c r="H66793" s="2"/>
    </row>
    <row r="66794" spans="2:8">
      <c r="B66794" s="2" t="s">
        <v>67242</v>
      </c>
      <c r="C66794" s="2">
        <v>33</v>
      </c>
      <c r="D66794" s="2" t="s">
        <v>476</v>
      </c>
      <c r="E66794" s="2"/>
      <c r="F66794" s="2"/>
      <c r="G66794" s="2"/>
      <c r="H66794" s="2"/>
    </row>
    <row r="66795" spans="2:8">
      <c r="B66795" s="2" t="s">
        <v>67243</v>
      </c>
      <c r="C66795" s="2">
        <v>34</v>
      </c>
      <c r="D66795" s="2" t="s">
        <v>476</v>
      </c>
      <c r="E66795" s="2"/>
      <c r="F66795" s="2"/>
      <c r="G66795" s="2"/>
      <c r="H66795" s="2"/>
    </row>
    <row r="66796" spans="2:8">
      <c r="B66796" s="2" t="s">
        <v>67244</v>
      </c>
      <c r="C66796" s="2">
        <v>35</v>
      </c>
      <c r="D66796" s="2" t="s">
        <v>476</v>
      </c>
      <c r="E66796" s="2"/>
      <c r="F66796" s="2"/>
      <c r="G66796" s="2"/>
      <c r="H66796" s="2"/>
    </row>
    <row r="66797" spans="2:8">
      <c r="B66797" s="2" t="s">
        <v>67245</v>
      </c>
      <c r="C66797" s="2">
        <v>35</v>
      </c>
      <c r="D66797" s="2" t="s">
        <v>476</v>
      </c>
      <c r="E66797" s="2"/>
      <c r="F66797" s="2"/>
      <c r="G66797" s="2"/>
      <c r="H66797" s="2"/>
    </row>
    <row r="66798" spans="2:8">
      <c r="B66798" s="2" t="s">
        <v>67246</v>
      </c>
      <c r="C66798" s="2">
        <v>32</v>
      </c>
      <c r="D66798" s="2" t="s">
        <v>476</v>
      </c>
      <c r="E66798" s="2"/>
      <c r="F66798" s="2"/>
      <c r="G66798" s="2"/>
      <c r="H66798" s="2"/>
    </row>
    <row r="66799" spans="2:8">
      <c r="B66799" s="2" t="s">
        <v>67247</v>
      </c>
      <c r="C66799" s="2">
        <v>29</v>
      </c>
      <c r="D66799" s="2" t="s">
        <v>476</v>
      </c>
      <c r="E66799" s="2"/>
      <c r="F66799" s="2"/>
      <c r="G66799" s="2"/>
      <c r="H66799" s="2"/>
    </row>
    <row r="66800" spans="2:8">
      <c r="B66800" s="2" t="s">
        <v>67248</v>
      </c>
      <c r="C66800" s="2">
        <v>43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67249</v>
      </c>
      <c r="C66801" s="2">
        <v>45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42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36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29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36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32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34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67256</v>
      </c>
      <c r="C66808" s="2">
        <v>36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67257</v>
      </c>
      <c r="C66809" s="2">
        <v>36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29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29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27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19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13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9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6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37</v>
      </c>
      <c r="D66817" s="2" t="s">
        <v>476</v>
      </c>
      <c r="E66817" s="2"/>
      <c r="F66817" s="2"/>
      <c r="G66817" s="2"/>
      <c r="H66817" s="2"/>
    </row>
    <row r="66818" spans="2:8">
      <c r="B66818" s="2" t="s">
        <v>67266</v>
      </c>
      <c r="C66818" s="2">
        <v>26</v>
      </c>
      <c r="D66818" s="2" t="s">
        <v>476</v>
      </c>
      <c r="E66818" s="2"/>
      <c r="F66818" s="2"/>
      <c r="G66818" s="2"/>
      <c r="H66818" s="2"/>
    </row>
    <row r="66819" spans="2:8">
      <c r="B66819" s="2" t="s">
        <v>67267</v>
      </c>
      <c r="C66819" s="2">
        <v>27</v>
      </c>
      <c r="D66819" s="2" t="s">
        <v>476</v>
      </c>
      <c r="E66819" s="2"/>
      <c r="F66819" s="2"/>
      <c r="G66819" s="2"/>
      <c r="H66819" s="2"/>
    </row>
    <row r="66820" spans="2:8">
      <c r="B66820" s="2" t="s">
        <v>67268</v>
      </c>
      <c r="C66820" s="2">
        <v>27</v>
      </c>
      <c r="D66820" s="2" t="s">
        <v>476</v>
      </c>
      <c r="E66820" s="2"/>
      <c r="F66820" s="2"/>
      <c r="G66820" s="2"/>
      <c r="H66820" s="2"/>
    </row>
    <row r="66821" spans="2:8">
      <c r="B66821" s="2" t="s">
        <v>67269</v>
      </c>
      <c r="C66821" s="2">
        <v>27</v>
      </c>
      <c r="D66821" s="2" t="s">
        <v>476</v>
      </c>
      <c r="E66821" s="2"/>
      <c r="F66821" s="2"/>
      <c r="G66821" s="2"/>
      <c r="H66821" s="2"/>
    </row>
    <row r="66822" spans="2:8">
      <c r="B66822" s="2" t="s">
        <v>67270</v>
      </c>
      <c r="C66822" s="2">
        <v>26</v>
      </c>
      <c r="D66822" s="2" t="s">
        <v>476</v>
      </c>
      <c r="E66822" s="2"/>
      <c r="F66822" s="2"/>
      <c r="G66822" s="2"/>
      <c r="H66822" s="2"/>
    </row>
    <row r="66823" spans="2:8">
      <c r="B66823" s="2" t="s">
        <v>67271</v>
      </c>
      <c r="C66823" s="2">
        <v>27</v>
      </c>
      <c r="D66823" s="2" t="s">
        <v>476</v>
      </c>
      <c r="E66823" s="2"/>
      <c r="F66823" s="2"/>
      <c r="G66823" s="2"/>
      <c r="H66823" s="2"/>
    </row>
    <row r="66824" spans="2:8">
      <c r="B66824" s="2" t="s">
        <v>67272</v>
      </c>
      <c r="C66824" s="2">
        <v>26</v>
      </c>
      <c r="D66824" s="2" t="s">
        <v>476</v>
      </c>
      <c r="E66824" s="2"/>
      <c r="F66824" s="2"/>
      <c r="G66824" s="2"/>
      <c r="H66824" s="2"/>
    </row>
    <row r="66825" spans="2:8">
      <c r="B66825" s="2" t="s">
        <v>67273</v>
      </c>
      <c r="C66825" s="2">
        <v>26</v>
      </c>
      <c r="D66825" s="2" t="s">
        <v>476</v>
      </c>
      <c r="E66825" s="2"/>
      <c r="F66825" s="2"/>
      <c r="G66825" s="2"/>
      <c r="H66825" s="2"/>
    </row>
    <row r="66826" spans="2:8">
      <c r="B66826" s="2" t="s">
        <v>67274</v>
      </c>
      <c r="C66826" s="2">
        <v>25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23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20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17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18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67279</v>
      </c>
      <c r="C66831" s="2">
        <v>22</v>
      </c>
      <c r="D66831" s="2" t="s">
        <v>476</v>
      </c>
      <c r="E66831" s="2"/>
      <c r="F66831" s="2"/>
      <c r="G66831" s="2"/>
      <c r="H66831" s="2"/>
    </row>
    <row r="66832" spans="2:8">
      <c r="B66832" s="2" t="s">
        <v>67280</v>
      </c>
      <c r="C66832" s="2">
        <v>26</v>
      </c>
      <c r="D66832" s="2" t="s">
        <v>476</v>
      </c>
      <c r="E66832" s="2"/>
      <c r="F66832" s="2"/>
      <c r="G66832" s="2"/>
      <c r="H66832" s="2"/>
    </row>
    <row r="66833" spans="2:8">
      <c r="B66833" s="2" t="s">
        <v>67281</v>
      </c>
      <c r="C66833" s="2">
        <v>19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67282</v>
      </c>
      <c r="C66834" s="2">
        <v>30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67283</v>
      </c>
      <c r="C66835" s="2">
        <v>31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67284</v>
      </c>
      <c r="C66836" s="2">
        <v>31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31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31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29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67288</v>
      </c>
      <c r="C66840" s="2">
        <v>32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67289</v>
      </c>
      <c r="C66841" s="2">
        <v>33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67290</v>
      </c>
      <c r="C66842" s="2">
        <v>28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28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29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30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67294</v>
      </c>
      <c r="C66846" s="2">
        <v>30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67295</v>
      </c>
      <c r="C66847" s="2">
        <v>28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67296</v>
      </c>
      <c r="C66848" s="2">
        <v>30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67297</v>
      </c>
      <c r="C66849" s="2">
        <v>29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67298</v>
      </c>
      <c r="C66850" s="2">
        <v>28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67299</v>
      </c>
      <c r="C66851" s="2">
        <v>25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67300</v>
      </c>
      <c r="C66852" s="2">
        <v>23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67301</v>
      </c>
      <c r="C66853" s="2">
        <v>28</v>
      </c>
      <c r="D66853" s="2" t="s">
        <v>476</v>
      </c>
      <c r="E66853" s="2"/>
      <c r="F66853" s="2"/>
      <c r="G66853" s="2"/>
      <c r="H66853" s="2"/>
    </row>
    <row r="66854" spans="2:8">
      <c r="B66854" s="2" t="s">
        <v>67302</v>
      </c>
      <c r="C66854" s="2">
        <v>31</v>
      </c>
      <c r="D66854" s="2" t="s">
        <v>476</v>
      </c>
      <c r="E66854" s="2"/>
      <c r="F66854" s="2"/>
      <c r="G66854" s="2"/>
      <c r="H66854" s="2"/>
    </row>
    <row r="66855" spans="2:8">
      <c r="B66855" s="2" t="s">
        <v>67303</v>
      </c>
      <c r="C66855" s="2">
        <v>31</v>
      </c>
      <c r="D66855" s="2" t="s">
        <v>476</v>
      </c>
      <c r="E66855" s="2"/>
      <c r="F66855" s="2"/>
      <c r="G66855" s="2"/>
      <c r="H66855" s="2"/>
    </row>
    <row r="66856" spans="2:8">
      <c r="B66856" s="2" t="s">
        <v>67304</v>
      </c>
      <c r="C66856" s="2">
        <v>29</v>
      </c>
      <c r="D66856" s="2" t="s">
        <v>476</v>
      </c>
      <c r="E66856" s="2"/>
      <c r="F66856" s="2"/>
      <c r="G66856" s="2"/>
      <c r="H66856" s="2"/>
    </row>
    <row r="66857" spans="2:8">
      <c r="B66857" s="2" t="s">
        <v>67305</v>
      </c>
      <c r="C66857" s="2">
        <v>29</v>
      </c>
      <c r="D66857" s="2" t="s">
        <v>476</v>
      </c>
      <c r="E66857" s="2"/>
      <c r="F66857" s="2"/>
      <c r="G66857" s="2"/>
      <c r="H66857" s="2"/>
    </row>
    <row r="66858" spans="2:8">
      <c r="B66858" s="2" t="s">
        <v>67306</v>
      </c>
      <c r="C66858" s="2">
        <v>22</v>
      </c>
      <c r="D66858" s="2" t="s">
        <v>476</v>
      </c>
      <c r="E66858" s="2"/>
      <c r="F66858" s="2"/>
      <c r="G66858" s="2"/>
      <c r="H66858" s="2"/>
    </row>
    <row r="66859" spans="2:8">
      <c r="B66859" s="2" t="s">
        <v>67307</v>
      </c>
      <c r="C66859" s="2">
        <v>26</v>
      </c>
      <c r="D66859" s="2" t="s">
        <v>476</v>
      </c>
      <c r="E66859" s="2"/>
      <c r="F66859" s="2"/>
      <c r="G66859" s="2"/>
      <c r="H66859" s="2"/>
    </row>
    <row r="66860" spans="2:8">
      <c r="B66860" s="2" t="s">
        <v>67308</v>
      </c>
      <c r="C66860" s="2">
        <v>27</v>
      </c>
      <c r="D66860" s="2" t="s">
        <v>476</v>
      </c>
      <c r="E66860" s="2"/>
      <c r="F66860" s="2"/>
      <c r="G66860" s="2"/>
      <c r="H66860" s="2"/>
    </row>
    <row r="66861" spans="2:8">
      <c r="B66861" s="2" t="s">
        <v>67309</v>
      </c>
      <c r="C66861" s="2">
        <v>27</v>
      </c>
      <c r="D66861" s="2" t="s">
        <v>476</v>
      </c>
      <c r="E66861" s="2"/>
      <c r="F66861" s="2"/>
      <c r="G66861" s="2"/>
      <c r="H66861" s="2"/>
    </row>
    <row r="66862" spans="2:8">
      <c r="B66862" s="2" t="s">
        <v>67310</v>
      </c>
      <c r="C66862" s="2">
        <v>26</v>
      </c>
      <c r="D66862" s="2" t="s">
        <v>476</v>
      </c>
      <c r="E66862" s="2"/>
      <c r="F66862" s="2"/>
      <c r="G66862" s="2"/>
      <c r="H66862" s="2"/>
    </row>
    <row r="66863" spans="2:8">
      <c r="B66863" s="2" t="s">
        <v>67311</v>
      </c>
      <c r="C66863" s="2">
        <v>26</v>
      </c>
      <c r="D66863" s="2" t="s">
        <v>476</v>
      </c>
      <c r="E66863" s="2"/>
      <c r="F66863" s="2"/>
      <c r="G66863" s="2"/>
      <c r="H66863" s="2"/>
    </row>
    <row r="66864" spans="2:8">
      <c r="B66864" s="2" t="s">
        <v>67312</v>
      </c>
      <c r="C66864" s="2">
        <v>24</v>
      </c>
      <c r="D66864" s="2" t="s">
        <v>476</v>
      </c>
      <c r="E66864" s="2"/>
      <c r="F66864" s="2"/>
      <c r="G66864" s="2"/>
      <c r="H66864" s="2"/>
    </row>
    <row r="66865" spans="2:8">
      <c r="B66865" s="2" t="s">
        <v>67313</v>
      </c>
      <c r="C66865" s="2">
        <v>23</v>
      </c>
      <c r="D66865" s="2" t="s">
        <v>476</v>
      </c>
      <c r="E66865" s="2"/>
      <c r="F66865" s="2"/>
      <c r="G66865" s="2"/>
      <c r="H66865" s="2"/>
    </row>
    <row r="66866" spans="2:8">
      <c r="B66866" s="2" t="s">
        <v>67314</v>
      </c>
      <c r="C66866" s="2">
        <v>22</v>
      </c>
      <c r="D66866" s="2" t="s">
        <v>476</v>
      </c>
      <c r="E66866" s="2"/>
      <c r="F66866" s="2"/>
      <c r="G66866" s="2"/>
      <c r="H66866" s="2"/>
    </row>
    <row r="66867" spans="2:8">
      <c r="B66867" s="2" t="s">
        <v>67315</v>
      </c>
      <c r="C66867" s="2">
        <v>16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17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17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18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18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18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19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19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67323</v>
      </c>
      <c r="C66875" s="2">
        <v>19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67324</v>
      </c>
      <c r="C66876" s="2">
        <v>19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67325</v>
      </c>
      <c r="C66877" s="2">
        <v>18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67326</v>
      </c>
      <c r="C66878" s="2">
        <v>17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67327</v>
      </c>
      <c r="C66879" s="2">
        <v>16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67328</v>
      </c>
      <c r="C66880" s="2">
        <v>14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12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33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37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38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39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67334</v>
      </c>
      <c r="C66886" s="2">
        <v>36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67335</v>
      </c>
      <c r="C66887" s="2">
        <v>38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67336</v>
      </c>
      <c r="C66888" s="2">
        <v>37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67337</v>
      </c>
      <c r="C66889" s="2">
        <v>39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38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30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25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10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11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23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28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30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67346</v>
      </c>
      <c r="C66898" s="2">
        <v>30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67347</v>
      </c>
      <c r="C66899" s="2">
        <v>30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29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32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33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34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34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34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22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28</v>
      </c>
      <c r="D66907" s="2" t="s">
        <v>476</v>
      </c>
      <c r="E66907" s="2"/>
      <c r="F66907" s="2"/>
      <c r="G66907" s="2"/>
      <c r="H66907" s="2"/>
    </row>
    <row r="66908" spans="2:8">
      <c r="B66908" s="2" t="s">
        <v>67356</v>
      </c>
      <c r="C66908" s="2">
        <v>32</v>
      </c>
      <c r="D66908" s="2" t="s">
        <v>476</v>
      </c>
      <c r="E66908" s="2"/>
      <c r="F66908" s="2"/>
      <c r="G66908" s="2"/>
      <c r="H66908" s="2"/>
    </row>
    <row r="66909" spans="2:8">
      <c r="B66909" s="2" t="s">
        <v>67357</v>
      </c>
      <c r="C66909" s="2">
        <v>31</v>
      </c>
      <c r="D66909" s="2" t="s">
        <v>476</v>
      </c>
      <c r="E66909" s="2"/>
      <c r="F66909" s="2"/>
      <c r="G66909" s="2"/>
      <c r="H66909" s="2"/>
    </row>
    <row r="66910" spans="2:8">
      <c r="B66910" s="2" t="s">
        <v>67358</v>
      </c>
      <c r="C66910" s="2">
        <v>31</v>
      </c>
      <c r="D66910" s="2" t="s">
        <v>476</v>
      </c>
      <c r="E66910" s="2"/>
      <c r="F66910" s="2"/>
      <c r="G66910" s="2"/>
      <c r="H66910" s="2"/>
    </row>
    <row r="66911" spans="2:8">
      <c r="B66911" s="2" t="s">
        <v>67359</v>
      </c>
      <c r="C66911" s="2">
        <v>30</v>
      </c>
      <c r="D66911" s="2" t="s">
        <v>476</v>
      </c>
      <c r="E66911" s="2"/>
      <c r="F66911" s="2"/>
      <c r="G66911" s="2"/>
      <c r="H66911" s="2"/>
    </row>
    <row r="66912" spans="2:8">
      <c r="B66912" s="2" t="s">
        <v>67360</v>
      </c>
      <c r="C66912" s="2">
        <v>29</v>
      </c>
      <c r="D66912" s="2" t="s">
        <v>476</v>
      </c>
      <c r="E66912" s="2"/>
      <c r="F66912" s="2"/>
      <c r="G66912" s="2"/>
      <c r="H66912" s="2"/>
    </row>
    <row r="66913" spans="2:8">
      <c r="B66913" s="2" t="s">
        <v>67361</v>
      </c>
      <c r="C66913" s="2">
        <v>29</v>
      </c>
      <c r="D66913" s="2" t="s">
        <v>476</v>
      </c>
      <c r="E66913" s="2"/>
      <c r="F66913" s="2"/>
      <c r="G66913" s="2"/>
      <c r="H66913" s="2"/>
    </row>
    <row r="66914" spans="2:8">
      <c r="B66914" s="2" t="s">
        <v>67362</v>
      </c>
      <c r="C66914" s="2">
        <v>12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36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67364</v>
      </c>
      <c r="C66916" s="2">
        <v>38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67365</v>
      </c>
      <c r="C66917" s="2">
        <v>38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67366</v>
      </c>
      <c r="C66918" s="2">
        <v>38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67367</v>
      </c>
      <c r="C66919" s="2">
        <v>35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67368</v>
      </c>
      <c r="C66920" s="2">
        <v>27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67369</v>
      </c>
      <c r="C66921" s="2">
        <v>24</v>
      </c>
      <c r="D66921" s="2" t="s">
        <v>476</v>
      </c>
      <c r="E66921" s="2"/>
      <c r="F66921" s="2"/>
      <c r="G66921" s="2"/>
      <c r="H66921" s="2"/>
    </row>
    <row r="66922" spans="2:8">
      <c r="B66922" s="2" t="s">
        <v>67370</v>
      </c>
      <c r="C66922" s="2">
        <v>25</v>
      </c>
      <c r="D66922" s="2" t="s">
        <v>476</v>
      </c>
      <c r="E66922" s="2"/>
      <c r="F66922" s="2"/>
      <c r="G66922" s="2"/>
      <c r="H66922" s="2"/>
    </row>
    <row r="66923" spans="2:8">
      <c r="B66923" s="2" t="s">
        <v>67371</v>
      </c>
      <c r="C66923" s="2">
        <v>29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30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25</v>
      </c>
      <c r="D66925" s="2" t="s">
        <v>476</v>
      </c>
      <c r="E66925" s="2"/>
      <c r="F66925" s="2"/>
      <c r="G66925" s="2"/>
      <c r="H66925" s="2"/>
    </row>
    <row r="66926" spans="2:8">
      <c r="B66926" s="2" t="s">
        <v>67374</v>
      </c>
      <c r="C66926" s="2">
        <v>32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32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26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29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30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30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28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27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28</v>
      </c>
      <c r="D66934" s="2" t="s">
        <v>476</v>
      </c>
      <c r="E66934" s="2"/>
      <c r="F66934" s="2"/>
      <c r="G66934" s="2"/>
      <c r="H66934" s="2"/>
    </row>
    <row r="66935" spans="2:8">
      <c r="B66935" s="2" t="s">
        <v>67383</v>
      </c>
      <c r="C66935" s="2">
        <v>25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30</v>
      </c>
      <c r="D66936" s="2" t="s">
        <v>476</v>
      </c>
      <c r="E66936" s="2"/>
      <c r="F66936" s="2"/>
      <c r="G66936" s="2"/>
      <c r="H66936" s="2"/>
    </row>
    <row r="66937" spans="2:8">
      <c r="B66937" s="2" t="s">
        <v>67385</v>
      </c>
      <c r="C66937" s="2">
        <v>30</v>
      </c>
      <c r="D66937" s="2" t="s">
        <v>476</v>
      </c>
      <c r="E66937" s="2"/>
      <c r="F66937" s="2"/>
      <c r="G66937" s="2"/>
      <c r="H66937" s="2"/>
    </row>
    <row r="66938" spans="2:8">
      <c r="B66938" s="2" t="s">
        <v>67386</v>
      </c>
      <c r="C66938" s="2">
        <v>31</v>
      </c>
      <c r="D66938" s="2" t="s">
        <v>476</v>
      </c>
      <c r="E66938" s="2"/>
      <c r="F66938" s="2"/>
      <c r="G66938" s="2"/>
      <c r="H66938" s="2"/>
    </row>
    <row r="66939" spans="2:8">
      <c r="B66939" s="2" t="s">
        <v>67387</v>
      </c>
      <c r="C66939" s="2">
        <v>30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30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31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31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67391</v>
      </c>
      <c r="C66943" s="2">
        <v>30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67392</v>
      </c>
      <c r="C66944" s="2">
        <v>28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67393</v>
      </c>
      <c r="C66945" s="2">
        <v>23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20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34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35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34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34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32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67400</v>
      </c>
      <c r="C66952" s="2">
        <v>31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67401</v>
      </c>
      <c r="C66953" s="2">
        <v>31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32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32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33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32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29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67407</v>
      </c>
      <c r="C66959" s="2">
        <v>33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67408</v>
      </c>
      <c r="C66960" s="2">
        <v>34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67409</v>
      </c>
      <c r="C66961" s="2">
        <v>35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35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33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18</v>
      </c>
      <c r="D66964" s="2" t="s">
        <v>476</v>
      </c>
      <c r="E66964" s="2"/>
      <c r="F66964" s="2"/>
      <c r="G66964" s="2"/>
      <c r="H66964" s="2"/>
    </row>
    <row r="66965" spans="2:8">
      <c r="B66965" s="2" t="s">
        <v>67413</v>
      </c>
      <c r="C66965" s="2">
        <v>22</v>
      </c>
      <c r="D66965" s="2" t="s">
        <v>476</v>
      </c>
      <c r="E66965" s="2"/>
      <c r="F66965" s="2"/>
      <c r="G66965" s="2"/>
      <c r="H66965" s="2"/>
    </row>
    <row r="66966" spans="2:8">
      <c r="B66966" s="2" t="s">
        <v>67414</v>
      </c>
      <c r="C66966" s="2">
        <v>28</v>
      </c>
      <c r="D66966" s="2" t="s">
        <v>476</v>
      </c>
      <c r="E66966" s="2"/>
      <c r="F66966" s="2"/>
      <c r="G66966" s="2"/>
      <c r="H66966" s="2"/>
    </row>
    <row r="66967" spans="2:8">
      <c r="B66967" s="2" t="s">
        <v>67415</v>
      </c>
      <c r="C66967" s="2">
        <v>27</v>
      </c>
      <c r="D66967" s="2" t="s">
        <v>476</v>
      </c>
      <c r="E66967" s="2"/>
      <c r="F66967" s="2"/>
      <c r="G66967" s="2"/>
      <c r="H66967" s="2"/>
    </row>
    <row r="66968" spans="2:8">
      <c r="B66968" s="2" t="s">
        <v>67416</v>
      </c>
      <c r="C66968" s="2">
        <v>27</v>
      </c>
      <c r="D66968" s="2" t="s">
        <v>476</v>
      </c>
      <c r="E66968" s="2"/>
      <c r="F66968" s="2"/>
      <c r="G66968" s="2"/>
      <c r="H66968" s="2"/>
    </row>
    <row r="66969" spans="2:8">
      <c r="B66969" s="2" t="s">
        <v>67417</v>
      </c>
      <c r="C66969" s="2">
        <v>24</v>
      </c>
      <c r="D66969" s="2" t="s">
        <v>476</v>
      </c>
      <c r="E66969" s="2"/>
      <c r="F66969" s="2"/>
      <c r="G66969" s="2"/>
      <c r="H66969" s="2"/>
    </row>
    <row r="66970" spans="2:8">
      <c r="B66970" s="2" t="s">
        <v>67418</v>
      </c>
      <c r="C66970" s="2">
        <v>22</v>
      </c>
      <c r="D66970" s="2" t="s">
        <v>476</v>
      </c>
      <c r="E66970" s="2"/>
      <c r="F66970" s="2"/>
      <c r="G66970" s="2"/>
      <c r="H66970" s="2"/>
    </row>
    <row r="66971" spans="2:8">
      <c r="B66971" s="2" t="s">
        <v>67419</v>
      </c>
      <c r="C66971" s="2">
        <v>27</v>
      </c>
      <c r="D66971" s="2" t="s">
        <v>476</v>
      </c>
      <c r="E66971" s="2"/>
      <c r="F66971" s="2"/>
      <c r="G66971" s="2"/>
      <c r="H66971" s="2"/>
    </row>
    <row r="66972" spans="2:8">
      <c r="B66972" s="2" t="s">
        <v>67420</v>
      </c>
      <c r="C66972" s="2">
        <v>23</v>
      </c>
      <c r="D66972" s="2" t="s">
        <v>476</v>
      </c>
      <c r="E66972" s="2"/>
      <c r="F66972" s="2"/>
      <c r="G66972" s="2"/>
      <c r="H66972" s="2"/>
    </row>
    <row r="66973" spans="2:8">
      <c r="B66973" s="2" t="s">
        <v>67421</v>
      </c>
      <c r="C66973" s="2">
        <v>13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16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18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67424</v>
      </c>
      <c r="C66976" s="2">
        <v>19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67425</v>
      </c>
      <c r="C66977" s="2">
        <v>19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67426</v>
      </c>
      <c r="C66978" s="2">
        <v>19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67427</v>
      </c>
      <c r="C66979" s="2">
        <v>20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22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24</v>
      </c>
      <c r="D66981" s="2" t="s">
        <v>476</v>
      </c>
      <c r="E66981" s="2"/>
      <c r="F66981" s="2"/>
      <c r="G66981" s="2"/>
      <c r="H66981" s="2"/>
    </row>
    <row r="66982" spans="2:8">
      <c r="B66982" s="2" t="s">
        <v>67430</v>
      </c>
      <c r="C66982" s="2">
        <v>23</v>
      </c>
      <c r="D66982" s="2" t="s">
        <v>476</v>
      </c>
      <c r="E66982" s="2"/>
      <c r="F66982" s="2"/>
      <c r="G66982" s="2"/>
      <c r="H66982" s="2"/>
    </row>
    <row r="66983" spans="2:8">
      <c r="B66983" s="2" t="s">
        <v>67431</v>
      </c>
      <c r="C66983" s="2">
        <v>22</v>
      </c>
      <c r="D66983" s="2" t="s">
        <v>476</v>
      </c>
      <c r="E66983" s="2"/>
      <c r="F66983" s="2"/>
      <c r="G66983" s="2"/>
      <c r="H66983" s="2"/>
    </row>
    <row r="66984" spans="2:8">
      <c r="B66984" s="2" t="s">
        <v>67432</v>
      </c>
      <c r="C66984" s="2">
        <v>22</v>
      </c>
      <c r="D66984" s="2" t="s">
        <v>476</v>
      </c>
      <c r="E66984" s="2"/>
      <c r="F66984" s="2"/>
      <c r="G66984" s="2"/>
      <c r="H66984" s="2"/>
    </row>
    <row r="66985" spans="2:8">
      <c r="B66985" s="2" t="s">
        <v>67433</v>
      </c>
      <c r="C66985" s="2">
        <v>18</v>
      </c>
      <c r="D66985" s="2" t="s">
        <v>476</v>
      </c>
      <c r="E66985" s="2"/>
      <c r="F66985" s="2"/>
      <c r="G66985" s="2"/>
      <c r="H66985" s="2"/>
    </row>
    <row r="66986" spans="2:8">
      <c r="B66986" s="2" t="s">
        <v>67434</v>
      </c>
      <c r="C66986" s="2">
        <v>32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67435</v>
      </c>
      <c r="C66987" s="2">
        <v>34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67436</v>
      </c>
      <c r="C66988" s="2">
        <v>35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67437</v>
      </c>
      <c r="C66989" s="2">
        <v>35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67438</v>
      </c>
      <c r="C66990" s="2">
        <v>35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67439</v>
      </c>
      <c r="C66991" s="2">
        <v>32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67440</v>
      </c>
      <c r="C66992" s="2">
        <v>28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67441</v>
      </c>
      <c r="C66993" s="2">
        <v>27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67442</v>
      </c>
      <c r="C66994" s="2">
        <v>30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30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30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28</v>
      </c>
      <c r="D66997" s="2" t="s">
        <v>476</v>
      </c>
      <c r="E66997" s="2"/>
      <c r="F66997" s="2"/>
      <c r="G66997" s="2"/>
      <c r="H66997" s="2"/>
    </row>
    <row r="66998" spans="2:8">
      <c r="B66998" s="2" t="s">
        <v>67446</v>
      </c>
      <c r="C66998" s="2">
        <v>34</v>
      </c>
      <c r="D66998" s="2" t="s">
        <v>476</v>
      </c>
      <c r="E66998" s="2"/>
      <c r="F66998" s="2"/>
      <c r="G66998" s="2"/>
      <c r="H66998" s="2"/>
    </row>
    <row r="66999" spans="2:8">
      <c r="B66999" s="2" t="s">
        <v>67447</v>
      </c>
      <c r="C66999" s="2">
        <v>32</v>
      </c>
      <c r="D66999" s="2" t="s">
        <v>476</v>
      </c>
      <c r="E66999" s="2"/>
      <c r="F66999" s="2"/>
      <c r="G66999" s="2"/>
      <c r="H66999" s="2"/>
    </row>
    <row r="67000" spans="2:8">
      <c r="B67000" s="2" t="s">
        <v>67448</v>
      </c>
      <c r="C67000" s="2">
        <v>31</v>
      </c>
      <c r="D67000" s="2" t="s">
        <v>476</v>
      </c>
      <c r="E67000" s="2"/>
      <c r="F67000" s="2"/>
      <c r="G67000" s="2"/>
      <c r="H67000" s="2"/>
    </row>
    <row r="67001" spans="2:8">
      <c r="B67001" s="2" t="s">
        <v>67449</v>
      </c>
      <c r="C67001" s="2">
        <v>30</v>
      </c>
      <c r="D67001" s="2" t="s">
        <v>476</v>
      </c>
      <c r="E67001" s="2"/>
      <c r="F67001" s="2"/>
      <c r="G67001" s="2"/>
      <c r="H67001" s="2"/>
    </row>
    <row r="67002" spans="2:8">
      <c r="B67002" s="2" t="s">
        <v>67450</v>
      </c>
      <c r="C67002" s="2">
        <v>20</v>
      </c>
      <c r="D67002" s="2" t="s">
        <v>476</v>
      </c>
      <c r="E67002" s="2"/>
      <c r="F67002" s="2"/>
      <c r="G67002" s="2"/>
      <c r="H67002" s="2"/>
    </row>
    <row r="67003" spans="2:8">
      <c r="B67003" s="2" t="s">
        <v>67451</v>
      </c>
      <c r="C67003" s="2">
        <v>29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29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28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27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26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21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19</v>
      </c>
      <c r="D67009" s="2" t="s">
        <v>476</v>
      </c>
      <c r="E67009" s="2"/>
      <c r="F67009" s="2"/>
      <c r="G67009" s="2"/>
      <c r="H67009" s="2"/>
    </row>
    <row r="67010" spans="2:8">
      <c r="B67010" s="2" t="s">
        <v>67458</v>
      </c>
      <c r="C67010" s="2">
        <v>22</v>
      </c>
      <c r="D67010" s="2" t="s">
        <v>476</v>
      </c>
      <c r="E67010" s="2"/>
      <c r="F67010" s="2"/>
      <c r="G67010" s="2"/>
      <c r="H67010" s="2"/>
    </row>
    <row r="67011" spans="2:8">
      <c r="B67011" s="2" t="s">
        <v>67459</v>
      </c>
      <c r="C67011" s="2">
        <v>24</v>
      </c>
      <c r="D67011" s="2" t="s">
        <v>476</v>
      </c>
      <c r="E67011" s="2"/>
      <c r="F67011" s="2"/>
      <c r="G67011" s="2"/>
      <c r="H67011" s="2"/>
    </row>
    <row r="67012" spans="2:8">
      <c r="B67012" s="2" t="s">
        <v>67460</v>
      </c>
      <c r="C67012" s="2">
        <v>36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67461</v>
      </c>
      <c r="C67013" s="2">
        <v>36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67462</v>
      </c>
      <c r="C67014" s="2">
        <v>35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21</v>
      </c>
      <c r="D67015" s="2" t="s">
        <v>476</v>
      </c>
      <c r="E67015" s="2"/>
      <c r="F67015" s="2"/>
      <c r="G67015" s="2"/>
      <c r="H67015" s="2"/>
    </row>
    <row r="67016" spans="2:8">
      <c r="B67016" s="2" t="s">
        <v>67464</v>
      </c>
      <c r="C67016" s="2">
        <v>32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25</v>
      </c>
      <c r="D67017" s="2" t="s">
        <v>476</v>
      </c>
      <c r="E67017" s="2"/>
      <c r="F67017" s="2"/>
      <c r="G67017" s="2"/>
      <c r="H67017" s="2"/>
    </row>
    <row r="67018" spans="2:8">
      <c r="B67018" s="2" t="s">
        <v>67466</v>
      </c>
      <c r="C67018" s="2">
        <v>27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67467</v>
      </c>
      <c r="C67019" s="2">
        <v>29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67468</v>
      </c>
      <c r="C67020" s="2">
        <v>29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67469</v>
      </c>
      <c r="C67021" s="2">
        <v>29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67470</v>
      </c>
      <c r="C67022" s="2">
        <v>29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67471</v>
      </c>
      <c r="C67023" s="2">
        <v>28</v>
      </c>
      <c r="D67023" s="2" t="s">
        <v>476</v>
      </c>
      <c r="E67023" s="2"/>
      <c r="F67023" s="2"/>
      <c r="G67023" s="2"/>
      <c r="H67023" s="2"/>
    </row>
    <row r="67024" spans="2:8">
      <c r="B67024" s="2" t="s">
        <v>67472</v>
      </c>
      <c r="C67024" s="2">
        <v>29</v>
      </c>
      <c r="D67024" s="2" t="s">
        <v>476</v>
      </c>
      <c r="E67024" s="2"/>
      <c r="F67024" s="2"/>
      <c r="G67024" s="2"/>
      <c r="H67024" s="2"/>
    </row>
    <row r="67025" spans="2:8">
      <c r="B67025" s="2" t="s">
        <v>67473</v>
      </c>
      <c r="C67025" s="2">
        <v>28</v>
      </c>
      <c r="D67025" s="2" t="s">
        <v>476</v>
      </c>
      <c r="E67025" s="2"/>
      <c r="F67025" s="2"/>
      <c r="G67025" s="2"/>
      <c r="H67025" s="2"/>
    </row>
    <row r="67026" spans="2:8">
      <c r="B67026" s="2" t="s">
        <v>67474</v>
      </c>
      <c r="C67026" s="2">
        <v>22</v>
      </c>
      <c r="D67026" s="2" t="s">
        <v>476</v>
      </c>
      <c r="E67026" s="2"/>
      <c r="F67026" s="2"/>
      <c r="G67026" s="2"/>
      <c r="H67026" s="2"/>
    </row>
    <row r="67027" spans="2:8">
      <c r="B67027" s="2" t="s">
        <v>67475</v>
      </c>
      <c r="C67027" s="2">
        <v>19</v>
      </c>
      <c r="D67027" s="2" t="s">
        <v>476</v>
      </c>
      <c r="E67027" s="2"/>
      <c r="F67027" s="2"/>
      <c r="G67027" s="2"/>
      <c r="H67027" s="2"/>
    </row>
    <row r="67028" spans="2:8">
      <c r="B67028" s="2" t="s">
        <v>67476</v>
      </c>
      <c r="C67028" s="2">
        <v>25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28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31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34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33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32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31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67483</v>
      </c>
      <c r="C67035" s="2">
        <v>23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67484</v>
      </c>
      <c r="C67036" s="2">
        <v>20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67485</v>
      </c>
      <c r="C67037" s="2">
        <v>35</v>
      </c>
      <c r="D67037" s="2" t="s">
        <v>476</v>
      </c>
      <c r="E67037" s="2"/>
      <c r="F67037" s="2"/>
      <c r="G67037" s="2"/>
      <c r="H67037" s="2"/>
    </row>
    <row r="67038" spans="2:8">
      <c r="B67038" s="2" t="s">
        <v>67486</v>
      </c>
      <c r="C67038" s="2">
        <v>42</v>
      </c>
      <c r="D67038" s="2" t="s">
        <v>476</v>
      </c>
      <c r="E67038" s="2"/>
      <c r="F67038" s="2"/>
      <c r="G67038" s="2"/>
      <c r="H67038" s="2"/>
    </row>
    <row r="67039" spans="2:8">
      <c r="B67039" s="2" t="s">
        <v>67487</v>
      </c>
      <c r="C67039" s="2">
        <v>40</v>
      </c>
      <c r="D67039" s="2" t="s">
        <v>476</v>
      </c>
      <c r="E67039" s="2"/>
      <c r="F67039" s="2"/>
      <c r="G67039" s="2"/>
      <c r="H67039" s="2"/>
    </row>
    <row r="67040" spans="2:8">
      <c r="B67040" s="2" t="s">
        <v>67488</v>
      </c>
      <c r="C67040" s="2">
        <v>40</v>
      </c>
      <c r="D67040" s="2" t="s">
        <v>476</v>
      </c>
      <c r="E67040" s="2"/>
      <c r="F67040" s="2"/>
      <c r="G67040" s="2"/>
      <c r="H67040" s="2"/>
    </row>
    <row r="67041" spans="2:8">
      <c r="B67041" s="2" t="s">
        <v>67489</v>
      </c>
      <c r="C67041" s="2">
        <v>37</v>
      </c>
      <c r="D67041" s="2" t="s">
        <v>476</v>
      </c>
      <c r="E67041" s="2"/>
      <c r="F67041" s="2"/>
      <c r="G67041" s="2"/>
      <c r="H67041" s="2"/>
    </row>
    <row r="67042" spans="2:8">
      <c r="B67042" s="2" t="s">
        <v>67490</v>
      </c>
      <c r="C67042" s="2">
        <v>19</v>
      </c>
      <c r="D67042" s="2" t="s">
        <v>476</v>
      </c>
      <c r="E67042" s="2"/>
      <c r="F67042" s="2"/>
      <c r="G67042" s="2"/>
      <c r="H67042" s="2"/>
    </row>
    <row r="67043" spans="2:8">
      <c r="B67043" s="2" t="s">
        <v>67491</v>
      </c>
      <c r="C67043" s="2">
        <v>22</v>
      </c>
      <c r="D67043" s="2" t="s">
        <v>476</v>
      </c>
      <c r="E67043" s="2"/>
      <c r="F67043" s="2"/>
      <c r="G67043" s="2"/>
      <c r="H67043" s="2"/>
    </row>
    <row r="67044" spans="2:8">
      <c r="B67044" s="2" t="s">
        <v>67492</v>
      </c>
      <c r="C67044" s="2">
        <v>25</v>
      </c>
      <c r="D67044" s="2" t="s">
        <v>476</v>
      </c>
      <c r="E67044" s="2"/>
      <c r="F67044" s="2"/>
      <c r="G67044" s="2"/>
      <c r="H67044" s="2"/>
    </row>
    <row r="67045" spans="2:8">
      <c r="B67045" s="2" t="s">
        <v>67493</v>
      </c>
      <c r="C67045" s="2">
        <v>28</v>
      </c>
      <c r="D67045" s="2" t="s">
        <v>476</v>
      </c>
      <c r="E67045" s="2"/>
      <c r="F67045" s="2"/>
      <c r="G67045" s="2"/>
      <c r="H67045" s="2"/>
    </row>
    <row r="67046" spans="2:8">
      <c r="B67046" s="2" t="s">
        <v>67494</v>
      </c>
      <c r="C67046" s="2">
        <v>30</v>
      </c>
      <c r="D67046" s="2" t="s">
        <v>476</v>
      </c>
      <c r="E67046" s="2"/>
      <c r="F67046" s="2"/>
      <c r="G67046" s="2"/>
      <c r="H67046" s="2"/>
    </row>
    <row r="67047" spans="2:8">
      <c r="B67047" s="2" t="s">
        <v>67495</v>
      </c>
      <c r="C67047" s="2">
        <v>31</v>
      </c>
      <c r="D67047" s="2" t="s">
        <v>476</v>
      </c>
      <c r="E67047" s="2"/>
      <c r="F67047" s="2"/>
      <c r="G67047" s="2"/>
      <c r="H67047" s="2"/>
    </row>
    <row r="67048" spans="2:8">
      <c r="B67048" s="2" t="s">
        <v>67496</v>
      </c>
      <c r="C67048" s="2">
        <v>32</v>
      </c>
      <c r="D67048" s="2" t="s">
        <v>476</v>
      </c>
      <c r="E67048" s="2"/>
      <c r="F67048" s="2"/>
      <c r="G67048" s="2"/>
      <c r="H67048" s="2"/>
    </row>
    <row r="67049" spans="2:8">
      <c r="B67049" s="2" t="s">
        <v>67497</v>
      </c>
      <c r="C67049" s="2">
        <v>30</v>
      </c>
      <c r="D67049" s="2" t="s">
        <v>476</v>
      </c>
      <c r="E67049" s="2"/>
      <c r="F67049" s="2"/>
      <c r="G67049" s="2"/>
      <c r="H67049" s="2"/>
    </row>
    <row r="67050" spans="2:8">
      <c r="B67050" s="2" t="s">
        <v>67498</v>
      </c>
      <c r="C67050" s="2">
        <v>27</v>
      </c>
      <c r="D67050" s="2" t="s">
        <v>476</v>
      </c>
      <c r="E67050" s="2"/>
      <c r="F67050" s="2"/>
      <c r="G67050" s="2"/>
      <c r="H67050" s="2"/>
    </row>
    <row r="67051" spans="2:8">
      <c r="B67051" s="2" t="s">
        <v>67499</v>
      </c>
      <c r="C67051" s="2">
        <v>26</v>
      </c>
      <c r="D67051" s="2" t="s">
        <v>476</v>
      </c>
      <c r="E67051" s="2"/>
      <c r="F67051" s="2"/>
      <c r="G67051" s="2"/>
      <c r="H67051" s="2"/>
    </row>
    <row r="67052" spans="2:8">
      <c r="B67052" s="2" t="s">
        <v>67500</v>
      </c>
      <c r="C67052" s="2">
        <v>31</v>
      </c>
      <c r="D67052" s="2" t="s">
        <v>476</v>
      </c>
      <c r="E67052" s="2"/>
      <c r="F67052" s="2"/>
      <c r="G67052" s="2"/>
      <c r="H67052" s="2"/>
    </row>
    <row r="67053" spans="2:8">
      <c r="B67053" s="2" t="s">
        <v>67501</v>
      </c>
      <c r="C67053" s="2">
        <v>33</v>
      </c>
      <c r="D67053" s="2" t="s">
        <v>476</v>
      </c>
      <c r="E67053" s="2"/>
      <c r="F67053" s="2"/>
      <c r="G67053" s="2"/>
      <c r="H67053" s="2"/>
    </row>
    <row r="67054" spans="2:8">
      <c r="B67054" s="2" t="s">
        <v>67502</v>
      </c>
      <c r="C67054" s="2">
        <v>31</v>
      </c>
      <c r="D67054" s="2" t="s">
        <v>476</v>
      </c>
      <c r="E67054" s="2"/>
      <c r="F67054" s="2"/>
      <c r="G67054" s="2"/>
      <c r="H67054" s="2"/>
    </row>
    <row r="67055" spans="2:8">
      <c r="B67055" s="2" t="s">
        <v>67503</v>
      </c>
      <c r="C67055" s="2">
        <v>32</v>
      </c>
      <c r="D67055" s="2" t="s">
        <v>476</v>
      </c>
      <c r="E67055" s="2"/>
      <c r="F67055" s="2"/>
      <c r="G67055" s="2"/>
      <c r="H67055" s="2"/>
    </row>
    <row r="67056" spans="2:8">
      <c r="B67056" s="2" t="s">
        <v>67504</v>
      </c>
      <c r="C67056" s="2">
        <v>30</v>
      </c>
      <c r="D67056" s="2" t="s">
        <v>476</v>
      </c>
      <c r="E67056" s="2"/>
      <c r="F67056" s="2"/>
      <c r="G67056" s="2"/>
      <c r="H67056" s="2"/>
    </row>
    <row r="67057" spans="2:8">
      <c r="B67057" s="2" t="s">
        <v>67505</v>
      </c>
      <c r="C67057" s="2">
        <v>31</v>
      </c>
      <c r="D67057" s="2" t="s">
        <v>476</v>
      </c>
      <c r="E67057" s="2"/>
      <c r="F67057" s="2"/>
      <c r="G67057" s="2"/>
      <c r="H67057" s="2"/>
    </row>
    <row r="67058" spans="2:8">
      <c r="B67058" s="2" t="s">
        <v>67506</v>
      </c>
      <c r="C67058" s="2">
        <v>27</v>
      </c>
      <c r="D67058" s="2" t="s">
        <v>476</v>
      </c>
      <c r="E67058" s="2"/>
      <c r="F67058" s="2"/>
      <c r="G67058" s="2"/>
      <c r="H67058" s="2"/>
    </row>
    <row r="67059" spans="2:8">
      <c r="B67059" s="2" t="s">
        <v>67507</v>
      </c>
      <c r="C67059" s="2">
        <v>30</v>
      </c>
      <c r="D67059" s="2" t="s">
        <v>476</v>
      </c>
      <c r="E67059" s="2"/>
      <c r="F67059" s="2"/>
      <c r="G67059" s="2"/>
      <c r="H67059" s="2"/>
    </row>
    <row r="67060" spans="2:8">
      <c r="B67060" s="2" t="s">
        <v>67508</v>
      </c>
      <c r="C67060" s="2">
        <v>19</v>
      </c>
      <c r="D67060" s="2" t="s">
        <v>476</v>
      </c>
      <c r="E67060" s="2"/>
      <c r="F67060" s="2"/>
      <c r="G67060" s="2"/>
      <c r="H67060" s="2"/>
    </row>
    <row r="67061" spans="2:8">
      <c r="B67061" s="2" t="s">
        <v>67509</v>
      </c>
      <c r="C67061" s="2">
        <v>21</v>
      </c>
      <c r="D67061" s="2" t="s">
        <v>476</v>
      </c>
      <c r="E67061" s="2"/>
      <c r="F67061" s="2"/>
      <c r="G67061" s="2"/>
      <c r="H67061" s="2"/>
    </row>
    <row r="67062" spans="2:8">
      <c r="B67062" s="2" t="s">
        <v>67510</v>
      </c>
      <c r="C67062" s="2">
        <v>23</v>
      </c>
      <c r="D67062" s="2" t="s">
        <v>476</v>
      </c>
      <c r="E67062" s="2"/>
      <c r="F67062" s="2"/>
      <c r="G67062" s="2"/>
      <c r="H67062" s="2"/>
    </row>
    <row r="67063" spans="2:8">
      <c r="B67063" s="2" t="s">
        <v>67511</v>
      </c>
      <c r="C67063" s="2">
        <v>26</v>
      </c>
      <c r="D67063" s="2" t="s">
        <v>476</v>
      </c>
      <c r="E67063" s="2"/>
      <c r="F67063" s="2"/>
      <c r="G67063" s="2"/>
      <c r="H67063" s="2"/>
    </row>
    <row r="67064" spans="2:8">
      <c r="B67064" s="2" t="s">
        <v>67512</v>
      </c>
      <c r="C67064" s="2">
        <v>24</v>
      </c>
      <c r="D67064" s="2" t="s">
        <v>476</v>
      </c>
      <c r="E67064" s="2"/>
      <c r="F67064" s="2"/>
      <c r="G67064" s="2"/>
      <c r="H67064" s="2"/>
    </row>
    <row r="67065" spans="2:8">
      <c r="B67065" s="2" t="s">
        <v>67513</v>
      </c>
      <c r="C67065" s="2">
        <v>17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18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16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67516</v>
      </c>
      <c r="C67068" s="2">
        <v>17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67517</v>
      </c>
      <c r="C67069" s="2">
        <v>23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67518</v>
      </c>
      <c r="C67070" s="2">
        <v>24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67519</v>
      </c>
      <c r="C67071" s="2">
        <v>17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67520</v>
      </c>
      <c r="C67072" s="2">
        <v>16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29</v>
      </c>
      <c r="D67073" s="2" t="s">
        <v>476</v>
      </c>
      <c r="E67073" s="2"/>
      <c r="F67073" s="2"/>
      <c r="G67073" s="2"/>
      <c r="H67073" s="2"/>
    </row>
    <row r="67074" spans="2:8">
      <c r="B67074" s="2" t="s">
        <v>67522</v>
      </c>
      <c r="C67074" s="2">
        <v>31</v>
      </c>
      <c r="D67074" s="2" t="s">
        <v>476</v>
      </c>
      <c r="E67074" s="2"/>
      <c r="F67074" s="2"/>
      <c r="G67074" s="2"/>
      <c r="H67074" s="2"/>
    </row>
    <row r="67075" spans="2:8">
      <c r="B67075" s="2" t="s">
        <v>67523</v>
      </c>
      <c r="C67075" s="2">
        <v>32</v>
      </c>
      <c r="D67075" s="2" t="s">
        <v>476</v>
      </c>
      <c r="E67075" s="2"/>
      <c r="F67075" s="2"/>
      <c r="G67075" s="2"/>
      <c r="H67075" s="2"/>
    </row>
    <row r="67076" spans="2:8">
      <c r="B67076" s="2" t="s">
        <v>67524</v>
      </c>
      <c r="C67076" s="2">
        <v>31</v>
      </c>
      <c r="D67076" s="2" t="s">
        <v>476</v>
      </c>
      <c r="E67076" s="2"/>
      <c r="F67076" s="2"/>
      <c r="G67076" s="2"/>
      <c r="H67076" s="2"/>
    </row>
    <row r="67077" spans="2:8">
      <c r="B67077" s="2" t="s">
        <v>67525</v>
      </c>
      <c r="C67077" s="2">
        <v>29</v>
      </c>
      <c r="D67077" s="2" t="s">
        <v>476</v>
      </c>
      <c r="E67077" s="2"/>
      <c r="F67077" s="2"/>
      <c r="G67077" s="2"/>
      <c r="H67077" s="2"/>
    </row>
    <row r="67078" spans="2:8">
      <c r="B67078" s="2" t="s">
        <v>67526</v>
      </c>
      <c r="C67078" s="2">
        <v>29</v>
      </c>
      <c r="D67078" s="2" t="s">
        <v>476</v>
      </c>
      <c r="E67078" s="2"/>
      <c r="F67078" s="2"/>
      <c r="G67078" s="2"/>
      <c r="H67078" s="2"/>
    </row>
    <row r="67079" spans="2:8">
      <c r="B67079" s="2" t="s">
        <v>67527</v>
      </c>
      <c r="C67079" s="2">
        <v>29</v>
      </c>
      <c r="D67079" s="2" t="s">
        <v>476</v>
      </c>
      <c r="E67079" s="2"/>
      <c r="F67079" s="2"/>
      <c r="G67079" s="2"/>
      <c r="H67079" s="2"/>
    </row>
    <row r="67080" spans="2:8">
      <c r="B67080" s="2" t="s">
        <v>67528</v>
      </c>
      <c r="C67080" s="2">
        <v>31</v>
      </c>
      <c r="D67080" s="2" t="s">
        <v>476</v>
      </c>
      <c r="E67080" s="2"/>
      <c r="F67080" s="2"/>
      <c r="G67080" s="2"/>
      <c r="H67080" s="2"/>
    </row>
    <row r="67081" spans="2:8">
      <c r="B67081" s="2" t="s">
        <v>67529</v>
      </c>
      <c r="C67081" s="2">
        <v>30</v>
      </c>
      <c r="D67081" s="2" t="s">
        <v>476</v>
      </c>
      <c r="E67081" s="2"/>
      <c r="F67081" s="2"/>
      <c r="G67081" s="2"/>
      <c r="H67081" s="2"/>
    </row>
    <row r="67082" spans="2:8">
      <c r="B67082" s="2" t="s">
        <v>67530</v>
      </c>
      <c r="C67082" s="2">
        <v>29</v>
      </c>
      <c r="D67082" s="2" t="s">
        <v>476</v>
      </c>
      <c r="E67082" s="2"/>
      <c r="F67082" s="2"/>
      <c r="G67082" s="2"/>
      <c r="H67082" s="2"/>
    </row>
    <row r="67083" spans="2:8">
      <c r="B67083" s="2" t="s">
        <v>67531</v>
      </c>
      <c r="C67083" s="2">
        <v>27</v>
      </c>
      <c r="D67083" s="2" t="s">
        <v>476</v>
      </c>
      <c r="E67083" s="2"/>
      <c r="F67083" s="2"/>
      <c r="G67083" s="2"/>
      <c r="H67083" s="2"/>
    </row>
    <row r="67084" spans="2:8">
      <c r="B67084" s="2" t="s">
        <v>67532</v>
      </c>
      <c r="C67084" s="2">
        <v>26</v>
      </c>
      <c r="D67084" s="2" t="s">
        <v>476</v>
      </c>
      <c r="E67084" s="2"/>
      <c r="F67084" s="2"/>
      <c r="G67084" s="2"/>
      <c r="H67084" s="2"/>
    </row>
    <row r="67085" spans="2:8">
      <c r="B67085" s="2" t="s">
        <v>67533</v>
      </c>
      <c r="C67085" s="2">
        <v>25</v>
      </c>
      <c r="D67085" s="2" t="s">
        <v>476</v>
      </c>
      <c r="E67085" s="2"/>
      <c r="F67085" s="2"/>
      <c r="G67085" s="2"/>
      <c r="H67085" s="2"/>
    </row>
    <row r="67086" spans="2:8">
      <c r="B67086" s="2" t="s">
        <v>67534</v>
      </c>
      <c r="C67086" s="2">
        <v>35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39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28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67537</v>
      </c>
      <c r="C67089" s="2">
        <v>31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67538</v>
      </c>
      <c r="C67090" s="2">
        <v>32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67539</v>
      </c>
      <c r="C67091" s="2">
        <v>32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31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26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28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27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28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29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26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25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24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35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35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34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31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67553</v>
      </c>
      <c r="C67105" s="2">
        <v>27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67554</v>
      </c>
      <c r="C67106" s="2">
        <v>22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67555</v>
      </c>
      <c r="C67107" s="2">
        <v>31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31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30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67558</v>
      </c>
      <c r="C67110" s="2">
        <v>30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30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67560</v>
      </c>
      <c r="C67112" s="2">
        <v>24</v>
      </c>
      <c r="D67112" s="2" t="s">
        <v>476</v>
      </c>
      <c r="E67112" s="2"/>
      <c r="F67112" s="2"/>
      <c r="G67112" s="2"/>
      <c r="H67112" s="2"/>
    </row>
    <row r="67113" spans="2:8">
      <c r="B67113" s="2" t="s">
        <v>67561</v>
      </c>
      <c r="C67113" s="2">
        <v>24</v>
      </c>
      <c r="D67113" s="2" t="s">
        <v>476</v>
      </c>
      <c r="E67113" s="2"/>
      <c r="F67113" s="2"/>
      <c r="G67113" s="2"/>
      <c r="H67113" s="2"/>
    </row>
    <row r="67114" spans="2:8">
      <c r="B67114" s="2" t="s">
        <v>67562</v>
      </c>
      <c r="C67114" s="2">
        <v>22</v>
      </c>
      <c r="D67114" s="2" t="s">
        <v>476</v>
      </c>
      <c r="E67114" s="2"/>
      <c r="F67114" s="2"/>
      <c r="G67114" s="2"/>
      <c r="H67114" s="2"/>
    </row>
    <row r="67115" spans="2:8">
      <c r="B67115" s="2" t="s">
        <v>67563</v>
      </c>
      <c r="C67115" s="2">
        <v>19</v>
      </c>
      <c r="D67115" s="2" t="s">
        <v>476</v>
      </c>
      <c r="E67115" s="2"/>
      <c r="F67115" s="2"/>
      <c r="G67115" s="2"/>
      <c r="H67115" s="2"/>
    </row>
    <row r="67116" spans="2:8">
      <c r="B67116" s="2" t="s">
        <v>67564</v>
      </c>
      <c r="C67116" s="2">
        <v>24</v>
      </c>
      <c r="D67116" s="2" t="s">
        <v>476</v>
      </c>
      <c r="E67116" s="2"/>
      <c r="F67116" s="2"/>
      <c r="G67116" s="2"/>
      <c r="H67116" s="2"/>
    </row>
    <row r="67117" spans="2:8">
      <c r="B67117" s="2" t="s">
        <v>67565</v>
      </c>
      <c r="C67117" s="2">
        <v>24</v>
      </c>
      <c r="D67117" s="2" t="s">
        <v>476</v>
      </c>
      <c r="E67117" s="2"/>
      <c r="F67117" s="2"/>
      <c r="G67117" s="2"/>
      <c r="H67117" s="2"/>
    </row>
    <row r="67118" spans="2:8">
      <c r="B67118" s="2" t="s">
        <v>67566</v>
      </c>
      <c r="C67118" s="2">
        <v>22</v>
      </c>
      <c r="D67118" s="2" t="s">
        <v>476</v>
      </c>
      <c r="E67118" s="2"/>
      <c r="F67118" s="2"/>
      <c r="G67118" s="2"/>
      <c r="H67118" s="2"/>
    </row>
    <row r="67119" spans="2:8">
      <c r="B67119" s="2" t="s">
        <v>67567</v>
      </c>
      <c r="C67119" s="2">
        <v>20</v>
      </c>
      <c r="D67119" s="2" t="s">
        <v>476</v>
      </c>
      <c r="E67119" s="2"/>
      <c r="F67119" s="2"/>
      <c r="G67119" s="2"/>
      <c r="H67119" s="2"/>
    </row>
    <row r="67120" spans="2:8">
      <c r="B67120" s="2" t="s">
        <v>67568</v>
      </c>
      <c r="C67120" s="2">
        <v>20</v>
      </c>
      <c r="D67120" s="2" t="s">
        <v>476</v>
      </c>
      <c r="E67120" s="2"/>
      <c r="F67120" s="2"/>
      <c r="G67120" s="2"/>
      <c r="H67120" s="2"/>
    </row>
    <row r="67121" spans="2:8">
      <c r="B67121" s="2" t="s">
        <v>67569</v>
      </c>
      <c r="C67121" s="2">
        <v>17</v>
      </c>
      <c r="D67121" s="2" t="s">
        <v>476</v>
      </c>
      <c r="E67121" s="2"/>
      <c r="F67121" s="2"/>
      <c r="G67121" s="2"/>
      <c r="H67121" s="2"/>
    </row>
    <row r="67122" spans="2:8">
      <c r="B67122" s="2" t="s">
        <v>67570</v>
      </c>
      <c r="C67122" s="2">
        <v>27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67571</v>
      </c>
      <c r="C67123" s="2">
        <v>29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67572</v>
      </c>
      <c r="C67124" s="2">
        <v>31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67573</v>
      </c>
      <c r="C67125" s="2">
        <v>26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67574</v>
      </c>
      <c r="C67126" s="2">
        <v>28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67575</v>
      </c>
      <c r="C67127" s="2">
        <v>28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67576</v>
      </c>
      <c r="C67128" s="2">
        <v>28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67577</v>
      </c>
      <c r="C67129" s="2">
        <v>27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27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67579</v>
      </c>
      <c r="C67131" s="2">
        <v>25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67580</v>
      </c>
      <c r="C67132" s="2">
        <v>24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67581</v>
      </c>
      <c r="C67133" s="2">
        <v>22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67582</v>
      </c>
      <c r="C67134" s="2">
        <v>52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67583</v>
      </c>
      <c r="C67135" s="2">
        <v>51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67584</v>
      </c>
      <c r="C67136" s="2">
        <v>24</v>
      </c>
      <c r="D67136" s="2" t="s">
        <v>476</v>
      </c>
      <c r="E67136" s="2"/>
      <c r="F67136" s="2"/>
      <c r="G67136" s="2"/>
      <c r="H67136" s="2"/>
    </row>
    <row r="67137" spans="2:8">
      <c r="B67137" s="2" t="s">
        <v>67585</v>
      </c>
      <c r="C67137" s="2">
        <v>21</v>
      </c>
      <c r="D67137" s="2" t="s">
        <v>476</v>
      </c>
      <c r="E67137" s="2"/>
      <c r="F67137" s="2"/>
      <c r="G67137" s="2"/>
      <c r="H67137" s="2"/>
    </row>
    <row r="67138" spans="2:8">
      <c r="B67138" s="2" t="s">
        <v>67586</v>
      </c>
      <c r="C67138" s="2">
        <v>21</v>
      </c>
      <c r="D67138" s="2" t="s">
        <v>476</v>
      </c>
      <c r="E67138" s="2"/>
      <c r="F67138" s="2"/>
      <c r="G67138" s="2"/>
      <c r="H67138" s="2"/>
    </row>
    <row r="67139" spans="2:8">
      <c r="B67139" s="2" t="s">
        <v>67587</v>
      </c>
      <c r="C67139" s="2">
        <v>22</v>
      </c>
      <c r="D67139" s="2" t="s">
        <v>476</v>
      </c>
      <c r="E67139" s="2"/>
      <c r="F67139" s="2"/>
      <c r="G67139" s="2"/>
      <c r="H67139" s="2"/>
    </row>
    <row r="67140" spans="2:8">
      <c r="B67140" s="2" t="s">
        <v>67588</v>
      </c>
      <c r="C67140" s="2">
        <v>24</v>
      </c>
      <c r="D67140" s="2" t="s">
        <v>476</v>
      </c>
      <c r="E67140" s="2"/>
      <c r="F67140" s="2"/>
      <c r="G67140" s="2"/>
      <c r="H67140" s="2"/>
    </row>
    <row r="67141" spans="2:8">
      <c r="B67141" s="2" t="s">
        <v>67589</v>
      </c>
      <c r="C67141" s="2">
        <v>25</v>
      </c>
      <c r="D67141" s="2" t="s">
        <v>476</v>
      </c>
      <c r="E67141" s="2"/>
      <c r="F67141" s="2"/>
      <c r="G67141" s="2"/>
      <c r="H67141" s="2"/>
    </row>
    <row r="67142" spans="2:8">
      <c r="B67142" s="2" t="s">
        <v>67590</v>
      </c>
      <c r="C67142" s="2">
        <v>26</v>
      </c>
      <c r="D67142" s="2" t="s">
        <v>476</v>
      </c>
      <c r="E67142" s="2"/>
      <c r="F67142" s="2"/>
      <c r="G67142" s="2"/>
      <c r="H67142" s="2"/>
    </row>
    <row r="67143" spans="2:8">
      <c r="B67143" s="2" t="s">
        <v>67591</v>
      </c>
      <c r="C67143" s="2">
        <v>20</v>
      </c>
      <c r="D67143" s="2" t="s">
        <v>476</v>
      </c>
      <c r="E67143" s="2"/>
      <c r="F67143" s="2"/>
      <c r="G67143" s="2"/>
      <c r="H67143" s="2"/>
    </row>
    <row r="67144" spans="2:8">
      <c r="B67144" s="2" t="s">
        <v>67592</v>
      </c>
      <c r="C67144" s="2">
        <v>22</v>
      </c>
      <c r="D67144" s="2" t="s">
        <v>476</v>
      </c>
      <c r="E67144" s="2"/>
      <c r="F67144" s="2"/>
      <c r="G67144" s="2"/>
      <c r="H67144" s="2"/>
    </row>
    <row r="67145" spans="2:8">
      <c r="B67145" s="2" t="s">
        <v>67593</v>
      </c>
      <c r="C67145" s="2">
        <v>23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67594</v>
      </c>
      <c r="C67146" s="2">
        <v>24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67595</v>
      </c>
      <c r="C67147" s="2">
        <v>25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67596</v>
      </c>
      <c r="C67148" s="2">
        <v>24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67597</v>
      </c>
      <c r="C67149" s="2">
        <v>23</v>
      </c>
      <c r="D67149" s="2" t="s">
        <v>476</v>
      </c>
      <c r="E67149" s="2"/>
      <c r="F67149" s="2"/>
      <c r="G67149" s="2"/>
      <c r="H67149" s="2"/>
    </row>
    <row r="67150" spans="2:8">
      <c r="B67150" s="2" t="s">
        <v>67598</v>
      </c>
      <c r="C67150" s="2">
        <v>26</v>
      </c>
      <c r="D67150" s="2" t="s">
        <v>476</v>
      </c>
      <c r="E67150" s="2"/>
      <c r="F67150" s="2"/>
      <c r="G67150" s="2"/>
      <c r="H67150" s="2"/>
    </row>
    <row r="67151" spans="2:8">
      <c r="B67151" s="2" t="s">
        <v>67599</v>
      </c>
      <c r="C67151" s="2">
        <v>28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67600</v>
      </c>
      <c r="C67152" s="2">
        <v>29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30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67602</v>
      </c>
      <c r="C67154" s="2">
        <v>32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67603</v>
      </c>
      <c r="C67155" s="2">
        <v>32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67604</v>
      </c>
      <c r="C67156" s="2">
        <v>32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67605</v>
      </c>
      <c r="C67157" s="2">
        <v>31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67606</v>
      </c>
      <c r="C67158" s="2">
        <v>27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23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17</v>
      </c>
      <c r="D67160" s="2" t="s">
        <v>476</v>
      </c>
      <c r="E67160" s="2"/>
      <c r="F67160" s="2"/>
      <c r="G67160" s="2"/>
      <c r="H67160" s="2"/>
    </row>
    <row r="67161" spans="2:8">
      <c r="B67161" s="2" t="s">
        <v>67609</v>
      </c>
      <c r="C67161" s="2">
        <v>24</v>
      </c>
      <c r="D67161" s="2" t="s">
        <v>476</v>
      </c>
      <c r="E67161" s="2"/>
      <c r="F67161" s="2"/>
      <c r="G67161" s="2"/>
      <c r="H67161" s="2"/>
    </row>
    <row r="67162" spans="2:8">
      <c r="B67162" s="2" t="s">
        <v>67610</v>
      </c>
      <c r="C67162" s="2">
        <v>25</v>
      </c>
      <c r="D67162" s="2" t="s">
        <v>476</v>
      </c>
      <c r="E67162" s="2"/>
      <c r="F67162" s="2"/>
      <c r="G67162" s="2"/>
      <c r="H67162" s="2"/>
    </row>
    <row r="67163" spans="2:8">
      <c r="B67163" s="2" t="s">
        <v>67611</v>
      </c>
      <c r="C67163" s="2">
        <v>30</v>
      </c>
      <c r="D67163" s="2" t="s">
        <v>476</v>
      </c>
      <c r="E67163" s="2"/>
      <c r="F67163" s="2"/>
      <c r="G67163" s="2"/>
      <c r="H67163" s="2"/>
    </row>
    <row r="67164" spans="2:8">
      <c r="B67164" s="2" t="s">
        <v>67612</v>
      </c>
      <c r="C67164" s="2">
        <v>31</v>
      </c>
      <c r="D67164" s="2" t="s">
        <v>476</v>
      </c>
      <c r="E67164" s="2"/>
      <c r="F67164" s="2"/>
      <c r="G67164" s="2"/>
      <c r="H67164" s="2"/>
    </row>
    <row r="67165" spans="2:8">
      <c r="B67165" s="2" t="s">
        <v>67613</v>
      </c>
      <c r="C67165" s="2">
        <v>30</v>
      </c>
      <c r="D67165" s="2" t="s">
        <v>476</v>
      </c>
      <c r="E67165" s="2"/>
      <c r="F67165" s="2"/>
      <c r="G67165" s="2"/>
      <c r="H67165" s="2"/>
    </row>
    <row r="67166" spans="2:8">
      <c r="B67166" s="2" t="s">
        <v>67614</v>
      </c>
      <c r="C67166" s="2">
        <v>32</v>
      </c>
      <c r="D67166" s="2" t="s">
        <v>476</v>
      </c>
      <c r="E67166" s="2"/>
      <c r="F67166" s="2"/>
      <c r="G67166" s="2"/>
      <c r="H67166" s="2"/>
    </row>
    <row r="67167" spans="2:8">
      <c r="B67167" s="2" t="s">
        <v>67615</v>
      </c>
      <c r="C67167" s="2">
        <v>28</v>
      </c>
      <c r="D67167" s="2" t="s">
        <v>476</v>
      </c>
      <c r="E67167" s="2"/>
      <c r="F67167" s="2"/>
      <c r="G67167" s="2"/>
      <c r="H67167" s="2"/>
    </row>
    <row r="67168" spans="2:8">
      <c r="B67168" s="2" t="s">
        <v>67616</v>
      </c>
      <c r="C67168" s="2">
        <v>26</v>
      </c>
      <c r="D67168" s="2" t="s">
        <v>476</v>
      </c>
      <c r="E67168" s="2"/>
      <c r="F67168" s="2"/>
      <c r="G67168" s="2"/>
      <c r="H67168" s="2"/>
    </row>
    <row r="67169" spans="2:8">
      <c r="B67169" s="2" t="s">
        <v>67617</v>
      </c>
      <c r="C67169" s="2">
        <v>26</v>
      </c>
      <c r="D67169" s="2" t="s">
        <v>476</v>
      </c>
      <c r="E67169" s="2"/>
      <c r="F67169" s="2"/>
      <c r="G67169" s="2"/>
      <c r="H67169" s="2"/>
    </row>
    <row r="67170" spans="2:8">
      <c r="B67170" s="2" t="s">
        <v>67618</v>
      </c>
      <c r="C67170" s="2">
        <v>35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67619</v>
      </c>
      <c r="C67171" s="2">
        <v>34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67620</v>
      </c>
      <c r="C67172" s="2">
        <v>34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23</v>
      </c>
      <c r="D67173" s="2" t="s">
        <v>476</v>
      </c>
      <c r="E67173" s="2"/>
      <c r="F67173" s="2"/>
      <c r="G67173" s="2"/>
      <c r="H67173" s="2"/>
    </row>
    <row r="67174" spans="2:8">
      <c r="B67174" s="2" t="s">
        <v>67622</v>
      </c>
      <c r="C67174" s="2">
        <v>27</v>
      </c>
      <c r="D67174" s="2" t="s">
        <v>476</v>
      </c>
      <c r="E67174" s="2"/>
      <c r="F67174" s="2"/>
      <c r="G67174" s="2"/>
      <c r="H67174" s="2"/>
    </row>
    <row r="67175" spans="2:8">
      <c r="B67175" s="2" t="s">
        <v>67623</v>
      </c>
      <c r="C67175" s="2">
        <v>27</v>
      </c>
      <c r="D67175" s="2" t="s">
        <v>476</v>
      </c>
      <c r="E67175" s="2"/>
      <c r="F67175" s="2"/>
      <c r="G67175" s="2"/>
      <c r="H67175" s="2"/>
    </row>
    <row r="67176" spans="2:8">
      <c r="B67176" s="2" t="s">
        <v>67624</v>
      </c>
      <c r="C67176" s="2">
        <v>27</v>
      </c>
      <c r="D67176" s="2" t="s">
        <v>476</v>
      </c>
      <c r="E67176" s="2"/>
      <c r="F67176" s="2"/>
      <c r="G67176" s="2"/>
      <c r="H67176" s="2"/>
    </row>
    <row r="67177" spans="2:8">
      <c r="B67177" s="2" t="s">
        <v>67625</v>
      </c>
      <c r="C67177" s="2">
        <v>28</v>
      </c>
      <c r="D67177" s="2" t="s">
        <v>476</v>
      </c>
      <c r="E67177" s="2"/>
      <c r="F67177" s="2"/>
      <c r="G67177" s="2"/>
      <c r="H67177" s="2"/>
    </row>
    <row r="67178" spans="2:8">
      <c r="B67178" s="2" t="s">
        <v>67626</v>
      </c>
      <c r="C67178" s="2">
        <v>30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67627</v>
      </c>
      <c r="C67179" s="2">
        <v>31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32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67629</v>
      </c>
      <c r="C67181" s="2">
        <v>32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67630</v>
      </c>
      <c r="C67182" s="2">
        <v>31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67631</v>
      </c>
      <c r="C67183" s="2">
        <v>31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67632</v>
      </c>
      <c r="C67184" s="2">
        <v>29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67633</v>
      </c>
      <c r="C67185" s="2">
        <v>29</v>
      </c>
      <c r="D67185" s="2" t="s">
        <v>476</v>
      </c>
      <c r="E67185" s="2"/>
      <c r="F67185" s="2"/>
      <c r="G67185" s="2"/>
      <c r="H67185" s="2"/>
    </row>
    <row r="67186" spans="2:8">
      <c r="B67186" s="2" t="s">
        <v>67634</v>
      </c>
      <c r="C67186" s="2">
        <v>32</v>
      </c>
      <c r="D67186" s="2" t="s">
        <v>476</v>
      </c>
      <c r="E67186" s="2"/>
      <c r="F67186" s="2"/>
      <c r="G67186" s="2"/>
      <c r="H67186" s="2"/>
    </row>
    <row r="67187" spans="2:8">
      <c r="B67187" s="2" t="s">
        <v>67635</v>
      </c>
      <c r="C67187" s="2">
        <v>35</v>
      </c>
      <c r="D67187" s="2" t="s">
        <v>476</v>
      </c>
      <c r="E67187" s="2"/>
      <c r="F67187" s="2"/>
      <c r="G67187" s="2"/>
      <c r="H67187" s="2"/>
    </row>
    <row r="67188" spans="2:8">
      <c r="B67188" s="2" t="s">
        <v>67636</v>
      </c>
      <c r="C67188" s="2">
        <v>35</v>
      </c>
      <c r="D67188" s="2" t="s">
        <v>476</v>
      </c>
      <c r="E67188" s="2"/>
      <c r="F67188" s="2"/>
      <c r="G67188" s="2"/>
      <c r="H67188" s="2"/>
    </row>
    <row r="67189" spans="2:8">
      <c r="B67189" s="2" t="s">
        <v>67637</v>
      </c>
      <c r="C67189" s="2">
        <v>33</v>
      </c>
      <c r="D67189" s="2" t="s">
        <v>476</v>
      </c>
      <c r="E67189" s="2"/>
      <c r="F67189" s="2"/>
      <c r="G67189" s="2"/>
      <c r="H67189" s="2"/>
    </row>
    <row r="67190" spans="2:8">
      <c r="B67190" s="2" t="s">
        <v>67638</v>
      </c>
      <c r="C67190" s="2">
        <v>27</v>
      </c>
      <c r="D67190" s="2" t="s">
        <v>476</v>
      </c>
      <c r="E67190" s="2"/>
      <c r="F67190" s="2"/>
      <c r="G67190" s="2"/>
      <c r="H67190" s="2"/>
    </row>
    <row r="67191" spans="2:8">
      <c r="B67191" s="2" t="s">
        <v>67639</v>
      </c>
      <c r="C67191" s="2">
        <v>29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67640</v>
      </c>
      <c r="C67192" s="2">
        <v>31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67641</v>
      </c>
      <c r="C67193" s="2">
        <v>31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67642</v>
      </c>
      <c r="C67194" s="2">
        <v>31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67643</v>
      </c>
      <c r="C67195" s="2">
        <v>31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67644</v>
      </c>
      <c r="C67196" s="2">
        <v>31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67645</v>
      </c>
      <c r="C67197" s="2">
        <v>28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67646</v>
      </c>
      <c r="C67198" s="2">
        <v>21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67647</v>
      </c>
      <c r="C67199" s="2">
        <v>24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67648</v>
      </c>
      <c r="C67200" s="2">
        <v>28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67649</v>
      </c>
      <c r="C67201" s="2">
        <v>29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67650</v>
      </c>
      <c r="C67202" s="2">
        <v>29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67651</v>
      </c>
      <c r="C67203" s="2">
        <v>29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67652</v>
      </c>
      <c r="C67204" s="2">
        <v>29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67653</v>
      </c>
      <c r="C67205" s="2">
        <v>15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67654</v>
      </c>
      <c r="C67206" s="2">
        <v>28</v>
      </c>
      <c r="D67206" s="2" t="s">
        <v>476</v>
      </c>
      <c r="E67206" s="2"/>
      <c r="F67206" s="2"/>
      <c r="G67206" s="2"/>
      <c r="H67206" s="2"/>
    </row>
    <row r="67207" spans="2:8">
      <c r="B67207" s="2" t="s">
        <v>67655</v>
      </c>
      <c r="C67207" s="2">
        <v>33</v>
      </c>
      <c r="D67207" s="2" t="s">
        <v>476</v>
      </c>
      <c r="E67207" s="2"/>
      <c r="F67207" s="2"/>
      <c r="G67207" s="2"/>
      <c r="H67207" s="2"/>
    </row>
    <row r="67208" spans="2:8">
      <c r="B67208" s="2" t="s">
        <v>67656</v>
      </c>
      <c r="C67208" s="2">
        <v>44</v>
      </c>
      <c r="D67208" s="2" t="s">
        <v>476</v>
      </c>
      <c r="E67208" s="2"/>
      <c r="F67208" s="2"/>
      <c r="G67208" s="2"/>
      <c r="H67208" s="2"/>
    </row>
    <row r="67209" spans="2:8">
      <c r="B67209" s="2" t="s">
        <v>67657</v>
      </c>
      <c r="C67209" s="2">
        <v>44</v>
      </c>
      <c r="D67209" s="2" t="s">
        <v>476</v>
      </c>
      <c r="E67209" s="2"/>
      <c r="F67209" s="2"/>
      <c r="G67209" s="2"/>
      <c r="H67209" s="2"/>
    </row>
    <row r="67210" spans="2:8">
      <c r="B67210" s="2" t="s">
        <v>67658</v>
      </c>
      <c r="C67210" s="2">
        <v>23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67659</v>
      </c>
      <c r="C67211" s="2">
        <v>26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67660</v>
      </c>
      <c r="C67212" s="2">
        <v>27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67661</v>
      </c>
      <c r="C67213" s="2">
        <v>27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67662</v>
      </c>
      <c r="C67214" s="2">
        <v>27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67663</v>
      </c>
      <c r="C67215" s="2">
        <v>26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67664</v>
      </c>
      <c r="C67216" s="2">
        <v>26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67665</v>
      </c>
      <c r="C67217" s="2">
        <v>24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67666</v>
      </c>
      <c r="C67218" s="2">
        <v>23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67667</v>
      </c>
      <c r="C67219" s="2">
        <v>20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67668</v>
      </c>
      <c r="C67220" s="2">
        <v>19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67669</v>
      </c>
      <c r="C67221" s="2">
        <v>30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67670</v>
      </c>
      <c r="C67222" s="2">
        <v>25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67671</v>
      </c>
      <c r="C67223" s="2">
        <v>28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67672</v>
      </c>
      <c r="C67224" s="2">
        <v>25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67673</v>
      </c>
      <c r="C67225" s="2">
        <v>29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67674</v>
      </c>
      <c r="C67226" s="2">
        <v>24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67675</v>
      </c>
      <c r="C67227" s="2">
        <v>26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67676</v>
      </c>
      <c r="C67228" s="2">
        <v>24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67677</v>
      </c>
      <c r="C67229" s="2">
        <v>22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67678</v>
      </c>
      <c r="C67230" s="2">
        <v>25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67679</v>
      </c>
      <c r="C67231" s="2">
        <v>26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67680</v>
      </c>
      <c r="C67232" s="2">
        <v>26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67681</v>
      </c>
      <c r="C67233" s="2">
        <v>26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67682</v>
      </c>
      <c r="C67234" s="2">
        <v>26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67683</v>
      </c>
      <c r="C67235" s="2">
        <v>26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67684</v>
      </c>
      <c r="C67236" s="2">
        <v>26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67685</v>
      </c>
      <c r="C67237" s="2">
        <v>16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39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67687</v>
      </c>
      <c r="C67239" s="2">
        <v>41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67688</v>
      </c>
      <c r="C67240" s="2">
        <v>42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67689</v>
      </c>
      <c r="C67241" s="2">
        <v>40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67690</v>
      </c>
      <c r="C67242" s="2">
        <v>37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67691</v>
      </c>
      <c r="C67243" s="2">
        <v>31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67692</v>
      </c>
      <c r="C67244" s="2">
        <v>23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67693</v>
      </c>
      <c r="C67245" s="2">
        <v>31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67694</v>
      </c>
      <c r="C67246" s="2">
        <v>32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67695</v>
      </c>
      <c r="C67247" s="2">
        <v>32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67696</v>
      </c>
      <c r="C67248" s="2">
        <v>33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67697</v>
      </c>
      <c r="C67249" s="2">
        <v>31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67698</v>
      </c>
      <c r="C67250" s="2">
        <v>34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67699</v>
      </c>
      <c r="C67251" s="2">
        <v>35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67700</v>
      </c>
      <c r="C67252" s="2">
        <v>35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67701</v>
      </c>
      <c r="C67253" s="2">
        <v>35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67702</v>
      </c>
      <c r="C67254" s="2">
        <v>34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67703</v>
      </c>
      <c r="C67255" s="2">
        <v>24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67704</v>
      </c>
      <c r="C67256" s="2">
        <v>15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67705</v>
      </c>
      <c r="C67257" s="2">
        <v>5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67706</v>
      </c>
      <c r="C67258" s="2">
        <v>5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67707</v>
      </c>
      <c r="C67259" s="2">
        <v>17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67708</v>
      </c>
      <c r="C67260" s="2">
        <v>18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67709</v>
      </c>
      <c r="C67261" s="2">
        <v>20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67710</v>
      </c>
      <c r="C67262" s="2">
        <v>20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67711</v>
      </c>
      <c r="C67263" s="2">
        <v>20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67712</v>
      </c>
      <c r="C67264" s="2">
        <v>20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67713</v>
      </c>
      <c r="C67265" s="2">
        <v>19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67714</v>
      </c>
      <c r="C67266" s="2">
        <v>19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67715</v>
      </c>
      <c r="C67267" s="2">
        <v>19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67716</v>
      </c>
      <c r="C67268" s="2">
        <v>19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67717</v>
      </c>
      <c r="C67269" s="2">
        <v>19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67718</v>
      </c>
      <c r="C67270" s="2">
        <v>16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67719</v>
      </c>
      <c r="C67271" s="2">
        <v>13</v>
      </c>
      <c r="D67271" s="2" t="s">
        <v>476</v>
      </c>
      <c r="E67271" s="2"/>
      <c r="F67271" s="2"/>
      <c r="G67271" s="2"/>
      <c r="H67271" s="2"/>
    </row>
    <row r="67272" spans="2:8">
      <c r="B67272" s="2" t="s">
        <v>67720</v>
      </c>
      <c r="C67272" s="2">
        <v>15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67721</v>
      </c>
      <c r="C67273" s="2">
        <v>17</v>
      </c>
      <c r="D67273" s="2" t="s">
        <v>476</v>
      </c>
      <c r="E67273" s="2"/>
      <c r="F67273" s="2"/>
      <c r="G67273" s="2"/>
      <c r="H67273" s="2"/>
    </row>
    <row r="67274" spans="2:8">
      <c r="B67274" s="2" t="s">
        <v>67722</v>
      </c>
      <c r="C67274" s="2">
        <v>18</v>
      </c>
      <c r="D67274" s="2" t="s">
        <v>476</v>
      </c>
      <c r="E67274" s="2"/>
      <c r="F67274" s="2"/>
      <c r="G67274" s="2"/>
      <c r="H67274" s="2"/>
    </row>
    <row r="67275" spans="2:8">
      <c r="B67275" s="2" t="s">
        <v>67723</v>
      </c>
      <c r="C67275" s="2">
        <v>18</v>
      </c>
      <c r="D67275" s="2" t="s">
        <v>476</v>
      </c>
      <c r="E67275" s="2"/>
      <c r="F67275" s="2"/>
      <c r="G67275" s="2"/>
      <c r="H67275" s="2"/>
    </row>
    <row r="67276" spans="2:8">
      <c r="B67276" s="2" t="s">
        <v>67724</v>
      </c>
      <c r="C67276" s="2">
        <v>18</v>
      </c>
      <c r="D67276" s="2" t="s">
        <v>476</v>
      </c>
      <c r="E67276" s="2"/>
      <c r="F67276" s="2"/>
      <c r="G67276" s="2"/>
      <c r="H67276" s="2"/>
    </row>
    <row r="67277" spans="2:8">
      <c r="B67277" s="2" t="s">
        <v>67725</v>
      </c>
      <c r="C67277" s="2">
        <v>18</v>
      </c>
      <c r="D67277" s="2" t="s">
        <v>476</v>
      </c>
      <c r="E67277" s="2"/>
      <c r="F67277" s="2"/>
      <c r="G67277" s="2"/>
      <c r="H67277" s="2"/>
    </row>
    <row r="67278" spans="2:8">
      <c r="B67278" s="2" t="s">
        <v>67726</v>
      </c>
      <c r="C67278" s="2">
        <v>17</v>
      </c>
      <c r="D67278" s="2" t="s">
        <v>476</v>
      </c>
      <c r="E67278" s="2"/>
      <c r="F67278" s="2"/>
      <c r="G67278" s="2"/>
      <c r="H67278" s="2"/>
    </row>
    <row r="67279" spans="2:8">
      <c r="B67279" s="2" t="s">
        <v>67727</v>
      </c>
      <c r="C67279" s="2">
        <v>16</v>
      </c>
      <c r="D67279" s="2" t="s">
        <v>476</v>
      </c>
      <c r="E67279" s="2"/>
      <c r="F67279" s="2"/>
      <c r="G67279" s="2"/>
      <c r="H67279" s="2"/>
    </row>
    <row r="67280" spans="2:8">
      <c r="B67280" s="2" t="s">
        <v>67728</v>
      </c>
      <c r="C67280" s="2">
        <v>17</v>
      </c>
      <c r="D67280" s="2" t="s">
        <v>476</v>
      </c>
      <c r="E67280" s="2"/>
      <c r="F67280" s="2"/>
      <c r="G67280" s="2"/>
      <c r="H67280" s="2"/>
    </row>
    <row r="67281" spans="2:8">
      <c r="B67281" s="2" t="s">
        <v>67729</v>
      </c>
      <c r="C67281" s="2">
        <v>16</v>
      </c>
      <c r="D67281" s="2" t="s">
        <v>476</v>
      </c>
      <c r="E67281" s="2"/>
      <c r="F67281" s="2"/>
      <c r="G67281" s="2"/>
      <c r="H67281" s="2"/>
    </row>
    <row r="67282" spans="2:8">
      <c r="B67282" s="2" t="s">
        <v>67730</v>
      </c>
      <c r="C67282" s="2">
        <v>23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67731</v>
      </c>
      <c r="C67283" s="2">
        <v>25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67732</v>
      </c>
      <c r="C67284" s="2">
        <v>27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67733</v>
      </c>
      <c r="C67285" s="2">
        <v>28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67734</v>
      </c>
      <c r="C67286" s="2">
        <v>30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67735</v>
      </c>
      <c r="C67287" s="2">
        <v>30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67736</v>
      </c>
      <c r="C67288" s="2">
        <v>29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67737</v>
      </c>
      <c r="C67289" s="2">
        <v>27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67738</v>
      </c>
      <c r="C67290" s="2">
        <v>24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67739</v>
      </c>
      <c r="C67291" s="2">
        <v>20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67740</v>
      </c>
      <c r="C67292" s="2">
        <v>31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67741</v>
      </c>
      <c r="C67293" s="2">
        <v>32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67742</v>
      </c>
      <c r="C67294" s="2">
        <v>33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67743</v>
      </c>
      <c r="C67295" s="2">
        <v>33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67744</v>
      </c>
      <c r="C67296" s="2">
        <v>33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67745</v>
      </c>
      <c r="C67297" s="2">
        <v>33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67746</v>
      </c>
      <c r="C67298" s="2">
        <v>23</v>
      </c>
      <c r="D67298" s="2" t="s">
        <v>476</v>
      </c>
      <c r="E67298" s="2"/>
      <c r="F67298" s="2"/>
      <c r="G67298" s="2"/>
      <c r="H67298" s="2"/>
    </row>
    <row r="67299" spans="2:8">
      <c r="B67299" s="2" t="s">
        <v>67747</v>
      </c>
      <c r="C67299" s="2">
        <v>20</v>
      </c>
      <c r="D67299" s="2" t="s">
        <v>476</v>
      </c>
      <c r="E67299" s="2"/>
      <c r="F67299" s="2"/>
      <c r="G67299" s="2"/>
      <c r="H67299" s="2"/>
    </row>
    <row r="67300" spans="2:8">
      <c r="B67300" s="2" t="s">
        <v>67748</v>
      </c>
      <c r="C67300" s="2">
        <v>19</v>
      </c>
      <c r="D67300" s="2" t="s">
        <v>476</v>
      </c>
      <c r="E67300" s="2"/>
      <c r="F67300" s="2"/>
      <c r="G67300" s="2"/>
      <c r="H67300" s="2"/>
    </row>
    <row r="67301" spans="2:8">
      <c r="B67301" s="2" t="s">
        <v>67749</v>
      </c>
      <c r="C67301" s="2">
        <v>17</v>
      </c>
      <c r="D67301" s="2" t="s">
        <v>476</v>
      </c>
      <c r="E67301" s="2"/>
      <c r="F67301" s="2"/>
      <c r="G67301" s="2"/>
      <c r="H67301" s="2"/>
    </row>
    <row r="67302" spans="2:8">
      <c r="B67302" s="2" t="s">
        <v>67750</v>
      </c>
      <c r="C67302" s="2">
        <v>38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67751</v>
      </c>
      <c r="C67303" s="2">
        <v>38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67752</v>
      </c>
      <c r="C67304" s="2">
        <v>39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67753</v>
      </c>
      <c r="C67305" s="2">
        <v>39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67754</v>
      </c>
      <c r="C67306" s="2">
        <v>36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67755</v>
      </c>
      <c r="C67307" s="2">
        <v>29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67756</v>
      </c>
      <c r="C67308" s="2">
        <v>23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28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32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33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67760</v>
      </c>
      <c r="C67312" s="2">
        <v>35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67761</v>
      </c>
      <c r="C67313" s="2">
        <v>37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67762</v>
      </c>
      <c r="C67314" s="2">
        <v>36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67763</v>
      </c>
      <c r="C67315" s="2">
        <v>31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67764</v>
      </c>
      <c r="C67316" s="2">
        <v>25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67765</v>
      </c>
      <c r="C67317" s="2">
        <v>28</v>
      </c>
      <c r="D67317" s="2" t="s">
        <v>476</v>
      </c>
      <c r="E67317" s="2"/>
      <c r="F67317" s="2"/>
      <c r="G67317" s="2"/>
      <c r="H67317" s="2"/>
    </row>
    <row r="67318" spans="2:8">
      <c r="B67318" s="2" t="s">
        <v>67766</v>
      </c>
      <c r="C67318" s="2">
        <v>29</v>
      </c>
      <c r="D67318" s="2" t="s">
        <v>476</v>
      </c>
      <c r="E67318" s="2"/>
      <c r="F67318" s="2"/>
      <c r="G67318" s="2"/>
      <c r="H67318" s="2"/>
    </row>
    <row r="67319" spans="2:8">
      <c r="B67319" s="2" t="s">
        <v>67767</v>
      </c>
      <c r="C67319" s="2">
        <v>28</v>
      </c>
      <c r="D67319" s="2" t="s">
        <v>476</v>
      </c>
      <c r="E67319" s="2"/>
      <c r="F67319" s="2"/>
      <c r="G67319" s="2"/>
      <c r="H67319" s="2"/>
    </row>
    <row r="67320" spans="2:8">
      <c r="B67320" s="2" t="s">
        <v>67768</v>
      </c>
      <c r="C67320" s="2">
        <v>30</v>
      </c>
      <c r="D67320" s="2" t="s">
        <v>476</v>
      </c>
      <c r="E67320" s="2"/>
      <c r="F67320" s="2"/>
      <c r="G67320" s="2"/>
      <c r="H67320" s="2"/>
    </row>
    <row r="67321" spans="2:8">
      <c r="B67321" s="2" t="s">
        <v>67769</v>
      </c>
      <c r="C67321" s="2">
        <v>29</v>
      </c>
      <c r="D67321" s="2" t="s">
        <v>476</v>
      </c>
      <c r="E67321" s="2"/>
      <c r="F67321" s="2"/>
      <c r="G67321" s="2"/>
      <c r="H67321" s="2"/>
    </row>
    <row r="67322" spans="2:8">
      <c r="B67322" s="2" t="s">
        <v>67770</v>
      </c>
      <c r="C67322" s="2">
        <v>26</v>
      </c>
      <c r="D67322" s="2" t="s">
        <v>476</v>
      </c>
      <c r="E67322" s="2"/>
      <c r="F67322" s="2"/>
      <c r="G67322" s="2"/>
      <c r="H67322" s="2"/>
    </row>
    <row r="67323" spans="2:8">
      <c r="B67323" s="2" t="s">
        <v>67771</v>
      </c>
      <c r="C67323" s="2">
        <v>24</v>
      </c>
      <c r="D67323" s="2" t="s">
        <v>476</v>
      </c>
      <c r="E67323" s="2"/>
      <c r="F67323" s="2"/>
      <c r="G67323" s="2"/>
      <c r="H67323" s="2"/>
    </row>
    <row r="67324" spans="2:8">
      <c r="B67324" s="2" t="s">
        <v>67772</v>
      </c>
      <c r="C67324" s="2">
        <v>40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67773</v>
      </c>
      <c r="C67325" s="2">
        <v>35</v>
      </c>
      <c r="D67325" s="2" t="s">
        <v>476</v>
      </c>
      <c r="E67325" s="2"/>
      <c r="F67325" s="2"/>
      <c r="G67325" s="2"/>
      <c r="H67325" s="2"/>
    </row>
    <row r="67326" spans="2:8">
      <c r="B67326" s="2" t="s">
        <v>67774</v>
      </c>
      <c r="C67326" s="2">
        <v>36</v>
      </c>
      <c r="D67326" s="2" t="s">
        <v>476</v>
      </c>
      <c r="E67326" s="2"/>
      <c r="F67326" s="2"/>
      <c r="G67326" s="2"/>
      <c r="H67326" s="2"/>
    </row>
    <row r="67327" spans="2:8">
      <c r="B67327" s="2" t="s">
        <v>67775</v>
      </c>
      <c r="C67327" s="2">
        <v>36</v>
      </c>
      <c r="D67327" s="2" t="s">
        <v>476</v>
      </c>
      <c r="E67327" s="2"/>
      <c r="F67327" s="2"/>
      <c r="G67327" s="2"/>
      <c r="H67327" s="2"/>
    </row>
    <row r="67328" spans="2:8">
      <c r="B67328" s="2" t="s">
        <v>67776</v>
      </c>
      <c r="C67328" s="2">
        <v>36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67777</v>
      </c>
      <c r="C67329" s="2">
        <v>36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67778</v>
      </c>
      <c r="C67330" s="2">
        <v>35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67779</v>
      </c>
      <c r="C67331" s="2">
        <v>33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67780</v>
      </c>
      <c r="C67332" s="2">
        <v>27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67781</v>
      </c>
      <c r="C67333" s="2">
        <v>21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67782</v>
      </c>
      <c r="C67334" s="2">
        <v>25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67783</v>
      </c>
      <c r="C67335" s="2">
        <v>25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67784</v>
      </c>
      <c r="C67336" s="2">
        <v>23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67785</v>
      </c>
      <c r="C67337" s="2">
        <v>27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67786</v>
      </c>
      <c r="C67338" s="2">
        <v>29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67787</v>
      </c>
      <c r="C67339" s="2">
        <v>30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67788</v>
      </c>
      <c r="C67340" s="2">
        <v>29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67789</v>
      </c>
      <c r="C67341" s="2">
        <v>27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67790</v>
      </c>
      <c r="C67342" s="2">
        <v>23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67791</v>
      </c>
      <c r="C67343" s="2">
        <v>33</v>
      </c>
      <c r="D67343" s="2" t="s">
        <v>476</v>
      </c>
      <c r="E67343" s="2"/>
      <c r="F67343" s="2"/>
      <c r="G67343" s="2"/>
      <c r="H67343" s="2"/>
    </row>
    <row r="67344" spans="2:8">
      <c r="B67344" s="2" t="s">
        <v>67792</v>
      </c>
      <c r="C67344" s="2">
        <v>36</v>
      </c>
      <c r="D67344" s="2" t="s">
        <v>476</v>
      </c>
      <c r="E67344" s="2"/>
      <c r="F67344" s="2"/>
      <c r="G67344" s="2"/>
      <c r="H67344" s="2"/>
    </row>
    <row r="67345" spans="2:8">
      <c r="B67345" s="2" t="s">
        <v>67793</v>
      </c>
      <c r="C67345" s="2">
        <v>37</v>
      </c>
      <c r="D67345" s="2" t="s">
        <v>476</v>
      </c>
      <c r="E67345" s="2"/>
      <c r="F67345" s="2"/>
      <c r="G67345" s="2"/>
      <c r="H67345" s="2"/>
    </row>
    <row r="67346" spans="2:8">
      <c r="B67346" s="2" t="s">
        <v>67794</v>
      </c>
      <c r="C67346" s="2">
        <v>33</v>
      </c>
      <c r="D67346" s="2" t="s">
        <v>476</v>
      </c>
      <c r="E67346" s="2"/>
      <c r="F67346" s="2"/>
      <c r="G67346" s="2"/>
      <c r="H67346" s="2"/>
    </row>
    <row r="67347" spans="2:8">
      <c r="B67347" s="2" t="s">
        <v>67795</v>
      </c>
      <c r="C67347" s="2">
        <v>25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67796</v>
      </c>
      <c r="C67348" s="2">
        <v>26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67797</v>
      </c>
      <c r="C67349" s="2">
        <v>26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67798</v>
      </c>
      <c r="C67350" s="2">
        <v>27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67799</v>
      </c>
      <c r="C67351" s="2">
        <v>27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67800</v>
      </c>
      <c r="C67352" s="2">
        <v>26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67801</v>
      </c>
      <c r="C67353" s="2">
        <v>28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67802</v>
      </c>
      <c r="C67354" s="2">
        <v>30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67803</v>
      </c>
      <c r="C67355" s="2">
        <v>30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67804</v>
      </c>
      <c r="C67356" s="2">
        <v>23</v>
      </c>
      <c r="D67356" s="2" t="s">
        <v>476</v>
      </c>
      <c r="E67356" s="2"/>
      <c r="F67356" s="2"/>
      <c r="G67356" s="2"/>
      <c r="H67356" s="2"/>
    </row>
    <row r="67357" spans="2:8">
      <c r="B67357" s="2" t="s">
        <v>67805</v>
      </c>
      <c r="C67357" s="2">
        <v>23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67806</v>
      </c>
      <c r="C67358" s="2">
        <v>24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67807</v>
      </c>
      <c r="C67359" s="2">
        <v>23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67808</v>
      </c>
      <c r="C67360" s="2">
        <v>23</v>
      </c>
      <c r="D67360" s="2" t="s">
        <v>476</v>
      </c>
      <c r="E67360" s="2"/>
      <c r="F67360" s="2"/>
      <c r="G67360" s="2"/>
      <c r="H67360" s="2"/>
    </row>
    <row r="67361" spans="2:8">
      <c r="B67361" s="2" t="s">
        <v>67809</v>
      </c>
      <c r="C67361" s="2">
        <v>25</v>
      </c>
      <c r="D67361" s="2" t="s">
        <v>476</v>
      </c>
      <c r="E67361" s="2"/>
      <c r="F67361" s="2"/>
      <c r="G67361" s="2"/>
      <c r="H67361" s="2"/>
    </row>
    <row r="67362" spans="2:8">
      <c r="B67362" s="2" t="s">
        <v>67810</v>
      </c>
      <c r="C67362" s="2">
        <v>28</v>
      </c>
      <c r="D67362" s="2" t="s">
        <v>476</v>
      </c>
      <c r="E67362" s="2"/>
      <c r="F67362" s="2"/>
      <c r="G67362" s="2"/>
      <c r="H67362" s="2"/>
    </row>
    <row r="67363" spans="2:8">
      <c r="B67363" s="2" t="s">
        <v>67811</v>
      </c>
      <c r="C67363" s="2">
        <v>24</v>
      </c>
      <c r="D67363" s="2" t="s">
        <v>476</v>
      </c>
      <c r="E67363" s="2"/>
      <c r="F67363" s="2"/>
      <c r="G67363" s="2"/>
      <c r="H67363" s="2"/>
    </row>
    <row r="67364" spans="2:8">
      <c r="B67364" s="2" t="s">
        <v>67812</v>
      </c>
      <c r="C67364" s="2">
        <v>20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67813</v>
      </c>
      <c r="C67365" s="2">
        <v>26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67814</v>
      </c>
      <c r="C67366" s="2">
        <v>31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67815</v>
      </c>
      <c r="C67367" s="2">
        <v>29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67816</v>
      </c>
      <c r="C67368" s="2">
        <v>30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67817</v>
      </c>
      <c r="C67369" s="2">
        <v>31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67818</v>
      </c>
      <c r="C67370" s="2">
        <v>28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67819</v>
      </c>
      <c r="C67371" s="2">
        <v>33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67820</v>
      </c>
      <c r="C67372" s="2">
        <v>34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67821</v>
      </c>
      <c r="C67373" s="2">
        <v>33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67822</v>
      </c>
      <c r="C67374" s="2">
        <v>30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67823</v>
      </c>
      <c r="C67375" s="2">
        <v>22</v>
      </c>
      <c r="D67375" s="2" t="s">
        <v>476</v>
      </c>
      <c r="E67375" s="2"/>
      <c r="F67375" s="2"/>
      <c r="G67375" s="2"/>
      <c r="H67375" s="2"/>
    </row>
    <row r="67376" spans="2:8">
      <c r="B67376" s="2" t="s">
        <v>67824</v>
      </c>
      <c r="C67376" s="2">
        <v>23</v>
      </c>
      <c r="D67376" s="2" t="s">
        <v>476</v>
      </c>
      <c r="E67376" s="2"/>
      <c r="F67376" s="2"/>
      <c r="G67376" s="2"/>
      <c r="H67376" s="2"/>
    </row>
    <row r="67377" spans="2:8">
      <c r="B67377" s="2" t="s">
        <v>67825</v>
      </c>
      <c r="C67377" s="2">
        <v>26</v>
      </c>
      <c r="D67377" s="2" t="s">
        <v>476</v>
      </c>
      <c r="E67377" s="2"/>
      <c r="F67377" s="2"/>
      <c r="G67377" s="2"/>
      <c r="H67377" s="2"/>
    </row>
    <row r="67378" spans="2:8">
      <c r="B67378" s="2" t="s">
        <v>67826</v>
      </c>
      <c r="C67378" s="2">
        <v>26</v>
      </c>
      <c r="D67378" s="2" t="s">
        <v>476</v>
      </c>
      <c r="E67378" s="2"/>
      <c r="F67378" s="2"/>
      <c r="G67378" s="2"/>
      <c r="H67378" s="2"/>
    </row>
    <row r="67379" spans="2:8">
      <c r="B67379" s="2" t="s">
        <v>67827</v>
      </c>
      <c r="C67379" s="2">
        <v>27</v>
      </c>
      <c r="D67379" s="2" t="s">
        <v>476</v>
      </c>
      <c r="E67379" s="2"/>
      <c r="F67379" s="2"/>
      <c r="G67379" s="2"/>
      <c r="H67379" s="2"/>
    </row>
    <row r="67380" spans="2:8">
      <c r="B67380" s="2" t="s">
        <v>67828</v>
      </c>
      <c r="C67380" s="2">
        <v>27</v>
      </c>
      <c r="D67380" s="2" t="s">
        <v>476</v>
      </c>
      <c r="E67380" s="2"/>
      <c r="F67380" s="2"/>
      <c r="G67380" s="2"/>
      <c r="H67380" s="2"/>
    </row>
    <row r="67381" spans="2:8">
      <c r="B67381" s="2" t="s">
        <v>67829</v>
      </c>
      <c r="C67381" s="2">
        <v>26</v>
      </c>
      <c r="D67381" s="2" t="s">
        <v>476</v>
      </c>
      <c r="E67381" s="2"/>
      <c r="F67381" s="2"/>
      <c r="G67381" s="2"/>
      <c r="H67381" s="2"/>
    </row>
    <row r="67382" spans="2:8">
      <c r="B67382" s="2" t="s">
        <v>67830</v>
      </c>
      <c r="C67382" s="2">
        <v>34</v>
      </c>
      <c r="D67382" s="2" t="s">
        <v>476</v>
      </c>
      <c r="E67382" s="2"/>
      <c r="F67382" s="2"/>
      <c r="G67382" s="2"/>
      <c r="H67382" s="2"/>
    </row>
    <row r="67383" spans="2:8">
      <c r="B67383" s="2" t="s">
        <v>67831</v>
      </c>
      <c r="C67383" s="2">
        <v>37</v>
      </c>
      <c r="D67383" s="2" t="s">
        <v>476</v>
      </c>
      <c r="E67383" s="2"/>
      <c r="F67383" s="2"/>
      <c r="G67383" s="2"/>
      <c r="H67383" s="2"/>
    </row>
    <row r="67384" spans="2:8">
      <c r="B67384" s="2" t="s">
        <v>67832</v>
      </c>
      <c r="C67384" s="2">
        <v>32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67833</v>
      </c>
      <c r="C67385" s="2">
        <v>33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67834</v>
      </c>
      <c r="C67386" s="2">
        <v>33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67835</v>
      </c>
      <c r="C67387" s="2">
        <v>33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67836</v>
      </c>
      <c r="C67388" s="2">
        <v>31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67837</v>
      </c>
      <c r="C67389" s="2">
        <v>33</v>
      </c>
      <c r="D67389" s="2" t="s">
        <v>476</v>
      </c>
      <c r="E67389" s="2"/>
      <c r="F67389" s="2"/>
      <c r="G67389" s="2"/>
      <c r="H67389" s="2"/>
    </row>
    <row r="67390" spans="2:8">
      <c r="B67390" s="2" t="s">
        <v>67838</v>
      </c>
      <c r="C67390" s="2">
        <v>30</v>
      </c>
      <c r="D67390" s="2" t="s">
        <v>476</v>
      </c>
      <c r="E67390" s="2"/>
      <c r="F67390" s="2"/>
      <c r="G67390" s="2"/>
      <c r="H67390" s="2"/>
    </row>
    <row r="67391" spans="2:8">
      <c r="B67391" s="2" t="s">
        <v>67839</v>
      </c>
      <c r="C67391" s="2">
        <v>28</v>
      </c>
      <c r="D67391" s="2" t="s">
        <v>476</v>
      </c>
      <c r="E67391" s="2"/>
      <c r="F67391" s="2"/>
      <c r="G67391" s="2"/>
      <c r="H67391" s="2"/>
    </row>
    <row r="67392" spans="2:8">
      <c r="B67392" s="2" t="s">
        <v>67840</v>
      </c>
      <c r="C67392" s="2">
        <v>24</v>
      </c>
      <c r="D67392" s="2" t="s">
        <v>476</v>
      </c>
      <c r="E67392" s="2"/>
      <c r="F67392" s="2"/>
      <c r="G67392" s="2"/>
      <c r="H67392" s="2"/>
    </row>
    <row r="67393" spans="2:8">
      <c r="B67393" s="2" t="s">
        <v>67841</v>
      </c>
      <c r="C67393" s="2">
        <v>23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67842</v>
      </c>
      <c r="C67394" s="2">
        <v>24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67843</v>
      </c>
      <c r="C67395" s="2">
        <v>25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67844</v>
      </c>
      <c r="C67396" s="2">
        <v>30</v>
      </c>
      <c r="D67396" s="2" t="s">
        <v>476</v>
      </c>
      <c r="E67396" s="2"/>
      <c r="F67396" s="2"/>
      <c r="G67396" s="2"/>
      <c r="H67396" s="2"/>
    </row>
    <row r="67397" spans="2:8">
      <c r="B67397" s="2" t="s">
        <v>67845</v>
      </c>
      <c r="C67397" s="2">
        <v>33</v>
      </c>
      <c r="D67397" s="2" t="s">
        <v>476</v>
      </c>
      <c r="E67397" s="2"/>
      <c r="F67397" s="2"/>
      <c r="G67397" s="2"/>
      <c r="H67397" s="2"/>
    </row>
    <row r="67398" spans="2:8">
      <c r="B67398" s="2" t="s">
        <v>67846</v>
      </c>
      <c r="C67398" s="2">
        <v>28</v>
      </c>
      <c r="D67398" s="2" t="s">
        <v>476</v>
      </c>
      <c r="E67398" s="2"/>
      <c r="F67398" s="2"/>
      <c r="G67398" s="2"/>
      <c r="H67398" s="2"/>
    </row>
    <row r="67399" spans="2:8">
      <c r="B67399" s="2" t="s">
        <v>67847</v>
      </c>
      <c r="C67399" s="2">
        <v>26</v>
      </c>
      <c r="D67399" s="2" t="s">
        <v>476</v>
      </c>
      <c r="E67399" s="2"/>
      <c r="F67399" s="2"/>
      <c r="G67399" s="2"/>
      <c r="H67399" s="2"/>
    </row>
    <row r="67400" spans="2:8">
      <c r="B67400" s="2" t="s">
        <v>67848</v>
      </c>
      <c r="C67400" s="2">
        <v>24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67849</v>
      </c>
      <c r="C67401" s="2">
        <v>27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67850</v>
      </c>
      <c r="C67402" s="2">
        <v>27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67851</v>
      </c>
      <c r="C67403" s="2">
        <v>28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67852</v>
      </c>
      <c r="C67404" s="2">
        <v>28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67853</v>
      </c>
      <c r="C67405" s="2">
        <v>27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67854</v>
      </c>
      <c r="C67406" s="2">
        <v>28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67855</v>
      </c>
      <c r="C67407" s="2">
        <v>32</v>
      </c>
      <c r="D67407" s="2" t="s">
        <v>476</v>
      </c>
      <c r="E67407" s="2"/>
      <c r="F67407" s="2"/>
      <c r="G67407" s="2"/>
      <c r="H67407" s="2"/>
    </row>
    <row r="67408" spans="2:8">
      <c r="B67408" s="2" t="s">
        <v>67856</v>
      </c>
      <c r="C67408" s="2">
        <v>32</v>
      </c>
      <c r="D67408" s="2" t="s">
        <v>476</v>
      </c>
      <c r="E67408" s="2"/>
      <c r="F67408" s="2"/>
      <c r="G67408" s="2"/>
      <c r="H67408" s="2"/>
    </row>
    <row r="67409" spans="2:8">
      <c r="B67409" s="2" t="s">
        <v>67857</v>
      </c>
      <c r="C67409" s="2">
        <v>32</v>
      </c>
      <c r="D67409" s="2" t="s">
        <v>476</v>
      </c>
      <c r="E67409" s="2"/>
      <c r="F67409" s="2"/>
      <c r="G67409" s="2"/>
      <c r="H67409" s="2"/>
    </row>
    <row r="67410" spans="2:8">
      <c r="B67410" s="2" t="s">
        <v>67858</v>
      </c>
      <c r="C67410" s="2">
        <v>30</v>
      </c>
      <c r="D67410" s="2" t="s">
        <v>476</v>
      </c>
      <c r="E67410" s="2"/>
      <c r="F67410" s="2"/>
      <c r="G67410" s="2"/>
      <c r="H67410" s="2"/>
    </row>
    <row r="67411" spans="2:8">
      <c r="B67411" s="2" t="s">
        <v>67859</v>
      </c>
      <c r="C67411" s="2">
        <v>28</v>
      </c>
      <c r="D67411" s="2" t="s">
        <v>476</v>
      </c>
      <c r="E67411" s="2"/>
      <c r="F67411" s="2"/>
      <c r="G67411" s="2"/>
      <c r="H67411" s="2"/>
    </row>
    <row r="67412" spans="2:8">
      <c r="B67412" s="2" t="s">
        <v>67860</v>
      </c>
      <c r="C67412" s="2">
        <v>25</v>
      </c>
      <c r="D67412" s="2" t="s">
        <v>476</v>
      </c>
      <c r="E67412" s="2"/>
      <c r="F67412" s="2"/>
      <c r="G67412" s="2"/>
      <c r="H67412" s="2"/>
    </row>
    <row r="67413" spans="2:8">
      <c r="B67413" s="2" t="s">
        <v>67861</v>
      </c>
      <c r="C67413" s="2">
        <v>22</v>
      </c>
      <c r="D67413" s="2" t="s">
        <v>476</v>
      </c>
      <c r="E67413" s="2"/>
      <c r="F67413" s="2"/>
      <c r="G67413" s="2"/>
      <c r="H67413" s="2"/>
    </row>
    <row r="67414" spans="2:8">
      <c r="B67414" s="2" t="s">
        <v>67862</v>
      </c>
      <c r="C67414" s="2">
        <v>25</v>
      </c>
      <c r="D67414" s="2" t="s">
        <v>476</v>
      </c>
      <c r="E67414" s="2"/>
      <c r="F67414" s="2"/>
      <c r="G67414" s="2"/>
      <c r="H67414" s="2"/>
    </row>
    <row r="67415" spans="2:8">
      <c r="B67415" s="2" t="s">
        <v>67863</v>
      </c>
      <c r="C67415" s="2">
        <v>26</v>
      </c>
      <c r="D67415" s="2" t="s">
        <v>476</v>
      </c>
      <c r="E67415" s="2"/>
      <c r="F67415" s="2"/>
      <c r="G67415" s="2"/>
      <c r="H67415" s="2"/>
    </row>
    <row r="67416" spans="2:8">
      <c r="B67416" s="2" t="s">
        <v>67864</v>
      </c>
      <c r="C67416" s="2">
        <v>26</v>
      </c>
      <c r="D67416" s="2" t="s">
        <v>476</v>
      </c>
      <c r="E67416" s="2"/>
      <c r="F67416" s="2"/>
      <c r="G67416" s="2"/>
      <c r="H67416" s="2"/>
    </row>
    <row r="67417" spans="2:8">
      <c r="B67417" s="2" t="s">
        <v>67865</v>
      </c>
      <c r="C67417" s="2">
        <v>26</v>
      </c>
      <c r="D67417" s="2" t="s">
        <v>476</v>
      </c>
      <c r="E67417" s="2"/>
      <c r="F67417" s="2"/>
      <c r="G67417" s="2"/>
      <c r="H67417" s="2"/>
    </row>
    <row r="67418" spans="2:8">
      <c r="B67418" s="2" t="s">
        <v>67866</v>
      </c>
      <c r="C67418" s="2">
        <v>25</v>
      </c>
      <c r="D67418" s="2" t="s">
        <v>476</v>
      </c>
      <c r="E67418" s="2"/>
      <c r="F67418" s="2"/>
      <c r="G67418" s="2"/>
      <c r="H67418" s="2"/>
    </row>
    <row r="67419" spans="2:8">
      <c r="B67419" s="2" t="s">
        <v>67867</v>
      </c>
      <c r="C67419" s="2">
        <v>25</v>
      </c>
      <c r="D67419" s="2" t="s">
        <v>476</v>
      </c>
      <c r="E67419" s="2"/>
      <c r="F67419" s="2"/>
      <c r="G67419" s="2"/>
      <c r="H67419" s="2"/>
    </row>
    <row r="67420" spans="2:8">
      <c r="B67420" s="2" t="s">
        <v>67868</v>
      </c>
      <c r="C67420" s="2">
        <v>27</v>
      </c>
      <c r="D67420" s="2" t="s">
        <v>476</v>
      </c>
      <c r="E67420" s="2"/>
      <c r="F67420" s="2"/>
      <c r="G67420" s="2"/>
      <c r="H67420" s="2"/>
    </row>
    <row r="67421" spans="2:8">
      <c r="B67421" s="2" t="s">
        <v>67869</v>
      </c>
      <c r="C67421" s="2">
        <v>35</v>
      </c>
      <c r="D67421" s="2" t="s">
        <v>476</v>
      </c>
      <c r="E67421" s="2"/>
      <c r="F67421" s="2"/>
      <c r="G67421" s="2"/>
      <c r="H67421" s="2"/>
    </row>
    <row r="67422" spans="2:8">
      <c r="B67422" s="2" t="s">
        <v>67870</v>
      </c>
      <c r="C67422" s="2">
        <v>35</v>
      </c>
      <c r="D67422" s="2" t="s">
        <v>476</v>
      </c>
      <c r="E67422" s="2"/>
      <c r="F67422" s="2"/>
      <c r="G67422" s="2"/>
      <c r="H67422" s="2"/>
    </row>
    <row r="67423" spans="2:8">
      <c r="B67423" s="2" t="s">
        <v>67871</v>
      </c>
      <c r="C67423" s="2">
        <v>33</v>
      </c>
      <c r="D67423" s="2" t="s">
        <v>476</v>
      </c>
      <c r="E67423" s="2"/>
      <c r="F67423" s="2"/>
      <c r="G67423" s="2"/>
      <c r="H67423" s="2"/>
    </row>
    <row r="67424" spans="2:8">
      <c r="B67424" s="2" t="s">
        <v>67872</v>
      </c>
      <c r="C67424" s="2">
        <v>41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67873</v>
      </c>
      <c r="C67425" s="2">
        <v>42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67874</v>
      </c>
      <c r="C67426" s="2">
        <v>41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67875</v>
      </c>
      <c r="C67427" s="2">
        <v>38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67876</v>
      </c>
      <c r="C67428" s="2">
        <v>31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67877</v>
      </c>
      <c r="C67429" s="2">
        <v>22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67878</v>
      </c>
      <c r="C67430" s="2">
        <v>23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67879</v>
      </c>
      <c r="C67431" s="2">
        <v>24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67880</v>
      </c>
      <c r="C67432" s="2">
        <v>23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67881</v>
      </c>
      <c r="C67433" s="2">
        <v>24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67882</v>
      </c>
      <c r="C67434" s="2">
        <v>24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67883</v>
      </c>
      <c r="C67435" s="2">
        <v>24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67884</v>
      </c>
      <c r="C67436" s="2">
        <v>18</v>
      </c>
      <c r="D67436" s="2" t="s">
        <v>476</v>
      </c>
      <c r="E67436" s="2"/>
      <c r="F67436" s="2"/>
      <c r="G67436" s="2"/>
      <c r="H67436" s="2"/>
    </row>
    <row r="67437" spans="2:8">
      <c r="B67437" s="2" t="s">
        <v>67885</v>
      </c>
      <c r="C67437" s="2">
        <v>16</v>
      </c>
      <c r="D67437" s="2" t="s">
        <v>476</v>
      </c>
      <c r="E67437" s="2"/>
      <c r="F67437" s="2"/>
      <c r="G67437" s="2"/>
      <c r="H67437" s="2"/>
    </row>
    <row r="67438" spans="2:8">
      <c r="B67438" s="2" t="s">
        <v>67886</v>
      </c>
      <c r="C67438" s="2">
        <v>13</v>
      </c>
      <c r="D67438" s="2" t="s">
        <v>476</v>
      </c>
      <c r="E67438" s="2"/>
      <c r="F67438" s="2"/>
      <c r="G67438" s="2"/>
      <c r="H67438" s="2"/>
    </row>
    <row r="67439" spans="2:8">
      <c r="B67439" s="2" t="s">
        <v>67887</v>
      </c>
      <c r="C67439" s="2">
        <v>10</v>
      </c>
      <c r="D67439" s="2" t="s">
        <v>476</v>
      </c>
      <c r="E67439" s="2"/>
      <c r="F67439" s="2"/>
      <c r="G67439" s="2"/>
      <c r="H67439" s="2"/>
    </row>
    <row r="67440" spans="2:8">
      <c r="B67440" s="2" t="s">
        <v>67888</v>
      </c>
      <c r="C67440" s="2">
        <v>8</v>
      </c>
      <c r="D67440" s="2" t="s">
        <v>476</v>
      </c>
      <c r="E67440" s="2"/>
      <c r="F67440" s="2"/>
      <c r="G67440" s="2"/>
      <c r="H67440" s="2"/>
    </row>
    <row r="67441" spans="2:8">
      <c r="B67441" s="2" t="s">
        <v>67889</v>
      </c>
      <c r="C67441" s="2">
        <v>16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67890</v>
      </c>
      <c r="C67442" s="2">
        <v>12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67891</v>
      </c>
      <c r="C67443" s="2">
        <v>11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67892</v>
      </c>
      <c r="C67444" s="2">
        <v>8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67893</v>
      </c>
      <c r="C67445" s="2">
        <v>6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67894</v>
      </c>
      <c r="C67446" s="2">
        <v>5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67895</v>
      </c>
      <c r="C67447" s="2">
        <v>7</v>
      </c>
      <c r="D67447" s="2" t="s">
        <v>476</v>
      </c>
      <c r="E67447" s="2"/>
      <c r="F67447" s="2"/>
      <c r="G67447" s="2"/>
      <c r="H67447" s="2"/>
    </row>
    <row r="67448" spans="2:8">
      <c r="B67448" s="2" t="s">
        <v>67896</v>
      </c>
      <c r="C67448" s="2">
        <v>11</v>
      </c>
      <c r="D67448" s="2" t="s">
        <v>476</v>
      </c>
      <c r="E67448" s="2"/>
      <c r="F67448" s="2"/>
      <c r="G67448" s="2"/>
      <c r="H67448" s="2"/>
    </row>
    <row r="67449" spans="2:8">
      <c r="B67449" s="2" t="s">
        <v>67897</v>
      </c>
      <c r="C67449" s="2">
        <v>15</v>
      </c>
      <c r="D67449" s="2" t="s">
        <v>476</v>
      </c>
      <c r="E67449" s="2"/>
      <c r="F67449" s="2"/>
      <c r="G67449" s="2"/>
      <c r="H67449" s="2"/>
    </row>
    <row r="67450" spans="2:8">
      <c r="B67450" s="2" t="s">
        <v>67898</v>
      </c>
      <c r="C67450" s="2">
        <v>19</v>
      </c>
      <c r="D67450" s="2" t="s">
        <v>476</v>
      </c>
      <c r="E67450" s="2"/>
      <c r="F67450" s="2"/>
      <c r="G67450" s="2"/>
      <c r="H67450" s="2"/>
    </row>
    <row r="67451" spans="2:8">
      <c r="B67451" s="2" t="s">
        <v>67899</v>
      </c>
      <c r="C67451" s="2">
        <v>19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67900</v>
      </c>
      <c r="C67452" s="2">
        <v>24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67901</v>
      </c>
      <c r="C67453" s="2">
        <v>27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67902</v>
      </c>
      <c r="C67454" s="2">
        <v>25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67903</v>
      </c>
      <c r="C67455" s="2">
        <v>20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67904</v>
      </c>
      <c r="C67456" s="2">
        <v>18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67905</v>
      </c>
      <c r="C67457" s="2">
        <v>23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67906</v>
      </c>
      <c r="C67458" s="2">
        <v>24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67907</v>
      </c>
      <c r="C67459" s="2">
        <v>26</v>
      </c>
      <c r="D67459" s="2" t="s">
        <v>476</v>
      </c>
      <c r="E67459" s="2"/>
      <c r="F67459" s="2"/>
      <c r="G67459" s="2"/>
      <c r="H67459" s="2"/>
    </row>
    <row r="67460" spans="2:8">
      <c r="B67460" s="2" t="s">
        <v>67908</v>
      </c>
      <c r="C67460" s="2">
        <v>30</v>
      </c>
      <c r="D67460" s="2" t="s">
        <v>476</v>
      </c>
      <c r="E67460" s="2"/>
      <c r="F67460" s="2"/>
      <c r="G67460" s="2"/>
      <c r="H67460" s="2"/>
    </row>
    <row r="67461" spans="2:8">
      <c r="B67461" s="2" t="s">
        <v>67909</v>
      </c>
      <c r="C67461" s="2">
        <v>29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67910</v>
      </c>
      <c r="C67462" s="2">
        <v>29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67911</v>
      </c>
      <c r="C67463" s="2">
        <v>30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67912</v>
      </c>
      <c r="C67464" s="2">
        <v>30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67913</v>
      </c>
      <c r="C67465" s="2">
        <v>34</v>
      </c>
      <c r="D67465" s="2" t="s">
        <v>476</v>
      </c>
      <c r="E67465" s="2"/>
      <c r="F67465" s="2"/>
      <c r="G67465" s="2"/>
      <c r="H67465" s="2"/>
    </row>
    <row r="67466" spans="2:8">
      <c r="B67466" s="2" t="s">
        <v>67914</v>
      </c>
      <c r="C67466" s="2">
        <v>30</v>
      </c>
      <c r="D67466" s="2" t="s">
        <v>476</v>
      </c>
      <c r="E67466" s="2"/>
      <c r="F67466" s="2"/>
      <c r="G67466" s="2"/>
      <c r="H67466" s="2"/>
    </row>
    <row r="67467" spans="2:8">
      <c r="B67467" s="2" t="s">
        <v>67915</v>
      </c>
      <c r="C67467" s="2">
        <v>31</v>
      </c>
      <c r="D67467" s="2" t="s">
        <v>476</v>
      </c>
      <c r="E67467" s="2"/>
      <c r="F67467" s="2"/>
      <c r="G67467" s="2"/>
      <c r="H67467" s="2"/>
    </row>
    <row r="67468" spans="2:8">
      <c r="B67468" s="2" t="s">
        <v>67916</v>
      </c>
      <c r="C67468" s="2">
        <v>30</v>
      </c>
      <c r="D67468" s="2" t="s">
        <v>476</v>
      </c>
      <c r="E67468" s="2"/>
      <c r="F67468" s="2"/>
      <c r="G67468" s="2"/>
      <c r="H67468" s="2"/>
    </row>
    <row r="67469" spans="2:8">
      <c r="B67469" s="2" t="s">
        <v>67917</v>
      </c>
      <c r="C67469" s="2">
        <v>21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67918</v>
      </c>
      <c r="C67470" s="2">
        <v>22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67919</v>
      </c>
      <c r="C67471" s="2">
        <v>22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67920</v>
      </c>
      <c r="C67472" s="2">
        <v>23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67921</v>
      </c>
      <c r="C67473" s="2">
        <v>22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67922</v>
      </c>
      <c r="C67474" s="2">
        <v>30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67923</v>
      </c>
      <c r="C67475" s="2">
        <v>30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67924</v>
      </c>
      <c r="C67476" s="2">
        <v>29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67925</v>
      </c>
      <c r="C67477" s="2">
        <v>28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67926</v>
      </c>
      <c r="C67478" s="2">
        <v>26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67927</v>
      </c>
      <c r="C67479" s="2">
        <v>25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67928</v>
      </c>
      <c r="C67480" s="2">
        <v>22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67929</v>
      </c>
      <c r="C67481" s="2">
        <v>15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67930</v>
      </c>
      <c r="C67482" s="2">
        <v>26</v>
      </c>
      <c r="D67482" s="2" t="s">
        <v>476</v>
      </c>
      <c r="E67482" s="2"/>
      <c r="F67482" s="2"/>
      <c r="G67482" s="2"/>
      <c r="H67482" s="2"/>
    </row>
    <row r="67483" spans="2:8">
      <c r="B67483" s="2" t="s">
        <v>67931</v>
      </c>
      <c r="C67483" s="2">
        <v>30</v>
      </c>
      <c r="D67483" s="2" t="s">
        <v>476</v>
      </c>
      <c r="E67483" s="2"/>
      <c r="F67483" s="2"/>
      <c r="G67483" s="2"/>
      <c r="H67483" s="2"/>
    </row>
    <row r="67484" spans="2:8">
      <c r="B67484" s="2" t="s">
        <v>67932</v>
      </c>
      <c r="C67484" s="2">
        <v>34</v>
      </c>
      <c r="D67484" s="2" t="s">
        <v>476</v>
      </c>
      <c r="E67484" s="2"/>
      <c r="F67484" s="2"/>
      <c r="G67484" s="2"/>
      <c r="H67484" s="2"/>
    </row>
    <row r="67485" spans="2:8">
      <c r="B67485" s="2" t="s">
        <v>67933</v>
      </c>
      <c r="C67485" s="2">
        <v>35</v>
      </c>
      <c r="D67485" s="2" t="s">
        <v>476</v>
      </c>
      <c r="E67485" s="2"/>
      <c r="F67485" s="2"/>
      <c r="G67485" s="2"/>
      <c r="H67485" s="2"/>
    </row>
    <row r="67486" spans="2:8">
      <c r="B67486" s="2" t="s">
        <v>67934</v>
      </c>
      <c r="C67486" s="2">
        <v>33</v>
      </c>
      <c r="D67486" s="2" t="s">
        <v>476</v>
      </c>
      <c r="E67486" s="2"/>
      <c r="F67486" s="2"/>
      <c r="G67486" s="2"/>
      <c r="H67486" s="2"/>
    </row>
    <row r="67487" spans="2:8">
      <c r="B67487" s="2" t="s">
        <v>67935</v>
      </c>
      <c r="C67487" s="2">
        <v>27</v>
      </c>
      <c r="D67487" s="2" t="s">
        <v>476</v>
      </c>
      <c r="E67487" s="2"/>
      <c r="F67487" s="2"/>
      <c r="G67487" s="2"/>
      <c r="H67487" s="2"/>
    </row>
    <row r="67488" spans="2:8">
      <c r="B67488" s="2" t="s">
        <v>67936</v>
      </c>
      <c r="C67488" s="2">
        <v>35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67937</v>
      </c>
      <c r="C67489" s="2">
        <v>37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67938</v>
      </c>
      <c r="C67490" s="2">
        <v>39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67939</v>
      </c>
      <c r="C67491" s="2">
        <v>37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28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67941</v>
      </c>
      <c r="C67493" s="2">
        <v>17</v>
      </c>
      <c r="D67493" s="2" t="s">
        <v>476</v>
      </c>
      <c r="E67493" s="2"/>
      <c r="F67493" s="2"/>
      <c r="G67493" s="2"/>
      <c r="H67493" s="2"/>
    </row>
    <row r="67494" spans="2:8">
      <c r="B67494" s="2" t="s">
        <v>67942</v>
      </c>
      <c r="C67494" s="2">
        <v>36</v>
      </c>
      <c r="D67494" s="2" t="s">
        <v>476</v>
      </c>
      <c r="E67494" s="2"/>
      <c r="F67494" s="2"/>
      <c r="G67494" s="2"/>
      <c r="H67494" s="2"/>
    </row>
    <row r="67495" spans="2:8">
      <c r="B67495" s="2" t="s">
        <v>67943</v>
      </c>
      <c r="C67495" s="2">
        <v>34</v>
      </c>
      <c r="D67495" s="2" t="s">
        <v>476</v>
      </c>
      <c r="E67495" s="2"/>
      <c r="F67495" s="2"/>
      <c r="G67495" s="2"/>
      <c r="H67495" s="2"/>
    </row>
    <row r="67496" spans="2:8">
      <c r="B67496" s="2" t="s">
        <v>67944</v>
      </c>
      <c r="C67496" s="2">
        <v>29</v>
      </c>
      <c r="D67496" s="2" t="s">
        <v>476</v>
      </c>
      <c r="E67496" s="2"/>
      <c r="F67496" s="2"/>
      <c r="G67496" s="2"/>
      <c r="H67496" s="2"/>
    </row>
    <row r="67497" spans="2:8">
      <c r="B67497" s="2" t="s">
        <v>67945</v>
      </c>
      <c r="C67497" s="2">
        <v>31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67946</v>
      </c>
      <c r="C67498" s="2">
        <v>32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67947</v>
      </c>
      <c r="C67499" s="2">
        <v>34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67948</v>
      </c>
      <c r="C67500" s="2">
        <v>36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67949</v>
      </c>
      <c r="C67501" s="2">
        <v>34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67950</v>
      </c>
      <c r="C67502" s="2">
        <v>29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67951</v>
      </c>
      <c r="C67503" s="2">
        <v>22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67952</v>
      </c>
      <c r="C67504" s="2">
        <v>31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67953</v>
      </c>
      <c r="C67505" s="2">
        <v>34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67954</v>
      </c>
      <c r="C67506" s="2">
        <v>35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67955</v>
      </c>
      <c r="C67507" s="2">
        <v>35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67956</v>
      </c>
      <c r="C67508" s="2">
        <v>33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67957</v>
      </c>
      <c r="C67509" s="2">
        <v>29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67958</v>
      </c>
      <c r="C67510" s="2">
        <v>27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67959</v>
      </c>
      <c r="C67511" s="2">
        <v>26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67960</v>
      </c>
      <c r="C67512" s="2">
        <v>26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67961</v>
      </c>
      <c r="C67513" s="2">
        <v>26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67962</v>
      </c>
      <c r="C67514" s="2">
        <v>27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67963</v>
      </c>
      <c r="C67515" s="2">
        <v>27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67964</v>
      </c>
      <c r="C67516" s="2">
        <v>26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67965</v>
      </c>
      <c r="C67517" s="2">
        <v>23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67966</v>
      </c>
      <c r="C67518" s="2">
        <v>24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67967</v>
      </c>
      <c r="C67519" s="2">
        <v>24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67968</v>
      </c>
      <c r="C67520" s="2">
        <v>22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67969</v>
      </c>
      <c r="C67521" s="2">
        <v>22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67970</v>
      </c>
      <c r="C67522" s="2">
        <v>23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67971</v>
      </c>
      <c r="C67523" s="2">
        <v>24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67972</v>
      </c>
      <c r="C67524" s="2">
        <v>23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67973</v>
      </c>
      <c r="C67525" s="2">
        <v>24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67974</v>
      </c>
      <c r="C67526" s="2">
        <v>23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67975</v>
      </c>
      <c r="C67527" s="2">
        <v>21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67976</v>
      </c>
      <c r="C67528" s="2">
        <v>22</v>
      </c>
      <c r="D67528" s="2" t="s">
        <v>476</v>
      </c>
      <c r="E67528" s="2"/>
      <c r="F67528" s="2"/>
      <c r="G67528" s="2"/>
      <c r="H67528" s="2"/>
    </row>
    <row r="67529" spans="2:8">
      <c r="B67529" s="2" t="s">
        <v>67977</v>
      </c>
      <c r="C67529" s="2">
        <v>24</v>
      </c>
      <c r="D67529" s="2" t="s">
        <v>476</v>
      </c>
      <c r="E67529" s="2"/>
      <c r="F67529" s="2"/>
      <c r="G67529" s="2"/>
      <c r="H67529" s="2"/>
    </row>
    <row r="67530" spans="2:8">
      <c r="B67530" s="2" t="s">
        <v>67978</v>
      </c>
      <c r="C67530" s="2">
        <v>27</v>
      </c>
      <c r="D67530" s="2" t="s">
        <v>476</v>
      </c>
      <c r="E67530" s="2"/>
      <c r="F67530" s="2"/>
      <c r="G67530" s="2"/>
      <c r="H67530" s="2"/>
    </row>
    <row r="67531" spans="2:8">
      <c r="B67531" s="2" t="s">
        <v>67979</v>
      </c>
      <c r="C67531" s="2">
        <v>30</v>
      </c>
      <c r="D67531" s="2" t="s">
        <v>476</v>
      </c>
      <c r="E67531" s="2"/>
      <c r="F67531" s="2"/>
      <c r="G67531" s="2"/>
      <c r="H67531" s="2"/>
    </row>
    <row r="67532" spans="2:8">
      <c r="B67532" s="2" t="s">
        <v>67980</v>
      </c>
      <c r="C67532" s="2">
        <v>29</v>
      </c>
      <c r="D67532" s="2" t="s">
        <v>476</v>
      </c>
      <c r="E67532" s="2"/>
      <c r="F67532" s="2"/>
      <c r="G67532" s="2"/>
      <c r="H67532" s="2"/>
    </row>
    <row r="67533" spans="2:8">
      <c r="B67533" s="2" t="s">
        <v>67981</v>
      </c>
      <c r="C67533" s="2">
        <v>28</v>
      </c>
      <c r="D67533" s="2" t="s">
        <v>476</v>
      </c>
      <c r="E67533" s="2"/>
      <c r="F67533" s="2"/>
      <c r="G67533" s="2"/>
      <c r="H67533" s="2"/>
    </row>
    <row r="67534" spans="2:8">
      <c r="B67534" s="2" t="s">
        <v>67982</v>
      </c>
      <c r="C67534" s="2">
        <v>26</v>
      </c>
      <c r="D67534" s="2" t="s">
        <v>476</v>
      </c>
      <c r="E67534" s="2"/>
      <c r="F67534" s="2"/>
      <c r="G67534" s="2"/>
      <c r="H67534" s="2"/>
    </row>
    <row r="67535" spans="2:8">
      <c r="B67535" s="2" t="s">
        <v>67983</v>
      </c>
      <c r="C67535" s="2">
        <v>24</v>
      </c>
      <c r="D67535" s="2" t="s">
        <v>476</v>
      </c>
      <c r="E67535" s="2"/>
      <c r="F67535" s="2"/>
      <c r="G67535" s="2"/>
      <c r="H67535" s="2"/>
    </row>
    <row r="67536" spans="2:8">
      <c r="B67536" s="2" t="s">
        <v>67984</v>
      </c>
      <c r="C67536" s="2">
        <v>26</v>
      </c>
      <c r="D67536" s="2" t="s">
        <v>476</v>
      </c>
      <c r="E67536" s="2"/>
      <c r="F67536" s="2"/>
      <c r="G67536" s="2"/>
      <c r="H67536" s="2"/>
    </row>
    <row r="67537" spans="2:8">
      <c r="B67537" s="2" t="s">
        <v>67985</v>
      </c>
      <c r="C67537" s="2">
        <v>25</v>
      </c>
      <c r="D67537" s="2" t="s">
        <v>476</v>
      </c>
      <c r="E67537" s="2"/>
      <c r="F67537" s="2"/>
      <c r="G67537" s="2"/>
      <c r="H67537" s="2"/>
    </row>
    <row r="67538" spans="2:8">
      <c r="B67538" s="2" t="s">
        <v>67986</v>
      </c>
      <c r="C67538" s="2">
        <v>22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67987</v>
      </c>
      <c r="C67539" s="2">
        <v>23</v>
      </c>
      <c r="D67539" s="2" t="s">
        <v>476</v>
      </c>
      <c r="E67539" s="2"/>
      <c r="F67539" s="2"/>
      <c r="G67539" s="2"/>
      <c r="H67539" s="2"/>
    </row>
    <row r="67540" spans="2:8">
      <c r="B67540" s="2" t="s">
        <v>67988</v>
      </c>
      <c r="C67540" s="2">
        <v>25</v>
      </c>
      <c r="D67540" s="2" t="s">
        <v>476</v>
      </c>
      <c r="E67540" s="2"/>
      <c r="F67540" s="2"/>
      <c r="G67540" s="2"/>
      <c r="H67540" s="2"/>
    </row>
    <row r="67541" spans="2:8">
      <c r="B67541" s="2" t="s">
        <v>67989</v>
      </c>
      <c r="C67541" s="2">
        <v>23</v>
      </c>
      <c r="D67541" s="2" t="s">
        <v>476</v>
      </c>
      <c r="E67541" s="2"/>
      <c r="F67541" s="2"/>
      <c r="G67541" s="2"/>
      <c r="H67541" s="2"/>
    </row>
    <row r="67542" spans="2:8">
      <c r="B67542" s="2" t="s">
        <v>67990</v>
      </c>
      <c r="C67542" s="2">
        <v>24</v>
      </c>
      <c r="D67542" s="2" t="s">
        <v>476</v>
      </c>
      <c r="E67542" s="2"/>
      <c r="F67542" s="2"/>
      <c r="G67542" s="2"/>
      <c r="H67542" s="2"/>
    </row>
    <row r="67543" spans="2:8">
      <c r="B67543" s="2" t="s">
        <v>67991</v>
      </c>
      <c r="C67543" s="2">
        <v>23</v>
      </c>
      <c r="D67543" s="2" t="s">
        <v>476</v>
      </c>
      <c r="E67543" s="2"/>
      <c r="F67543" s="2"/>
      <c r="G67543" s="2"/>
      <c r="H67543" s="2"/>
    </row>
    <row r="67544" spans="2:8">
      <c r="B67544" s="2" t="s">
        <v>67992</v>
      </c>
      <c r="C67544" s="2">
        <v>23</v>
      </c>
      <c r="D67544" s="2" t="s">
        <v>476</v>
      </c>
      <c r="E67544" s="2"/>
      <c r="F67544" s="2"/>
      <c r="G67544" s="2"/>
      <c r="H67544" s="2"/>
    </row>
    <row r="67545" spans="2:8">
      <c r="B67545" s="2" t="s">
        <v>67993</v>
      </c>
      <c r="C67545" s="2">
        <v>32</v>
      </c>
      <c r="D67545" s="2" t="s">
        <v>476</v>
      </c>
      <c r="E67545" s="2"/>
      <c r="F67545" s="2"/>
      <c r="G67545" s="2"/>
      <c r="H67545" s="2"/>
    </row>
    <row r="67546" spans="2:8">
      <c r="B67546" s="2" t="s">
        <v>67994</v>
      </c>
      <c r="C67546" s="2">
        <v>33</v>
      </c>
      <c r="D67546" s="2" t="s">
        <v>476</v>
      </c>
      <c r="E67546" s="2"/>
      <c r="F67546" s="2"/>
      <c r="G67546" s="2"/>
      <c r="H67546" s="2"/>
    </row>
    <row r="67547" spans="2:8">
      <c r="B67547" s="2" t="s">
        <v>67995</v>
      </c>
      <c r="C67547" s="2">
        <v>34</v>
      </c>
      <c r="D67547" s="2" t="s">
        <v>476</v>
      </c>
      <c r="E67547" s="2"/>
      <c r="F67547" s="2"/>
      <c r="G67547" s="2"/>
      <c r="H67547" s="2"/>
    </row>
    <row r="67548" spans="2:8">
      <c r="B67548" s="2" t="s">
        <v>67996</v>
      </c>
      <c r="C67548" s="2">
        <v>32</v>
      </c>
      <c r="D67548" s="2" t="s">
        <v>476</v>
      </c>
      <c r="E67548" s="2"/>
      <c r="F67548" s="2"/>
      <c r="G67548" s="2"/>
      <c r="H67548" s="2"/>
    </row>
    <row r="67549" spans="2:8">
      <c r="B67549" s="2" t="s">
        <v>67997</v>
      </c>
      <c r="C67549" s="2">
        <v>30</v>
      </c>
      <c r="D67549" s="2" t="s">
        <v>476</v>
      </c>
      <c r="E67549" s="2"/>
      <c r="F67549" s="2"/>
      <c r="G67549" s="2"/>
      <c r="H67549" s="2"/>
    </row>
    <row r="67550" spans="2:8">
      <c r="B67550" s="2" t="s">
        <v>67998</v>
      </c>
      <c r="C67550" s="2">
        <v>26</v>
      </c>
      <c r="D67550" s="2" t="s">
        <v>476</v>
      </c>
      <c r="E67550" s="2"/>
      <c r="F67550" s="2"/>
      <c r="G67550" s="2"/>
      <c r="H67550" s="2"/>
    </row>
    <row r="67551" spans="2:8">
      <c r="B67551" s="2" t="s">
        <v>67999</v>
      </c>
      <c r="C67551" s="2">
        <v>23</v>
      </c>
      <c r="D67551" s="2" t="s">
        <v>476</v>
      </c>
      <c r="E67551" s="2"/>
      <c r="F67551" s="2"/>
      <c r="G67551" s="2"/>
      <c r="H67551" s="2"/>
    </row>
    <row r="67552" spans="2:8">
      <c r="B67552" s="2" t="s">
        <v>68000</v>
      </c>
      <c r="C67552" s="2">
        <v>22</v>
      </c>
      <c r="D67552" s="2" t="s">
        <v>476</v>
      </c>
      <c r="E67552" s="2"/>
      <c r="F67552" s="2"/>
      <c r="G67552" s="2"/>
      <c r="H67552" s="2"/>
    </row>
    <row r="67553" spans="2:8">
      <c r="B67553" s="2" t="s">
        <v>68001</v>
      </c>
      <c r="C67553" s="2">
        <v>26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68002</v>
      </c>
      <c r="C67554" s="2">
        <v>28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68003</v>
      </c>
      <c r="C67555" s="2">
        <v>28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68004</v>
      </c>
      <c r="C67556" s="2">
        <v>28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68005</v>
      </c>
      <c r="C67557" s="2">
        <v>25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68006</v>
      </c>
      <c r="C67558" s="2">
        <v>25</v>
      </c>
      <c r="D67558" s="2" t="s">
        <v>476</v>
      </c>
      <c r="E67558" s="2"/>
      <c r="F67558" s="2"/>
      <c r="G67558" s="2"/>
      <c r="H67558" s="2"/>
    </row>
    <row r="67559" spans="2:8">
      <c r="B67559" s="2" t="s">
        <v>68007</v>
      </c>
      <c r="C67559" s="2">
        <v>27</v>
      </c>
      <c r="D67559" s="2" t="s">
        <v>476</v>
      </c>
      <c r="E67559" s="2"/>
      <c r="F67559" s="2"/>
      <c r="G67559" s="2"/>
      <c r="H67559" s="2"/>
    </row>
    <row r="67560" spans="2:8">
      <c r="B67560" s="2" t="s">
        <v>68008</v>
      </c>
      <c r="C67560" s="2">
        <v>27</v>
      </c>
      <c r="D67560" s="2" t="s">
        <v>476</v>
      </c>
      <c r="E67560" s="2"/>
      <c r="F67560" s="2"/>
      <c r="G67560" s="2"/>
      <c r="H67560" s="2"/>
    </row>
    <row r="67561" spans="2:8">
      <c r="B67561" s="2" t="s">
        <v>68009</v>
      </c>
      <c r="C67561" s="2">
        <v>25</v>
      </c>
      <c r="D67561" s="2" t="s">
        <v>476</v>
      </c>
      <c r="E67561" s="2"/>
      <c r="F67561" s="2"/>
      <c r="G67561" s="2"/>
      <c r="H67561" s="2"/>
    </row>
    <row r="67562" spans="2:8">
      <c r="B67562" s="2" t="s">
        <v>68010</v>
      </c>
      <c r="C67562" s="2">
        <v>23</v>
      </c>
      <c r="D67562" s="2" t="s">
        <v>476</v>
      </c>
      <c r="E67562" s="2"/>
      <c r="F67562" s="2"/>
      <c r="G67562" s="2"/>
      <c r="H67562" s="2"/>
    </row>
    <row r="67563" spans="2:8">
      <c r="B67563" s="2" t="s">
        <v>68011</v>
      </c>
      <c r="C67563" s="2">
        <v>24</v>
      </c>
      <c r="D67563" s="2" t="s">
        <v>476</v>
      </c>
      <c r="E67563" s="2"/>
      <c r="F67563" s="2"/>
      <c r="G67563" s="2"/>
      <c r="H67563" s="2"/>
    </row>
    <row r="67564" spans="2:8">
      <c r="B67564" s="2" t="s">
        <v>68012</v>
      </c>
      <c r="C67564" s="2">
        <v>27</v>
      </c>
      <c r="D67564" s="2" t="s">
        <v>476</v>
      </c>
      <c r="E67564" s="2"/>
      <c r="F67564" s="2"/>
      <c r="G67564" s="2"/>
      <c r="H67564" s="2"/>
    </row>
    <row r="67565" spans="2:8">
      <c r="B67565" s="2" t="s">
        <v>68013</v>
      </c>
      <c r="C67565" s="2">
        <v>30</v>
      </c>
      <c r="D67565" s="2" t="s">
        <v>476</v>
      </c>
      <c r="E67565" s="2"/>
      <c r="F67565" s="2"/>
      <c r="G67565" s="2"/>
      <c r="H67565" s="2"/>
    </row>
    <row r="67566" spans="2:8">
      <c r="B67566" s="2" t="s">
        <v>68014</v>
      </c>
      <c r="C67566" s="2">
        <v>23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68015</v>
      </c>
      <c r="C67567" s="2">
        <v>25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68016</v>
      </c>
      <c r="C67568" s="2">
        <v>25</v>
      </c>
      <c r="D67568" s="2" t="s">
        <v>476</v>
      </c>
      <c r="E67568" s="2"/>
      <c r="F67568" s="2"/>
      <c r="G67568" s="2"/>
      <c r="H67568" s="2"/>
    </row>
    <row r="67569" spans="2:8">
      <c r="B67569" s="2" t="s">
        <v>68017</v>
      </c>
      <c r="C67569" s="2">
        <v>24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68018</v>
      </c>
      <c r="C67570" s="2">
        <v>23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68019</v>
      </c>
      <c r="C67571" s="2">
        <v>21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68020</v>
      </c>
      <c r="C67572" s="2">
        <v>20</v>
      </c>
      <c r="D67572" s="2" t="s">
        <v>476</v>
      </c>
      <c r="E67572" s="2"/>
      <c r="F67572" s="2"/>
      <c r="G67572" s="2"/>
      <c r="H67572" s="2"/>
    </row>
    <row r="67573" spans="2:8">
      <c r="B67573" s="2" t="s">
        <v>68021</v>
      </c>
      <c r="C67573" s="2">
        <v>22</v>
      </c>
      <c r="D67573" s="2" t="s">
        <v>476</v>
      </c>
      <c r="E67573" s="2"/>
      <c r="F67573" s="2"/>
      <c r="G67573" s="2"/>
      <c r="H67573" s="2"/>
    </row>
    <row r="67574" spans="2:8">
      <c r="B67574" s="2" t="s">
        <v>68022</v>
      </c>
      <c r="C67574" s="2">
        <v>22</v>
      </c>
      <c r="D67574" s="2" t="s">
        <v>476</v>
      </c>
      <c r="E67574" s="2"/>
      <c r="F67574" s="2"/>
      <c r="G67574" s="2"/>
      <c r="H67574" s="2"/>
    </row>
    <row r="67575" spans="2:8">
      <c r="B67575" s="2" t="s">
        <v>68023</v>
      </c>
      <c r="C67575" s="2">
        <v>22</v>
      </c>
      <c r="D67575" s="2" t="s">
        <v>476</v>
      </c>
      <c r="E67575" s="2"/>
      <c r="F67575" s="2"/>
      <c r="G67575" s="2"/>
      <c r="H67575" s="2"/>
    </row>
    <row r="67576" spans="2:8">
      <c r="B67576" s="2" t="s">
        <v>68024</v>
      </c>
      <c r="C67576" s="2">
        <v>23</v>
      </c>
      <c r="D67576" s="2" t="s">
        <v>476</v>
      </c>
      <c r="E67576" s="2"/>
      <c r="F67576" s="2"/>
      <c r="G67576" s="2"/>
      <c r="H67576" s="2"/>
    </row>
    <row r="67577" spans="2:8">
      <c r="B67577" s="2" t="s">
        <v>68025</v>
      </c>
      <c r="C67577" s="2">
        <v>27</v>
      </c>
      <c r="D67577" s="2" t="s">
        <v>476</v>
      </c>
      <c r="E67577" s="2"/>
      <c r="F67577" s="2"/>
      <c r="G67577" s="2"/>
      <c r="H67577" s="2"/>
    </row>
    <row r="67578" spans="2:8">
      <c r="B67578" s="2" t="s">
        <v>68026</v>
      </c>
      <c r="C67578" s="2">
        <v>22</v>
      </c>
      <c r="D67578" s="2" t="s">
        <v>476</v>
      </c>
      <c r="E67578" s="2"/>
      <c r="F67578" s="2"/>
      <c r="G67578" s="2"/>
      <c r="H67578" s="2"/>
    </row>
    <row r="67579" spans="2:8">
      <c r="B67579" s="2" t="s">
        <v>68027</v>
      </c>
      <c r="C67579" s="2">
        <v>28</v>
      </c>
      <c r="D67579" s="2" t="s">
        <v>476</v>
      </c>
      <c r="E67579" s="2"/>
      <c r="F67579" s="2"/>
      <c r="G67579" s="2"/>
      <c r="H67579" s="2"/>
    </row>
    <row r="67580" spans="2:8">
      <c r="B67580" s="2" t="s">
        <v>68028</v>
      </c>
      <c r="C67580" s="2">
        <v>26</v>
      </c>
      <c r="D67580" s="2" t="s">
        <v>476</v>
      </c>
      <c r="E67580" s="2"/>
      <c r="F67580" s="2"/>
      <c r="G67580" s="2"/>
      <c r="H67580" s="2"/>
    </row>
    <row r="67581" spans="2:8">
      <c r="B67581" s="2" t="s">
        <v>68029</v>
      </c>
      <c r="C67581" s="2">
        <v>30</v>
      </c>
      <c r="D67581" s="2" t="s">
        <v>476</v>
      </c>
      <c r="E67581" s="2"/>
      <c r="F67581" s="2"/>
      <c r="G67581" s="2"/>
      <c r="H67581" s="2"/>
    </row>
    <row r="67582" spans="2:8">
      <c r="B67582" s="2" t="s">
        <v>68030</v>
      </c>
      <c r="C67582" s="2">
        <v>35</v>
      </c>
      <c r="D67582" s="2" t="s">
        <v>476</v>
      </c>
      <c r="E67582" s="2"/>
      <c r="F67582" s="2"/>
      <c r="G67582" s="2"/>
      <c r="H67582" s="2"/>
    </row>
    <row r="67583" spans="2:8">
      <c r="B67583" s="2" t="s">
        <v>68031</v>
      </c>
      <c r="C67583" s="2">
        <v>38</v>
      </c>
      <c r="D67583" s="2" t="s">
        <v>476</v>
      </c>
      <c r="E67583" s="2"/>
      <c r="F67583" s="2"/>
      <c r="G67583" s="2"/>
      <c r="H67583" s="2"/>
    </row>
    <row r="67584" spans="2:8">
      <c r="B67584" s="2" t="s">
        <v>68032</v>
      </c>
      <c r="C67584" s="2">
        <v>37</v>
      </c>
      <c r="D67584" s="2" t="s">
        <v>476</v>
      </c>
      <c r="E67584" s="2"/>
      <c r="F67584" s="2"/>
      <c r="G67584" s="2"/>
      <c r="H67584" s="2"/>
    </row>
    <row r="67585" spans="2:8">
      <c r="B67585" s="2" t="s">
        <v>68033</v>
      </c>
      <c r="C67585" s="2">
        <v>36</v>
      </c>
      <c r="D67585" s="2" t="s">
        <v>476</v>
      </c>
      <c r="E67585" s="2"/>
      <c r="F67585" s="2"/>
      <c r="G67585" s="2"/>
      <c r="H67585" s="2"/>
    </row>
    <row r="67586" spans="2:8">
      <c r="B67586" s="2" t="s">
        <v>68034</v>
      </c>
      <c r="C67586" s="2">
        <v>34</v>
      </c>
      <c r="D67586" s="2" t="s">
        <v>476</v>
      </c>
      <c r="E67586" s="2"/>
      <c r="F67586" s="2"/>
      <c r="G67586" s="2"/>
      <c r="H67586" s="2"/>
    </row>
    <row r="67587" spans="2:8">
      <c r="B67587" s="2" t="s">
        <v>68035</v>
      </c>
      <c r="C67587" s="2">
        <v>30</v>
      </c>
      <c r="D67587" s="2" t="s">
        <v>476</v>
      </c>
      <c r="E67587" s="2"/>
      <c r="F67587" s="2"/>
      <c r="G67587" s="2"/>
      <c r="H67587" s="2"/>
    </row>
    <row r="67588" spans="2:8">
      <c r="B67588" s="2" t="s">
        <v>68036</v>
      </c>
      <c r="C67588" s="2">
        <v>35</v>
      </c>
      <c r="D67588" s="2" t="s">
        <v>476</v>
      </c>
      <c r="E67588" s="2"/>
      <c r="F67588" s="2"/>
      <c r="G67588" s="2"/>
      <c r="H67588" s="2"/>
    </row>
    <row r="67589" spans="2:8">
      <c r="B67589" s="2" t="s">
        <v>68037</v>
      </c>
      <c r="C67589" s="2">
        <v>36</v>
      </c>
      <c r="D67589" s="2" t="s">
        <v>476</v>
      </c>
      <c r="E67589" s="2"/>
      <c r="F67589" s="2"/>
      <c r="G67589" s="2"/>
      <c r="H67589" s="2"/>
    </row>
    <row r="67590" spans="2:8">
      <c r="B67590" s="2" t="s">
        <v>68038</v>
      </c>
      <c r="C67590" s="2">
        <v>33</v>
      </c>
      <c r="D67590" s="2" t="s">
        <v>476</v>
      </c>
      <c r="E67590" s="2"/>
      <c r="F67590" s="2"/>
      <c r="G67590" s="2"/>
      <c r="H67590" s="2"/>
    </row>
    <row r="67591" spans="2:8">
      <c r="B67591" s="2" t="s">
        <v>68039</v>
      </c>
      <c r="C67591" s="2">
        <v>30</v>
      </c>
      <c r="D67591" s="2" t="s">
        <v>476</v>
      </c>
      <c r="E67591" s="2"/>
      <c r="F67591" s="2"/>
      <c r="G67591" s="2"/>
      <c r="H67591" s="2"/>
    </row>
    <row r="67592" spans="2:8">
      <c r="B67592" s="2" t="s">
        <v>68040</v>
      </c>
      <c r="C67592" s="2">
        <v>27</v>
      </c>
      <c r="D67592" s="2" t="s">
        <v>476</v>
      </c>
      <c r="E67592" s="2"/>
      <c r="F67592" s="2"/>
      <c r="G67592" s="2"/>
      <c r="H67592" s="2"/>
    </row>
    <row r="67593" spans="2:8">
      <c r="B67593" s="2" t="s">
        <v>68041</v>
      </c>
      <c r="C67593" s="2">
        <v>25</v>
      </c>
      <c r="D67593" s="2" t="s">
        <v>476</v>
      </c>
      <c r="E67593" s="2"/>
      <c r="F67593" s="2"/>
      <c r="G67593" s="2"/>
      <c r="H67593" s="2"/>
    </row>
    <row r="67594" spans="2:8">
      <c r="B67594" s="2" t="s">
        <v>68042</v>
      </c>
      <c r="C67594" s="2">
        <v>29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68043</v>
      </c>
      <c r="C67595" s="2">
        <v>30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68044</v>
      </c>
      <c r="C67596" s="2">
        <v>31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68045</v>
      </c>
      <c r="C67597" s="2">
        <v>31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68046</v>
      </c>
      <c r="C67598" s="2">
        <v>29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68047</v>
      </c>
      <c r="C67599" s="2">
        <v>33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68048</v>
      </c>
      <c r="C67600" s="2">
        <v>31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68049</v>
      </c>
      <c r="C67601" s="2">
        <v>27</v>
      </c>
      <c r="D67601" s="2" t="s">
        <v>476</v>
      </c>
      <c r="E67601" s="2"/>
      <c r="F67601" s="2"/>
      <c r="G67601" s="2"/>
      <c r="H67601" s="2"/>
    </row>
    <row r="67602" spans="2:8">
      <c r="B67602" s="2" t="s">
        <v>68050</v>
      </c>
      <c r="C67602" s="2">
        <v>33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68051</v>
      </c>
      <c r="C67603" s="2">
        <v>33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68052</v>
      </c>
      <c r="C67604" s="2">
        <v>33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68053</v>
      </c>
      <c r="C67605" s="2">
        <v>34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68054</v>
      </c>
      <c r="C67606" s="2">
        <v>35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68055</v>
      </c>
      <c r="C67607" s="2">
        <v>16</v>
      </c>
      <c r="D67607" s="2" t="s">
        <v>476</v>
      </c>
      <c r="E67607" s="2"/>
      <c r="F67607" s="2"/>
      <c r="G67607" s="2"/>
      <c r="H67607" s="2"/>
    </row>
    <row r="67608" spans="2:8">
      <c r="B67608" s="2" t="s">
        <v>68056</v>
      </c>
      <c r="C67608" s="2">
        <v>22</v>
      </c>
      <c r="D67608" s="2" t="s">
        <v>476</v>
      </c>
      <c r="E67608" s="2"/>
      <c r="F67608" s="2"/>
      <c r="G67608" s="2"/>
      <c r="H67608" s="2"/>
    </row>
    <row r="67609" spans="2:8">
      <c r="B67609" s="2" t="s">
        <v>68057</v>
      </c>
      <c r="C67609" s="2">
        <v>27</v>
      </c>
      <c r="D67609" s="2" t="s">
        <v>476</v>
      </c>
      <c r="E67609" s="2"/>
      <c r="F67609" s="2"/>
      <c r="G67609" s="2"/>
      <c r="H67609" s="2"/>
    </row>
    <row r="67610" spans="2:8">
      <c r="B67610" s="2" t="s">
        <v>68058</v>
      </c>
      <c r="C67610" s="2">
        <v>35</v>
      </c>
      <c r="D67610" s="2" t="s">
        <v>476</v>
      </c>
      <c r="E67610" s="2"/>
      <c r="F67610" s="2"/>
      <c r="G67610" s="2"/>
      <c r="H67610" s="2"/>
    </row>
    <row r="67611" spans="2:8">
      <c r="B67611" s="2" t="s">
        <v>68059</v>
      </c>
      <c r="C67611" s="2">
        <v>34</v>
      </c>
      <c r="D67611" s="2" t="s">
        <v>476</v>
      </c>
      <c r="E67611" s="2"/>
      <c r="F67611" s="2"/>
      <c r="G67611" s="2"/>
      <c r="H67611" s="2"/>
    </row>
    <row r="67612" spans="2:8">
      <c r="B67612" s="2" t="s">
        <v>68060</v>
      </c>
      <c r="C67612" s="2">
        <v>31</v>
      </c>
      <c r="D67612" s="2" t="s">
        <v>476</v>
      </c>
      <c r="E67612" s="2"/>
      <c r="F67612" s="2"/>
      <c r="G67612" s="2"/>
      <c r="H67612" s="2"/>
    </row>
    <row r="67613" spans="2:8">
      <c r="B67613" s="2" t="s">
        <v>68061</v>
      </c>
      <c r="C67613" s="2">
        <v>29</v>
      </c>
      <c r="D67613" s="2" t="s">
        <v>476</v>
      </c>
      <c r="E67613" s="2"/>
      <c r="F67613" s="2"/>
      <c r="G67613" s="2"/>
      <c r="H67613" s="2"/>
    </row>
    <row r="67614" spans="2:8">
      <c r="B67614" s="2" t="s">
        <v>68062</v>
      </c>
      <c r="C67614" s="2">
        <v>29</v>
      </c>
      <c r="D67614" s="2" t="s">
        <v>476</v>
      </c>
      <c r="E67614" s="2"/>
      <c r="F67614" s="2"/>
      <c r="G67614" s="2"/>
      <c r="H67614" s="2"/>
    </row>
    <row r="67615" spans="2:8">
      <c r="B67615" s="2" t="s">
        <v>68063</v>
      </c>
      <c r="C67615" s="2">
        <v>29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68064</v>
      </c>
      <c r="C67616" s="2">
        <v>29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68065</v>
      </c>
      <c r="C67617" s="2">
        <v>30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68066</v>
      </c>
      <c r="C67618" s="2">
        <v>29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68067</v>
      </c>
      <c r="C67619" s="2">
        <v>28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68068</v>
      </c>
      <c r="C67620" s="2">
        <v>32</v>
      </c>
      <c r="D67620" s="2" t="s">
        <v>476</v>
      </c>
      <c r="E67620" s="2"/>
      <c r="F67620" s="2"/>
      <c r="G67620" s="2"/>
      <c r="H67620" s="2"/>
    </row>
    <row r="67621" spans="2:8">
      <c r="B67621" s="2" t="s">
        <v>68069</v>
      </c>
      <c r="C67621" s="2">
        <v>34</v>
      </c>
      <c r="D67621" s="2" t="s">
        <v>476</v>
      </c>
      <c r="E67621" s="2"/>
      <c r="F67621" s="2"/>
      <c r="G67621" s="2"/>
      <c r="H67621" s="2"/>
    </row>
    <row r="67622" spans="2:8">
      <c r="B67622" s="2" t="s">
        <v>68070</v>
      </c>
      <c r="C67622" s="2">
        <v>30</v>
      </c>
      <c r="D67622" s="2" t="s">
        <v>476</v>
      </c>
      <c r="E67622" s="2"/>
      <c r="F67622" s="2"/>
      <c r="G67622" s="2"/>
      <c r="H67622" s="2"/>
    </row>
    <row r="67623" spans="2:8">
      <c r="B67623" s="2" t="s">
        <v>68071</v>
      </c>
      <c r="C67623" s="2">
        <v>29</v>
      </c>
      <c r="D67623" s="2" t="s">
        <v>476</v>
      </c>
      <c r="E67623" s="2"/>
      <c r="F67623" s="2"/>
      <c r="G67623" s="2"/>
      <c r="H67623" s="2"/>
    </row>
    <row r="67624" spans="2:8">
      <c r="B67624" s="2" t="s">
        <v>68072</v>
      </c>
      <c r="C67624" s="2">
        <v>27</v>
      </c>
      <c r="D67624" s="2" t="s">
        <v>476</v>
      </c>
      <c r="E67624" s="2"/>
      <c r="F67624" s="2"/>
      <c r="G67624" s="2"/>
      <c r="H67624" s="2"/>
    </row>
    <row r="67625" spans="2:8">
      <c r="B67625" s="2" t="s">
        <v>68073</v>
      </c>
      <c r="C67625" s="2">
        <v>25</v>
      </c>
      <c r="D67625" s="2" t="s">
        <v>476</v>
      </c>
      <c r="E67625" s="2"/>
      <c r="F67625" s="2"/>
      <c r="G67625" s="2"/>
      <c r="H67625" s="2"/>
    </row>
    <row r="67626" spans="2:8">
      <c r="B67626" s="2" t="s">
        <v>68074</v>
      </c>
      <c r="C67626" s="2">
        <v>31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68075</v>
      </c>
      <c r="C67627" s="2">
        <v>32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68076</v>
      </c>
      <c r="C67628" s="2">
        <v>32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68077</v>
      </c>
      <c r="C67629" s="2">
        <v>30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68078</v>
      </c>
      <c r="C67630" s="2">
        <v>34</v>
      </c>
      <c r="D67630" s="2" t="s">
        <v>476</v>
      </c>
      <c r="E67630" s="2"/>
      <c r="F67630" s="2"/>
      <c r="G67630" s="2"/>
      <c r="H67630" s="2"/>
    </row>
    <row r="67631" spans="2:8">
      <c r="B67631" s="2" t="s">
        <v>68079</v>
      </c>
      <c r="C67631" s="2">
        <v>35</v>
      </c>
      <c r="D67631" s="2" t="s">
        <v>476</v>
      </c>
      <c r="E67631" s="2"/>
      <c r="F67631" s="2"/>
      <c r="G67631" s="2"/>
      <c r="H67631" s="2"/>
    </row>
    <row r="67632" spans="2:8">
      <c r="B67632" s="2" t="s">
        <v>68080</v>
      </c>
      <c r="C67632" s="2">
        <v>21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68081</v>
      </c>
      <c r="C67633" s="2">
        <v>17</v>
      </c>
      <c r="D67633" s="2" t="s">
        <v>476</v>
      </c>
      <c r="E67633" s="2"/>
      <c r="F67633" s="2"/>
      <c r="G67633" s="2"/>
      <c r="H67633" s="2"/>
    </row>
    <row r="67634" spans="2:8">
      <c r="B67634" s="2" t="s">
        <v>68082</v>
      </c>
      <c r="C67634" s="2">
        <v>15</v>
      </c>
      <c r="D67634" s="2" t="s">
        <v>476</v>
      </c>
      <c r="E67634" s="2"/>
      <c r="F67634" s="2"/>
      <c r="G67634" s="2"/>
      <c r="H67634" s="2"/>
    </row>
    <row r="67635" spans="2:8">
      <c r="B67635" s="2" t="s">
        <v>68083</v>
      </c>
      <c r="C67635" s="2">
        <v>20</v>
      </c>
      <c r="D67635" s="2" t="s">
        <v>476</v>
      </c>
      <c r="E67635" s="2"/>
      <c r="F67635" s="2"/>
      <c r="G67635" s="2"/>
      <c r="H67635" s="2"/>
    </row>
    <row r="67636" spans="2:8">
      <c r="B67636" s="2" t="s">
        <v>68084</v>
      </c>
      <c r="C67636" s="2">
        <v>27</v>
      </c>
      <c r="D67636" s="2" t="s">
        <v>476</v>
      </c>
      <c r="E67636" s="2"/>
      <c r="F67636" s="2"/>
      <c r="G67636" s="2"/>
      <c r="H67636" s="2"/>
    </row>
    <row r="67637" spans="2:8">
      <c r="B67637" s="2" t="s">
        <v>68085</v>
      </c>
      <c r="C67637" s="2">
        <v>27</v>
      </c>
      <c r="D67637" s="2" t="s">
        <v>476</v>
      </c>
      <c r="E67637" s="2"/>
      <c r="F67637" s="2"/>
      <c r="G67637" s="2"/>
      <c r="H67637" s="2"/>
    </row>
    <row r="67638" spans="2:8">
      <c r="B67638" s="2" t="s">
        <v>68086</v>
      </c>
      <c r="C67638" s="2">
        <v>27</v>
      </c>
      <c r="D67638" s="2" t="s">
        <v>476</v>
      </c>
      <c r="E67638" s="2"/>
      <c r="F67638" s="2"/>
      <c r="G67638" s="2"/>
      <c r="H67638" s="2"/>
    </row>
    <row r="67639" spans="2:8">
      <c r="B67639" s="2" t="s">
        <v>68087</v>
      </c>
      <c r="C67639" s="2">
        <v>26</v>
      </c>
      <c r="D67639" s="2" t="s">
        <v>476</v>
      </c>
      <c r="E67639" s="2"/>
      <c r="F67639" s="2"/>
      <c r="G67639" s="2"/>
      <c r="H67639" s="2"/>
    </row>
    <row r="67640" spans="2:8">
      <c r="B67640" s="2" t="s">
        <v>68088</v>
      </c>
      <c r="C67640" s="2">
        <v>23</v>
      </c>
      <c r="D67640" s="2" t="s">
        <v>476</v>
      </c>
      <c r="E67640" s="2"/>
      <c r="F67640" s="2"/>
      <c r="G67640" s="2"/>
      <c r="H67640" s="2"/>
    </row>
    <row r="67641" spans="2:8">
      <c r="B67641" s="2" t="s">
        <v>68089</v>
      </c>
      <c r="C67641" s="2">
        <v>20</v>
      </c>
      <c r="D67641" s="2" t="s">
        <v>476</v>
      </c>
      <c r="E67641" s="2"/>
      <c r="F67641" s="2"/>
      <c r="G67641" s="2"/>
      <c r="H67641" s="2"/>
    </row>
    <row r="67642" spans="2:8">
      <c r="B67642" s="2" t="s">
        <v>68090</v>
      </c>
      <c r="C67642" s="2">
        <v>25</v>
      </c>
      <c r="D67642" s="2" t="s">
        <v>476</v>
      </c>
      <c r="E67642" s="2"/>
      <c r="F67642" s="2"/>
      <c r="G67642" s="2"/>
      <c r="H67642" s="2"/>
    </row>
    <row r="67643" spans="2:8">
      <c r="B67643" s="2" t="s">
        <v>68091</v>
      </c>
      <c r="C67643" s="2">
        <v>25</v>
      </c>
      <c r="D67643" s="2" t="s">
        <v>476</v>
      </c>
      <c r="E67643" s="2"/>
      <c r="F67643" s="2"/>
      <c r="G67643" s="2"/>
      <c r="H67643" s="2"/>
    </row>
    <row r="67644" spans="2:8">
      <c r="B67644" s="2" t="s">
        <v>68092</v>
      </c>
      <c r="C67644" s="2">
        <v>26</v>
      </c>
      <c r="D67644" s="2" t="s">
        <v>476</v>
      </c>
      <c r="E67644" s="2"/>
      <c r="F67644" s="2"/>
      <c r="G67644" s="2"/>
      <c r="H67644" s="2"/>
    </row>
    <row r="67645" spans="2:8">
      <c r="B67645" s="2" t="s">
        <v>68093</v>
      </c>
      <c r="C67645" s="2">
        <v>25</v>
      </c>
      <c r="D67645" s="2" t="s">
        <v>476</v>
      </c>
      <c r="E67645" s="2"/>
      <c r="F67645" s="2"/>
      <c r="G67645" s="2"/>
      <c r="H67645" s="2"/>
    </row>
    <row r="67646" spans="2:8">
      <c r="B67646" s="2" t="s">
        <v>68094</v>
      </c>
      <c r="C67646" s="2">
        <v>28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68095</v>
      </c>
      <c r="C67647" s="2">
        <v>32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68096</v>
      </c>
      <c r="C67648" s="2">
        <v>33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68097</v>
      </c>
      <c r="C67649" s="2">
        <v>32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68098</v>
      </c>
      <c r="C67650" s="2">
        <v>27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68099</v>
      </c>
      <c r="C67651" s="2">
        <v>25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68100</v>
      </c>
      <c r="C67652" s="2">
        <v>20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68101</v>
      </c>
      <c r="C67653" s="2">
        <v>18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68102</v>
      </c>
      <c r="C67654" s="2">
        <v>25</v>
      </c>
      <c r="D67654" s="2" t="s">
        <v>476</v>
      </c>
      <c r="E67654" s="2"/>
      <c r="F67654" s="2"/>
      <c r="G67654" s="2"/>
      <c r="H67654" s="2"/>
    </row>
    <row r="67655" spans="2:8">
      <c r="B67655" s="2" t="s">
        <v>68103</v>
      </c>
      <c r="C67655" s="2">
        <v>27</v>
      </c>
      <c r="D67655" s="2" t="s">
        <v>476</v>
      </c>
      <c r="E67655" s="2"/>
      <c r="F67655" s="2"/>
      <c r="G67655" s="2"/>
      <c r="H67655" s="2"/>
    </row>
    <row r="67656" spans="2:8">
      <c r="B67656" s="2" t="s">
        <v>68104</v>
      </c>
      <c r="C67656" s="2">
        <v>26</v>
      </c>
      <c r="D67656" s="2" t="s">
        <v>476</v>
      </c>
      <c r="E67656" s="2"/>
      <c r="F67656" s="2"/>
      <c r="G67656" s="2"/>
      <c r="H67656" s="2"/>
    </row>
    <row r="67657" spans="2:8">
      <c r="B67657" s="2" t="s">
        <v>68105</v>
      </c>
      <c r="C67657" s="2">
        <v>24</v>
      </c>
      <c r="D67657" s="2" t="s">
        <v>476</v>
      </c>
      <c r="E67657" s="2"/>
      <c r="F67657" s="2"/>
      <c r="G67657" s="2"/>
      <c r="H67657" s="2"/>
    </row>
    <row r="67658" spans="2:8">
      <c r="B67658" s="2" t="s">
        <v>68106</v>
      </c>
      <c r="C67658" s="2">
        <v>20</v>
      </c>
      <c r="D67658" s="2" t="s">
        <v>476</v>
      </c>
      <c r="E67658" s="2"/>
      <c r="F67658" s="2"/>
      <c r="G67658" s="2"/>
      <c r="H67658" s="2"/>
    </row>
    <row r="67659" spans="2:8">
      <c r="B67659" s="2" t="s">
        <v>68107</v>
      </c>
      <c r="C67659" s="2">
        <v>23</v>
      </c>
      <c r="D67659" s="2" t="s">
        <v>476</v>
      </c>
      <c r="E67659" s="2"/>
      <c r="F67659" s="2"/>
      <c r="G67659" s="2"/>
      <c r="H67659" s="2"/>
    </row>
    <row r="67660" spans="2:8">
      <c r="B67660" s="2" t="s">
        <v>68108</v>
      </c>
      <c r="C67660" s="2">
        <v>24</v>
      </c>
      <c r="D67660" s="2" t="s">
        <v>476</v>
      </c>
      <c r="E67660" s="2"/>
      <c r="F67660" s="2"/>
      <c r="G67660" s="2"/>
      <c r="H67660" s="2"/>
    </row>
    <row r="67661" spans="2:8">
      <c r="B67661" s="2" t="s">
        <v>68109</v>
      </c>
      <c r="C67661" s="2">
        <v>22</v>
      </c>
      <c r="D67661" s="2" t="s">
        <v>476</v>
      </c>
      <c r="E67661" s="2"/>
      <c r="F67661" s="2"/>
      <c r="G67661" s="2"/>
      <c r="H67661" s="2"/>
    </row>
    <row r="67662" spans="2:8">
      <c r="B67662" s="2" t="s">
        <v>68110</v>
      </c>
      <c r="C67662" s="2">
        <v>23</v>
      </c>
      <c r="D67662" s="2" t="s">
        <v>476</v>
      </c>
      <c r="E67662" s="2"/>
      <c r="F67662" s="2"/>
      <c r="G67662" s="2"/>
      <c r="H67662" s="2"/>
    </row>
    <row r="67663" spans="2:8">
      <c r="B67663" s="2" t="s">
        <v>68111</v>
      </c>
      <c r="C67663" s="2">
        <v>23</v>
      </c>
      <c r="D67663" s="2" t="s">
        <v>476</v>
      </c>
      <c r="E67663" s="2"/>
      <c r="F67663" s="2"/>
      <c r="G67663" s="2"/>
      <c r="H67663" s="2"/>
    </row>
    <row r="67664" spans="2:8">
      <c r="B67664" s="2" t="s">
        <v>68112</v>
      </c>
      <c r="C67664" s="2">
        <v>20</v>
      </c>
      <c r="D67664" s="2" t="s">
        <v>476</v>
      </c>
      <c r="E67664" s="2"/>
      <c r="F67664" s="2"/>
      <c r="G67664" s="2"/>
      <c r="H67664" s="2"/>
    </row>
    <row r="67665" spans="2:8">
      <c r="B67665" s="2" t="s">
        <v>68113</v>
      </c>
      <c r="C67665" s="2">
        <v>20</v>
      </c>
      <c r="D67665" s="2" t="s">
        <v>476</v>
      </c>
      <c r="E67665" s="2"/>
      <c r="F67665" s="2"/>
      <c r="G67665" s="2"/>
      <c r="H67665" s="2"/>
    </row>
    <row r="67666" spans="2:8">
      <c r="B67666" s="2" t="s">
        <v>68114</v>
      </c>
      <c r="C67666" s="2">
        <v>20</v>
      </c>
      <c r="D67666" s="2" t="s">
        <v>476</v>
      </c>
      <c r="E67666" s="2"/>
      <c r="F67666" s="2"/>
      <c r="G67666" s="2"/>
      <c r="H67666" s="2"/>
    </row>
    <row r="67667" spans="2:8">
      <c r="B67667" s="2" t="s">
        <v>68115</v>
      </c>
      <c r="C67667" s="2">
        <v>20</v>
      </c>
      <c r="D67667" s="2" t="s">
        <v>476</v>
      </c>
      <c r="E67667" s="2"/>
      <c r="F67667" s="2"/>
      <c r="G67667" s="2"/>
      <c r="H67667" s="2"/>
    </row>
    <row r="67668" spans="2:8">
      <c r="B67668" s="2" t="s">
        <v>68116</v>
      </c>
      <c r="C67668" s="2">
        <v>33</v>
      </c>
      <c r="D67668" s="2" t="s">
        <v>476</v>
      </c>
      <c r="E67668" s="2"/>
      <c r="F67668" s="2"/>
      <c r="G67668" s="2"/>
      <c r="H67668" s="2"/>
    </row>
    <row r="67669" spans="2:8">
      <c r="B67669" s="2" t="s">
        <v>68117</v>
      </c>
      <c r="C67669" s="2">
        <v>33</v>
      </c>
      <c r="D67669" s="2" t="s">
        <v>476</v>
      </c>
      <c r="E67669" s="2"/>
      <c r="F67669" s="2"/>
      <c r="G67669" s="2"/>
      <c r="H67669" s="2"/>
    </row>
    <row r="67670" spans="2:8">
      <c r="B67670" s="2" t="s">
        <v>68118</v>
      </c>
      <c r="C67670" s="2">
        <v>32</v>
      </c>
      <c r="D67670" s="2" t="s">
        <v>476</v>
      </c>
      <c r="E67670" s="2"/>
      <c r="F67670" s="2"/>
      <c r="G67670" s="2"/>
      <c r="H67670" s="2"/>
    </row>
    <row r="67671" spans="2:8">
      <c r="B67671" s="2" t="s">
        <v>68119</v>
      </c>
      <c r="C67671" s="2">
        <v>30</v>
      </c>
      <c r="D67671" s="2" t="s">
        <v>476</v>
      </c>
      <c r="E67671" s="2"/>
      <c r="F67671" s="2"/>
      <c r="G67671" s="2"/>
      <c r="H67671" s="2"/>
    </row>
    <row r="67672" spans="2:8">
      <c r="B67672" s="2" t="s">
        <v>68120</v>
      </c>
      <c r="C67672" s="2">
        <v>26</v>
      </c>
      <c r="D67672" s="2" t="s">
        <v>476</v>
      </c>
      <c r="E67672" s="2"/>
      <c r="F67672" s="2"/>
      <c r="G67672" s="2"/>
      <c r="H67672" s="2"/>
    </row>
    <row r="67673" spans="2:8">
      <c r="B67673" s="2" t="s">
        <v>68121</v>
      </c>
      <c r="C67673" s="2">
        <v>19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68122</v>
      </c>
      <c r="C67674" s="2">
        <v>21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68123</v>
      </c>
      <c r="C67675" s="2">
        <v>21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68124</v>
      </c>
      <c r="C67676" s="2">
        <v>33</v>
      </c>
      <c r="D67676" s="2" t="s">
        <v>476</v>
      </c>
      <c r="E67676" s="2"/>
      <c r="F67676" s="2"/>
      <c r="G67676" s="2"/>
      <c r="H67676" s="2"/>
    </row>
    <row r="67677" spans="2:8">
      <c r="B67677" s="2" t="s">
        <v>68125</v>
      </c>
      <c r="C67677" s="2">
        <v>33</v>
      </c>
      <c r="D67677" s="2" t="s">
        <v>476</v>
      </c>
      <c r="E67677" s="2"/>
      <c r="F67677" s="2"/>
      <c r="G67677" s="2"/>
      <c r="H67677" s="2"/>
    </row>
    <row r="67678" spans="2:8">
      <c r="B67678" s="2" t="s">
        <v>68126</v>
      </c>
      <c r="C67678" s="2">
        <v>26</v>
      </c>
      <c r="D67678" s="2" t="s">
        <v>476</v>
      </c>
      <c r="E67678" s="2"/>
      <c r="F67678" s="2"/>
      <c r="G67678" s="2"/>
      <c r="H67678" s="2"/>
    </row>
    <row r="67679" spans="2:8">
      <c r="B67679" s="2" t="s">
        <v>68127</v>
      </c>
      <c r="C67679" s="2">
        <v>23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68128</v>
      </c>
      <c r="C67680" s="2">
        <v>25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68129</v>
      </c>
      <c r="C67681" s="2">
        <v>27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68130</v>
      </c>
      <c r="C67682" s="2">
        <v>27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68131</v>
      </c>
      <c r="C67683" s="2">
        <v>28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68132</v>
      </c>
      <c r="C67684" s="2">
        <v>29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68133</v>
      </c>
      <c r="C67685" s="2">
        <v>23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68134</v>
      </c>
      <c r="C67686" s="2">
        <v>29</v>
      </c>
      <c r="D67686" s="2" t="s">
        <v>476</v>
      </c>
      <c r="E67686" s="2"/>
      <c r="F67686" s="2"/>
      <c r="G67686" s="2"/>
      <c r="H67686" s="2"/>
    </row>
    <row r="67687" spans="2:8">
      <c r="B67687" s="2" t="s">
        <v>68135</v>
      </c>
      <c r="C67687" s="2">
        <v>33</v>
      </c>
      <c r="D67687" s="2" t="s">
        <v>476</v>
      </c>
      <c r="E67687" s="2"/>
      <c r="F67687" s="2"/>
      <c r="G67687" s="2"/>
      <c r="H67687" s="2"/>
    </row>
    <row r="67688" spans="2:8">
      <c r="B67688" s="2" t="s">
        <v>68136</v>
      </c>
      <c r="C67688" s="2">
        <v>36</v>
      </c>
      <c r="D67688" s="2" t="s">
        <v>476</v>
      </c>
      <c r="E67688" s="2"/>
      <c r="F67688" s="2"/>
      <c r="G67688" s="2"/>
      <c r="H67688" s="2"/>
    </row>
    <row r="67689" spans="2:8">
      <c r="B67689" s="2" t="s">
        <v>68137</v>
      </c>
      <c r="C67689" s="2">
        <v>36</v>
      </c>
      <c r="D67689" s="2" t="s">
        <v>476</v>
      </c>
      <c r="E67689" s="2"/>
      <c r="F67689" s="2"/>
      <c r="G67689" s="2"/>
      <c r="H67689" s="2"/>
    </row>
    <row r="67690" spans="2:8">
      <c r="B67690" s="2" t="s">
        <v>68138</v>
      </c>
      <c r="C67690" s="2">
        <v>35</v>
      </c>
      <c r="D67690" s="2" t="s">
        <v>476</v>
      </c>
      <c r="E67690" s="2"/>
      <c r="F67690" s="2"/>
      <c r="G67690" s="2"/>
      <c r="H67690" s="2"/>
    </row>
    <row r="67691" spans="2:8">
      <c r="B67691" s="2" t="s">
        <v>68139</v>
      </c>
      <c r="C67691" s="2">
        <v>34</v>
      </c>
      <c r="D67691" s="2" t="s">
        <v>476</v>
      </c>
      <c r="E67691" s="2"/>
      <c r="F67691" s="2"/>
      <c r="G67691" s="2"/>
      <c r="H67691" s="2"/>
    </row>
    <row r="67692" spans="2:8">
      <c r="B67692" s="2" t="s">
        <v>68140</v>
      </c>
      <c r="C67692" s="2">
        <v>35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68141</v>
      </c>
      <c r="C67693" s="2">
        <v>35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68142</v>
      </c>
      <c r="C67694" s="2">
        <v>35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68143</v>
      </c>
      <c r="C67695" s="2">
        <v>34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68144</v>
      </c>
      <c r="C67696" s="2">
        <v>34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68145</v>
      </c>
      <c r="C67697" s="2">
        <v>32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68146</v>
      </c>
      <c r="C67698" s="2">
        <v>25</v>
      </c>
      <c r="D67698" s="2" t="s">
        <v>476</v>
      </c>
      <c r="E67698" s="2"/>
      <c r="F67698" s="2"/>
      <c r="G67698" s="2"/>
      <c r="H67698" s="2"/>
    </row>
    <row r="67699" spans="2:8">
      <c r="B67699" s="2" t="s">
        <v>68147</v>
      </c>
      <c r="C67699" s="2">
        <v>30</v>
      </c>
      <c r="D67699" s="2" t="s">
        <v>476</v>
      </c>
      <c r="E67699" s="2"/>
      <c r="F67699" s="2"/>
      <c r="G67699" s="2"/>
      <c r="H67699" s="2"/>
    </row>
    <row r="67700" spans="2:8">
      <c r="B67700" s="2" t="s">
        <v>68148</v>
      </c>
      <c r="C67700" s="2">
        <v>36</v>
      </c>
      <c r="D67700" s="2" t="s">
        <v>476</v>
      </c>
      <c r="E67700" s="2"/>
      <c r="F67700" s="2"/>
      <c r="G67700" s="2"/>
      <c r="H67700" s="2"/>
    </row>
    <row r="67701" spans="2:8">
      <c r="B67701" s="2" t="s">
        <v>68149</v>
      </c>
      <c r="C67701" s="2">
        <v>33</v>
      </c>
      <c r="D67701" s="2" t="s">
        <v>476</v>
      </c>
      <c r="E67701" s="2"/>
      <c r="F67701" s="2"/>
      <c r="G67701" s="2"/>
      <c r="H67701" s="2"/>
    </row>
    <row r="67702" spans="2:8">
      <c r="B67702" s="2" t="s">
        <v>68150</v>
      </c>
      <c r="C67702" s="2">
        <v>32</v>
      </c>
      <c r="D67702" s="2" t="s">
        <v>476</v>
      </c>
      <c r="E67702" s="2"/>
      <c r="F67702" s="2"/>
      <c r="G67702" s="2"/>
      <c r="H67702" s="2"/>
    </row>
    <row r="67703" spans="2:8">
      <c r="B67703" s="2" t="s">
        <v>68151</v>
      </c>
      <c r="C67703" s="2">
        <v>32</v>
      </c>
      <c r="D67703" s="2" t="s">
        <v>476</v>
      </c>
      <c r="E67703" s="2"/>
      <c r="F67703" s="2"/>
      <c r="G67703" s="2"/>
      <c r="H67703" s="2"/>
    </row>
    <row r="67704" spans="2:8">
      <c r="B67704" s="2" t="s">
        <v>68152</v>
      </c>
      <c r="C67704" s="2">
        <v>31</v>
      </c>
      <c r="D67704" s="2" t="s">
        <v>476</v>
      </c>
      <c r="E67704" s="2"/>
      <c r="F67704" s="2"/>
      <c r="G67704" s="2"/>
      <c r="H67704" s="2"/>
    </row>
    <row r="67705" spans="2:8">
      <c r="B67705" s="2" t="s">
        <v>68153</v>
      </c>
      <c r="C67705" s="2">
        <v>32</v>
      </c>
      <c r="D67705" s="2" t="s">
        <v>476</v>
      </c>
      <c r="E67705" s="2"/>
      <c r="F67705" s="2"/>
      <c r="G67705" s="2"/>
      <c r="H67705" s="2"/>
    </row>
    <row r="67706" spans="2:8">
      <c r="B67706" s="2" t="s">
        <v>68154</v>
      </c>
      <c r="C67706" s="2">
        <v>40</v>
      </c>
      <c r="D67706" s="2" t="s">
        <v>476</v>
      </c>
      <c r="E67706" s="2"/>
      <c r="F67706" s="2"/>
      <c r="G67706" s="2"/>
      <c r="H67706" s="2"/>
    </row>
    <row r="67707" spans="2:8">
      <c r="B67707" s="2" t="s">
        <v>68155</v>
      </c>
      <c r="C67707" s="2">
        <v>37</v>
      </c>
      <c r="D67707" s="2" t="s">
        <v>476</v>
      </c>
      <c r="E67707" s="2"/>
      <c r="F67707" s="2"/>
      <c r="G67707" s="2"/>
      <c r="H67707" s="2"/>
    </row>
    <row r="67708" spans="2:8">
      <c r="B67708" s="2" t="s">
        <v>68156</v>
      </c>
      <c r="C67708" s="2">
        <v>34</v>
      </c>
      <c r="D67708" s="2" t="s">
        <v>476</v>
      </c>
      <c r="E67708" s="2"/>
      <c r="F67708" s="2"/>
      <c r="G67708" s="2"/>
      <c r="H67708" s="2"/>
    </row>
    <row r="67709" spans="2:8">
      <c r="B67709" s="2" t="s">
        <v>68157</v>
      </c>
      <c r="C67709" s="2">
        <v>22</v>
      </c>
      <c r="D67709" s="2" t="s">
        <v>476</v>
      </c>
      <c r="E67709" s="2"/>
      <c r="F67709" s="2"/>
      <c r="G67709" s="2"/>
      <c r="H67709" s="2"/>
    </row>
    <row r="67710" spans="2:8">
      <c r="B67710" s="2" t="s">
        <v>68158</v>
      </c>
      <c r="C67710" s="2">
        <v>21</v>
      </c>
      <c r="D67710" s="2" t="s">
        <v>476</v>
      </c>
      <c r="E67710" s="2"/>
      <c r="F67710" s="2"/>
      <c r="G67710" s="2"/>
      <c r="H67710" s="2"/>
    </row>
    <row r="67711" spans="2:8">
      <c r="B67711" s="2" t="s">
        <v>68159</v>
      </c>
      <c r="C67711" s="2">
        <v>13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68160</v>
      </c>
      <c r="C67712" s="2">
        <v>13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68161</v>
      </c>
      <c r="C67713" s="2">
        <v>10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68162</v>
      </c>
      <c r="C67714" s="2">
        <v>11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68163</v>
      </c>
      <c r="C67715" s="2">
        <v>11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68164</v>
      </c>
      <c r="C67716" s="2">
        <v>8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68165</v>
      </c>
      <c r="C67717" s="2">
        <v>7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68166</v>
      </c>
      <c r="C67718" s="2">
        <v>11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68167</v>
      </c>
      <c r="C67719" s="2">
        <v>11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68168</v>
      </c>
      <c r="C67720" s="2">
        <v>12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68169</v>
      </c>
      <c r="C67721" s="2">
        <v>12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68170</v>
      </c>
      <c r="C67722" s="2">
        <v>12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68171</v>
      </c>
      <c r="C67723" s="2">
        <v>15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68172</v>
      </c>
      <c r="C67724" s="2">
        <v>12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68173</v>
      </c>
      <c r="C67725" s="2">
        <v>26</v>
      </c>
      <c r="D67725" s="2" t="s">
        <v>476</v>
      </c>
      <c r="E67725" s="2"/>
      <c r="F67725" s="2"/>
      <c r="G67725" s="2"/>
      <c r="H67725" s="2"/>
    </row>
    <row r="67726" spans="2:8">
      <c r="B67726" s="2" t="s">
        <v>68174</v>
      </c>
      <c r="C67726" s="2">
        <v>11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68175</v>
      </c>
      <c r="C67727" s="2">
        <v>10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68176</v>
      </c>
      <c r="C67728" s="2">
        <v>13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68177</v>
      </c>
      <c r="C67729" s="2">
        <v>37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68178</v>
      </c>
      <c r="C67730" s="2">
        <v>39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68179</v>
      </c>
      <c r="C67731" s="2">
        <v>38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68180</v>
      </c>
      <c r="C67732" s="2">
        <v>33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68181</v>
      </c>
      <c r="C67733" s="2">
        <v>30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68182</v>
      </c>
      <c r="C67734" s="2">
        <v>11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68183</v>
      </c>
      <c r="C67735" s="2">
        <v>17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68184</v>
      </c>
      <c r="C67736" s="2">
        <v>19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68185</v>
      </c>
      <c r="C67737" s="2">
        <v>21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68186</v>
      </c>
      <c r="C67738" s="2">
        <v>20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68187</v>
      </c>
      <c r="C67739" s="2">
        <v>20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68188</v>
      </c>
      <c r="C67740" s="2">
        <v>25</v>
      </c>
      <c r="D67740" s="2" t="s">
        <v>476</v>
      </c>
      <c r="E67740" s="2"/>
      <c r="F67740" s="2"/>
      <c r="G67740" s="2"/>
      <c r="H67740" s="2"/>
    </row>
    <row r="67741" spans="2:8">
      <c r="B67741" s="2" t="s">
        <v>68189</v>
      </c>
      <c r="C67741" s="2">
        <v>28</v>
      </c>
      <c r="D67741" s="2" t="s">
        <v>476</v>
      </c>
      <c r="E67741" s="2"/>
      <c r="F67741" s="2"/>
      <c r="G67741" s="2"/>
      <c r="H67741" s="2"/>
    </row>
    <row r="67742" spans="2:8">
      <c r="B67742" s="2" t="s">
        <v>68190</v>
      </c>
      <c r="C67742" s="2">
        <v>24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68191</v>
      </c>
      <c r="C67743" s="2">
        <v>17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68192</v>
      </c>
      <c r="C67744" s="2">
        <v>14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68193</v>
      </c>
      <c r="C67745" s="2">
        <v>18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68194</v>
      </c>
      <c r="C67746" s="2">
        <v>22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68195</v>
      </c>
      <c r="C67747" s="2">
        <v>24</v>
      </c>
      <c r="D67747" s="2" t="s">
        <v>476</v>
      </c>
      <c r="E67747" s="2"/>
      <c r="F67747" s="2"/>
      <c r="G67747" s="2"/>
      <c r="H67747" s="2"/>
    </row>
    <row r="67748" spans="2:8">
      <c r="B67748" s="2" t="s">
        <v>68196</v>
      </c>
      <c r="C67748" s="2">
        <v>32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68197</v>
      </c>
      <c r="C67749" s="2">
        <v>32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68198</v>
      </c>
      <c r="C67750" s="2">
        <v>26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68199</v>
      </c>
      <c r="C67751" s="2">
        <v>28</v>
      </c>
      <c r="D67751" s="2" t="s">
        <v>476</v>
      </c>
      <c r="E67751" s="2"/>
      <c r="F67751" s="2"/>
      <c r="G67751" s="2"/>
      <c r="H67751" s="2"/>
    </row>
    <row r="67752" spans="2:8">
      <c r="B67752" s="2" t="s">
        <v>68200</v>
      </c>
      <c r="C67752" s="2">
        <v>35</v>
      </c>
      <c r="D67752" s="2" t="s">
        <v>476</v>
      </c>
      <c r="E67752" s="2"/>
      <c r="F67752" s="2"/>
      <c r="G67752" s="2"/>
      <c r="H67752" s="2"/>
    </row>
    <row r="67753" spans="2:8">
      <c r="B67753" s="2" t="s">
        <v>68201</v>
      </c>
      <c r="C67753" s="2">
        <v>34</v>
      </c>
      <c r="D67753" s="2" t="s">
        <v>476</v>
      </c>
      <c r="E67753" s="2"/>
      <c r="F67753" s="2"/>
      <c r="G67753" s="2"/>
      <c r="H67753" s="2"/>
    </row>
    <row r="67754" spans="2:8">
      <c r="B67754" s="2" t="s">
        <v>68202</v>
      </c>
      <c r="C67754" s="2">
        <v>33</v>
      </c>
      <c r="D67754" s="2" t="s">
        <v>476</v>
      </c>
      <c r="E67754" s="2"/>
      <c r="F67754" s="2"/>
      <c r="G67754" s="2"/>
      <c r="H67754" s="2"/>
    </row>
    <row r="67755" spans="2:8">
      <c r="B67755" s="2" t="s">
        <v>68203</v>
      </c>
      <c r="C67755" s="2">
        <v>31</v>
      </c>
      <c r="D67755" s="2" t="s">
        <v>476</v>
      </c>
      <c r="E67755" s="2"/>
      <c r="F67755" s="2"/>
      <c r="G67755" s="2"/>
      <c r="H67755" s="2"/>
    </row>
    <row r="67756" spans="2:8">
      <c r="B67756" s="2" t="s">
        <v>68204</v>
      </c>
      <c r="C67756" s="2">
        <v>28</v>
      </c>
      <c r="D67756" s="2" t="s">
        <v>476</v>
      </c>
      <c r="E67756" s="2"/>
      <c r="F67756" s="2"/>
      <c r="G67756" s="2"/>
      <c r="H67756" s="2"/>
    </row>
    <row r="67757" spans="2:8">
      <c r="B67757" s="2" t="s">
        <v>68205</v>
      </c>
      <c r="C67757" s="2">
        <v>23</v>
      </c>
      <c r="D67757" s="2" t="s">
        <v>476</v>
      </c>
      <c r="E67757" s="2"/>
      <c r="F67757" s="2"/>
      <c r="G67757" s="2"/>
      <c r="H67757" s="2"/>
    </row>
    <row r="67758" spans="2:8">
      <c r="B67758" s="2" t="s">
        <v>68206</v>
      </c>
      <c r="C67758" s="2">
        <v>19</v>
      </c>
      <c r="D67758" s="2" t="s">
        <v>476</v>
      </c>
      <c r="E67758" s="2"/>
      <c r="F67758" s="2"/>
      <c r="G67758" s="2"/>
      <c r="H67758" s="2"/>
    </row>
    <row r="67759" spans="2:8">
      <c r="B67759" s="2" t="s">
        <v>68207</v>
      </c>
      <c r="C67759" s="2">
        <v>20</v>
      </c>
      <c r="D67759" s="2" t="s">
        <v>476</v>
      </c>
      <c r="E67759" s="2"/>
      <c r="F67759" s="2"/>
      <c r="G67759" s="2"/>
      <c r="H67759" s="2"/>
    </row>
    <row r="67760" spans="2:8">
      <c r="B67760" s="2" t="s">
        <v>68208</v>
      </c>
      <c r="C67760" s="2">
        <v>24</v>
      </c>
      <c r="D67760" s="2" t="s">
        <v>476</v>
      </c>
      <c r="E67760" s="2"/>
      <c r="F67760" s="2"/>
      <c r="G67760" s="2"/>
      <c r="H67760" s="2"/>
    </row>
    <row r="67761" spans="2:8">
      <c r="B67761" s="2" t="s">
        <v>68209</v>
      </c>
      <c r="C67761" s="2">
        <v>27</v>
      </c>
      <c r="D67761" s="2" t="s">
        <v>476</v>
      </c>
      <c r="E67761" s="2"/>
      <c r="F67761" s="2"/>
      <c r="G67761" s="2"/>
      <c r="H67761" s="2"/>
    </row>
    <row r="67762" spans="2:8">
      <c r="B67762" s="2" t="s">
        <v>68210</v>
      </c>
      <c r="C67762" s="2">
        <v>26</v>
      </c>
      <c r="D67762" s="2" t="s">
        <v>476</v>
      </c>
      <c r="E67762" s="2"/>
      <c r="F67762" s="2"/>
      <c r="G67762" s="2"/>
      <c r="H67762" s="2"/>
    </row>
    <row r="67763" spans="2:8">
      <c r="B67763" s="2" t="s">
        <v>68211</v>
      </c>
      <c r="C67763" s="2">
        <v>26</v>
      </c>
      <c r="D67763" s="2" t="s">
        <v>476</v>
      </c>
      <c r="E67763" s="2"/>
      <c r="F67763" s="2"/>
      <c r="G67763" s="2"/>
      <c r="H67763" s="2"/>
    </row>
    <row r="67764" spans="2:8">
      <c r="B67764" s="2" t="s">
        <v>68212</v>
      </c>
      <c r="C67764" s="2">
        <v>27</v>
      </c>
      <c r="D67764" s="2" t="s">
        <v>476</v>
      </c>
      <c r="E67764" s="2"/>
      <c r="F67764" s="2"/>
      <c r="G67764" s="2"/>
      <c r="H67764" s="2"/>
    </row>
    <row r="67765" spans="2:8">
      <c r="B67765" s="2" t="s">
        <v>68213</v>
      </c>
      <c r="C67765" s="2">
        <v>26</v>
      </c>
      <c r="D67765" s="2" t="s">
        <v>476</v>
      </c>
      <c r="E67765" s="2"/>
      <c r="F67765" s="2"/>
      <c r="G67765" s="2"/>
      <c r="H67765" s="2"/>
    </row>
    <row r="67766" spans="2:8">
      <c r="B67766" s="2" t="s">
        <v>68214</v>
      </c>
      <c r="C67766" s="2">
        <v>24</v>
      </c>
      <c r="D67766" s="2" t="s">
        <v>476</v>
      </c>
      <c r="E67766" s="2"/>
      <c r="F67766" s="2"/>
      <c r="G67766" s="2"/>
      <c r="H67766" s="2"/>
    </row>
    <row r="67767" spans="2:8">
      <c r="B67767" s="2" t="s">
        <v>68215</v>
      </c>
      <c r="C67767" s="2">
        <v>20</v>
      </c>
      <c r="D67767" s="2" t="s">
        <v>476</v>
      </c>
      <c r="E67767" s="2"/>
      <c r="F67767" s="2"/>
      <c r="G67767" s="2"/>
      <c r="H67767" s="2"/>
    </row>
    <row r="67768" spans="2:8">
      <c r="B67768" s="2" t="s">
        <v>68216</v>
      </c>
      <c r="C67768" s="2">
        <v>22</v>
      </c>
      <c r="D67768" s="2" t="s">
        <v>476</v>
      </c>
      <c r="E67768" s="2"/>
      <c r="F67768" s="2"/>
      <c r="G67768" s="2"/>
      <c r="H67768" s="2"/>
    </row>
    <row r="67769" spans="2:8">
      <c r="B67769" s="2" t="s">
        <v>68217</v>
      </c>
      <c r="C67769" s="2">
        <v>27</v>
      </c>
      <c r="D67769" s="2" t="s">
        <v>476</v>
      </c>
      <c r="E67769" s="2"/>
      <c r="F67769" s="2"/>
      <c r="G67769" s="2"/>
      <c r="H67769" s="2"/>
    </row>
    <row r="67770" spans="2:8">
      <c r="B67770" s="2" t="s">
        <v>68218</v>
      </c>
      <c r="C67770" s="2">
        <v>29</v>
      </c>
      <c r="D67770" s="2" t="s">
        <v>476</v>
      </c>
      <c r="E67770" s="2"/>
      <c r="F67770" s="2"/>
      <c r="G67770" s="2"/>
      <c r="H67770" s="2"/>
    </row>
    <row r="67771" spans="2:8">
      <c r="B67771" s="2" t="s">
        <v>68219</v>
      </c>
      <c r="C67771" s="2">
        <v>31</v>
      </c>
      <c r="D67771" s="2" t="s">
        <v>476</v>
      </c>
      <c r="E67771" s="2"/>
      <c r="F67771" s="2"/>
      <c r="G67771" s="2"/>
      <c r="H67771" s="2"/>
    </row>
    <row r="67772" spans="2:8">
      <c r="B67772" s="2" t="s">
        <v>68220</v>
      </c>
      <c r="C67772" s="2">
        <v>31</v>
      </c>
      <c r="D67772" s="2" t="s">
        <v>476</v>
      </c>
      <c r="E67772" s="2"/>
      <c r="F67772" s="2"/>
      <c r="G67772" s="2"/>
      <c r="H67772" s="2"/>
    </row>
    <row r="67773" spans="2:8">
      <c r="B67773" s="2" t="s">
        <v>68221</v>
      </c>
      <c r="C67773" s="2">
        <v>28</v>
      </c>
      <c r="D67773" s="2" t="s">
        <v>476</v>
      </c>
      <c r="E67773" s="2"/>
      <c r="F67773" s="2"/>
      <c r="G67773" s="2"/>
      <c r="H67773" s="2"/>
    </row>
    <row r="67774" spans="2:8">
      <c r="B67774" s="2" t="s">
        <v>68222</v>
      </c>
      <c r="C67774" s="2">
        <v>25</v>
      </c>
      <c r="D67774" s="2" t="s">
        <v>476</v>
      </c>
      <c r="E67774" s="2"/>
      <c r="F67774" s="2"/>
      <c r="G67774" s="2"/>
      <c r="H67774" s="2"/>
    </row>
    <row r="67775" spans="2:8">
      <c r="B67775" s="2" t="s">
        <v>68223</v>
      </c>
      <c r="C67775" s="2">
        <v>20</v>
      </c>
      <c r="D67775" s="2" t="s">
        <v>476</v>
      </c>
      <c r="E67775" s="2"/>
      <c r="F67775" s="2"/>
      <c r="G67775" s="2"/>
      <c r="H67775" s="2"/>
    </row>
    <row r="67776" spans="2:8">
      <c r="B67776" s="2" t="s">
        <v>68224</v>
      </c>
      <c r="C67776" s="2">
        <v>23</v>
      </c>
      <c r="D67776" s="2" t="s">
        <v>476</v>
      </c>
      <c r="E67776" s="2"/>
      <c r="F67776" s="2"/>
      <c r="G67776" s="2"/>
      <c r="H67776" s="2"/>
    </row>
    <row r="67777" spans="2:8">
      <c r="B67777" s="2" t="s">
        <v>68225</v>
      </c>
      <c r="C67777" s="2">
        <v>26</v>
      </c>
      <c r="D67777" s="2" t="s">
        <v>476</v>
      </c>
      <c r="E67777" s="2"/>
      <c r="F67777" s="2"/>
      <c r="G67777" s="2"/>
      <c r="H67777" s="2"/>
    </row>
    <row r="67778" spans="2:8">
      <c r="B67778" s="2" t="s">
        <v>68226</v>
      </c>
      <c r="C67778" s="2">
        <v>26</v>
      </c>
      <c r="D67778" s="2" t="s">
        <v>476</v>
      </c>
      <c r="E67778" s="2"/>
      <c r="F67778" s="2"/>
      <c r="G67778" s="2"/>
      <c r="H67778" s="2"/>
    </row>
    <row r="67779" spans="2:8">
      <c r="B67779" s="2" t="s">
        <v>68227</v>
      </c>
      <c r="C67779" s="2">
        <v>26</v>
      </c>
      <c r="D67779" s="2" t="s">
        <v>476</v>
      </c>
      <c r="E67779" s="2"/>
      <c r="F67779" s="2"/>
      <c r="G67779" s="2"/>
      <c r="H67779" s="2"/>
    </row>
    <row r="67780" spans="2:8">
      <c r="B67780" s="2" t="s">
        <v>68228</v>
      </c>
      <c r="C67780" s="2">
        <v>32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68229</v>
      </c>
      <c r="C67781" s="2">
        <v>30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68230</v>
      </c>
      <c r="C67782" s="2">
        <v>35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68231</v>
      </c>
      <c r="C67783" s="2">
        <v>38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68232</v>
      </c>
      <c r="C67784" s="2">
        <v>38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68233</v>
      </c>
      <c r="C67785" s="2">
        <v>37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68234</v>
      </c>
      <c r="C67786" s="2">
        <v>34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68235</v>
      </c>
      <c r="C67787" s="2">
        <v>31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68236</v>
      </c>
      <c r="C67788" s="2">
        <v>33</v>
      </c>
      <c r="D67788" s="2" t="s">
        <v>476</v>
      </c>
      <c r="E67788" s="2"/>
      <c r="F67788" s="2"/>
      <c r="G67788" s="2"/>
      <c r="H67788" s="2"/>
    </row>
    <row r="67789" spans="2:8">
      <c r="B67789" s="2" t="s">
        <v>68237</v>
      </c>
      <c r="C67789" s="2">
        <v>33</v>
      </c>
      <c r="D67789" s="2" t="s">
        <v>476</v>
      </c>
      <c r="E67789" s="2"/>
      <c r="F67789" s="2"/>
      <c r="G67789" s="2"/>
      <c r="H67789" s="2"/>
    </row>
    <row r="67790" spans="2:8">
      <c r="B67790" s="2" t="s">
        <v>68238</v>
      </c>
      <c r="C67790" s="2">
        <v>32</v>
      </c>
      <c r="D67790" s="2" t="s">
        <v>476</v>
      </c>
      <c r="E67790" s="2"/>
      <c r="F67790" s="2"/>
      <c r="G67790" s="2"/>
      <c r="H67790" s="2"/>
    </row>
    <row r="67791" spans="2:8">
      <c r="B67791" s="2" t="s">
        <v>68239</v>
      </c>
      <c r="C67791" s="2">
        <v>30</v>
      </c>
      <c r="D67791" s="2" t="s">
        <v>476</v>
      </c>
      <c r="E67791" s="2"/>
      <c r="F67791" s="2"/>
      <c r="G67791" s="2"/>
      <c r="H67791" s="2"/>
    </row>
    <row r="67792" spans="2:8">
      <c r="B67792" s="2" t="s">
        <v>68240</v>
      </c>
      <c r="C67792" s="2">
        <v>29</v>
      </c>
      <c r="D67792" s="2" t="s">
        <v>476</v>
      </c>
      <c r="E67792" s="2"/>
      <c r="F67792" s="2"/>
      <c r="G67792" s="2"/>
      <c r="H67792" s="2"/>
    </row>
    <row r="67793" spans="2:8">
      <c r="B67793" s="2" t="s">
        <v>68241</v>
      </c>
      <c r="C67793" s="2">
        <v>22</v>
      </c>
      <c r="D67793" s="2" t="s">
        <v>476</v>
      </c>
      <c r="E67793" s="2"/>
      <c r="F67793" s="2"/>
      <c r="G67793" s="2"/>
      <c r="H67793" s="2"/>
    </row>
    <row r="67794" spans="2:8">
      <c r="B67794" s="2" t="s">
        <v>68242</v>
      </c>
      <c r="C67794" s="2">
        <v>34</v>
      </c>
      <c r="D67794" s="2" t="s">
        <v>476</v>
      </c>
      <c r="E67794" s="2"/>
      <c r="F67794" s="2"/>
      <c r="G67794" s="2"/>
      <c r="H67794" s="2"/>
    </row>
    <row r="67795" spans="2:8">
      <c r="B67795" s="2" t="s">
        <v>68243</v>
      </c>
      <c r="C67795" s="2">
        <v>36</v>
      </c>
      <c r="D67795" s="2" t="s">
        <v>476</v>
      </c>
      <c r="E67795" s="2"/>
      <c r="F67795" s="2"/>
      <c r="G67795" s="2"/>
      <c r="H67795" s="2"/>
    </row>
    <row r="67796" spans="2:8">
      <c r="B67796" s="2" t="s">
        <v>68244</v>
      </c>
      <c r="C67796" s="2">
        <v>37</v>
      </c>
      <c r="D67796" s="2" t="s">
        <v>476</v>
      </c>
      <c r="E67796" s="2"/>
      <c r="F67796" s="2"/>
      <c r="G67796" s="2"/>
      <c r="H67796" s="2"/>
    </row>
    <row r="67797" spans="2:8">
      <c r="B67797" s="2" t="s">
        <v>68245</v>
      </c>
      <c r="C67797" s="2">
        <v>36</v>
      </c>
      <c r="D67797" s="2" t="s">
        <v>476</v>
      </c>
      <c r="E67797" s="2"/>
      <c r="F67797" s="2"/>
      <c r="G67797" s="2"/>
      <c r="H67797" s="2"/>
    </row>
    <row r="67798" spans="2:8">
      <c r="B67798" s="2" t="s">
        <v>68246</v>
      </c>
      <c r="C67798" s="2">
        <v>35</v>
      </c>
      <c r="D67798" s="2" t="s">
        <v>476</v>
      </c>
      <c r="E67798" s="2"/>
      <c r="F67798" s="2"/>
      <c r="G67798" s="2"/>
      <c r="H67798" s="2"/>
    </row>
    <row r="67799" spans="2:8">
      <c r="B67799" s="2" t="s">
        <v>68247</v>
      </c>
      <c r="C67799" s="2">
        <v>27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68248</v>
      </c>
      <c r="C67800" s="2">
        <v>28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68249</v>
      </c>
      <c r="C67801" s="2">
        <v>28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68250</v>
      </c>
      <c r="C67802" s="2">
        <v>29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68251</v>
      </c>
      <c r="C67803" s="2">
        <v>28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68252</v>
      </c>
      <c r="C67804" s="2">
        <v>28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68253</v>
      </c>
      <c r="C67805" s="2">
        <v>28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68254</v>
      </c>
      <c r="C67806" s="2">
        <v>27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68255</v>
      </c>
      <c r="C67807" s="2">
        <v>26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68256</v>
      </c>
      <c r="C67808" s="2">
        <v>33</v>
      </c>
      <c r="D67808" s="2" t="s">
        <v>476</v>
      </c>
      <c r="E67808" s="2"/>
      <c r="F67808" s="2"/>
      <c r="G67808" s="2"/>
      <c r="H67808" s="2"/>
    </row>
    <row r="67809" spans="2:8">
      <c r="B67809" s="2" t="s">
        <v>68257</v>
      </c>
      <c r="C67809" s="2">
        <v>40</v>
      </c>
      <c r="D67809" s="2" t="s">
        <v>476</v>
      </c>
      <c r="E67809" s="2"/>
      <c r="F67809" s="2"/>
      <c r="G67809" s="2"/>
      <c r="H67809" s="2"/>
    </row>
    <row r="67810" spans="2:8">
      <c r="B67810" s="2" t="s">
        <v>68258</v>
      </c>
      <c r="C67810" s="2">
        <v>41</v>
      </c>
      <c r="D67810" s="2" t="s">
        <v>476</v>
      </c>
      <c r="E67810" s="2"/>
      <c r="F67810" s="2"/>
      <c r="G67810" s="2"/>
      <c r="H67810" s="2"/>
    </row>
    <row r="67811" spans="2:8">
      <c r="B67811" s="2" t="s">
        <v>68259</v>
      </c>
      <c r="C67811" s="2">
        <v>37</v>
      </c>
      <c r="D67811" s="2" t="s">
        <v>476</v>
      </c>
      <c r="E67811" s="2"/>
      <c r="F67811" s="2"/>
      <c r="G67811" s="2"/>
      <c r="H67811" s="2"/>
    </row>
    <row r="67812" spans="2:8">
      <c r="B67812" s="2" t="s">
        <v>68260</v>
      </c>
      <c r="C67812" s="2">
        <v>31</v>
      </c>
      <c r="D67812" s="2" t="s">
        <v>476</v>
      </c>
      <c r="E67812" s="2"/>
      <c r="F67812" s="2"/>
      <c r="G67812" s="2"/>
      <c r="H67812" s="2"/>
    </row>
    <row r="67813" spans="2:8">
      <c r="B67813" s="2" t="s">
        <v>68261</v>
      </c>
      <c r="C67813" s="2">
        <v>21</v>
      </c>
      <c r="D67813" s="2" t="s">
        <v>476</v>
      </c>
      <c r="E67813" s="2"/>
      <c r="F67813" s="2"/>
      <c r="G67813" s="2"/>
      <c r="H67813" s="2"/>
    </row>
    <row r="67814" spans="2:8">
      <c r="B67814" s="2" t="s">
        <v>68262</v>
      </c>
      <c r="C67814" s="2">
        <v>31</v>
      </c>
      <c r="D67814" s="2" t="s">
        <v>476</v>
      </c>
      <c r="E67814" s="2"/>
      <c r="F67814" s="2"/>
      <c r="G67814" s="2"/>
      <c r="H67814" s="2"/>
    </row>
    <row r="67815" spans="2:8">
      <c r="B67815" s="2" t="s">
        <v>68263</v>
      </c>
      <c r="C67815" s="2">
        <v>35</v>
      </c>
      <c r="D67815" s="2" t="s">
        <v>476</v>
      </c>
      <c r="E67815" s="2"/>
      <c r="F67815" s="2"/>
      <c r="G67815" s="2"/>
      <c r="H67815" s="2"/>
    </row>
    <row r="67816" spans="2:8">
      <c r="B67816" s="2" t="s">
        <v>68264</v>
      </c>
      <c r="C67816" s="2">
        <v>31</v>
      </c>
      <c r="D67816" s="2" t="s">
        <v>476</v>
      </c>
      <c r="E67816" s="2"/>
      <c r="F67816" s="2"/>
      <c r="G67816" s="2"/>
      <c r="H67816" s="2"/>
    </row>
    <row r="67817" spans="2:8">
      <c r="B67817" s="2" t="s">
        <v>68265</v>
      </c>
      <c r="C67817" s="2">
        <v>29</v>
      </c>
      <c r="D67817" s="2" t="s">
        <v>476</v>
      </c>
      <c r="E67817" s="2"/>
      <c r="F67817" s="2"/>
      <c r="G67817" s="2"/>
      <c r="H67817" s="2"/>
    </row>
    <row r="67818" spans="2:8">
      <c r="B67818" s="2" t="s">
        <v>68266</v>
      </c>
      <c r="C67818" s="2">
        <v>29</v>
      </c>
      <c r="D67818" s="2" t="s">
        <v>476</v>
      </c>
      <c r="E67818" s="2"/>
      <c r="F67818" s="2"/>
      <c r="G67818" s="2"/>
      <c r="H67818" s="2"/>
    </row>
    <row r="67819" spans="2:8">
      <c r="B67819" s="2" t="s">
        <v>68267</v>
      </c>
      <c r="C67819" s="2">
        <v>30</v>
      </c>
      <c r="D67819" s="2" t="s">
        <v>476</v>
      </c>
      <c r="E67819" s="2"/>
      <c r="F67819" s="2"/>
      <c r="G67819" s="2"/>
      <c r="H67819" s="2"/>
    </row>
    <row r="67820" spans="2:8">
      <c r="B67820" s="2" t="s">
        <v>68268</v>
      </c>
      <c r="C67820" s="2">
        <v>15</v>
      </c>
      <c r="D67820" s="2" t="s">
        <v>476</v>
      </c>
      <c r="E67820" s="2"/>
      <c r="F67820" s="2"/>
      <c r="G67820" s="2"/>
      <c r="H67820" s="2"/>
    </row>
    <row r="67821" spans="2:8">
      <c r="B67821" s="2" t="s">
        <v>68269</v>
      </c>
      <c r="C67821" s="2">
        <v>14</v>
      </c>
      <c r="D67821" s="2" t="s">
        <v>476</v>
      </c>
      <c r="E67821" s="2"/>
      <c r="F67821" s="2"/>
      <c r="G67821" s="2"/>
      <c r="H67821" s="2"/>
    </row>
    <row r="67822" spans="2:8">
      <c r="B67822" s="2" t="s">
        <v>68270</v>
      </c>
      <c r="C67822" s="2">
        <v>25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68271</v>
      </c>
      <c r="C67823" s="2">
        <v>27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68272</v>
      </c>
      <c r="C67824" s="2">
        <v>21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68273</v>
      </c>
      <c r="C67825" s="2">
        <v>20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68274</v>
      </c>
      <c r="C67826" s="2">
        <v>21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68275</v>
      </c>
      <c r="C67827" s="2">
        <v>23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68276</v>
      </c>
      <c r="C67828" s="2">
        <v>24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68277</v>
      </c>
      <c r="C67829" s="2">
        <v>25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68278</v>
      </c>
      <c r="C67830" s="2">
        <v>26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68279</v>
      </c>
      <c r="C67831" s="2">
        <v>36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68280</v>
      </c>
      <c r="C67832" s="2">
        <v>36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68281</v>
      </c>
      <c r="C67833" s="2">
        <v>36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68282</v>
      </c>
      <c r="C67834" s="2">
        <v>36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68283</v>
      </c>
      <c r="C67835" s="2">
        <v>31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68284</v>
      </c>
      <c r="C67836" s="2">
        <v>33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68285</v>
      </c>
      <c r="C67837" s="2">
        <v>33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68286</v>
      </c>
      <c r="C67838" s="2">
        <v>34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68287</v>
      </c>
      <c r="C67839" s="2">
        <v>33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68288</v>
      </c>
      <c r="C67840" s="2">
        <v>31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68289</v>
      </c>
      <c r="C67841" s="2">
        <v>24</v>
      </c>
      <c r="D67841" s="2" t="s">
        <v>476</v>
      </c>
      <c r="E67841" s="2"/>
      <c r="F67841" s="2"/>
      <c r="G67841" s="2"/>
      <c r="H67841" s="2"/>
    </row>
    <row r="67842" spans="2:8">
      <c r="B67842" s="2" t="s">
        <v>68290</v>
      </c>
      <c r="C67842" s="2">
        <v>33</v>
      </c>
      <c r="D67842" s="2" t="s">
        <v>476</v>
      </c>
      <c r="E67842" s="2"/>
      <c r="F67842" s="2"/>
      <c r="G67842" s="2"/>
      <c r="H67842" s="2"/>
    </row>
    <row r="67843" spans="2:8">
      <c r="B67843" s="2" t="s">
        <v>68291</v>
      </c>
      <c r="C67843" s="2">
        <v>32</v>
      </c>
      <c r="D67843" s="2" t="s">
        <v>476</v>
      </c>
      <c r="E67843" s="2"/>
      <c r="F67843" s="2"/>
      <c r="G67843" s="2"/>
      <c r="H67843" s="2"/>
    </row>
    <row r="67844" spans="2:8">
      <c r="B67844" s="2" t="s">
        <v>68292</v>
      </c>
      <c r="C67844" s="2">
        <v>31</v>
      </c>
      <c r="D67844" s="2" t="s">
        <v>476</v>
      </c>
      <c r="E67844" s="2"/>
      <c r="F67844" s="2"/>
      <c r="G67844" s="2"/>
      <c r="H67844" s="2"/>
    </row>
    <row r="67845" spans="2:8">
      <c r="B67845" s="2" t="s">
        <v>68293</v>
      </c>
      <c r="C67845" s="2">
        <v>31</v>
      </c>
      <c r="D67845" s="2" t="s">
        <v>476</v>
      </c>
      <c r="E67845" s="2"/>
      <c r="F67845" s="2"/>
      <c r="G67845" s="2"/>
      <c r="H67845" s="2"/>
    </row>
    <row r="67846" spans="2:8">
      <c r="B67846" s="2" t="s">
        <v>68294</v>
      </c>
      <c r="C67846" s="2">
        <v>32</v>
      </c>
      <c r="D67846" s="2" t="s">
        <v>476</v>
      </c>
      <c r="E67846" s="2"/>
      <c r="F67846" s="2"/>
      <c r="G67846" s="2"/>
      <c r="H67846" s="2"/>
    </row>
    <row r="67847" spans="2:8">
      <c r="B67847" s="2" t="s">
        <v>68295</v>
      </c>
      <c r="C67847" s="2">
        <v>29</v>
      </c>
      <c r="D67847" s="2" t="s">
        <v>476</v>
      </c>
      <c r="E67847" s="2"/>
      <c r="F67847" s="2"/>
      <c r="G67847" s="2"/>
      <c r="H67847" s="2"/>
    </row>
    <row r="67848" spans="2:8">
      <c r="B67848" s="2" t="s">
        <v>68296</v>
      </c>
      <c r="C67848" s="2">
        <v>28</v>
      </c>
      <c r="D67848" s="2" t="s">
        <v>476</v>
      </c>
      <c r="E67848" s="2"/>
      <c r="F67848" s="2"/>
      <c r="G67848" s="2"/>
      <c r="H67848" s="2"/>
    </row>
    <row r="67849" spans="2:8">
      <c r="B67849" s="2" t="s">
        <v>68297</v>
      </c>
      <c r="C67849" s="2">
        <v>28</v>
      </c>
      <c r="D67849" s="2" t="s">
        <v>476</v>
      </c>
      <c r="E67849" s="2"/>
      <c r="F67849" s="2"/>
      <c r="G67849" s="2"/>
      <c r="H67849" s="2"/>
    </row>
    <row r="67850" spans="2:8">
      <c r="B67850" s="2" t="s">
        <v>68298</v>
      </c>
      <c r="C67850" s="2">
        <v>26</v>
      </c>
      <c r="D67850" s="2" t="s">
        <v>476</v>
      </c>
      <c r="E67850" s="2"/>
      <c r="F67850" s="2"/>
      <c r="G67850" s="2"/>
      <c r="H67850" s="2"/>
    </row>
    <row r="67851" spans="2:8">
      <c r="B67851" s="2" t="s">
        <v>68299</v>
      </c>
      <c r="C67851" s="2">
        <v>24</v>
      </c>
      <c r="D67851" s="2" t="s">
        <v>476</v>
      </c>
      <c r="E67851" s="2"/>
      <c r="F67851" s="2"/>
      <c r="G67851" s="2"/>
      <c r="H67851" s="2"/>
    </row>
    <row r="67852" spans="2:8">
      <c r="B67852" s="2" t="s">
        <v>68300</v>
      </c>
      <c r="C67852" s="2">
        <v>21</v>
      </c>
      <c r="D67852" s="2" t="s">
        <v>476</v>
      </c>
      <c r="E67852" s="2"/>
      <c r="F67852" s="2"/>
      <c r="G67852" s="2"/>
      <c r="H67852" s="2"/>
    </row>
    <row r="67853" spans="2:8">
      <c r="B67853" s="2" t="s">
        <v>68301</v>
      </c>
      <c r="C67853" s="2">
        <v>23</v>
      </c>
      <c r="D67853" s="2" t="s">
        <v>476</v>
      </c>
      <c r="E67853" s="2"/>
      <c r="F67853" s="2"/>
      <c r="G67853" s="2"/>
      <c r="H67853" s="2"/>
    </row>
    <row r="67854" spans="2:8">
      <c r="B67854" s="2" t="s">
        <v>68302</v>
      </c>
      <c r="C67854" s="2">
        <v>28</v>
      </c>
      <c r="D67854" s="2" t="s">
        <v>476</v>
      </c>
      <c r="E67854" s="2"/>
      <c r="F67854" s="2"/>
      <c r="G67854" s="2"/>
      <c r="H67854" s="2"/>
    </row>
    <row r="67855" spans="2:8">
      <c r="B67855" s="2" t="s">
        <v>68303</v>
      </c>
      <c r="C67855" s="2">
        <v>31</v>
      </c>
      <c r="D67855" s="2" t="s">
        <v>476</v>
      </c>
      <c r="E67855" s="2"/>
      <c r="F67855" s="2"/>
      <c r="G67855" s="2"/>
      <c r="H67855" s="2"/>
    </row>
    <row r="67856" spans="2:8">
      <c r="B67856" s="2" t="s">
        <v>68304</v>
      </c>
      <c r="C67856" s="2">
        <v>34</v>
      </c>
      <c r="D67856" s="2" t="s">
        <v>476</v>
      </c>
      <c r="E67856" s="2"/>
      <c r="F67856" s="2"/>
      <c r="G67856" s="2"/>
      <c r="H67856" s="2"/>
    </row>
    <row r="67857" spans="2:8">
      <c r="B67857" s="2" t="s">
        <v>68305</v>
      </c>
      <c r="C67857" s="2">
        <v>33</v>
      </c>
      <c r="D67857" s="2" t="s">
        <v>476</v>
      </c>
      <c r="E67857" s="2"/>
      <c r="F67857" s="2"/>
      <c r="G67857" s="2"/>
      <c r="H67857" s="2"/>
    </row>
    <row r="67858" spans="2:8">
      <c r="B67858" s="2" t="s">
        <v>68306</v>
      </c>
      <c r="C67858" s="2">
        <v>33</v>
      </c>
      <c r="D67858" s="2" t="s">
        <v>476</v>
      </c>
      <c r="E67858" s="2"/>
      <c r="F67858" s="2"/>
      <c r="G67858" s="2"/>
      <c r="H67858" s="2"/>
    </row>
    <row r="67859" spans="2:8">
      <c r="B67859" s="2" t="s">
        <v>68307</v>
      </c>
      <c r="C67859" s="2">
        <v>33</v>
      </c>
      <c r="D67859" s="2" t="s">
        <v>476</v>
      </c>
      <c r="E67859" s="2"/>
      <c r="F67859" s="2"/>
      <c r="G67859" s="2"/>
      <c r="H67859" s="2"/>
    </row>
    <row r="67860" spans="2:8">
      <c r="B67860" s="2" t="s">
        <v>68308</v>
      </c>
      <c r="C67860" s="2">
        <v>40</v>
      </c>
      <c r="D67860" s="2" t="s">
        <v>476</v>
      </c>
      <c r="E67860" s="2"/>
      <c r="F67860" s="2"/>
      <c r="G67860" s="2"/>
      <c r="H67860" s="2"/>
    </row>
    <row r="67861" spans="2:8">
      <c r="B67861" s="2" t="s">
        <v>68309</v>
      </c>
      <c r="C67861" s="2">
        <v>40</v>
      </c>
      <c r="D67861" s="2" t="s">
        <v>476</v>
      </c>
      <c r="E67861" s="2"/>
      <c r="F67861" s="2"/>
      <c r="G67861" s="2"/>
      <c r="H67861" s="2"/>
    </row>
    <row r="67862" spans="2:8">
      <c r="B67862" s="2" t="s">
        <v>68310</v>
      </c>
      <c r="C67862" s="2">
        <v>34</v>
      </c>
      <c r="D67862" s="2" t="s">
        <v>476</v>
      </c>
      <c r="E67862" s="2"/>
      <c r="F67862" s="2"/>
      <c r="G67862" s="2"/>
      <c r="H67862" s="2"/>
    </row>
    <row r="67863" spans="2:8">
      <c r="B67863" s="2" t="s">
        <v>68311</v>
      </c>
      <c r="C67863" s="2">
        <v>30</v>
      </c>
      <c r="D67863" s="2" t="s">
        <v>476</v>
      </c>
      <c r="E67863" s="2"/>
      <c r="F67863" s="2"/>
      <c r="G67863" s="2"/>
      <c r="H67863" s="2"/>
    </row>
    <row r="67864" spans="2:8">
      <c r="B67864" s="2" t="s">
        <v>68312</v>
      </c>
      <c r="C67864" s="2">
        <v>38</v>
      </c>
      <c r="D67864" s="2" t="s">
        <v>476</v>
      </c>
      <c r="E67864" s="2"/>
      <c r="F67864" s="2"/>
      <c r="G67864" s="2"/>
      <c r="H67864" s="2"/>
    </row>
    <row r="67865" spans="2:8">
      <c r="B67865" s="2" t="s">
        <v>68313</v>
      </c>
      <c r="C67865" s="2">
        <v>36</v>
      </c>
      <c r="D67865" s="2" t="s">
        <v>476</v>
      </c>
      <c r="E67865" s="2"/>
      <c r="F67865" s="2"/>
      <c r="G67865" s="2"/>
      <c r="H67865" s="2"/>
    </row>
    <row r="67866" spans="2:8">
      <c r="B67866" s="2" t="s">
        <v>68314</v>
      </c>
      <c r="C67866" s="2">
        <v>31</v>
      </c>
      <c r="D67866" s="2" t="s">
        <v>476</v>
      </c>
      <c r="E67866" s="2"/>
      <c r="F67866" s="2"/>
      <c r="G67866" s="2"/>
      <c r="H67866" s="2"/>
    </row>
    <row r="67867" spans="2:8">
      <c r="B67867" s="2" t="s">
        <v>68315</v>
      </c>
      <c r="C67867" s="2">
        <v>38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68316</v>
      </c>
      <c r="C67868" s="2">
        <v>40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68317</v>
      </c>
      <c r="C67869" s="2">
        <v>40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68318</v>
      </c>
      <c r="C67870" s="2">
        <v>36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68319</v>
      </c>
      <c r="C67871" s="2">
        <v>37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68320</v>
      </c>
      <c r="C67872" s="2">
        <v>33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68321</v>
      </c>
      <c r="C67873" s="2">
        <v>31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68322</v>
      </c>
      <c r="C67874" s="2">
        <v>28</v>
      </c>
      <c r="D67874" s="2" t="s">
        <v>476</v>
      </c>
      <c r="E67874" s="2"/>
      <c r="F67874" s="2"/>
      <c r="G67874" s="2"/>
      <c r="H67874" s="2"/>
    </row>
    <row r="67875" spans="2:8">
      <c r="B67875" s="2" t="s">
        <v>68323</v>
      </c>
      <c r="C67875" s="2">
        <v>30</v>
      </c>
      <c r="D67875" s="2" t="s">
        <v>476</v>
      </c>
      <c r="E67875" s="2"/>
      <c r="F67875" s="2"/>
      <c r="G67875" s="2"/>
      <c r="H67875" s="2"/>
    </row>
    <row r="67876" spans="2:8">
      <c r="B67876" s="2" t="s">
        <v>68324</v>
      </c>
      <c r="C67876" s="2">
        <v>32</v>
      </c>
      <c r="D67876" s="2" t="s">
        <v>476</v>
      </c>
      <c r="E67876" s="2"/>
      <c r="F67876" s="2"/>
      <c r="G67876" s="2"/>
      <c r="H67876" s="2"/>
    </row>
    <row r="67877" spans="2:8">
      <c r="B67877" s="2" t="s">
        <v>68325</v>
      </c>
      <c r="C67877" s="2">
        <v>31</v>
      </c>
      <c r="D67877" s="2" t="s">
        <v>476</v>
      </c>
      <c r="E67877" s="2"/>
      <c r="F67877" s="2"/>
      <c r="G67877" s="2"/>
      <c r="H67877" s="2"/>
    </row>
    <row r="67878" spans="2:8">
      <c r="B67878" s="2" t="s">
        <v>68326</v>
      </c>
      <c r="C67878" s="2">
        <v>29</v>
      </c>
      <c r="D67878" s="2" t="s">
        <v>476</v>
      </c>
      <c r="E67878" s="2"/>
      <c r="F67878" s="2"/>
      <c r="G67878" s="2"/>
      <c r="H67878" s="2"/>
    </row>
    <row r="67879" spans="2:8">
      <c r="B67879" s="2" t="s">
        <v>68327</v>
      </c>
      <c r="C67879" s="2">
        <v>25</v>
      </c>
      <c r="D67879" s="2" t="s">
        <v>476</v>
      </c>
      <c r="E67879" s="2"/>
      <c r="F67879" s="2"/>
      <c r="G67879" s="2"/>
      <c r="H67879" s="2"/>
    </row>
    <row r="67880" spans="2:8">
      <c r="B67880" s="2" t="s">
        <v>68328</v>
      </c>
      <c r="C67880" s="2">
        <v>25</v>
      </c>
      <c r="D67880" s="2" t="s">
        <v>476</v>
      </c>
      <c r="E67880" s="2"/>
      <c r="F67880" s="2"/>
      <c r="G67880" s="2"/>
      <c r="H67880" s="2"/>
    </row>
    <row r="67881" spans="2:8">
      <c r="B67881" s="2" t="s">
        <v>68329</v>
      </c>
      <c r="C67881" s="2">
        <v>26</v>
      </c>
      <c r="D67881" s="2" t="s">
        <v>476</v>
      </c>
      <c r="E67881" s="2"/>
      <c r="F67881" s="2"/>
      <c r="G67881" s="2"/>
      <c r="H67881" s="2"/>
    </row>
    <row r="67882" spans="2:8">
      <c r="B67882" s="2" t="s">
        <v>68330</v>
      </c>
      <c r="C67882" s="2">
        <v>29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68331</v>
      </c>
      <c r="C67883" s="2">
        <v>27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68332</v>
      </c>
      <c r="C67884" s="2">
        <v>26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68333</v>
      </c>
      <c r="C67885" s="2">
        <v>27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68334</v>
      </c>
      <c r="C67886" s="2">
        <v>28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68335</v>
      </c>
      <c r="C67887" s="2">
        <v>28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68336</v>
      </c>
      <c r="C67888" s="2">
        <v>27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68337</v>
      </c>
      <c r="C67889" s="2">
        <v>28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68338</v>
      </c>
      <c r="C67890" s="2">
        <v>35</v>
      </c>
      <c r="D67890" s="2" t="s">
        <v>476</v>
      </c>
      <c r="E67890" s="2"/>
      <c r="F67890" s="2"/>
      <c r="G67890" s="2"/>
      <c r="H67890" s="2"/>
    </row>
    <row r="67891" spans="2:8">
      <c r="B67891" s="2" t="s">
        <v>68339</v>
      </c>
      <c r="C67891" s="2">
        <v>15</v>
      </c>
      <c r="D67891" s="2" t="s">
        <v>476</v>
      </c>
      <c r="E67891" s="2"/>
      <c r="F67891" s="2"/>
      <c r="G67891" s="2"/>
      <c r="H67891" s="2"/>
    </row>
    <row r="67892" spans="2:8">
      <c r="B67892" s="2" t="s">
        <v>68340</v>
      </c>
      <c r="C67892" s="2">
        <v>11</v>
      </c>
      <c r="D67892" s="2" t="s">
        <v>476</v>
      </c>
      <c r="E67892" s="2"/>
      <c r="F67892" s="2"/>
      <c r="G67892" s="2"/>
      <c r="H67892" s="2"/>
    </row>
    <row r="67893" spans="2:8">
      <c r="B67893" s="2" t="s">
        <v>68341</v>
      </c>
      <c r="C67893" s="2">
        <v>27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68342</v>
      </c>
      <c r="C67894" s="2">
        <v>33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68343</v>
      </c>
      <c r="C67895" s="2">
        <v>38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68344</v>
      </c>
      <c r="C67896" s="2">
        <v>40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68345</v>
      </c>
      <c r="C67897" s="2">
        <v>32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68346</v>
      </c>
      <c r="C67898" s="2">
        <v>23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68347</v>
      </c>
      <c r="C67899" s="2">
        <v>30</v>
      </c>
      <c r="D67899" s="2" t="s">
        <v>476</v>
      </c>
      <c r="E67899" s="2"/>
      <c r="F67899" s="2"/>
      <c r="G67899" s="2"/>
      <c r="H67899" s="2"/>
    </row>
    <row r="67900" spans="2:8">
      <c r="B67900" s="2" t="s">
        <v>68348</v>
      </c>
      <c r="C67900" s="2">
        <v>27</v>
      </c>
      <c r="D67900" s="2" t="s">
        <v>476</v>
      </c>
      <c r="E67900" s="2"/>
      <c r="F67900" s="2"/>
      <c r="G67900" s="2"/>
      <c r="H67900" s="2"/>
    </row>
    <row r="67901" spans="2:8">
      <c r="B67901" s="2" t="s">
        <v>68349</v>
      </c>
      <c r="C67901" s="2">
        <v>28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68350</v>
      </c>
      <c r="C67902" s="2">
        <v>30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68351</v>
      </c>
      <c r="C67903" s="2">
        <v>31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68352</v>
      </c>
      <c r="C67904" s="2">
        <v>31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68353</v>
      </c>
      <c r="C67905" s="2">
        <v>31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68354</v>
      </c>
      <c r="C67906" s="2">
        <v>31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68355</v>
      </c>
      <c r="C67907" s="2">
        <v>29</v>
      </c>
      <c r="D67907" s="2" t="s">
        <v>476</v>
      </c>
      <c r="E67907" s="2"/>
      <c r="F67907" s="2"/>
      <c r="G67907" s="2"/>
      <c r="H67907" s="2"/>
    </row>
    <row r="67908" spans="2:8">
      <c r="B67908" s="2" t="s">
        <v>68356</v>
      </c>
      <c r="C67908" s="2">
        <v>32</v>
      </c>
      <c r="D67908" s="2" t="s">
        <v>476</v>
      </c>
      <c r="E67908" s="2"/>
      <c r="F67908" s="2"/>
      <c r="G67908" s="2"/>
      <c r="H67908" s="2"/>
    </row>
    <row r="67909" spans="2:8">
      <c r="B67909" s="2" t="s">
        <v>68357</v>
      </c>
      <c r="C67909" s="2">
        <v>29</v>
      </c>
      <c r="D67909" s="2" t="s">
        <v>476</v>
      </c>
      <c r="E67909" s="2"/>
      <c r="F67909" s="2"/>
      <c r="G67909" s="2"/>
      <c r="H67909" s="2"/>
    </row>
    <row r="67910" spans="2:8">
      <c r="B67910" s="2" t="s">
        <v>68358</v>
      </c>
      <c r="C67910" s="2">
        <v>28</v>
      </c>
      <c r="D67910" s="2" t="s">
        <v>476</v>
      </c>
      <c r="E67910" s="2"/>
      <c r="F67910" s="2"/>
      <c r="G67910" s="2"/>
      <c r="H67910" s="2"/>
    </row>
    <row r="67911" spans="2:8">
      <c r="B67911" s="2" t="s">
        <v>68359</v>
      </c>
      <c r="C67911" s="2">
        <v>28</v>
      </c>
      <c r="D67911" s="2" t="s">
        <v>476</v>
      </c>
      <c r="E67911" s="2"/>
      <c r="F67911" s="2"/>
      <c r="G67911" s="2"/>
      <c r="H67911" s="2"/>
    </row>
    <row r="67912" spans="2:8">
      <c r="B67912" s="2" t="s">
        <v>68360</v>
      </c>
      <c r="C67912" s="2">
        <v>26</v>
      </c>
      <c r="D67912" s="2" t="s">
        <v>476</v>
      </c>
      <c r="E67912" s="2"/>
      <c r="F67912" s="2"/>
      <c r="G67912" s="2"/>
      <c r="H67912" s="2"/>
    </row>
    <row r="67913" spans="2:8">
      <c r="B67913" s="2" t="s">
        <v>68361</v>
      </c>
      <c r="C67913" s="2">
        <v>28</v>
      </c>
      <c r="D67913" s="2" t="s">
        <v>476</v>
      </c>
      <c r="E67913" s="2"/>
      <c r="F67913" s="2"/>
      <c r="G67913" s="2"/>
      <c r="H67913" s="2"/>
    </row>
    <row r="67914" spans="2:8">
      <c r="B67914" s="2" t="s">
        <v>68362</v>
      </c>
      <c r="C67914" s="2">
        <v>30</v>
      </c>
      <c r="D67914" s="2" t="s">
        <v>476</v>
      </c>
      <c r="E67914" s="2"/>
      <c r="F67914" s="2"/>
      <c r="G67914" s="2"/>
      <c r="H67914" s="2"/>
    </row>
    <row r="67915" spans="2:8">
      <c r="B67915" s="2" t="s">
        <v>68363</v>
      </c>
      <c r="C67915" s="2">
        <v>30</v>
      </c>
      <c r="D67915" s="2" t="s">
        <v>476</v>
      </c>
      <c r="E67915" s="2"/>
      <c r="F67915" s="2"/>
      <c r="G67915" s="2"/>
      <c r="H67915" s="2"/>
    </row>
    <row r="67916" spans="2:8">
      <c r="B67916" s="2" t="s">
        <v>68364</v>
      </c>
      <c r="C67916" s="2">
        <v>30</v>
      </c>
      <c r="D67916" s="2" t="s">
        <v>476</v>
      </c>
      <c r="E67916" s="2"/>
      <c r="F67916" s="2"/>
      <c r="G67916" s="2"/>
      <c r="H67916" s="2"/>
    </row>
    <row r="67917" spans="2:8">
      <c r="B67917" s="2" t="s">
        <v>68365</v>
      </c>
      <c r="C67917" s="2">
        <v>30</v>
      </c>
      <c r="D67917" s="2" t="s">
        <v>476</v>
      </c>
      <c r="E67917" s="2"/>
      <c r="F67917" s="2"/>
      <c r="G67917" s="2"/>
      <c r="H67917" s="2"/>
    </row>
    <row r="67918" spans="2:8">
      <c r="B67918" s="2" t="s">
        <v>68366</v>
      </c>
      <c r="C67918" s="2">
        <v>35</v>
      </c>
      <c r="D67918" s="2" t="s">
        <v>476</v>
      </c>
      <c r="E67918" s="2"/>
      <c r="F67918" s="2"/>
      <c r="G67918" s="2"/>
      <c r="H67918" s="2"/>
    </row>
    <row r="67919" spans="2:8">
      <c r="B67919" s="2" t="s">
        <v>68367</v>
      </c>
      <c r="C67919" s="2">
        <v>38</v>
      </c>
      <c r="D67919" s="2" t="s">
        <v>476</v>
      </c>
      <c r="E67919" s="2"/>
      <c r="F67919" s="2"/>
      <c r="G67919" s="2"/>
      <c r="H67919" s="2"/>
    </row>
    <row r="67920" spans="2:8">
      <c r="B67920" s="2" t="s">
        <v>68368</v>
      </c>
      <c r="C67920" s="2">
        <v>37</v>
      </c>
      <c r="D67920" s="2" t="s">
        <v>476</v>
      </c>
      <c r="E67920" s="2"/>
      <c r="F67920" s="2"/>
      <c r="G67920" s="2"/>
      <c r="H67920" s="2"/>
    </row>
    <row r="67921" spans="2:8">
      <c r="B67921" s="2" t="s">
        <v>68369</v>
      </c>
      <c r="C67921" s="2">
        <v>38</v>
      </c>
      <c r="D67921" s="2" t="s">
        <v>476</v>
      </c>
      <c r="E67921" s="2"/>
      <c r="F67921" s="2"/>
      <c r="G67921" s="2"/>
      <c r="H67921" s="2"/>
    </row>
    <row r="67922" spans="2:8">
      <c r="B67922" s="2" t="s">
        <v>68370</v>
      </c>
      <c r="C67922" s="2">
        <v>28</v>
      </c>
      <c r="D67922" s="2" t="s">
        <v>476</v>
      </c>
      <c r="E67922" s="2"/>
      <c r="F67922" s="2"/>
      <c r="G67922" s="2"/>
      <c r="H67922" s="2"/>
    </row>
    <row r="67923" spans="2:8">
      <c r="B67923" s="2" t="s">
        <v>68371</v>
      </c>
      <c r="C67923" s="2">
        <v>27</v>
      </c>
      <c r="D67923" s="2" t="s">
        <v>476</v>
      </c>
      <c r="E67923" s="2"/>
      <c r="F67923" s="2"/>
      <c r="G67923" s="2"/>
      <c r="H67923" s="2"/>
    </row>
    <row r="67924" spans="2:8">
      <c r="B67924" s="2" t="s">
        <v>68372</v>
      </c>
      <c r="C67924" s="2">
        <v>27</v>
      </c>
      <c r="D67924" s="2" t="s">
        <v>476</v>
      </c>
      <c r="E67924" s="2"/>
      <c r="F67924" s="2"/>
      <c r="G67924" s="2"/>
      <c r="H67924" s="2"/>
    </row>
    <row r="67925" spans="2:8">
      <c r="B67925" s="2" t="s">
        <v>68373</v>
      </c>
      <c r="C67925" s="2">
        <v>25</v>
      </c>
      <c r="D67925" s="2" t="s">
        <v>476</v>
      </c>
      <c r="E67925" s="2"/>
      <c r="F67925" s="2"/>
      <c r="G67925" s="2"/>
      <c r="H67925" s="2"/>
    </row>
    <row r="67926" spans="2:8">
      <c r="B67926" s="2" t="s">
        <v>68374</v>
      </c>
      <c r="C67926" s="2">
        <v>22</v>
      </c>
      <c r="D67926" s="2" t="s">
        <v>476</v>
      </c>
      <c r="E67926" s="2"/>
      <c r="F67926" s="2"/>
      <c r="G67926" s="2"/>
      <c r="H67926" s="2"/>
    </row>
    <row r="67927" spans="2:8">
      <c r="B67927" s="2" t="s">
        <v>68375</v>
      </c>
      <c r="C67927" s="2">
        <v>12</v>
      </c>
      <c r="D67927" s="2" t="s">
        <v>476</v>
      </c>
      <c r="E67927" s="2"/>
      <c r="F67927" s="2"/>
      <c r="G67927" s="2"/>
      <c r="H67927" s="2"/>
    </row>
    <row r="67928" spans="2:8">
      <c r="B67928" s="2" t="s">
        <v>68376</v>
      </c>
      <c r="C67928" s="2">
        <v>23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68377</v>
      </c>
      <c r="C67929" s="2">
        <v>17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68378</v>
      </c>
      <c r="C67930" s="2">
        <v>19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68379</v>
      </c>
      <c r="C67931" s="2">
        <v>22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68380</v>
      </c>
      <c r="C67932" s="2">
        <v>15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68381</v>
      </c>
      <c r="C67933" s="2">
        <v>17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68382</v>
      </c>
      <c r="C67934" s="2">
        <v>18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68383</v>
      </c>
      <c r="C67935" s="2">
        <v>20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68384</v>
      </c>
      <c r="C67936" s="2">
        <v>22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68385</v>
      </c>
      <c r="C67937" s="2">
        <v>23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68386</v>
      </c>
      <c r="C67938" s="2">
        <v>24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68387</v>
      </c>
      <c r="C67939" s="2">
        <v>26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68388</v>
      </c>
      <c r="C67940" s="2">
        <v>30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68389</v>
      </c>
      <c r="C67941" s="2">
        <v>32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68390</v>
      </c>
      <c r="C67942" s="2">
        <v>32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68391</v>
      </c>
      <c r="C67943" s="2">
        <v>33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68392</v>
      </c>
      <c r="C67944" s="2">
        <v>35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68393</v>
      </c>
      <c r="C67945" s="2">
        <v>35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68394</v>
      </c>
      <c r="C67946" s="2">
        <v>34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68395</v>
      </c>
      <c r="C67947" s="2">
        <v>23</v>
      </c>
      <c r="D67947" s="2" t="s">
        <v>476</v>
      </c>
      <c r="E67947" s="2"/>
      <c r="F67947" s="2"/>
      <c r="G67947" s="2"/>
      <c r="H67947" s="2"/>
    </row>
    <row r="67948" spans="2:8">
      <c r="B67948" s="2" t="s">
        <v>68396</v>
      </c>
      <c r="C67948" s="2">
        <v>24</v>
      </c>
      <c r="D67948" s="2" t="s">
        <v>476</v>
      </c>
      <c r="E67948" s="2"/>
      <c r="F67948" s="2"/>
      <c r="G67948" s="2"/>
      <c r="H67948" s="2"/>
    </row>
    <row r="67949" spans="2:8">
      <c r="B67949" s="2" t="s">
        <v>68397</v>
      </c>
      <c r="C67949" s="2">
        <v>24</v>
      </c>
      <c r="D67949" s="2" t="s">
        <v>476</v>
      </c>
      <c r="E67949" s="2"/>
      <c r="F67949" s="2"/>
      <c r="G67949" s="2"/>
      <c r="H67949" s="2"/>
    </row>
    <row r="67950" spans="2:8">
      <c r="B67950" s="2" t="s">
        <v>68398</v>
      </c>
      <c r="C67950" s="2">
        <v>27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68399</v>
      </c>
      <c r="C67951" s="2">
        <v>28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68400</v>
      </c>
      <c r="C67952" s="2">
        <v>24</v>
      </c>
      <c r="D67952" s="2" t="s">
        <v>476</v>
      </c>
      <c r="E67952" s="2"/>
      <c r="F67952" s="2"/>
      <c r="G67952" s="2"/>
      <c r="H67952" s="2"/>
    </row>
    <row r="67953" spans="2:8">
      <c r="B67953" s="2" t="s">
        <v>68401</v>
      </c>
      <c r="C67953" s="2">
        <v>24</v>
      </c>
      <c r="D67953" s="2" t="s">
        <v>476</v>
      </c>
      <c r="E67953" s="2"/>
      <c r="F67953" s="2"/>
      <c r="G67953" s="2"/>
      <c r="H67953" s="2"/>
    </row>
    <row r="67954" spans="2:8">
      <c r="B67954" s="2" t="s">
        <v>68402</v>
      </c>
      <c r="C67954" s="2">
        <v>28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68403</v>
      </c>
      <c r="C67955" s="2">
        <v>31</v>
      </c>
      <c r="D67955" s="2" t="s">
        <v>476</v>
      </c>
      <c r="E67955" s="2"/>
      <c r="F67955" s="2"/>
      <c r="G67955" s="2"/>
      <c r="H67955" s="2"/>
    </row>
    <row r="67956" spans="2:8">
      <c r="B67956" s="2" t="s">
        <v>68404</v>
      </c>
      <c r="C67956" s="2">
        <v>34</v>
      </c>
      <c r="D67956" s="2" t="s">
        <v>476</v>
      </c>
      <c r="E67956" s="2"/>
      <c r="F67956" s="2"/>
      <c r="G67956" s="2"/>
      <c r="H67956" s="2"/>
    </row>
    <row r="67957" spans="2:8">
      <c r="B67957" s="2" t="s">
        <v>68405</v>
      </c>
      <c r="C67957" s="2">
        <v>35</v>
      </c>
      <c r="D67957" s="2" t="s">
        <v>476</v>
      </c>
      <c r="E67957" s="2"/>
      <c r="F67957" s="2"/>
      <c r="G67957" s="2"/>
      <c r="H67957" s="2"/>
    </row>
    <row r="67958" spans="2:8">
      <c r="B67958" s="2" t="s">
        <v>68406</v>
      </c>
      <c r="C67958" s="2">
        <v>31</v>
      </c>
      <c r="D67958" s="2" t="s">
        <v>476</v>
      </c>
      <c r="E67958" s="2"/>
      <c r="F67958" s="2"/>
      <c r="G67958" s="2"/>
      <c r="H67958" s="2"/>
    </row>
    <row r="67959" spans="2:8">
      <c r="B67959" s="2" t="s">
        <v>68407</v>
      </c>
      <c r="C67959" s="2">
        <v>29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68408</v>
      </c>
      <c r="C67960" s="2">
        <v>33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68409</v>
      </c>
      <c r="C67961" s="2">
        <v>33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68410</v>
      </c>
      <c r="C67962" s="2">
        <v>34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68411</v>
      </c>
      <c r="C67963" s="2">
        <v>34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68412</v>
      </c>
      <c r="C67964" s="2">
        <v>32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68413</v>
      </c>
      <c r="C67965" s="2">
        <v>28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68414</v>
      </c>
      <c r="C67966" s="2">
        <v>18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68415</v>
      </c>
      <c r="C67967" s="2">
        <v>28</v>
      </c>
      <c r="D67967" s="2" t="s">
        <v>476</v>
      </c>
      <c r="E67967" s="2"/>
      <c r="F67967" s="2"/>
      <c r="G67967" s="2"/>
      <c r="H67967" s="2"/>
    </row>
    <row r="67968" spans="2:8">
      <c r="B67968" s="2" t="s">
        <v>68416</v>
      </c>
      <c r="C67968" s="2">
        <v>29</v>
      </c>
      <c r="D67968" s="2" t="s">
        <v>476</v>
      </c>
      <c r="E67968" s="2"/>
      <c r="F67968" s="2"/>
      <c r="G67968" s="2"/>
      <c r="H67968" s="2"/>
    </row>
    <row r="67969" spans="2:8">
      <c r="B67969" s="2" t="s">
        <v>68417</v>
      </c>
      <c r="C67969" s="2">
        <v>27</v>
      </c>
      <c r="D67969" s="2" t="s">
        <v>476</v>
      </c>
      <c r="E67969" s="2"/>
      <c r="F67969" s="2"/>
      <c r="G67969" s="2"/>
      <c r="H67969" s="2"/>
    </row>
    <row r="67970" spans="2:8">
      <c r="B67970" s="2" t="s">
        <v>68418</v>
      </c>
      <c r="C67970" s="2">
        <v>26</v>
      </c>
      <c r="D67970" s="2" t="s">
        <v>476</v>
      </c>
      <c r="E67970" s="2"/>
      <c r="F67970" s="2"/>
      <c r="G67970" s="2"/>
      <c r="H67970" s="2"/>
    </row>
    <row r="67971" spans="2:8">
      <c r="B67971" s="2" t="s">
        <v>68419</v>
      </c>
      <c r="C67971" s="2">
        <v>24</v>
      </c>
      <c r="D67971" s="2" t="s">
        <v>476</v>
      </c>
      <c r="E67971" s="2"/>
      <c r="F67971" s="2"/>
      <c r="G67971" s="2"/>
      <c r="H67971" s="2"/>
    </row>
    <row r="67972" spans="2:8">
      <c r="B67972" s="2" t="s">
        <v>68420</v>
      </c>
      <c r="C67972" s="2">
        <v>24</v>
      </c>
      <c r="D67972" s="2" t="s">
        <v>476</v>
      </c>
      <c r="E67972" s="2"/>
      <c r="F67972" s="2"/>
      <c r="G67972" s="2"/>
      <c r="H67972" s="2"/>
    </row>
    <row r="67973" spans="2:8">
      <c r="B67973" s="2" t="s">
        <v>68421</v>
      </c>
      <c r="C67973" s="2">
        <v>21</v>
      </c>
      <c r="D67973" s="2" t="s">
        <v>476</v>
      </c>
      <c r="E67973" s="2"/>
      <c r="F67973" s="2"/>
      <c r="G67973" s="2"/>
      <c r="H67973" s="2"/>
    </row>
    <row r="67974" spans="2:8">
      <c r="B67974" s="2" t="s">
        <v>68422</v>
      </c>
      <c r="C67974" s="2">
        <v>25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68423</v>
      </c>
      <c r="C67975" s="2">
        <v>26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68424</v>
      </c>
      <c r="C67976" s="2">
        <v>26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68425</v>
      </c>
      <c r="C67977" s="2">
        <v>26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68426</v>
      </c>
      <c r="C67978" s="2">
        <v>26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68427</v>
      </c>
      <c r="C67979" s="2">
        <v>26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68428</v>
      </c>
      <c r="C67980" s="2">
        <v>25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68429</v>
      </c>
      <c r="C67981" s="2">
        <v>21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68430</v>
      </c>
      <c r="C67982" s="2">
        <v>24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68431</v>
      </c>
      <c r="C67983" s="2">
        <v>26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68432</v>
      </c>
      <c r="C67984" s="2">
        <v>26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68433</v>
      </c>
      <c r="C67985" s="2">
        <v>27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68434</v>
      </c>
      <c r="C67986" s="2">
        <v>29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68435</v>
      </c>
      <c r="C67987" s="2">
        <v>31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68436</v>
      </c>
      <c r="C67988" s="2">
        <v>32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68437</v>
      </c>
      <c r="C67989" s="2">
        <v>31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68438</v>
      </c>
      <c r="C67990" s="2">
        <v>22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68439</v>
      </c>
      <c r="C67991" s="2">
        <v>17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68440</v>
      </c>
      <c r="C67992" s="2">
        <v>27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68441</v>
      </c>
      <c r="C67993" s="2">
        <v>28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68442</v>
      </c>
      <c r="C67994" s="2">
        <v>29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68443</v>
      </c>
      <c r="C67995" s="2">
        <v>29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68444</v>
      </c>
      <c r="C67996" s="2">
        <v>30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68445</v>
      </c>
      <c r="C67997" s="2">
        <v>29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68446</v>
      </c>
      <c r="C67998" s="2">
        <v>29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68447</v>
      </c>
      <c r="C67999" s="2">
        <v>17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68448</v>
      </c>
      <c r="C68000" s="2">
        <v>23</v>
      </c>
      <c r="D68000" s="2" t="s">
        <v>476</v>
      </c>
      <c r="E68000" s="2"/>
      <c r="F68000" s="2"/>
      <c r="G68000" s="2"/>
      <c r="H68000" s="2"/>
    </row>
    <row r="68001" spans="2:8">
      <c r="B68001" s="2" t="s">
        <v>68449</v>
      </c>
      <c r="C68001" s="2">
        <v>29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68450</v>
      </c>
      <c r="C68002" s="2">
        <v>30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68451</v>
      </c>
      <c r="C68003" s="2">
        <v>31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68452</v>
      </c>
      <c r="C68004" s="2">
        <v>29</v>
      </c>
      <c r="D68004" s="2" t="s">
        <v>476</v>
      </c>
      <c r="E68004" s="2"/>
      <c r="F68004" s="2"/>
      <c r="G68004" s="2"/>
      <c r="H68004" s="2"/>
    </row>
    <row r="68005" spans="2:8">
      <c r="B68005" s="2" t="s">
        <v>68453</v>
      </c>
      <c r="C68005" s="2">
        <v>30</v>
      </c>
      <c r="D68005" s="2" t="s">
        <v>476</v>
      </c>
      <c r="E68005" s="2"/>
      <c r="F68005" s="2"/>
      <c r="G68005" s="2"/>
      <c r="H68005" s="2"/>
    </row>
    <row r="68006" spans="2:8">
      <c r="B68006" s="2" t="s">
        <v>68454</v>
      </c>
      <c r="C68006" s="2">
        <v>29</v>
      </c>
      <c r="D68006" s="2" t="s">
        <v>476</v>
      </c>
      <c r="E68006" s="2"/>
      <c r="F68006" s="2"/>
      <c r="G68006" s="2"/>
      <c r="H68006" s="2"/>
    </row>
    <row r="68007" spans="2:8">
      <c r="B68007" s="2" t="s">
        <v>68455</v>
      </c>
      <c r="C68007" s="2">
        <v>31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68456</v>
      </c>
      <c r="C68008" s="2">
        <v>34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68457</v>
      </c>
      <c r="C68009" s="2">
        <v>35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68458</v>
      </c>
      <c r="C68010" s="2">
        <v>37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68459</v>
      </c>
      <c r="C68011" s="2">
        <v>24</v>
      </c>
      <c r="D68011" s="2" t="s">
        <v>476</v>
      </c>
      <c r="E68011" s="2"/>
      <c r="F68011" s="2"/>
      <c r="G68011" s="2"/>
      <c r="H68011" s="2"/>
    </row>
    <row r="68012" spans="2:8">
      <c r="B68012" s="2" t="s">
        <v>68460</v>
      </c>
      <c r="C68012" s="2">
        <v>31</v>
      </c>
      <c r="D68012" s="2" t="s">
        <v>476</v>
      </c>
      <c r="E68012" s="2"/>
      <c r="F68012" s="2"/>
      <c r="G68012" s="2"/>
      <c r="H68012" s="2"/>
    </row>
    <row r="68013" spans="2:8">
      <c r="B68013" s="2" t="s">
        <v>68461</v>
      </c>
      <c r="C68013" s="2">
        <v>36</v>
      </c>
      <c r="D68013" s="2" t="s">
        <v>476</v>
      </c>
      <c r="E68013" s="2"/>
      <c r="F68013" s="2"/>
      <c r="G68013" s="2"/>
      <c r="H68013" s="2"/>
    </row>
    <row r="68014" spans="2:8">
      <c r="B68014" s="2" t="s">
        <v>68462</v>
      </c>
      <c r="C68014" s="2">
        <v>35</v>
      </c>
      <c r="D68014" s="2" t="s">
        <v>476</v>
      </c>
      <c r="E68014" s="2"/>
      <c r="F68014" s="2"/>
      <c r="G68014" s="2"/>
      <c r="H68014" s="2"/>
    </row>
    <row r="68015" spans="2:8">
      <c r="B68015" s="2" t="s">
        <v>68463</v>
      </c>
      <c r="C68015" s="2">
        <v>33</v>
      </c>
      <c r="D68015" s="2" t="s">
        <v>476</v>
      </c>
      <c r="E68015" s="2"/>
      <c r="F68015" s="2"/>
      <c r="G68015" s="2"/>
      <c r="H68015" s="2"/>
    </row>
    <row r="68016" spans="2:8">
      <c r="B68016" s="2" t="s">
        <v>68464</v>
      </c>
      <c r="C68016" s="2">
        <v>31</v>
      </c>
      <c r="D68016" s="2" t="s">
        <v>476</v>
      </c>
      <c r="E68016" s="2"/>
      <c r="F68016" s="2"/>
      <c r="G68016" s="2"/>
      <c r="H68016" s="2"/>
    </row>
    <row r="68017" spans="2:8">
      <c r="B68017" s="2" t="s">
        <v>68465</v>
      </c>
      <c r="C68017" s="2">
        <v>31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68466</v>
      </c>
      <c r="C68018" s="2">
        <v>33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68467</v>
      </c>
      <c r="C68019" s="2">
        <v>34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68468</v>
      </c>
      <c r="C68020" s="2">
        <v>32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68469</v>
      </c>
      <c r="C68021" s="2">
        <v>30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68470</v>
      </c>
      <c r="C68022" s="2">
        <v>18</v>
      </c>
      <c r="D68022" s="2" t="s">
        <v>476</v>
      </c>
      <c r="E68022" s="2"/>
      <c r="F68022" s="2"/>
      <c r="G68022" s="2"/>
      <c r="H68022" s="2"/>
    </row>
    <row r="68023" spans="2:8">
      <c r="B68023" s="2" t="s">
        <v>68471</v>
      </c>
      <c r="C68023" s="2">
        <v>19</v>
      </c>
      <c r="D68023" s="2" t="s">
        <v>476</v>
      </c>
      <c r="E68023" s="2"/>
      <c r="F68023" s="2"/>
      <c r="G68023" s="2"/>
      <c r="H68023" s="2"/>
    </row>
    <row r="68024" spans="2:8">
      <c r="B68024" s="2" t="s">
        <v>68472</v>
      </c>
      <c r="C68024" s="2">
        <v>20</v>
      </c>
      <c r="D68024" s="2" t="s">
        <v>476</v>
      </c>
      <c r="E68024" s="2"/>
      <c r="F68024" s="2"/>
      <c r="G68024" s="2"/>
      <c r="H68024" s="2"/>
    </row>
    <row r="68025" spans="2:8">
      <c r="B68025" s="2" t="s">
        <v>68473</v>
      </c>
      <c r="C68025" s="2">
        <v>20</v>
      </c>
      <c r="D68025" s="2" t="s">
        <v>476</v>
      </c>
      <c r="E68025" s="2"/>
      <c r="F68025" s="2"/>
      <c r="G68025" s="2"/>
      <c r="H68025" s="2"/>
    </row>
    <row r="68026" spans="2:8">
      <c r="B68026" s="2" t="s">
        <v>68474</v>
      </c>
      <c r="C68026" s="2">
        <v>21</v>
      </c>
      <c r="D68026" s="2" t="s">
        <v>476</v>
      </c>
      <c r="E68026" s="2"/>
      <c r="F68026" s="2"/>
      <c r="G68026" s="2"/>
      <c r="H68026" s="2"/>
    </row>
    <row r="68027" spans="2:8">
      <c r="B68027" s="2" t="s">
        <v>68475</v>
      </c>
      <c r="C68027" s="2">
        <v>22</v>
      </c>
      <c r="D68027" s="2" t="s">
        <v>476</v>
      </c>
      <c r="E68027" s="2"/>
      <c r="F68027" s="2"/>
      <c r="G68027" s="2"/>
      <c r="H68027" s="2"/>
    </row>
    <row r="68028" spans="2:8">
      <c r="B68028" s="2" t="s">
        <v>68476</v>
      </c>
      <c r="C68028" s="2">
        <v>22</v>
      </c>
      <c r="D68028" s="2" t="s">
        <v>476</v>
      </c>
      <c r="E68028" s="2"/>
      <c r="F68028" s="2"/>
      <c r="G68028" s="2"/>
      <c r="H68028" s="2"/>
    </row>
    <row r="68029" spans="2:8">
      <c r="B68029" s="2" t="s">
        <v>68477</v>
      </c>
      <c r="C68029" s="2">
        <v>22</v>
      </c>
      <c r="D68029" s="2" t="s">
        <v>476</v>
      </c>
      <c r="E68029" s="2"/>
      <c r="F68029" s="2"/>
      <c r="G68029" s="2"/>
      <c r="H68029" s="2"/>
    </row>
    <row r="68030" spans="2:8">
      <c r="B68030" s="2" t="s">
        <v>68478</v>
      </c>
      <c r="C68030" s="2">
        <v>21</v>
      </c>
      <c r="D68030" s="2" t="s">
        <v>476</v>
      </c>
      <c r="E68030" s="2"/>
      <c r="F68030" s="2"/>
      <c r="G68030" s="2"/>
      <c r="H68030" s="2"/>
    </row>
    <row r="68031" spans="2:8">
      <c r="B68031" s="2" t="s">
        <v>68479</v>
      </c>
      <c r="C68031" s="2">
        <v>21</v>
      </c>
      <c r="D68031" s="2" t="s">
        <v>476</v>
      </c>
      <c r="E68031" s="2"/>
      <c r="F68031" s="2"/>
      <c r="G68031" s="2"/>
      <c r="H68031" s="2"/>
    </row>
    <row r="68032" spans="2:8">
      <c r="B68032" s="2" t="s">
        <v>68480</v>
      </c>
      <c r="C68032" s="2">
        <v>21</v>
      </c>
      <c r="D68032" s="2" t="s">
        <v>476</v>
      </c>
      <c r="E68032" s="2"/>
      <c r="F68032" s="2"/>
      <c r="G68032" s="2"/>
      <c r="H68032" s="2"/>
    </row>
    <row r="68033" spans="2:8">
      <c r="B68033" s="2" t="s">
        <v>68481</v>
      </c>
      <c r="C68033" s="2">
        <v>21</v>
      </c>
      <c r="D68033" s="2" t="s">
        <v>476</v>
      </c>
      <c r="E68033" s="2"/>
      <c r="F68033" s="2"/>
      <c r="G68033" s="2"/>
      <c r="H68033" s="2"/>
    </row>
    <row r="68034" spans="2:8">
      <c r="B68034" s="2" t="s">
        <v>68482</v>
      </c>
      <c r="C68034" s="2">
        <v>25</v>
      </c>
      <c r="D68034" s="2" t="s">
        <v>476</v>
      </c>
      <c r="E68034" s="2"/>
      <c r="F68034" s="2"/>
      <c r="G68034" s="2"/>
      <c r="H68034" s="2"/>
    </row>
    <row r="68035" spans="2:8">
      <c r="B68035" s="2" t="s">
        <v>68483</v>
      </c>
      <c r="C68035" s="2">
        <v>22</v>
      </c>
      <c r="D68035" s="2" t="s">
        <v>476</v>
      </c>
      <c r="E68035" s="2"/>
      <c r="F68035" s="2"/>
      <c r="G68035" s="2"/>
      <c r="H68035" s="2"/>
    </row>
    <row r="68036" spans="2:8">
      <c r="B68036" s="2" t="s">
        <v>68484</v>
      </c>
      <c r="C68036" s="2">
        <v>19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68485</v>
      </c>
      <c r="C68037" s="2">
        <v>21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68486</v>
      </c>
      <c r="C68038" s="2">
        <v>23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68487</v>
      </c>
      <c r="C68039" s="2">
        <v>24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68488</v>
      </c>
      <c r="C68040" s="2">
        <v>26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68489</v>
      </c>
      <c r="C68041" s="2">
        <v>25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68490</v>
      </c>
      <c r="C68042" s="2">
        <v>28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68491</v>
      </c>
      <c r="C68043" s="2">
        <v>27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68492</v>
      </c>
      <c r="C68044" s="2">
        <v>22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68493</v>
      </c>
      <c r="C68045" s="2">
        <v>23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68494</v>
      </c>
      <c r="C68046" s="2">
        <v>28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68495</v>
      </c>
      <c r="C68047" s="2">
        <v>31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68496</v>
      </c>
      <c r="C68048" s="2">
        <v>31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68497</v>
      </c>
      <c r="C68049" s="2">
        <v>21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68498</v>
      </c>
      <c r="C68050" s="2">
        <v>35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68499</v>
      </c>
      <c r="C68051" s="2">
        <v>37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68500</v>
      </c>
      <c r="C68052" s="2">
        <v>38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68501</v>
      </c>
      <c r="C68053" s="2">
        <v>39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68502</v>
      </c>
      <c r="C68054" s="2">
        <v>33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68503</v>
      </c>
      <c r="C68055" s="2">
        <v>31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68504</v>
      </c>
      <c r="C68056" s="2">
        <v>35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68505</v>
      </c>
      <c r="C68057" s="2">
        <v>35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68506</v>
      </c>
      <c r="C68058" s="2">
        <v>35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68507</v>
      </c>
      <c r="C68059" s="2">
        <v>35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68508</v>
      </c>
      <c r="C68060" s="2">
        <v>22</v>
      </c>
      <c r="D68060" s="2" t="s">
        <v>476</v>
      </c>
      <c r="E68060" s="2"/>
      <c r="F68060" s="2"/>
      <c r="G68060" s="2"/>
      <c r="H68060" s="2"/>
    </row>
    <row r="68061" spans="2:8">
      <c r="B68061" s="2" t="s">
        <v>68509</v>
      </c>
      <c r="C68061" s="2">
        <v>27</v>
      </c>
      <c r="D68061" s="2" t="s">
        <v>476</v>
      </c>
      <c r="E68061" s="2"/>
      <c r="F68061" s="2"/>
      <c r="G68061" s="2"/>
      <c r="H68061" s="2"/>
    </row>
    <row r="68062" spans="2:8">
      <c r="B68062" s="2" t="s">
        <v>68510</v>
      </c>
      <c r="C68062" s="2">
        <v>26</v>
      </c>
      <c r="D68062" s="2" t="s">
        <v>476</v>
      </c>
      <c r="E68062" s="2"/>
      <c r="F68062" s="2"/>
      <c r="G68062" s="2"/>
      <c r="H68062" s="2"/>
    </row>
    <row r="68063" spans="2:8">
      <c r="B68063" s="2" t="s">
        <v>68511</v>
      </c>
      <c r="C68063" s="2">
        <v>30</v>
      </c>
      <c r="D68063" s="2" t="s">
        <v>476</v>
      </c>
      <c r="E68063" s="2"/>
      <c r="F68063" s="2"/>
      <c r="G68063" s="2"/>
      <c r="H68063" s="2"/>
    </row>
    <row r="68064" spans="2:8">
      <c r="B68064" s="2" t="s">
        <v>68512</v>
      </c>
      <c r="C68064" s="2">
        <v>31</v>
      </c>
      <c r="D68064" s="2" t="s">
        <v>476</v>
      </c>
      <c r="E68064" s="2"/>
      <c r="F68064" s="2"/>
      <c r="G68064" s="2"/>
      <c r="H68064" s="2"/>
    </row>
    <row r="68065" spans="2:8">
      <c r="B68065" s="2" t="s">
        <v>68513</v>
      </c>
      <c r="C68065" s="2">
        <v>30</v>
      </c>
      <c r="D68065" s="2" t="s">
        <v>476</v>
      </c>
      <c r="E68065" s="2"/>
      <c r="F68065" s="2"/>
      <c r="G68065" s="2"/>
      <c r="H68065" s="2"/>
    </row>
    <row r="68066" spans="2:8">
      <c r="B68066" s="2" t="s">
        <v>68514</v>
      </c>
      <c r="C68066" s="2">
        <v>29</v>
      </c>
      <c r="D68066" s="2" t="s">
        <v>476</v>
      </c>
      <c r="E68066" s="2"/>
      <c r="F68066" s="2"/>
      <c r="G68066" s="2"/>
      <c r="H68066" s="2"/>
    </row>
    <row r="68067" spans="2:8">
      <c r="B68067" s="2" t="s">
        <v>68515</v>
      </c>
      <c r="C68067" s="2">
        <v>27</v>
      </c>
      <c r="D68067" s="2" t="s">
        <v>476</v>
      </c>
      <c r="E68067" s="2"/>
      <c r="F68067" s="2"/>
      <c r="G68067" s="2"/>
      <c r="H68067" s="2"/>
    </row>
    <row r="68068" spans="2:8">
      <c r="B68068" s="2" t="s">
        <v>68516</v>
      </c>
      <c r="C68068" s="2">
        <v>26</v>
      </c>
      <c r="D68068" s="2" t="s">
        <v>476</v>
      </c>
      <c r="E68068" s="2"/>
      <c r="F68068" s="2"/>
      <c r="G68068" s="2"/>
      <c r="H68068" s="2"/>
    </row>
    <row r="68069" spans="2:8">
      <c r="B68069" s="2" t="s">
        <v>68517</v>
      </c>
      <c r="C68069" s="2">
        <v>24</v>
      </c>
      <c r="D68069" s="2" t="s">
        <v>476</v>
      </c>
      <c r="E68069" s="2"/>
      <c r="F68069" s="2"/>
      <c r="G68069" s="2"/>
      <c r="H68069" s="2"/>
    </row>
    <row r="68070" spans="2:8">
      <c r="B68070" s="2" t="s">
        <v>68518</v>
      </c>
      <c r="C68070" s="2">
        <v>24</v>
      </c>
      <c r="D68070" s="2" t="s">
        <v>476</v>
      </c>
      <c r="E68070" s="2"/>
      <c r="F68070" s="2"/>
      <c r="G68070" s="2"/>
      <c r="H68070" s="2"/>
    </row>
    <row r="68071" spans="2:8">
      <c r="B68071" s="2" t="s">
        <v>68519</v>
      </c>
      <c r="C68071" s="2">
        <v>22</v>
      </c>
      <c r="D68071" s="2" t="s">
        <v>476</v>
      </c>
      <c r="E68071" s="2"/>
      <c r="F68071" s="2"/>
      <c r="G68071" s="2"/>
      <c r="H68071" s="2"/>
    </row>
    <row r="68072" spans="2:8">
      <c r="B68072" s="2" t="s">
        <v>68520</v>
      </c>
      <c r="C68072" s="2">
        <v>36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68521</v>
      </c>
      <c r="C68073" s="2">
        <v>43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68522</v>
      </c>
      <c r="C68074" s="2">
        <v>33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68523</v>
      </c>
      <c r="C68075" s="2">
        <v>26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68524</v>
      </c>
      <c r="C68076" s="2">
        <v>29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68525</v>
      </c>
      <c r="C68077" s="2">
        <v>29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68526</v>
      </c>
      <c r="C68078" s="2">
        <v>22</v>
      </c>
      <c r="D68078" s="2" t="s">
        <v>476</v>
      </c>
      <c r="E68078" s="2"/>
      <c r="F68078" s="2"/>
      <c r="G68078" s="2"/>
      <c r="H68078" s="2"/>
    </row>
    <row r="68079" spans="2:8">
      <c r="B68079" s="2" t="s">
        <v>68527</v>
      </c>
      <c r="C68079" s="2">
        <v>26</v>
      </c>
      <c r="D68079" s="2" t="s">
        <v>476</v>
      </c>
      <c r="E68079" s="2"/>
      <c r="F68079" s="2"/>
      <c r="G68079" s="2"/>
      <c r="H68079" s="2"/>
    </row>
    <row r="68080" spans="2:8">
      <c r="B68080" s="2" t="s">
        <v>68528</v>
      </c>
      <c r="C68080" s="2">
        <v>26</v>
      </c>
      <c r="D68080" s="2" t="s">
        <v>476</v>
      </c>
      <c r="E68080" s="2"/>
      <c r="F68080" s="2"/>
      <c r="G68080" s="2"/>
      <c r="H68080" s="2"/>
    </row>
    <row r="68081" spans="2:8">
      <c r="B68081" s="2" t="s">
        <v>68529</v>
      </c>
      <c r="C68081" s="2">
        <v>26</v>
      </c>
      <c r="D68081" s="2" t="s">
        <v>476</v>
      </c>
      <c r="E68081" s="2"/>
      <c r="F68081" s="2"/>
      <c r="G68081" s="2"/>
      <c r="H68081" s="2"/>
    </row>
    <row r="68082" spans="2:8">
      <c r="B68082" s="2" t="s">
        <v>68530</v>
      </c>
      <c r="C68082" s="2">
        <v>27</v>
      </c>
      <c r="D68082" s="2" t="s">
        <v>476</v>
      </c>
      <c r="E68082" s="2"/>
      <c r="F68082" s="2"/>
      <c r="G68082" s="2"/>
      <c r="H68082" s="2"/>
    </row>
    <row r="68083" spans="2:8">
      <c r="B68083" s="2" t="s">
        <v>68531</v>
      </c>
      <c r="C68083" s="2">
        <v>26</v>
      </c>
      <c r="D68083" s="2" t="s">
        <v>476</v>
      </c>
      <c r="E68083" s="2"/>
      <c r="F68083" s="2"/>
      <c r="G68083" s="2"/>
      <c r="H68083" s="2"/>
    </row>
    <row r="68084" spans="2:8">
      <c r="B68084" s="2" t="s">
        <v>68532</v>
      </c>
      <c r="C68084" s="2">
        <v>24</v>
      </c>
      <c r="D68084" s="2" t="s">
        <v>476</v>
      </c>
      <c r="E68084" s="2"/>
      <c r="F68084" s="2"/>
      <c r="G68084" s="2"/>
      <c r="H68084" s="2"/>
    </row>
    <row r="68085" spans="2:8">
      <c r="B68085" s="2" t="s">
        <v>68533</v>
      </c>
      <c r="C68085" s="2">
        <v>21</v>
      </c>
      <c r="D68085" s="2" t="s">
        <v>476</v>
      </c>
      <c r="E68085" s="2"/>
      <c r="F68085" s="2"/>
      <c r="G68085" s="2"/>
      <c r="H68085" s="2"/>
    </row>
    <row r="68086" spans="2:8">
      <c r="B68086" s="2" t="s">
        <v>68534</v>
      </c>
      <c r="C68086" s="2">
        <v>21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68535</v>
      </c>
      <c r="C68087" s="2">
        <v>23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68536</v>
      </c>
      <c r="C68088" s="2">
        <v>26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68537</v>
      </c>
      <c r="C68089" s="2">
        <v>29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68538</v>
      </c>
      <c r="C68090" s="2">
        <v>29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68539</v>
      </c>
      <c r="C68091" s="2">
        <v>29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68540</v>
      </c>
      <c r="C68092" s="2">
        <v>29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68541</v>
      </c>
      <c r="C68093" s="2">
        <v>28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68542</v>
      </c>
      <c r="C68094" s="2">
        <v>30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68543</v>
      </c>
      <c r="C68095" s="2">
        <v>29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68544</v>
      </c>
      <c r="C68096" s="2">
        <v>30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68545</v>
      </c>
      <c r="C68097" s="2">
        <v>30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68546</v>
      </c>
      <c r="C68098" s="2">
        <v>32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68547</v>
      </c>
      <c r="C68099" s="2">
        <v>32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68548</v>
      </c>
      <c r="C68100" s="2">
        <v>31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68549</v>
      </c>
      <c r="C68101" s="2">
        <v>29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68550</v>
      </c>
      <c r="C68102" s="2">
        <v>28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68551</v>
      </c>
      <c r="C68103" s="2">
        <v>27</v>
      </c>
      <c r="D68103" s="2" t="s">
        <v>476</v>
      </c>
      <c r="E68103" s="2"/>
      <c r="F68103" s="2"/>
      <c r="G68103" s="2"/>
      <c r="H68103" s="2"/>
    </row>
    <row r="68104" spans="2:8">
      <c r="B68104" s="2" t="s">
        <v>68552</v>
      </c>
      <c r="C68104" s="2">
        <v>26</v>
      </c>
      <c r="D68104" s="2" t="s">
        <v>476</v>
      </c>
      <c r="E68104" s="2"/>
      <c r="F68104" s="2"/>
      <c r="G68104" s="2"/>
      <c r="H68104" s="2"/>
    </row>
    <row r="68105" spans="2:8">
      <c r="B68105" s="2" t="s">
        <v>68553</v>
      </c>
      <c r="C68105" s="2">
        <v>25</v>
      </c>
      <c r="D68105" s="2" t="s">
        <v>476</v>
      </c>
      <c r="E68105" s="2"/>
      <c r="F68105" s="2"/>
      <c r="G68105" s="2"/>
      <c r="H68105" s="2"/>
    </row>
    <row r="68106" spans="2:8">
      <c r="B68106" s="2" t="s">
        <v>68554</v>
      </c>
      <c r="C68106" s="2">
        <v>25</v>
      </c>
      <c r="D68106" s="2" t="s">
        <v>476</v>
      </c>
      <c r="E68106" s="2"/>
      <c r="F68106" s="2"/>
      <c r="G68106" s="2"/>
      <c r="H68106" s="2"/>
    </row>
    <row r="68107" spans="2:8">
      <c r="B68107" s="2" t="s">
        <v>68555</v>
      </c>
      <c r="C68107" s="2">
        <v>24</v>
      </c>
      <c r="D68107" s="2" t="s">
        <v>476</v>
      </c>
      <c r="E68107" s="2"/>
      <c r="F68107" s="2"/>
      <c r="G68107" s="2"/>
      <c r="H68107" s="2"/>
    </row>
    <row r="68108" spans="2:8">
      <c r="B68108" s="2" t="s">
        <v>68556</v>
      </c>
      <c r="C68108" s="2">
        <v>24</v>
      </c>
      <c r="D68108" s="2" t="s">
        <v>476</v>
      </c>
      <c r="E68108" s="2"/>
      <c r="F68108" s="2"/>
      <c r="G68108" s="2"/>
      <c r="H68108" s="2"/>
    </row>
    <row r="68109" spans="2:8">
      <c r="B68109" s="2" t="s">
        <v>68557</v>
      </c>
      <c r="C68109" s="2">
        <v>22</v>
      </c>
      <c r="D68109" s="2" t="s">
        <v>476</v>
      </c>
      <c r="E68109" s="2"/>
      <c r="F68109" s="2"/>
      <c r="G68109" s="2"/>
      <c r="H68109" s="2"/>
    </row>
    <row r="68110" spans="2:8">
      <c r="B68110" s="2" t="s">
        <v>68558</v>
      </c>
      <c r="C68110" s="2">
        <v>32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68559</v>
      </c>
      <c r="C68111" s="2">
        <v>35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68560</v>
      </c>
      <c r="C68112" s="2">
        <v>36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68561</v>
      </c>
      <c r="C68113" s="2">
        <v>37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68562</v>
      </c>
      <c r="C68114" s="2">
        <v>24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68563</v>
      </c>
      <c r="C68115" s="2">
        <v>30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68564</v>
      </c>
      <c r="C68116" s="2">
        <v>32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68565</v>
      </c>
      <c r="C68117" s="2">
        <v>33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68566</v>
      </c>
      <c r="C68118" s="2">
        <v>34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68567</v>
      </c>
      <c r="C68119" s="2">
        <v>34</v>
      </c>
      <c r="D68119" s="2" t="s">
        <v>476</v>
      </c>
      <c r="E68119" s="2"/>
      <c r="F68119" s="2"/>
      <c r="G68119" s="2"/>
      <c r="H68119" s="2"/>
    </row>
    <row r="68120" spans="2:8">
      <c r="B68120" s="2" t="s">
        <v>68568</v>
      </c>
      <c r="C68120" s="2">
        <v>38</v>
      </c>
      <c r="D68120" s="2" t="s">
        <v>476</v>
      </c>
      <c r="E68120" s="2"/>
      <c r="F68120" s="2"/>
      <c r="G68120" s="2"/>
      <c r="H68120" s="2"/>
    </row>
    <row r="68121" spans="2:8">
      <c r="B68121" s="2" t="s">
        <v>68569</v>
      </c>
      <c r="C68121" s="2">
        <v>36</v>
      </c>
      <c r="D68121" s="2" t="s">
        <v>476</v>
      </c>
      <c r="E68121" s="2"/>
      <c r="F68121" s="2"/>
      <c r="G68121" s="2"/>
      <c r="H68121" s="2"/>
    </row>
    <row r="68122" spans="2:8">
      <c r="B68122" s="2" t="s">
        <v>68570</v>
      </c>
      <c r="C68122" s="2">
        <v>34</v>
      </c>
      <c r="D68122" s="2" t="s">
        <v>476</v>
      </c>
      <c r="E68122" s="2"/>
      <c r="F68122" s="2"/>
      <c r="G68122" s="2"/>
      <c r="H68122" s="2"/>
    </row>
    <row r="68123" spans="2:8">
      <c r="B68123" s="2" t="s">
        <v>68571</v>
      </c>
      <c r="C68123" s="2">
        <v>19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68572</v>
      </c>
      <c r="C68124" s="2">
        <v>20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68573</v>
      </c>
      <c r="C68125" s="2">
        <v>28</v>
      </c>
      <c r="D68125" s="2" t="s">
        <v>476</v>
      </c>
      <c r="E68125" s="2"/>
      <c r="F68125" s="2"/>
      <c r="G68125" s="2"/>
      <c r="H68125" s="2"/>
    </row>
    <row r="68126" spans="2:8">
      <c r="B68126" s="2" t="s">
        <v>68574</v>
      </c>
      <c r="C68126" s="2">
        <v>28</v>
      </c>
      <c r="D68126" s="2" t="s">
        <v>476</v>
      </c>
      <c r="E68126" s="2"/>
      <c r="F68126" s="2"/>
      <c r="G68126" s="2"/>
      <c r="H68126" s="2"/>
    </row>
    <row r="68127" spans="2:8">
      <c r="B68127" s="2" t="s">
        <v>68575</v>
      </c>
      <c r="C68127" s="2">
        <v>25</v>
      </c>
      <c r="D68127" s="2" t="s">
        <v>476</v>
      </c>
      <c r="E68127" s="2"/>
      <c r="F68127" s="2"/>
      <c r="G68127" s="2"/>
      <c r="H68127" s="2"/>
    </row>
    <row r="68128" spans="2:8">
      <c r="B68128" s="2" t="s">
        <v>68576</v>
      </c>
      <c r="C68128" s="2">
        <v>21</v>
      </c>
      <c r="D68128" s="2" t="s">
        <v>476</v>
      </c>
      <c r="E68128" s="2"/>
      <c r="F68128" s="2"/>
      <c r="G68128" s="2"/>
      <c r="H68128" s="2"/>
    </row>
    <row r="68129" spans="2:8">
      <c r="B68129" s="2" t="s">
        <v>68577</v>
      </c>
      <c r="C68129" s="2">
        <v>30</v>
      </c>
      <c r="D68129" s="2" t="s">
        <v>476</v>
      </c>
      <c r="E68129" s="2"/>
      <c r="F68129" s="2"/>
      <c r="G68129" s="2"/>
      <c r="H68129" s="2"/>
    </row>
    <row r="68130" spans="2:8">
      <c r="B68130" s="2" t="s">
        <v>68578</v>
      </c>
      <c r="C68130" s="2">
        <v>30</v>
      </c>
      <c r="D68130" s="2" t="s">
        <v>476</v>
      </c>
      <c r="E68130" s="2"/>
      <c r="F68130" s="2"/>
      <c r="G68130" s="2"/>
      <c r="H68130" s="2"/>
    </row>
    <row r="68131" spans="2:8">
      <c r="B68131" s="2" t="s">
        <v>68579</v>
      </c>
      <c r="C68131" s="2">
        <v>22</v>
      </c>
      <c r="D68131" s="2" t="s">
        <v>476</v>
      </c>
      <c r="E68131" s="2"/>
      <c r="F68131" s="2"/>
      <c r="G68131" s="2"/>
      <c r="H68131" s="2"/>
    </row>
    <row r="68132" spans="2:8">
      <c r="B68132" s="2" t="s">
        <v>68580</v>
      </c>
      <c r="C68132" s="2">
        <v>18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68581</v>
      </c>
      <c r="C68133" s="2">
        <v>17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68582</v>
      </c>
      <c r="C68134" s="2">
        <v>15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68583</v>
      </c>
      <c r="C68135" s="2">
        <v>16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68584</v>
      </c>
      <c r="C68136" s="2">
        <v>17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68585</v>
      </c>
      <c r="C68137" s="2">
        <v>19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68586</v>
      </c>
      <c r="C68138" s="2">
        <v>20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68587</v>
      </c>
      <c r="C68139" s="2">
        <v>21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68588</v>
      </c>
      <c r="C68140" s="2">
        <v>24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68589</v>
      </c>
      <c r="C68141" s="2">
        <v>16</v>
      </c>
      <c r="D68141" s="2" t="s">
        <v>476</v>
      </c>
      <c r="E68141" s="2"/>
      <c r="F68141" s="2"/>
      <c r="G68141" s="2"/>
      <c r="H68141" s="2"/>
    </row>
    <row r="68142" spans="2:8">
      <c r="B68142" s="2" t="s">
        <v>68590</v>
      </c>
      <c r="C68142" s="2">
        <v>25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68591</v>
      </c>
      <c r="C68143" s="2">
        <v>26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68592</v>
      </c>
      <c r="C68144" s="2">
        <v>28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68593</v>
      </c>
      <c r="C68145" s="2">
        <v>29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68594</v>
      </c>
      <c r="C68146" s="2">
        <v>29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68595</v>
      </c>
      <c r="C68147" s="2">
        <v>29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68596</v>
      </c>
      <c r="C68148" s="2">
        <v>29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68597</v>
      </c>
      <c r="C68149" s="2">
        <v>31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68598</v>
      </c>
      <c r="C68150" s="2">
        <v>32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68599</v>
      </c>
      <c r="C68151" s="2">
        <v>32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68600</v>
      </c>
      <c r="C68152" s="2">
        <v>25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68601</v>
      </c>
      <c r="C68153" s="2">
        <v>27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68602</v>
      </c>
      <c r="C68154" s="2">
        <v>27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68603</v>
      </c>
      <c r="C68155" s="2">
        <v>27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68604</v>
      </c>
      <c r="C68156" s="2">
        <v>26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68605</v>
      </c>
      <c r="C68157" s="2">
        <v>24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68606</v>
      </c>
      <c r="C68158" s="2">
        <v>23</v>
      </c>
      <c r="D68158" s="2" t="s">
        <v>476</v>
      </c>
      <c r="E68158" s="2"/>
      <c r="F68158" s="2"/>
      <c r="G68158" s="2"/>
      <c r="H68158" s="2"/>
    </row>
    <row r="68159" spans="2:8">
      <c r="B68159" s="2" t="s">
        <v>68607</v>
      </c>
      <c r="C68159" s="2">
        <v>23</v>
      </c>
      <c r="D68159" s="2" t="s">
        <v>476</v>
      </c>
      <c r="E68159" s="2"/>
      <c r="F68159" s="2"/>
      <c r="G68159" s="2"/>
      <c r="H68159" s="2"/>
    </row>
    <row r="68160" spans="2:8">
      <c r="B68160" s="2" t="s">
        <v>68608</v>
      </c>
      <c r="C68160" s="2">
        <v>22</v>
      </c>
      <c r="D68160" s="2" t="s">
        <v>476</v>
      </c>
      <c r="E68160" s="2"/>
      <c r="F68160" s="2"/>
      <c r="G68160" s="2"/>
      <c r="H68160" s="2"/>
    </row>
    <row r="68161" spans="2:8">
      <c r="B68161" s="2" t="s">
        <v>68609</v>
      </c>
      <c r="C68161" s="2">
        <v>20</v>
      </c>
      <c r="D68161" s="2" t="s">
        <v>476</v>
      </c>
      <c r="E68161" s="2"/>
      <c r="F68161" s="2"/>
      <c r="G68161" s="2"/>
      <c r="H68161" s="2"/>
    </row>
    <row r="68162" spans="2:8">
      <c r="B68162" s="2" t="s">
        <v>68610</v>
      </c>
      <c r="C68162" s="2">
        <v>26</v>
      </c>
      <c r="D68162" s="2" t="s">
        <v>476</v>
      </c>
      <c r="E68162" s="2"/>
      <c r="F68162" s="2"/>
      <c r="G68162" s="2"/>
      <c r="H68162" s="2"/>
    </row>
    <row r="68163" spans="2:8">
      <c r="B68163" s="2" t="s">
        <v>68611</v>
      </c>
      <c r="C68163" s="2">
        <v>29</v>
      </c>
      <c r="D68163" s="2" t="s">
        <v>476</v>
      </c>
      <c r="E68163" s="2"/>
      <c r="F68163" s="2"/>
      <c r="G68163" s="2"/>
      <c r="H68163" s="2"/>
    </row>
    <row r="68164" spans="2:8">
      <c r="B68164" s="2" t="s">
        <v>68612</v>
      </c>
      <c r="C68164" s="2">
        <v>29</v>
      </c>
      <c r="D68164" s="2" t="s">
        <v>476</v>
      </c>
      <c r="E68164" s="2"/>
      <c r="F68164" s="2"/>
      <c r="G68164" s="2"/>
      <c r="H68164" s="2"/>
    </row>
    <row r="68165" spans="2:8">
      <c r="B68165" s="2" t="s">
        <v>68613</v>
      </c>
      <c r="C68165" s="2">
        <v>28</v>
      </c>
      <c r="D68165" s="2" t="s">
        <v>476</v>
      </c>
      <c r="E68165" s="2"/>
      <c r="F68165" s="2"/>
      <c r="G68165" s="2"/>
      <c r="H68165" s="2"/>
    </row>
    <row r="68166" spans="2:8">
      <c r="B68166" s="2" t="s">
        <v>68614</v>
      </c>
      <c r="C68166" s="2">
        <v>25</v>
      </c>
      <c r="D68166" s="2" t="s">
        <v>476</v>
      </c>
      <c r="E68166" s="2"/>
      <c r="F68166" s="2"/>
      <c r="G68166" s="2"/>
      <c r="H68166" s="2"/>
    </row>
    <row r="68167" spans="2:8">
      <c r="B68167" s="2" t="s">
        <v>68615</v>
      </c>
      <c r="C68167" s="2">
        <v>27</v>
      </c>
      <c r="D68167" s="2" t="s">
        <v>476</v>
      </c>
      <c r="E68167" s="2"/>
      <c r="F68167" s="2"/>
      <c r="G68167" s="2"/>
      <c r="H68167" s="2"/>
    </row>
    <row r="68168" spans="2:8">
      <c r="B68168" s="2" t="s">
        <v>68616</v>
      </c>
      <c r="C68168" s="2">
        <v>30</v>
      </c>
      <c r="D68168" s="2" t="s">
        <v>476</v>
      </c>
      <c r="E68168" s="2"/>
      <c r="F68168" s="2"/>
      <c r="G68168" s="2"/>
      <c r="H68168" s="2"/>
    </row>
    <row r="68169" spans="2:8">
      <c r="B68169" s="2" t="s">
        <v>68617</v>
      </c>
      <c r="C68169" s="2">
        <v>33</v>
      </c>
      <c r="D68169" s="2" t="s">
        <v>476</v>
      </c>
      <c r="E68169" s="2"/>
      <c r="F68169" s="2"/>
      <c r="G68169" s="2"/>
      <c r="H68169" s="2"/>
    </row>
    <row r="68170" spans="2:8">
      <c r="B68170" s="2" t="s">
        <v>68618</v>
      </c>
      <c r="C68170" s="2">
        <v>35</v>
      </c>
      <c r="D68170" s="2" t="s">
        <v>476</v>
      </c>
      <c r="E68170" s="2"/>
      <c r="F68170" s="2"/>
      <c r="G68170" s="2"/>
      <c r="H68170" s="2"/>
    </row>
    <row r="68171" spans="2:8">
      <c r="B68171" s="2" t="s">
        <v>68619</v>
      </c>
      <c r="C68171" s="2">
        <v>34</v>
      </c>
      <c r="D68171" s="2" t="s">
        <v>476</v>
      </c>
      <c r="E68171" s="2"/>
      <c r="F68171" s="2"/>
      <c r="G68171" s="2"/>
      <c r="H68171" s="2"/>
    </row>
    <row r="68172" spans="2:8">
      <c r="B68172" s="2" t="s">
        <v>68620</v>
      </c>
      <c r="C68172" s="2">
        <v>32</v>
      </c>
      <c r="D68172" s="2" t="s">
        <v>476</v>
      </c>
      <c r="E68172" s="2"/>
      <c r="F68172" s="2"/>
      <c r="G68172" s="2"/>
      <c r="H68172" s="2"/>
    </row>
    <row r="68173" spans="2:8">
      <c r="B68173" s="2" t="s">
        <v>68621</v>
      </c>
      <c r="C68173" s="2">
        <v>28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68622</v>
      </c>
      <c r="C68174" s="2">
        <v>31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68623</v>
      </c>
      <c r="C68175" s="2">
        <v>31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68624</v>
      </c>
      <c r="C68176" s="2">
        <v>30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68625</v>
      </c>
      <c r="C68177" s="2">
        <v>29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68626</v>
      </c>
      <c r="C68178" s="2">
        <v>28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68627</v>
      </c>
      <c r="C68179" s="2">
        <v>12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68628</v>
      </c>
      <c r="C68180" s="2">
        <v>30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68629</v>
      </c>
      <c r="C68181" s="2">
        <v>31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68630</v>
      </c>
      <c r="C68182" s="2">
        <v>32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68631</v>
      </c>
      <c r="C68183" s="2">
        <v>31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68632</v>
      </c>
      <c r="C68184" s="2">
        <v>32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68633</v>
      </c>
      <c r="C68185" s="2">
        <v>32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68634</v>
      </c>
      <c r="C68186" s="2">
        <v>32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68635</v>
      </c>
      <c r="C68187" s="2">
        <v>28</v>
      </c>
      <c r="D68187" s="2" t="s">
        <v>476</v>
      </c>
      <c r="E68187" s="2"/>
      <c r="F68187" s="2"/>
      <c r="G68187" s="2"/>
      <c r="H68187" s="2"/>
    </row>
    <row r="68188" spans="2:8">
      <c r="B68188" s="2" t="s">
        <v>68636</v>
      </c>
      <c r="C68188" s="2">
        <v>30</v>
      </c>
      <c r="D68188" s="2" t="s">
        <v>476</v>
      </c>
      <c r="E68188" s="2"/>
      <c r="F68188" s="2"/>
      <c r="G68188" s="2"/>
      <c r="H68188" s="2"/>
    </row>
    <row r="68189" spans="2:8">
      <c r="B68189" s="2" t="s">
        <v>68637</v>
      </c>
      <c r="C68189" s="2">
        <v>30</v>
      </c>
      <c r="D68189" s="2" t="s">
        <v>476</v>
      </c>
      <c r="E68189" s="2"/>
      <c r="F68189" s="2"/>
      <c r="G68189" s="2"/>
      <c r="H68189" s="2"/>
    </row>
    <row r="68190" spans="2:8">
      <c r="B68190" s="2" t="s">
        <v>68638</v>
      </c>
      <c r="C68190" s="2">
        <v>27</v>
      </c>
      <c r="D68190" s="2" t="s">
        <v>476</v>
      </c>
      <c r="E68190" s="2"/>
      <c r="F68190" s="2"/>
      <c r="G68190" s="2"/>
      <c r="H68190" s="2"/>
    </row>
    <row r="68191" spans="2:8">
      <c r="B68191" s="2" t="s">
        <v>68639</v>
      </c>
      <c r="C68191" s="2">
        <v>27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68640</v>
      </c>
      <c r="C68192" s="2">
        <v>29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68641</v>
      </c>
      <c r="C68193" s="2">
        <v>29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68642</v>
      </c>
      <c r="C68194" s="2">
        <v>28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68643</v>
      </c>
      <c r="C68195" s="2">
        <v>27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68644</v>
      </c>
      <c r="C68196" s="2">
        <v>19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68645</v>
      </c>
      <c r="C68197" s="2">
        <v>26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68646</v>
      </c>
      <c r="C68198" s="2">
        <v>26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68647</v>
      </c>
      <c r="C68199" s="2">
        <v>28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68648</v>
      </c>
      <c r="C68200" s="2">
        <v>28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68649</v>
      </c>
      <c r="C68201" s="2">
        <v>28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68650</v>
      </c>
      <c r="C68202" s="2">
        <v>32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68651</v>
      </c>
      <c r="C68203" s="2">
        <v>34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68652</v>
      </c>
      <c r="C68204" s="2">
        <v>35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68653</v>
      </c>
      <c r="C68205" s="2">
        <v>35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68654</v>
      </c>
      <c r="C68206" s="2">
        <v>36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68655</v>
      </c>
      <c r="C68207" s="2">
        <v>33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68656</v>
      </c>
      <c r="C68208" s="2">
        <v>8</v>
      </c>
      <c r="D68208" s="2" t="s">
        <v>476</v>
      </c>
      <c r="E68208" s="2"/>
      <c r="F68208" s="2"/>
      <c r="G68208" s="2"/>
      <c r="H68208" s="2"/>
    </row>
    <row r="68209" spans="2:8">
      <c r="B68209" s="2" t="s">
        <v>68657</v>
      </c>
      <c r="C68209" s="2">
        <v>10</v>
      </c>
      <c r="D68209" s="2" t="s">
        <v>476</v>
      </c>
      <c r="E68209" s="2"/>
      <c r="F68209" s="2"/>
      <c r="G68209" s="2"/>
      <c r="H68209" s="2"/>
    </row>
    <row r="68210" spans="2:8">
      <c r="B68210" s="2" t="s">
        <v>68658</v>
      </c>
      <c r="C68210" s="2">
        <v>16</v>
      </c>
      <c r="D68210" s="2" t="s">
        <v>476</v>
      </c>
      <c r="E68210" s="2"/>
      <c r="F68210" s="2"/>
      <c r="G68210" s="2"/>
      <c r="H68210" s="2"/>
    </row>
    <row r="68211" spans="2:8">
      <c r="B68211" s="2" t="s">
        <v>68659</v>
      </c>
      <c r="C68211" s="2">
        <v>17</v>
      </c>
      <c r="D68211" s="2" t="s">
        <v>476</v>
      </c>
      <c r="E68211" s="2"/>
      <c r="F68211" s="2"/>
      <c r="G68211" s="2"/>
      <c r="H68211" s="2"/>
    </row>
    <row r="68212" spans="2:8">
      <c r="B68212" s="2" t="s">
        <v>68660</v>
      </c>
      <c r="C68212" s="2">
        <v>15</v>
      </c>
      <c r="D68212" s="2" t="s">
        <v>476</v>
      </c>
      <c r="E68212" s="2"/>
      <c r="F68212" s="2"/>
      <c r="G68212" s="2"/>
      <c r="H68212" s="2"/>
    </row>
    <row r="68213" spans="2:8">
      <c r="B68213" s="2" t="s">
        <v>68661</v>
      </c>
      <c r="C68213" s="2">
        <v>17</v>
      </c>
      <c r="D68213" s="2" t="s">
        <v>476</v>
      </c>
      <c r="E68213" s="2"/>
      <c r="F68213" s="2"/>
      <c r="G68213" s="2"/>
      <c r="H68213" s="2"/>
    </row>
    <row r="68214" spans="2:8">
      <c r="B68214" s="2" t="s">
        <v>68662</v>
      </c>
      <c r="C68214" s="2">
        <v>16</v>
      </c>
      <c r="D68214" s="2" t="s">
        <v>476</v>
      </c>
      <c r="E68214" s="2"/>
      <c r="F68214" s="2"/>
      <c r="G68214" s="2"/>
      <c r="H68214" s="2"/>
    </row>
    <row r="68215" spans="2:8">
      <c r="B68215" s="2" t="s">
        <v>68663</v>
      </c>
      <c r="C68215" s="2">
        <v>16</v>
      </c>
      <c r="D68215" s="2" t="s">
        <v>476</v>
      </c>
      <c r="E68215" s="2"/>
      <c r="F68215" s="2"/>
      <c r="G68215" s="2"/>
      <c r="H68215" s="2"/>
    </row>
    <row r="68216" spans="2:8">
      <c r="B68216" s="2" t="s">
        <v>68664</v>
      </c>
      <c r="C68216" s="2">
        <v>16</v>
      </c>
      <c r="D68216" s="2" t="s">
        <v>476</v>
      </c>
      <c r="E68216" s="2"/>
      <c r="F68216" s="2"/>
      <c r="G68216" s="2"/>
      <c r="H68216" s="2"/>
    </row>
    <row r="68217" spans="2:8">
      <c r="B68217" s="2" t="s">
        <v>68665</v>
      </c>
      <c r="C68217" s="2">
        <v>14</v>
      </c>
      <c r="D68217" s="2" t="s">
        <v>476</v>
      </c>
      <c r="E68217" s="2"/>
      <c r="F68217" s="2"/>
      <c r="G68217" s="2"/>
      <c r="H68217" s="2"/>
    </row>
    <row r="68218" spans="2:8">
      <c r="B68218" s="2" t="s">
        <v>68666</v>
      </c>
      <c r="C68218" s="2">
        <v>12</v>
      </c>
      <c r="D68218" s="2" t="s">
        <v>476</v>
      </c>
      <c r="E68218" s="2"/>
      <c r="F68218" s="2"/>
      <c r="G68218" s="2"/>
      <c r="H68218" s="2"/>
    </row>
    <row r="68219" spans="2:8">
      <c r="B68219" s="2" t="s">
        <v>68667</v>
      </c>
      <c r="C68219" s="2">
        <v>12</v>
      </c>
      <c r="D68219" s="2" t="s">
        <v>476</v>
      </c>
      <c r="E68219" s="2"/>
      <c r="F68219" s="2"/>
      <c r="G68219" s="2"/>
      <c r="H68219" s="2"/>
    </row>
    <row r="68220" spans="2:8">
      <c r="B68220" s="2" t="s">
        <v>68668</v>
      </c>
      <c r="C68220" s="2">
        <v>13</v>
      </c>
      <c r="D68220" s="2" t="s">
        <v>476</v>
      </c>
      <c r="E68220" s="2"/>
      <c r="F68220" s="2"/>
      <c r="G68220" s="2"/>
      <c r="H68220" s="2"/>
    </row>
    <row r="68221" spans="2:8">
      <c r="B68221" s="2" t="s">
        <v>68669</v>
      </c>
      <c r="C68221" s="2">
        <v>13</v>
      </c>
      <c r="D68221" s="2" t="s">
        <v>476</v>
      </c>
      <c r="E68221" s="2"/>
      <c r="F68221" s="2"/>
      <c r="G68221" s="2"/>
      <c r="H68221" s="2"/>
    </row>
    <row r="68222" spans="2:8">
      <c r="B68222" s="2" t="s">
        <v>68670</v>
      </c>
      <c r="C68222" s="2">
        <v>23</v>
      </c>
      <c r="D68222" s="2" t="s">
        <v>476</v>
      </c>
      <c r="E68222" s="2"/>
      <c r="F68222" s="2"/>
      <c r="G68222" s="2"/>
      <c r="H68222" s="2"/>
    </row>
    <row r="68223" spans="2:8">
      <c r="B68223" s="2" t="s">
        <v>68671</v>
      </c>
      <c r="C68223" s="2">
        <v>22</v>
      </c>
      <c r="D68223" s="2" t="s">
        <v>476</v>
      </c>
      <c r="E68223" s="2"/>
      <c r="F68223" s="2"/>
      <c r="G68223" s="2"/>
      <c r="H68223" s="2"/>
    </row>
    <row r="68224" spans="2:8">
      <c r="B68224" s="2" t="s">
        <v>68672</v>
      </c>
      <c r="C68224" s="2">
        <v>21</v>
      </c>
      <c r="D68224" s="2" t="s">
        <v>476</v>
      </c>
      <c r="E68224" s="2"/>
      <c r="F68224" s="2"/>
      <c r="G68224" s="2"/>
      <c r="H68224" s="2"/>
    </row>
    <row r="68225" spans="2:8">
      <c r="B68225" s="2" t="s">
        <v>68673</v>
      </c>
      <c r="C68225" s="2">
        <v>25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68674</v>
      </c>
      <c r="C68226" s="2">
        <v>26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68675</v>
      </c>
      <c r="C68227" s="2">
        <v>23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68676</v>
      </c>
      <c r="C68228" s="2">
        <v>23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68677</v>
      </c>
      <c r="C68229" s="2">
        <v>22</v>
      </c>
      <c r="D68229" s="2" t="s">
        <v>476</v>
      </c>
      <c r="E68229" s="2"/>
      <c r="F68229" s="2"/>
      <c r="G68229" s="2"/>
      <c r="H68229" s="2"/>
    </row>
    <row r="68230" spans="2:8">
      <c r="B68230" s="2" t="s">
        <v>68678</v>
      </c>
      <c r="C68230" s="2">
        <v>30</v>
      </c>
      <c r="D68230" s="2" t="s">
        <v>476</v>
      </c>
      <c r="E68230" s="2"/>
      <c r="F68230" s="2"/>
      <c r="G68230" s="2"/>
      <c r="H68230" s="2"/>
    </row>
    <row r="68231" spans="2:8">
      <c r="B68231" s="2" t="s">
        <v>68679</v>
      </c>
      <c r="C68231" s="2">
        <v>27</v>
      </c>
      <c r="D68231" s="2" t="s">
        <v>476</v>
      </c>
      <c r="E68231" s="2"/>
      <c r="F68231" s="2"/>
      <c r="G68231" s="2"/>
      <c r="H68231" s="2"/>
    </row>
    <row r="68232" spans="2:8">
      <c r="B68232" s="2" t="s">
        <v>68680</v>
      </c>
      <c r="C68232" s="2">
        <v>23</v>
      </c>
      <c r="D68232" s="2" t="s">
        <v>476</v>
      </c>
      <c r="E68232" s="2"/>
      <c r="F68232" s="2"/>
      <c r="G68232" s="2"/>
      <c r="H68232" s="2"/>
    </row>
    <row r="68233" spans="2:8">
      <c r="B68233" s="2" t="s">
        <v>68681</v>
      </c>
      <c r="C68233" s="2">
        <v>25</v>
      </c>
      <c r="D68233" s="2" t="s">
        <v>476</v>
      </c>
      <c r="E68233" s="2"/>
      <c r="F68233" s="2"/>
      <c r="G68233" s="2"/>
      <c r="H68233" s="2"/>
    </row>
    <row r="68234" spans="2:8">
      <c r="B68234" s="2" t="s">
        <v>68682</v>
      </c>
      <c r="C68234" s="2">
        <v>24</v>
      </c>
      <c r="D68234" s="2" t="s">
        <v>476</v>
      </c>
      <c r="E68234" s="2"/>
      <c r="F68234" s="2"/>
      <c r="G68234" s="2"/>
      <c r="H68234" s="2"/>
    </row>
    <row r="68235" spans="2:8">
      <c r="B68235" s="2" t="s">
        <v>68683</v>
      </c>
      <c r="C68235" s="2">
        <v>31</v>
      </c>
      <c r="D68235" s="2" t="s">
        <v>476</v>
      </c>
      <c r="E68235" s="2"/>
      <c r="F68235" s="2"/>
      <c r="G68235" s="2"/>
      <c r="H68235" s="2"/>
    </row>
    <row r="68236" spans="2:8">
      <c r="B68236" s="2" t="s">
        <v>68684</v>
      </c>
      <c r="C68236" s="2">
        <v>29</v>
      </c>
      <c r="D68236" s="2" t="s">
        <v>476</v>
      </c>
      <c r="E68236" s="2"/>
      <c r="F68236" s="2"/>
      <c r="G68236" s="2"/>
      <c r="H68236" s="2"/>
    </row>
    <row r="68237" spans="2:8">
      <c r="B68237" s="2" t="s">
        <v>68685</v>
      </c>
      <c r="C68237" s="2">
        <v>27</v>
      </c>
      <c r="D68237" s="2" t="s">
        <v>476</v>
      </c>
      <c r="E68237" s="2"/>
      <c r="F68237" s="2"/>
      <c r="G68237" s="2"/>
      <c r="H68237" s="2"/>
    </row>
    <row r="68238" spans="2:8">
      <c r="B68238" s="2" t="s">
        <v>68686</v>
      </c>
      <c r="C68238" s="2">
        <v>25</v>
      </c>
      <c r="D68238" s="2" t="s">
        <v>476</v>
      </c>
      <c r="E68238" s="2"/>
      <c r="F68238" s="2"/>
      <c r="G68238" s="2"/>
      <c r="H68238" s="2"/>
    </row>
    <row r="68239" spans="2:8">
      <c r="B68239" s="2" t="s">
        <v>68687</v>
      </c>
      <c r="C68239" s="2">
        <v>25</v>
      </c>
      <c r="D68239" s="2" t="s">
        <v>476</v>
      </c>
      <c r="E68239" s="2"/>
      <c r="F68239" s="2"/>
      <c r="G68239" s="2"/>
      <c r="H68239" s="2"/>
    </row>
    <row r="68240" spans="2:8">
      <c r="B68240" s="2" t="s">
        <v>68688</v>
      </c>
      <c r="C68240" s="2">
        <v>24</v>
      </c>
      <c r="D68240" s="2" t="s">
        <v>476</v>
      </c>
      <c r="E68240" s="2"/>
      <c r="F68240" s="2"/>
      <c r="G68240" s="2"/>
      <c r="H68240" s="2"/>
    </row>
    <row r="68241" spans="2:8">
      <c r="B68241" s="2" t="s">
        <v>68689</v>
      </c>
      <c r="C68241" s="2">
        <v>19</v>
      </c>
      <c r="D68241" s="2" t="s">
        <v>476</v>
      </c>
      <c r="E68241" s="2"/>
      <c r="F68241" s="2"/>
      <c r="G68241" s="2"/>
      <c r="H68241" s="2"/>
    </row>
    <row r="68242" spans="2:8">
      <c r="B68242" s="2" t="s">
        <v>68690</v>
      </c>
      <c r="C68242" s="2">
        <v>32</v>
      </c>
      <c r="D68242" s="2" t="s">
        <v>476</v>
      </c>
      <c r="E68242" s="2"/>
      <c r="F68242" s="2"/>
      <c r="G68242" s="2"/>
      <c r="H68242" s="2"/>
    </row>
    <row r="68243" spans="2:8">
      <c r="B68243" s="2" t="s">
        <v>68691</v>
      </c>
      <c r="C68243" s="2">
        <v>32</v>
      </c>
      <c r="D68243" s="2" t="s">
        <v>476</v>
      </c>
      <c r="E68243" s="2"/>
      <c r="F68243" s="2"/>
      <c r="G68243" s="2"/>
      <c r="H68243" s="2"/>
    </row>
    <row r="68244" spans="2:8">
      <c r="B68244" s="2" t="s">
        <v>68692</v>
      </c>
      <c r="C68244" s="2">
        <v>27</v>
      </c>
      <c r="D68244" s="2" t="s">
        <v>476</v>
      </c>
      <c r="E68244" s="2"/>
      <c r="F68244" s="2"/>
      <c r="G68244" s="2"/>
      <c r="H68244" s="2"/>
    </row>
    <row r="68245" spans="2:8">
      <c r="B68245" s="2" t="s">
        <v>68693</v>
      </c>
      <c r="C68245" s="2">
        <v>29</v>
      </c>
      <c r="D68245" s="2" t="s">
        <v>476</v>
      </c>
      <c r="E68245" s="2"/>
      <c r="F68245" s="2"/>
      <c r="G68245" s="2"/>
      <c r="H68245" s="2"/>
    </row>
    <row r="68246" spans="2:8">
      <c r="B68246" s="2" t="s">
        <v>68694</v>
      </c>
      <c r="C68246" s="2">
        <v>22</v>
      </c>
      <c r="D68246" s="2" t="s">
        <v>476</v>
      </c>
      <c r="E68246" s="2"/>
      <c r="F68246" s="2"/>
      <c r="G68246" s="2"/>
      <c r="H68246" s="2"/>
    </row>
    <row r="68247" spans="2:8">
      <c r="B68247" s="2" t="s">
        <v>68695</v>
      </c>
      <c r="C68247" s="2">
        <v>17</v>
      </c>
      <c r="D68247" s="2" t="s">
        <v>476</v>
      </c>
      <c r="E68247" s="2"/>
      <c r="F68247" s="2"/>
      <c r="G68247" s="2"/>
      <c r="H68247" s="2"/>
    </row>
    <row r="68248" spans="2:8">
      <c r="B68248" s="2" t="s">
        <v>68696</v>
      </c>
      <c r="C68248" s="2">
        <v>25</v>
      </c>
      <c r="D68248" s="2" t="s">
        <v>476</v>
      </c>
      <c r="E68248" s="2"/>
      <c r="F68248" s="2"/>
      <c r="G68248" s="2"/>
      <c r="H68248" s="2"/>
    </row>
    <row r="68249" spans="2:8">
      <c r="B68249" s="2" t="s">
        <v>68697</v>
      </c>
      <c r="C68249" s="2">
        <v>28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68698</v>
      </c>
      <c r="C68250" s="2">
        <v>29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68699</v>
      </c>
      <c r="C68251" s="2">
        <v>22</v>
      </c>
      <c r="D68251" s="2" t="s">
        <v>476</v>
      </c>
      <c r="E68251" s="2"/>
      <c r="F68251" s="2"/>
      <c r="G68251" s="2"/>
      <c r="H68251" s="2"/>
    </row>
    <row r="68252" spans="2:8">
      <c r="B68252" s="2" t="s">
        <v>68700</v>
      </c>
      <c r="C68252" s="2">
        <v>29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68701</v>
      </c>
      <c r="C68253" s="2">
        <v>29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68702</v>
      </c>
      <c r="C68254" s="2">
        <v>30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68703</v>
      </c>
      <c r="C68255" s="2">
        <v>30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68704</v>
      </c>
      <c r="C68256" s="2">
        <v>31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68705</v>
      </c>
      <c r="C68257" s="2">
        <v>29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68706</v>
      </c>
      <c r="C68258" s="2">
        <v>26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68707</v>
      </c>
      <c r="C68259" s="2">
        <v>23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68708</v>
      </c>
      <c r="C68260" s="2">
        <v>34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68709</v>
      </c>
      <c r="C68261" s="2">
        <v>37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68710</v>
      </c>
      <c r="C68262" s="2">
        <v>38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68711</v>
      </c>
      <c r="C68263" s="2">
        <v>22</v>
      </c>
      <c r="D68263" s="2" t="s">
        <v>476</v>
      </c>
      <c r="E68263" s="2"/>
      <c r="F68263" s="2"/>
      <c r="G68263" s="2"/>
      <c r="H68263" s="2"/>
    </row>
    <row r="68264" spans="2:8">
      <c r="B68264" s="2" t="s">
        <v>68712</v>
      </c>
      <c r="C68264" s="2">
        <v>26</v>
      </c>
      <c r="D68264" s="2" t="s">
        <v>476</v>
      </c>
      <c r="E68264" s="2"/>
      <c r="F68264" s="2"/>
      <c r="G68264" s="2"/>
      <c r="H68264" s="2"/>
    </row>
    <row r="68265" spans="2:8">
      <c r="B68265" s="2" t="s">
        <v>68713</v>
      </c>
      <c r="C68265" s="2">
        <v>24</v>
      </c>
      <c r="D68265" s="2" t="s">
        <v>476</v>
      </c>
      <c r="E68265" s="2"/>
      <c r="F68265" s="2"/>
      <c r="G68265" s="2"/>
      <c r="H68265" s="2"/>
    </row>
    <row r="68266" spans="2:8">
      <c r="B68266" s="2" t="s">
        <v>68714</v>
      </c>
      <c r="C68266" s="2">
        <v>20</v>
      </c>
      <c r="D68266" s="2" t="s">
        <v>476</v>
      </c>
      <c r="E68266" s="2"/>
      <c r="F68266" s="2"/>
      <c r="G68266" s="2"/>
      <c r="H68266" s="2"/>
    </row>
    <row r="68267" spans="2:8">
      <c r="B68267" s="2" t="s">
        <v>68715</v>
      </c>
      <c r="C68267" s="2">
        <v>28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68716</v>
      </c>
      <c r="C68268" s="2">
        <v>29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68717</v>
      </c>
      <c r="C68269" s="2">
        <v>29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68718</v>
      </c>
      <c r="C68270" s="2">
        <v>30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68719</v>
      </c>
      <c r="C68271" s="2">
        <v>30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68720</v>
      </c>
      <c r="C68272" s="2">
        <v>30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68721</v>
      </c>
      <c r="C68273" s="2">
        <v>19</v>
      </c>
      <c r="D68273" s="2" t="s">
        <v>476</v>
      </c>
      <c r="E68273" s="2"/>
      <c r="F68273" s="2"/>
      <c r="G68273" s="2"/>
      <c r="H68273" s="2"/>
    </row>
    <row r="68274" spans="2:8">
      <c r="B68274" s="2" t="s">
        <v>68722</v>
      </c>
      <c r="C68274" s="2">
        <v>19</v>
      </c>
      <c r="D68274" s="2" t="s">
        <v>476</v>
      </c>
      <c r="E68274" s="2"/>
      <c r="F68274" s="2"/>
      <c r="G68274" s="2"/>
      <c r="H68274" s="2"/>
    </row>
    <row r="68275" spans="2:8">
      <c r="B68275" s="2" t="s">
        <v>68723</v>
      </c>
      <c r="C68275" s="2">
        <v>19</v>
      </c>
      <c r="D68275" s="2" t="s">
        <v>476</v>
      </c>
      <c r="E68275" s="2"/>
      <c r="F68275" s="2"/>
      <c r="G68275" s="2"/>
      <c r="H68275" s="2"/>
    </row>
    <row r="68276" spans="2:8">
      <c r="B68276" s="2" t="s">
        <v>68724</v>
      </c>
      <c r="C68276" s="2">
        <v>18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68725</v>
      </c>
      <c r="C68277" s="2">
        <v>18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68726</v>
      </c>
      <c r="C68278" s="2">
        <v>12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68727</v>
      </c>
      <c r="C68279" s="2">
        <v>16</v>
      </c>
      <c r="D68279" s="2" t="s">
        <v>476</v>
      </c>
      <c r="E68279" s="2"/>
      <c r="F68279" s="2"/>
      <c r="G68279" s="2"/>
      <c r="H68279" s="2"/>
    </row>
    <row r="68280" spans="2:8">
      <c r="B68280" s="2" t="s">
        <v>68728</v>
      </c>
      <c r="C68280" s="2">
        <v>15</v>
      </c>
      <c r="D68280" s="2" t="s">
        <v>476</v>
      </c>
      <c r="E68280" s="2"/>
      <c r="F68280" s="2"/>
      <c r="G68280" s="2"/>
      <c r="H68280" s="2"/>
    </row>
    <row r="68281" spans="2:8">
      <c r="B68281" s="2" t="s">
        <v>68729</v>
      </c>
      <c r="C68281" s="2">
        <v>15</v>
      </c>
      <c r="D68281" s="2" t="s">
        <v>476</v>
      </c>
      <c r="E68281" s="2"/>
      <c r="F68281" s="2"/>
      <c r="G68281" s="2"/>
      <c r="H68281" s="2"/>
    </row>
    <row r="68282" spans="2:8">
      <c r="B68282" s="2" t="s">
        <v>68730</v>
      </c>
      <c r="C68282" s="2">
        <v>15</v>
      </c>
      <c r="D68282" s="2" t="s">
        <v>476</v>
      </c>
      <c r="E68282" s="2"/>
      <c r="F68282" s="2"/>
      <c r="G68282" s="2"/>
      <c r="H68282" s="2"/>
    </row>
    <row r="68283" spans="2:8">
      <c r="B68283" s="2" t="s">
        <v>68731</v>
      </c>
      <c r="C68283" s="2">
        <v>16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68732</v>
      </c>
      <c r="C68284" s="2">
        <v>31</v>
      </c>
      <c r="D68284" s="2" t="s">
        <v>476</v>
      </c>
      <c r="E68284" s="2"/>
      <c r="F68284" s="2"/>
      <c r="G68284" s="2"/>
      <c r="H68284" s="2"/>
    </row>
    <row r="68285" spans="2:8">
      <c r="B68285" s="2" t="s">
        <v>68733</v>
      </c>
      <c r="C68285" s="2">
        <v>32</v>
      </c>
      <c r="D68285" s="2" t="s">
        <v>476</v>
      </c>
      <c r="E68285" s="2"/>
      <c r="F68285" s="2"/>
      <c r="G68285" s="2"/>
      <c r="H68285" s="2"/>
    </row>
    <row r="68286" spans="2:8">
      <c r="B68286" s="2" t="s">
        <v>68734</v>
      </c>
      <c r="C68286" s="2">
        <v>28</v>
      </c>
      <c r="D68286" s="2" t="s">
        <v>476</v>
      </c>
      <c r="E68286" s="2"/>
      <c r="F68286" s="2"/>
      <c r="G68286" s="2"/>
      <c r="H68286" s="2"/>
    </row>
    <row r="68287" spans="2:8">
      <c r="B68287" s="2" t="s">
        <v>68735</v>
      </c>
      <c r="C68287" s="2">
        <v>25</v>
      </c>
      <c r="D68287" s="2" t="s">
        <v>476</v>
      </c>
      <c r="E68287" s="2"/>
      <c r="F68287" s="2"/>
      <c r="G68287" s="2"/>
      <c r="H68287" s="2"/>
    </row>
    <row r="68288" spans="2:8">
      <c r="B68288" s="2" t="s">
        <v>68736</v>
      </c>
      <c r="C68288" s="2">
        <v>32</v>
      </c>
      <c r="D68288" s="2" t="s">
        <v>476</v>
      </c>
      <c r="E68288" s="2"/>
      <c r="F68288" s="2"/>
      <c r="G68288" s="2"/>
      <c r="H68288" s="2"/>
    </row>
    <row r="68289" spans="2:8">
      <c r="B68289" s="2" t="s">
        <v>68737</v>
      </c>
      <c r="C68289" s="2">
        <v>32</v>
      </c>
      <c r="D68289" s="2" t="s">
        <v>476</v>
      </c>
      <c r="E68289" s="2"/>
      <c r="F68289" s="2"/>
      <c r="G68289" s="2"/>
      <c r="H68289" s="2"/>
    </row>
    <row r="68290" spans="2:8">
      <c r="B68290" s="2" t="s">
        <v>68738</v>
      </c>
      <c r="C68290" s="2">
        <v>31</v>
      </c>
      <c r="D68290" s="2" t="s">
        <v>476</v>
      </c>
      <c r="E68290" s="2"/>
      <c r="F68290" s="2"/>
      <c r="G68290" s="2"/>
      <c r="H68290" s="2"/>
    </row>
    <row r="68291" spans="2:8">
      <c r="B68291" s="2" t="s">
        <v>68739</v>
      </c>
      <c r="C68291" s="2">
        <v>31</v>
      </c>
      <c r="D68291" s="2" t="s">
        <v>476</v>
      </c>
      <c r="E68291" s="2"/>
      <c r="F68291" s="2"/>
      <c r="G68291" s="2"/>
      <c r="H68291" s="2"/>
    </row>
    <row r="68292" spans="2:8">
      <c r="B68292" s="2" t="s">
        <v>68740</v>
      </c>
      <c r="C68292" s="2">
        <v>29</v>
      </c>
      <c r="D68292" s="2" t="s">
        <v>476</v>
      </c>
      <c r="E68292" s="2"/>
      <c r="F68292" s="2"/>
      <c r="G68292" s="2"/>
      <c r="H68292" s="2"/>
    </row>
    <row r="68293" spans="2:8">
      <c r="B68293" s="2" t="s">
        <v>68741</v>
      </c>
      <c r="C68293" s="2">
        <v>27</v>
      </c>
      <c r="D68293" s="2" t="s">
        <v>476</v>
      </c>
      <c r="E68293" s="2"/>
      <c r="F68293" s="2"/>
      <c r="G68293" s="2"/>
      <c r="H68293" s="2"/>
    </row>
    <row r="68294" spans="2:8">
      <c r="B68294" s="2" t="s">
        <v>68742</v>
      </c>
      <c r="C68294" s="2">
        <v>27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68743</v>
      </c>
      <c r="C68295" s="2">
        <v>31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68744</v>
      </c>
      <c r="C68296" s="2">
        <v>32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68745</v>
      </c>
      <c r="C68297" s="2">
        <v>32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68746</v>
      </c>
      <c r="C68298" s="2">
        <v>32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68747</v>
      </c>
      <c r="C68299" s="2">
        <v>32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68748</v>
      </c>
      <c r="C68300" s="2">
        <v>26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68749</v>
      </c>
      <c r="C68301" s="2">
        <v>28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68750</v>
      </c>
      <c r="C68302" s="2">
        <v>29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68751</v>
      </c>
      <c r="C68303" s="2">
        <v>29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68752</v>
      </c>
      <c r="C68304" s="2">
        <v>29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68753</v>
      </c>
      <c r="C68305" s="2">
        <v>29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68754</v>
      </c>
      <c r="C68306" s="2">
        <v>30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68755</v>
      </c>
      <c r="C68307" s="2">
        <v>28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68756</v>
      </c>
      <c r="C68308" s="2">
        <v>8</v>
      </c>
      <c r="D68308" s="2" t="s">
        <v>476</v>
      </c>
      <c r="E68308" s="2"/>
      <c r="F68308" s="2"/>
      <c r="G68308" s="2"/>
      <c r="H68308" s="2"/>
    </row>
    <row r="68309" spans="2:8">
      <c r="B68309" s="2" t="s">
        <v>68757</v>
      </c>
      <c r="C68309" s="2">
        <v>24</v>
      </c>
      <c r="D68309" s="2" t="s">
        <v>476</v>
      </c>
      <c r="E68309" s="2"/>
      <c r="F68309" s="2"/>
      <c r="G68309" s="2"/>
      <c r="H68309" s="2"/>
    </row>
    <row r="68310" spans="2:8">
      <c r="B68310" s="2" t="s">
        <v>68758</v>
      </c>
      <c r="C68310" s="2">
        <v>30</v>
      </c>
      <c r="D68310" s="2" t="s">
        <v>476</v>
      </c>
      <c r="E68310" s="2"/>
      <c r="F68310" s="2"/>
      <c r="G68310" s="2"/>
      <c r="H68310" s="2"/>
    </row>
    <row r="68311" spans="2:8">
      <c r="B68311" s="2" t="s">
        <v>68759</v>
      </c>
      <c r="C68311" s="2">
        <v>34</v>
      </c>
      <c r="D68311" s="2" t="s">
        <v>476</v>
      </c>
      <c r="E68311" s="2"/>
      <c r="F68311" s="2"/>
      <c r="G68311" s="2"/>
      <c r="H68311" s="2"/>
    </row>
    <row r="68312" spans="2:8">
      <c r="B68312" s="2" t="s">
        <v>68760</v>
      </c>
      <c r="C68312" s="2">
        <v>36</v>
      </c>
      <c r="D68312" s="2" t="s">
        <v>476</v>
      </c>
      <c r="E68312" s="2"/>
      <c r="F68312" s="2"/>
      <c r="G68312" s="2"/>
      <c r="H68312" s="2"/>
    </row>
    <row r="68313" spans="2:8">
      <c r="B68313" s="2" t="s">
        <v>68761</v>
      </c>
      <c r="C68313" s="2">
        <v>36</v>
      </c>
      <c r="D68313" s="2" t="s">
        <v>476</v>
      </c>
      <c r="E68313" s="2"/>
      <c r="F68313" s="2"/>
      <c r="G68313" s="2"/>
      <c r="H68313" s="2"/>
    </row>
    <row r="68314" spans="2:8">
      <c r="B68314" s="2" t="s">
        <v>68762</v>
      </c>
      <c r="C68314" s="2">
        <v>32</v>
      </c>
      <c r="D68314" s="2" t="s">
        <v>476</v>
      </c>
      <c r="E68314" s="2"/>
      <c r="F68314" s="2"/>
      <c r="G68314" s="2"/>
      <c r="H68314" s="2"/>
    </row>
    <row r="68315" spans="2:8">
      <c r="B68315" s="2" t="s">
        <v>68763</v>
      </c>
      <c r="C68315" s="2">
        <v>30</v>
      </c>
      <c r="D68315" s="2" t="s">
        <v>476</v>
      </c>
      <c r="E68315" s="2"/>
      <c r="F68315" s="2"/>
      <c r="G68315" s="2"/>
      <c r="H68315" s="2"/>
    </row>
    <row r="68316" spans="2:8">
      <c r="B68316" s="2" t="s">
        <v>68764</v>
      </c>
      <c r="C68316" s="2">
        <v>26</v>
      </c>
      <c r="D68316" s="2" t="s">
        <v>476</v>
      </c>
      <c r="E68316" s="2"/>
      <c r="F68316" s="2"/>
      <c r="G68316" s="2"/>
      <c r="H68316" s="2"/>
    </row>
    <row r="68317" spans="2:8">
      <c r="B68317" s="2" t="s">
        <v>68765</v>
      </c>
      <c r="C68317" s="2">
        <v>16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68766</v>
      </c>
      <c r="C68318" s="2">
        <v>15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68767</v>
      </c>
      <c r="C68319" s="2">
        <v>18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68768</v>
      </c>
      <c r="C68320" s="2">
        <v>17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68769</v>
      </c>
      <c r="C68321" s="2">
        <v>18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68770</v>
      </c>
      <c r="C68322" s="2">
        <v>19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68771</v>
      </c>
      <c r="C68323" s="2">
        <v>18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68772</v>
      </c>
      <c r="C68324" s="2">
        <v>18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68773</v>
      </c>
      <c r="C68325" s="2">
        <v>19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68774</v>
      </c>
      <c r="C68326" s="2">
        <v>19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68775</v>
      </c>
      <c r="C68327" s="2">
        <v>18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68776</v>
      </c>
      <c r="C68328" s="2">
        <v>18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68777</v>
      </c>
      <c r="C68329" s="2">
        <v>17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68778</v>
      </c>
      <c r="C68330" s="2">
        <v>17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68779</v>
      </c>
      <c r="C68331" s="2">
        <v>23</v>
      </c>
      <c r="D68331" s="2" t="s">
        <v>476</v>
      </c>
      <c r="E68331" s="2"/>
      <c r="F68331" s="2"/>
      <c r="G68331" s="2"/>
      <c r="H68331" s="2"/>
    </row>
    <row r="68332" spans="2:8">
      <c r="B68332" s="2" t="s">
        <v>68780</v>
      </c>
      <c r="C68332" s="2">
        <v>25</v>
      </c>
      <c r="D68332" s="2" t="s">
        <v>476</v>
      </c>
      <c r="E68332" s="2"/>
      <c r="F68332" s="2"/>
      <c r="G68332" s="2"/>
      <c r="H68332" s="2"/>
    </row>
    <row r="68333" spans="2:8">
      <c r="B68333" s="2" t="s">
        <v>68781</v>
      </c>
      <c r="C68333" s="2">
        <v>27</v>
      </c>
      <c r="D68333" s="2" t="s">
        <v>476</v>
      </c>
      <c r="E68333" s="2"/>
      <c r="F68333" s="2"/>
      <c r="G68333" s="2"/>
      <c r="H68333" s="2"/>
    </row>
    <row r="68334" spans="2:8">
      <c r="B68334" s="2" t="s">
        <v>68782</v>
      </c>
      <c r="C68334" s="2">
        <v>28</v>
      </c>
      <c r="D68334" s="2" t="s">
        <v>476</v>
      </c>
      <c r="E68334" s="2"/>
      <c r="F68334" s="2"/>
      <c r="G68334" s="2"/>
      <c r="H68334" s="2"/>
    </row>
    <row r="68335" spans="2:8">
      <c r="B68335" s="2" t="s">
        <v>68783</v>
      </c>
      <c r="C68335" s="2">
        <v>28</v>
      </c>
      <c r="D68335" s="2" t="s">
        <v>476</v>
      </c>
      <c r="E68335" s="2"/>
      <c r="F68335" s="2"/>
      <c r="G68335" s="2"/>
      <c r="H68335" s="2"/>
    </row>
    <row r="68336" spans="2:8">
      <c r="B68336" s="2" t="s">
        <v>68784</v>
      </c>
      <c r="C68336" s="2">
        <v>27</v>
      </c>
      <c r="D68336" s="2" t="s">
        <v>476</v>
      </c>
      <c r="E68336" s="2"/>
      <c r="F68336" s="2"/>
      <c r="G68336" s="2"/>
      <c r="H68336" s="2"/>
    </row>
    <row r="68337" spans="2:8">
      <c r="B68337" s="2" t="s">
        <v>68785</v>
      </c>
      <c r="C68337" s="2">
        <v>26</v>
      </c>
      <c r="D68337" s="2" t="s">
        <v>476</v>
      </c>
      <c r="E68337" s="2"/>
      <c r="F68337" s="2"/>
      <c r="G68337" s="2"/>
      <c r="H68337" s="2"/>
    </row>
    <row r="68338" spans="2:8">
      <c r="B68338" s="2" t="s">
        <v>68786</v>
      </c>
      <c r="C68338" s="2">
        <v>25</v>
      </c>
      <c r="D68338" s="2" t="s">
        <v>476</v>
      </c>
      <c r="E68338" s="2"/>
      <c r="F68338" s="2"/>
      <c r="G68338" s="2"/>
      <c r="H68338" s="2"/>
    </row>
    <row r="68339" spans="2:8">
      <c r="B68339" s="2" t="s">
        <v>68787</v>
      </c>
      <c r="C68339" s="2">
        <v>23</v>
      </c>
      <c r="D68339" s="2" t="s">
        <v>476</v>
      </c>
      <c r="E68339" s="2"/>
      <c r="F68339" s="2"/>
      <c r="G68339" s="2"/>
      <c r="H68339" s="2"/>
    </row>
    <row r="68340" spans="2:8">
      <c r="B68340" s="2" t="s">
        <v>68788</v>
      </c>
      <c r="C68340" s="2">
        <v>25</v>
      </c>
      <c r="D68340" s="2" t="s">
        <v>476</v>
      </c>
      <c r="E68340" s="2"/>
      <c r="F68340" s="2"/>
      <c r="G68340" s="2"/>
      <c r="H68340" s="2"/>
    </row>
    <row r="68341" spans="2:8">
      <c r="B68341" s="2" t="s">
        <v>68789</v>
      </c>
      <c r="C68341" s="2">
        <v>26</v>
      </c>
      <c r="D68341" s="2" t="s">
        <v>476</v>
      </c>
      <c r="E68341" s="2"/>
      <c r="F68341" s="2"/>
      <c r="G68341" s="2"/>
      <c r="H68341" s="2"/>
    </row>
    <row r="68342" spans="2:8">
      <c r="B68342" s="2" t="s">
        <v>68790</v>
      </c>
      <c r="C68342" s="2">
        <v>29</v>
      </c>
      <c r="D68342" s="2" t="s">
        <v>476</v>
      </c>
      <c r="E68342" s="2"/>
      <c r="F68342" s="2"/>
      <c r="G68342" s="2"/>
      <c r="H68342" s="2"/>
    </row>
    <row r="68343" spans="2:8">
      <c r="B68343" s="2" t="s">
        <v>68791</v>
      </c>
      <c r="C68343" s="2">
        <v>29</v>
      </c>
      <c r="D68343" s="2" t="s">
        <v>476</v>
      </c>
      <c r="E68343" s="2"/>
      <c r="F68343" s="2"/>
      <c r="G68343" s="2"/>
      <c r="H68343" s="2"/>
    </row>
    <row r="68344" spans="2:8">
      <c r="B68344" s="2" t="s">
        <v>68792</v>
      </c>
      <c r="C68344" s="2">
        <v>28</v>
      </c>
      <c r="D68344" s="2" t="s">
        <v>476</v>
      </c>
      <c r="E68344" s="2"/>
      <c r="F68344" s="2"/>
      <c r="G68344" s="2"/>
      <c r="H68344" s="2"/>
    </row>
    <row r="68345" spans="2:8">
      <c r="B68345" s="2" t="s">
        <v>68793</v>
      </c>
      <c r="C68345" s="2">
        <v>27</v>
      </c>
      <c r="D68345" s="2" t="s">
        <v>476</v>
      </c>
      <c r="E68345" s="2"/>
      <c r="F68345" s="2"/>
      <c r="G68345" s="2"/>
      <c r="H68345" s="2"/>
    </row>
    <row r="68346" spans="2:8">
      <c r="B68346" s="2" t="s">
        <v>68794</v>
      </c>
      <c r="C68346" s="2">
        <v>26</v>
      </c>
      <c r="D68346" s="2" t="s">
        <v>476</v>
      </c>
      <c r="E68346" s="2"/>
      <c r="F68346" s="2"/>
      <c r="G68346" s="2"/>
      <c r="H68346" s="2"/>
    </row>
    <row r="68347" spans="2:8">
      <c r="B68347" s="2" t="s">
        <v>68795</v>
      </c>
      <c r="C68347" s="2">
        <v>28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68796</v>
      </c>
      <c r="C68348" s="2">
        <v>30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68797</v>
      </c>
      <c r="C68349" s="2">
        <v>31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68798</v>
      </c>
      <c r="C68350" s="2">
        <v>30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68799</v>
      </c>
      <c r="C68351" s="2">
        <v>29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68800</v>
      </c>
      <c r="C68352" s="2">
        <v>25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68801</v>
      </c>
      <c r="C68353" s="2">
        <v>20</v>
      </c>
      <c r="D68353" s="2" t="s">
        <v>476</v>
      </c>
      <c r="E68353" s="2"/>
      <c r="F68353" s="2"/>
      <c r="G68353" s="2"/>
      <c r="H68353" s="2"/>
    </row>
    <row r="68354" spans="2:8">
      <c r="B68354" s="2" t="s">
        <v>68802</v>
      </c>
      <c r="C68354" s="2">
        <v>24</v>
      </c>
      <c r="D68354" s="2" t="s">
        <v>476</v>
      </c>
      <c r="E68354" s="2"/>
      <c r="F68354" s="2"/>
      <c r="G68354" s="2"/>
      <c r="H68354" s="2"/>
    </row>
    <row r="68355" spans="2:8">
      <c r="B68355" s="2" t="s">
        <v>68803</v>
      </c>
      <c r="C68355" s="2">
        <v>25</v>
      </c>
      <c r="D68355" s="2" t="s">
        <v>476</v>
      </c>
      <c r="E68355" s="2"/>
      <c r="F68355" s="2"/>
      <c r="G68355" s="2"/>
      <c r="H68355" s="2"/>
    </row>
    <row r="68356" spans="2:8">
      <c r="B68356" s="2" t="s">
        <v>68804</v>
      </c>
      <c r="C68356" s="2">
        <v>25</v>
      </c>
      <c r="D68356" s="2" t="s">
        <v>476</v>
      </c>
      <c r="E68356" s="2"/>
      <c r="F68356" s="2"/>
      <c r="G68356" s="2"/>
      <c r="H68356" s="2"/>
    </row>
    <row r="68357" spans="2:8">
      <c r="B68357" s="2" t="s">
        <v>68805</v>
      </c>
      <c r="C68357" s="2">
        <v>26</v>
      </c>
      <c r="D68357" s="2" t="s">
        <v>476</v>
      </c>
      <c r="E68357" s="2"/>
      <c r="F68357" s="2"/>
      <c r="G68357" s="2"/>
      <c r="H68357" s="2"/>
    </row>
    <row r="68358" spans="2:8">
      <c r="B68358" s="2" t="s">
        <v>68806</v>
      </c>
      <c r="C68358" s="2">
        <v>23</v>
      </c>
      <c r="D68358" s="2" t="s">
        <v>476</v>
      </c>
      <c r="E68358" s="2"/>
      <c r="F68358" s="2"/>
      <c r="G68358" s="2"/>
      <c r="H68358" s="2"/>
    </row>
    <row r="68359" spans="2:8">
      <c r="B68359" s="2" t="s">
        <v>68807</v>
      </c>
      <c r="C68359" s="2">
        <v>27</v>
      </c>
      <c r="D68359" s="2" t="s">
        <v>476</v>
      </c>
      <c r="E68359" s="2"/>
      <c r="F68359" s="2"/>
      <c r="G68359" s="2"/>
      <c r="H68359" s="2"/>
    </row>
    <row r="68360" spans="2:8">
      <c r="B68360" s="2" t="s">
        <v>68808</v>
      </c>
      <c r="C68360" s="2">
        <v>27</v>
      </c>
      <c r="D68360" s="2" t="s">
        <v>476</v>
      </c>
      <c r="E68360" s="2"/>
      <c r="F68360" s="2"/>
      <c r="G68360" s="2"/>
      <c r="H68360" s="2"/>
    </row>
    <row r="68361" spans="2:8">
      <c r="B68361" s="2" t="s">
        <v>68809</v>
      </c>
      <c r="C68361" s="2">
        <v>26</v>
      </c>
      <c r="D68361" s="2" t="s">
        <v>476</v>
      </c>
      <c r="E68361" s="2"/>
      <c r="F68361" s="2"/>
      <c r="G68361" s="2"/>
      <c r="H68361" s="2"/>
    </row>
    <row r="68362" spans="2:8">
      <c r="B68362" s="2" t="s">
        <v>68810</v>
      </c>
      <c r="C68362" s="2">
        <v>25</v>
      </c>
      <c r="D68362" s="2" t="s">
        <v>476</v>
      </c>
      <c r="E68362" s="2"/>
      <c r="F68362" s="2"/>
      <c r="G68362" s="2"/>
      <c r="H68362" s="2"/>
    </row>
    <row r="68363" spans="2:8">
      <c r="B68363" s="2" t="s">
        <v>68811</v>
      </c>
      <c r="C68363" s="2">
        <v>24</v>
      </c>
      <c r="D68363" s="2" t="s">
        <v>476</v>
      </c>
      <c r="E68363" s="2"/>
      <c r="F68363" s="2"/>
      <c r="G68363" s="2"/>
      <c r="H68363" s="2"/>
    </row>
    <row r="68364" spans="2:8">
      <c r="B68364" s="2" t="s">
        <v>68812</v>
      </c>
      <c r="C68364" s="2">
        <v>23</v>
      </c>
      <c r="D68364" s="2" t="s">
        <v>476</v>
      </c>
      <c r="E68364" s="2"/>
      <c r="F68364" s="2"/>
      <c r="G68364" s="2"/>
      <c r="H68364" s="2"/>
    </row>
    <row r="68365" spans="2:8">
      <c r="B68365" s="2" t="s">
        <v>68813</v>
      </c>
      <c r="C68365" s="2">
        <v>24</v>
      </c>
      <c r="D68365" s="2" t="s">
        <v>476</v>
      </c>
      <c r="E68365" s="2"/>
      <c r="F68365" s="2"/>
      <c r="G68365" s="2"/>
      <c r="H68365" s="2"/>
    </row>
    <row r="68366" spans="2:8">
      <c r="B68366" s="2" t="s">
        <v>68814</v>
      </c>
      <c r="C68366" s="2">
        <v>22</v>
      </c>
      <c r="D68366" s="2" t="s">
        <v>476</v>
      </c>
      <c r="E68366" s="2"/>
      <c r="F68366" s="2"/>
      <c r="G68366" s="2"/>
      <c r="H68366" s="2"/>
    </row>
    <row r="68367" spans="2:8">
      <c r="B68367" s="2" t="s">
        <v>68815</v>
      </c>
      <c r="C68367" s="2">
        <v>23</v>
      </c>
      <c r="D68367" s="2" t="s">
        <v>476</v>
      </c>
      <c r="E68367" s="2"/>
      <c r="F68367" s="2"/>
      <c r="G68367" s="2"/>
      <c r="H68367" s="2"/>
    </row>
    <row r="68368" spans="2:8">
      <c r="B68368" s="2" t="s">
        <v>68816</v>
      </c>
      <c r="C68368" s="2">
        <v>30</v>
      </c>
      <c r="D68368" s="2" t="s">
        <v>476</v>
      </c>
      <c r="E68368" s="2"/>
      <c r="F68368" s="2"/>
      <c r="G68368" s="2"/>
      <c r="H68368" s="2"/>
    </row>
    <row r="68369" spans="2:8">
      <c r="B68369" s="2" t="s">
        <v>68817</v>
      </c>
      <c r="C68369" s="2">
        <v>32</v>
      </c>
      <c r="D68369" s="2" t="s">
        <v>476</v>
      </c>
      <c r="E68369" s="2"/>
      <c r="F68369" s="2"/>
      <c r="G68369" s="2"/>
      <c r="H68369" s="2"/>
    </row>
    <row r="68370" spans="2:8">
      <c r="B68370" s="2" t="s">
        <v>68818</v>
      </c>
      <c r="C68370" s="2">
        <v>31</v>
      </c>
      <c r="D68370" s="2" t="s">
        <v>476</v>
      </c>
      <c r="E68370" s="2"/>
      <c r="F68370" s="2"/>
      <c r="G68370" s="2"/>
      <c r="H68370" s="2"/>
    </row>
    <row r="68371" spans="2:8">
      <c r="B68371" s="2" t="s">
        <v>68819</v>
      </c>
      <c r="C68371" s="2">
        <v>31</v>
      </c>
      <c r="D68371" s="2" t="s">
        <v>476</v>
      </c>
      <c r="E68371" s="2"/>
      <c r="F68371" s="2"/>
      <c r="G68371" s="2"/>
      <c r="H68371" s="2"/>
    </row>
    <row r="68372" spans="2:8">
      <c r="B68372" s="2" t="s">
        <v>68820</v>
      </c>
      <c r="C68372" s="2">
        <v>30</v>
      </c>
      <c r="D68372" s="2" t="s">
        <v>476</v>
      </c>
      <c r="E68372" s="2"/>
      <c r="F68372" s="2"/>
      <c r="G68372" s="2"/>
      <c r="H68372" s="2"/>
    </row>
    <row r="68373" spans="2:8">
      <c r="B68373" s="2" t="s">
        <v>68821</v>
      </c>
      <c r="C68373" s="2">
        <v>30</v>
      </c>
      <c r="D68373" s="2" t="s">
        <v>476</v>
      </c>
      <c r="E68373" s="2"/>
      <c r="F68373" s="2"/>
      <c r="G68373" s="2"/>
      <c r="H68373" s="2"/>
    </row>
    <row r="68374" spans="2:8">
      <c r="B68374" s="2" t="s">
        <v>68822</v>
      </c>
      <c r="C68374" s="2">
        <v>21</v>
      </c>
      <c r="D68374" s="2" t="s">
        <v>476</v>
      </c>
      <c r="E68374" s="2"/>
      <c r="F68374" s="2"/>
      <c r="G68374" s="2"/>
      <c r="H68374" s="2"/>
    </row>
    <row r="68375" spans="2:8">
      <c r="B68375" s="2" t="s">
        <v>68823</v>
      </c>
      <c r="C68375" s="2">
        <v>28</v>
      </c>
      <c r="D68375" s="2" t="s">
        <v>476</v>
      </c>
      <c r="E68375" s="2"/>
      <c r="F68375" s="2"/>
      <c r="G68375" s="2"/>
      <c r="H68375" s="2"/>
    </row>
    <row r="68376" spans="2:8">
      <c r="B68376" s="2" t="s">
        <v>68824</v>
      </c>
      <c r="C68376" s="2">
        <v>34</v>
      </c>
      <c r="D68376" s="2" t="s">
        <v>476</v>
      </c>
      <c r="E68376" s="2"/>
      <c r="F68376" s="2"/>
      <c r="G68376" s="2"/>
      <c r="H68376" s="2"/>
    </row>
    <row r="68377" spans="2:8">
      <c r="B68377" s="2" t="s">
        <v>68825</v>
      </c>
      <c r="C68377" s="2">
        <v>34</v>
      </c>
      <c r="D68377" s="2" t="s">
        <v>476</v>
      </c>
      <c r="E68377" s="2"/>
      <c r="F68377" s="2"/>
      <c r="G68377" s="2"/>
      <c r="H68377" s="2"/>
    </row>
    <row r="68378" spans="2:8">
      <c r="B68378" s="2" t="s">
        <v>68826</v>
      </c>
      <c r="C68378" s="2">
        <v>33</v>
      </c>
      <c r="D68378" s="2" t="s">
        <v>476</v>
      </c>
      <c r="E68378" s="2"/>
      <c r="F68378" s="2"/>
      <c r="G68378" s="2"/>
      <c r="H68378" s="2"/>
    </row>
    <row r="68379" spans="2:8">
      <c r="B68379" s="2" t="s">
        <v>68827</v>
      </c>
      <c r="C68379" s="2">
        <v>31</v>
      </c>
      <c r="D68379" s="2" t="s">
        <v>476</v>
      </c>
      <c r="E68379" s="2"/>
      <c r="F68379" s="2"/>
      <c r="G68379" s="2"/>
      <c r="H68379" s="2"/>
    </row>
    <row r="68380" spans="2:8">
      <c r="B68380" s="2" t="s">
        <v>68828</v>
      </c>
      <c r="C68380" s="2">
        <v>16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68829</v>
      </c>
      <c r="C68381" s="2">
        <v>14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68830</v>
      </c>
      <c r="C68382" s="2">
        <v>13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68831</v>
      </c>
      <c r="C68383" s="2">
        <v>12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68832</v>
      </c>
      <c r="C68384" s="2">
        <v>10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68833</v>
      </c>
      <c r="C68385" s="2">
        <v>6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68834</v>
      </c>
      <c r="C68386" s="2">
        <v>27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68835</v>
      </c>
      <c r="C68387" s="2">
        <v>28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68836</v>
      </c>
      <c r="C68388" s="2">
        <v>25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68837</v>
      </c>
      <c r="C68389" s="2">
        <v>26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68838</v>
      </c>
      <c r="C68390" s="2">
        <v>27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68839</v>
      </c>
      <c r="C68391" s="2">
        <v>27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68840</v>
      </c>
      <c r="C68392" s="2">
        <v>28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68841</v>
      </c>
      <c r="C68393" s="2">
        <v>27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68842</v>
      </c>
      <c r="C68394" s="2">
        <v>26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68843</v>
      </c>
      <c r="C68395" s="2">
        <v>27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68844</v>
      </c>
      <c r="C68396" s="2">
        <v>28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68845</v>
      </c>
      <c r="C68397" s="2">
        <v>28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68846</v>
      </c>
      <c r="C68398" s="2">
        <v>29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68847</v>
      </c>
      <c r="C68399" s="2">
        <v>32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68848</v>
      </c>
      <c r="C68400" s="2">
        <v>32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68849</v>
      </c>
      <c r="C68401" s="2">
        <v>32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68850</v>
      </c>
      <c r="C68402" s="2">
        <v>27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68851</v>
      </c>
      <c r="C68403" s="2">
        <v>27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68852</v>
      </c>
      <c r="C68404" s="2">
        <v>28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68853</v>
      </c>
      <c r="C68405" s="2">
        <v>27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68854</v>
      </c>
      <c r="C68406" s="2">
        <v>28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68855</v>
      </c>
      <c r="C68407" s="2">
        <v>28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68856</v>
      </c>
      <c r="C68408" s="2">
        <v>28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68857</v>
      </c>
      <c r="C68409" s="2">
        <v>9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68858</v>
      </c>
      <c r="C68410" s="2">
        <v>13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68859</v>
      </c>
      <c r="C68411" s="2">
        <v>15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68860</v>
      </c>
      <c r="C68412" s="2">
        <v>19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68861</v>
      </c>
      <c r="C68413" s="2">
        <v>21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68862</v>
      </c>
      <c r="C68414" s="2">
        <v>21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68863</v>
      </c>
      <c r="C68415" s="2">
        <v>22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68864</v>
      </c>
      <c r="C68416" s="2">
        <v>37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68865</v>
      </c>
      <c r="C68417" s="2">
        <v>39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68866</v>
      </c>
      <c r="C68418" s="2">
        <v>38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68867</v>
      </c>
      <c r="C68419" s="2">
        <v>37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68868</v>
      </c>
      <c r="C68420" s="2">
        <v>33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68869</v>
      </c>
      <c r="C68421" s="2">
        <v>28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68870</v>
      </c>
      <c r="C68422" s="2">
        <v>35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68871</v>
      </c>
      <c r="C68423" s="2">
        <v>38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68872</v>
      </c>
      <c r="C68424" s="2">
        <v>39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68873</v>
      </c>
      <c r="C68425" s="2">
        <v>37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68874</v>
      </c>
      <c r="C68426" s="2">
        <v>29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68875</v>
      </c>
      <c r="C68427" s="2">
        <v>30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68876</v>
      </c>
      <c r="C68428" s="2">
        <v>29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68877</v>
      </c>
      <c r="C68429" s="2">
        <v>28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68878</v>
      </c>
      <c r="C68430" s="2">
        <v>27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68879</v>
      </c>
      <c r="C68431" s="2">
        <v>29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68880</v>
      </c>
      <c r="C68432" s="2">
        <v>26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68881</v>
      </c>
      <c r="C68433" s="2">
        <v>30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68882</v>
      </c>
      <c r="C68434" s="2">
        <v>29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68883</v>
      </c>
      <c r="C68435" s="2">
        <v>28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68884</v>
      </c>
      <c r="C68436" s="2">
        <v>28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68885</v>
      </c>
      <c r="C68437" s="2">
        <v>28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68886</v>
      </c>
      <c r="C68438" s="2">
        <v>28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68887</v>
      </c>
      <c r="C68439" s="2">
        <v>25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68888</v>
      </c>
      <c r="C68440" s="2">
        <v>38</v>
      </c>
      <c r="D68440" s="2" t="s">
        <v>476</v>
      </c>
      <c r="E68440" s="2"/>
      <c r="F68440" s="2"/>
      <c r="G68440" s="2"/>
      <c r="H68440" s="2"/>
    </row>
    <row r="68441" spans="2:8">
      <c r="B68441" s="2" t="s">
        <v>68889</v>
      </c>
      <c r="C68441" s="2">
        <v>34</v>
      </c>
      <c r="D68441" s="2" t="s">
        <v>476</v>
      </c>
      <c r="E68441" s="2"/>
      <c r="F68441" s="2"/>
      <c r="G68441" s="2"/>
      <c r="H68441" s="2"/>
    </row>
    <row r="68442" spans="2:8">
      <c r="B68442" s="2" t="s">
        <v>68890</v>
      </c>
      <c r="C68442" s="2">
        <v>36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68891</v>
      </c>
      <c r="C68443" s="2">
        <v>39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68892</v>
      </c>
      <c r="C68444" s="2">
        <v>41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68893</v>
      </c>
      <c r="C68445" s="2">
        <v>41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68894</v>
      </c>
      <c r="C68446" s="2">
        <v>38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68895</v>
      </c>
      <c r="C68447" s="2">
        <v>28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68896</v>
      </c>
      <c r="C68448" s="2">
        <v>23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68897</v>
      </c>
      <c r="C68449" s="2">
        <v>16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68898</v>
      </c>
      <c r="C68450" s="2">
        <v>28</v>
      </c>
      <c r="D68450" s="2" t="s">
        <v>476</v>
      </c>
      <c r="E68450" s="2"/>
      <c r="F68450" s="2"/>
      <c r="G68450" s="2"/>
      <c r="H68450" s="2"/>
    </row>
    <row r="68451" spans="2:8">
      <c r="B68451" s="2" t="s">
        <v>68899</v>
      </c>
      <c r="C68451" s="2">
        <v>31</v>
      </c>
      <c r="D68451" s="2" t="s">
        <v>476</v>
      </c>
      <c r="E68451" s="2"/>
      <c r="F68451" s="2"/>
      <c r="G68451" s="2"/>
      <c r="H68451" s="2"/>
    </row>
    <row r="68452" spans="2:8">
      <c r="B68452" s="2" t="s">
        <v>68900</v>
      </c>
      <c r="C68452" s="2">
        <v>33</v>
      </c>
      <c r="D68452" s="2" t="s">
        <v>476</v>
      </c>
      <c r="E68452" s="2"/>
      <c r="F68452" s="2"/>
      <c r="G68452" s="2"/>
      <c r="H68452" s="2"/>
    </row>
    <row r="68453" spans="2:8">
      <c r="B68453" s="2" t="s">
        <v>68901</v>
      </c>
      <c r="C68453" s="2">
        <v>33</v>
      </c>
      <c r="D68453" s="2" t="s">
        <v>476</v>
      </c>
      <c r="E68453" s="2"/>
      <c r="F68453" s="2"/>
      <c r="G68453" s="2"/>
      <c r="H68453" s="2"/>
    </row>
    <row r="68454" spans="2:8">
      <c r="B68454" s="2" t="s">
        <v>68902</v>
      </c>
      <c r="C68454" s="2">
        <v>31</v>
      </c>
      <c r="D68454" s="2" t="s">
        <v>476</v>
      </c>
      <c r="E68454" s="2"/>
      <c r="F68454" s="2"/>
      <c r="G68454" s="2"/>
      <c r="H68454" s="2"/>
    </row>
    <row r="68455" spans="2:8">
      <c r="B68455" s="2" t="s">
        <v>68903</v>
      </c>
      <c r="C68455" s="2">
        <v>21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68904</v>
      </c>
      <c r="C68456" s="2">
        <v>26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68905</v>
      </c>
      <c r="C68457" s="2">
        <v>30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68906</v>
      </c>
      <c r="C68458" s="2">
        <v>24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68907</v>
      </c>
      <c r="C68459" s="2">
        <v>33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68908</v>
      </c>
      <c r="C68460" s="2">
        <v>34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68909</v>
      </c>
      <c r="C68461" s="2">
        <v>34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68910</v>
      </c>
      <c r="C68462" s="2">
        <v>14</v>
      </c>
      <c r="D68462" s="2" t="s">
        <v>476</v>
      </c>
      <c r="E68462" s="2"/>
      <c r="F68462" s="2"/>
      <c r="G68462" s="2"/>
      <c r="H68462" s="2"/>
    </row>
    <row r="68463" spans="2:8">
      <c r="B68463" s="2" t="s">
        <v>68911</v>
      </c>
      <c r="C68463" s="2">
        <v>29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68912</v>
      </c>
      <c r="C68464" s="2">
        <v>30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68913</v>
      </c>
      <c r="C68465" s="2">
        <v>30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68914</v>
      </c>
      <c r="C68466" s="2">
        <v>13</v>
      </c>
      <c r="D68466" s="2" t="s">
        <v>476</v>
      </c>
      <c r="E68466" s="2"/>
      <c r="F68466" s="2"/>
      <c r="G68466" s="2"/>
      <c r="H68466" s="2"/>
    </row>
    <row r="68467" spans="2:8">
      <c r="B68467" s="2" t="s">
        <v>68915</v>
      </c>
      <c r="C68467" s="2">
        <v>25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68916</v>
      </c>
      <c r="C68468" s="2">
        <v>21</v>
      </c>
      <c r="D68468" s="2" t="s">
        <v>476</v>
      </c>
      <c r="E68468" s="2"/>
      <c r="F68468" s="2"/>
      <c r="G68468" s="2"/>
      <c r="H68468" s="2"/>
    </row>
    <row r="68469" spans="2:8">
      <c r="B68469" s="2" t="s">
        <v>68917</v>
      </c>
      <c r="C68469" s="2">
        <v>26</v>
      </c>
      <c r="D68469" s="2" t="s">
        <v>476</v>
      </c>
      <c r="E68469" s="2"/>
      <c r="F68469" s="2"/>
      <c r="G68469" s="2"/>
      <c r="H68469" s="2"/>
    </row>
    <row r="68470" spans="2:8">
      <c r="B68470" s="2" t="s">
        <v>68918</v>
      </c>
      <c r="C68470" s="2">
        <v>24</v>
      </c>
      <c r="D68470" s="2" t="s">
        <v>476</v>
      </c>
      <c r="E68470" s="2"/>
      <c r="F68470" s="2"/>
      <c r="G68470" s="2"/>
      <c r="H68470" s="2"/>
    </row>
    <row r="68471" spans="2:8">
      <c r="B68471" s="2" t="s">
        <v>68919</v>
      </c>
      <c r="C68471" s="2">
        <v>23</v>
      </c>
      <c r="D68471" s="2" t="s">
        <v>476</v>
      </c>
      <c r="E68471" s="2"/>
      <c r="F68471" s="2"/>
      <c r="G68471" s="2"/>
      <c r="H68471" s="2"/>
    </row>
    <row r="68472" spans="2:8">
      <c r="B68472" s="2" t="s">
        <v>68920</v>
      </c>
      <c r="C68472" s="2">
        <v>22</v>
      </c>
      <c r="D68472" s="2" t="s">
        <v>476</v>
      </c>
      <c r="E68472" s="2"/>
      <c r="F68472" s="2"/>
      <c r="G68472" s="2"/>
      <c r="H68472" s="2"/>
    </row>
    <row r="68473" spans="2:8">
      <c r="B68473" s="2" t="s">
        <v>68921</v>
      </c>
      <c r="C68473" s="2">
        <v>22</v>
      </c>
      <c r="D68473" s="2" t="s">
        <v>476</v>
      </c>
      <c r="E68473" s="2"/>
      <c r="F68473" s="2"/>
      <c r="G68473" s="2"/>
      <c r="H68473" s="2"/>
    </row>
    <row r="68474" spans="2:8">
      <c r="B68474" s="2" t="s">
        <v>68922</v>
      </c>
      <c r="C68474" s="2">
        <v>27</v>
      </c>
      <c r="D68474" s="2" t="s">
        <v>476</v>
      </c>
      <c r="E68474" s="2"/>
      <c r="F68474" s="2"/>
      <c r="G68474" s="2"/>
      <c r="H68474" s="2"/>
    </row>
    <row r="68475" spans="2:8">
      <c r="B68475" s="2" t="s">
        <v>68923</v>
      </c>
      <c r="C68475" s="2">
        <v>26</v>
      </c>
      <c r="D68475" s="2" t="s">
        <v>476</v>
      </c>
      <c r="E68475" s="2"/>
      <c r="F68475" s="2"/>
      <c r="G68475" s="2"/>
      <c r="H68475" s="2"/>
    </row>
    <row r="68476" spans="2:8">
      <c r="B68476" s="2" t="s">
        <v>68924</v>
      </c>
      <c r="C68476" s="2">
        <v>29</v>
      </c>
      <c r="D68476" s="2" t="s">
        <v>476</v>
      </c>
      <c r="E68476" s="2"/>
      <c r="F68476" s="2"/>
      <c r="G68476" s="2"/>
      <c r="H68476" s="2"/>
    </row>
    <row r="68477" spans="2:8">
      <c r="B68477" s="2" t="s">
        <v>68925</v>
      </c>
      <c r="C68477" s="2">
        <v>32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68926</v>
      </c>
      <c r="C68478" s="2">
        <v>34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68927</v>
      </c>
      <c r="C68479" s="2">
        <v>34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68928</v>
      </c>
      <c r="C68480" s="2">
        <v>32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68929</v>
      </c>
      <c r="C68481" s="2">
        <v>22</v>
      </c>
      <c r="D68481" s="2" t="s">
        <v>476</v>
      </c>
      <c r="E68481" s="2"/>
      <c r="F68481" s="2"/>
      <c r="G68481" s="2"/>
      <c r="H68481" s="2"/>
    </row>
    <row r="68482" spans="2:8">
      <c r="B68482" s="2" t="s">
        <v>68930</v>
      </c>
      <c r="C68482" s="2">
        <v>35</v>
      </c>
      <c r="D68482" s="2" t="s">
        <v>476</v>
      </c>
      <c r="E68482" s="2"/>
      <c r="F68482" s="2"/>
      <c r="G68482" s="2"/>
      <c r="H68482" s="2"/>
    </row>
    <row r="68483" spans="2:8">
      <c r="B68483" s="2" t="s">
        <v>68931</v>
      </c>
      <c r="C68483" s="2">
        <v>38</v>
      </c>
      <c r="D68483" s="2" t="s">
        <v>476</v>
      </c>
      <c r="E68483" s="2"/>
      <c r="F68483" s="2"/>
      <c r="G68483" s="2"/>
      <c r="H68483" s="2"/>
    </row>
    <row r="68484" spans="2:8">
      <c r="B68484" s="2" t="s">
        <v>68932</v>
      </c>
      <c r="C68484" s="2">
        <v>40</v>
      </c>
      <c r="D68484" s="2" t="s">
        <v>476</v>
      </c>
      <c r="E68484" s="2"/>
      <c r="F68484" s="2"/>
      <c r="G68484" s="2"/>
      <c r="H68484" s="2"/>
    </row>
    <row r="68485" spans="2:8">
      <c r="B68485" s="2" t="s">
        <v>68933</v>
      </c>
      <c r="C68485" s="2">
        <v>39</v>
      </c>
      <c r="D68485" s="2" t="s">
        <v>476</v>
      </c>
      <c r="E68485" s="2"/>
      <c r="F68485" s="2"/>
      <c r="G68485" s="2"/>
      <c r="H68485" s="2"/>
    </row>
    <row r="68486" spans="2:8">
      <c r="B68486" s="2" t="s">
        <v>68934</v>
      </c>
      <c r="C68486" s="2">
        <v>24</v>
      </c>
      <c r="D68486" s="2" t="s">
        <v>476</v>
      </c>
      <c r="E68486" s="2"/>
      <c r="F68486" s="2"/>
      <c r="G68486" s="2"/>
      <c r="H68486" s="2"/>
    </row>
    <row r="68487" spans="2:8">
      <c r="B68487" s="2" t="s">
        <v>68935</v>
      </c>
      <c r="C68487" s="2">
        <v>30</v>
      </c>
      <c r="D68487" s="2" t="s">
        <v>476</v>
      </c>
      <c r="E68487" s="2"/>
      <c r="F68487" s="2"/>
      <c r="G68487" s="2"/>
      <c r="H68487" s="2"/>
    </row>
    <row r="68488" spans="2:8">
      <c r="B68488" s="2" t="s">
        <v>68936</v>
      </c>
      <c r="C68488" s="2">
        <v>30</v>
      </c>
      <c r="D68488" s="2" t="s">
        <v>476</v>
      </c>
      <c r="E68488" s="2"/>
      <c r="F68488" s="2"/>
      <c r="G68488" s="2"/>
      <c r="H68488" s="2"/>
    </row>
    <row r="68489" spans="2:8">
      <c r="B68489" s="2" t="s">
        <v>68937</v>
      </c>
      <c r="C68489" s="2">
        <v>31</v>
      </c>
      <c r="D68489" s="2" t="s">
        <v>476</v>
      </c>
      <c r="E68489" s="2"/>
      <c r="F68489" s="2"/>
      <c r="G68489" s="2"/>
      <c r="H68489" s="2"/>
    </row>
    <row r="68490" spans="2:8">
      <c r="B68490" s="2" t="s">
        <v>68938</v>
      </c>
      <c r="C68490" s="2">
        <v>31</v>
      </c>
      <c r="D68490" s="2" t="s">
        <v>476</v>
      </c>
      <c r="E68490" s="2"/>
      <c r="F68490" s="2"/>
      <c r="G68490" s="2"/>
      <c r="H68490" s="2"/>
    </row>
    <row r="68491" spans="2:8">
      <c r="B68491" s="2" t="s">
        <v>68939</v>
      </c>
      <c r="C68491" s="2">
        <v>26</v>
      </c>
      <c r="D68491" s="2" t="s">
        <v>476</v>
      </c>
      <c r="E68491" s="2"/>
      <c r="F68491" s="2"/>
      <c r="G68491" s="2"/>
      <c r="H68491" s="2"/>
    </row>
    <row r="68492" spans="2:8">
      <c r="B68492" s="2" t="s">
        <v>68940</v>
      </c>
      <c r="C68492" s="2">
        <v>29</v>
      </c>
      <c r="D68492" s="2" t="s">
        <v>476</v>
      </c>
      <c r="E68492" s="2"/>
      <c r="F68492" s="2"/>
      <c r="G68492" s="2"/>
      <c r="H68492" s="2"/>
    </row>
    <row r="68493" spans="2:8">
      <c r="B68493" s="2" t="s">
        <v>68941</v>
      </c>
      <c r="C68493" s="2">
        <v>29</v>
      </c>
      <c r="D68493" s="2" t="s">
        <v>476</v>
      </c>
      <c r="E68493" s="2"/>
      <c r="F68493" s="2"/>
      <c r="G68493" s="2"/>
      <c r="H68493" s="2"/>
    </row>
    <row r="68494" spans="2:8">
      <c r="B68494" s="2" t="s">
        <v>68942</v>
      </c>
      <c r="C68494" s="2">
        <v>25</v>
      </c>
      <c r="D68494" s="2" t="s">
        <v>476</v>
      </c>
      <c r="E68494" s="2"/>
      <c r="F68494" s="2"/>
      <c r="G68494" s="2"/>
      <c r="H68494" s="2"/>
    </row>
    <row r="68495" spans="2:8">
      <c r="B68495" s="2" t="s">
        <v>68943</v>
      </c>
      <c r="C68495" s="2">
        <v>10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68944</v>
      </c>
      <c r="C68496" s="2">
        <v>10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68945</v>
      </c>
      <c r="C68497" s="2">
        <v>9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68946</v>
      </c>
      <c r="C68498" s="2">
        <v>8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68947</v>
      </c>
      <c r="C68499" s="2">
        <v>7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68948</v>
      </c>
      <c r="C68500" s="2">
        <v>10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68949</v>
      </c>
      <c r="C68501" s="2">
        <v>14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68950</v>
      </c>
      <c r="C68502" s="2">
        <v>14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68951</v>
      </c>
      <c r="C68503" s="2">
        <v>24</v>
      </c>
      <c r="D68503" s="2" t="s">
        <v>476</v>
      </c>
      <c r="E68503" s="2"/>
      <c r="F68503" s="2"/>
      <c r="G68503" s="2"/>
      <c r="H68503" s="2"/>
    </row>
    <row r="68504" spans="2:8">
      <c r="B68504" s="2" t="s">
        <v>68952</v>
      </c>
      <c r="C68504" s="2">
        <v>23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68953</v>
      </c>
      <c r="C68505" s="2">
        <v>24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68954</v>
      </c>
      <c r="C68506" s="2">
        <v>25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68955</v>
      </c>
      <c r="C68507" s="2">
        <v>25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68956</v>
      </c>
      <c r="C68508" s="2">
        <v>25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68957</v>
      </c>
      <c r="C68509" s="2">
        <v>21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68958</v>
      </c>
      <c r="C68510" s="2">
        <v>18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68959</v>
      </c>
      <c r="C68511" s="2">
        <v>30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68960</v>
      </c>
      <c r="C68512" s="2">
        <v>38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68961</v>
      </c>
      <c r="C68513" s="2">
        <v>42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68962</v>
      </c>
      <c r="C68514" s="2">
        <v>21</v>
      </c>
      <c r="D68514" s="2" t="s">
        <v>476</v>
      </c>
      <c r="E68514" s="2"/>
      <c r="F68514" s="2"/>
      <c r="G68514" s="2"/>
      <c r="H68514" s="2"/>
    </row>
    <row r="68515" spans="2:8">
      <c r="B68515" s="2" t="s">
        <v>68963</v>
      </c>
      <c r="C68515" s="2">
        <v>27</v>
      </c>
      <c r="D68515" s="2" t="s">
        <v>476</v>
      </c>
      <c r="E68515" s="2"/>
      <c r="F68515" s="2"/>
      <c r="G68515" s="2"/>
      <c r="H68515" s="2"/>
    </row>
    <row r="68516" spans="2:8">
      <c r="B68516" s="2" t="s">
        <v>68964</v>
      </c>
      <c r="C68516" s="2">
        <v>32</v>
      </c>
      <c r="D68516" s="2" t="s">
        <v>476</v>
      </c>
      <c r="E68516" s="2"/>
      <c r="F68516" s="2"/>
      <c r="G68516" s="2"/>
      <c r="H68516" s="2"/>
    </row>
    <row r="68517" spans="2:8">
      <c r="B68517" s="2" t="s">
        <v>68965</v>
      </c>
      <c r="C68517" s="2">
        <v>33</v>
      </c>
      <c r="D68517" s="2" t="s">
        <v>476</v>
      </c>
      <c r="E68517" s="2"/>
      <c r="F68517" s="2"/>
      <c r="G68517" s="2"/>
      <c r="H68517" s="2"/>
    </row>
    <row r="68518" spans="2:8">
      <c r="B68518" s="2" t="s">
        <v>68966</v>
      </c>
      <c r="C68518" s="2">
        <v>31</v>
      </c>
      <c r="D68518" s="2" t="s">
        <v>476</v>
      </c>
      <c r="E68518" s="2"/>
      <c r="F68518" s="2"/>
      <c r="G68518" s="2"/>
      <c r="H68518" s="2"/>
    </row>
    <row r="68519" spans="2:8">
      <c r="B68519" s="2" t="s">
        <v>68967</v>
      </c>
      <c r="C68519" s="2">
        <v>30</v>
      </c>
      <c r="D68519" s="2" t="s">
        <v>476</v>
      </c>
      <c r="E68519" s="2"/>
      <c r="F68519" s="2"/>
      <c r="G68519" s="2"/>
      <c r="H68519" s="2"/>
    </row>
    <row r="68520" spans="2:8">
      <c r="B68520" s="2" t="s">
        <v>68968</v>
      </c>
      <c r="C68520" s="2">
        <v>26</v>
      </c>
      <c r="D68520" s="2" t="s">
        <v>476</v>
      </c>
      <c r="E68520" s="2"/>
      <c r="F68520" s="2"/>
      <c r="G68520" s="2"/>
      <c r="H68520" s="2"/>
    </row>
    <row r="68521" spans="2:8">
      <c r="B68521" s="2" t="s">
        <v>68969</v>
      </c>
      <c r="C68521" s="2">
        <v>38</v>
      </c>
      <c r="D68521" s="2" t="s">
        <v>476</v>
      </c>
      <c r="E68521" s="2"/>
      <c r="F68521" s="2"/>
      <c r="G68521" s="2"/>
      <c r="H68521" s="2"/>
    </row>
    <row r="68522" spans="2:8">
      <c r="B68522" s="2" t="s">
        <v>68970</v>
      </c>
      <c r="C68522" s="2">
        <v>34</v>
      </c>
      <c r="D68522" s="2" t="s">
        <v>476</v>
      </c>
      <c r="E68522" s="2"/>
      <c r="F68522" s="2"/>
      <c r="G68522" s="2"/>
      <c r="H68522" s="2"/>
    </row>
    <row r="68523" spans="2:8">
      <c r="B68523" s="2" t="s">
        <v>68971</v>
      </c>
      <c r="C68523" s="2">
        <v>30</v>
      </c>
      <c r="D68523" s="2" t="s">
        <v>476</v>
      </c>
      <c r="E68523" s="2"/>
      <c r="F68523" s="2"/>
      <c r="G68523" s="2"/>
      <c r="H68523" s="2"/>
    </row>
    <row r="68524" spans="2:8">
      <c r="B68524" s="2" t="s">
        <v>68972</v>
      </c>
      <c r="C68524" s="2">
        <v>31</v>
      </c>
      <c r="D68524" s="2" t="s">
        <v>476</v>
      </c>
      <c r="E68524" s="2"/>
      <c r="F68524" s="2"/>
      <c r="G68524" s="2"/>
      <c r="H68524" s="2"/>
    </row>
    <row r="68525" spans="2:8">
      <c r="B68525" s="2" t="s">
        <v>68973</v>
      </c>
      <c r="C68525" s="2">
        <v>28</v>
      </c>
      <c r="D68525" s="2" t="s">
        <v>476</v>
      </c>
      <c r="E68525" s="2"/>
      <c r="F68525" s="2"/>
      <c r="G68525" s="2"/>
      <c r="H68525" s="2"/>
    </row>
    <row r="68526" spans="2:8">
      <c r="B68526" s="2" t="s">
        <v>68974</v>
      </c>
      <c r="C68526" s="2">
        <v>28</v>
      </c>
      <c r="D68526" s="2" t="s">
        <v>476</v>
      </c>
      <c r="E68526" s="2"/>
      <c r="F68526" s="2"/>
      <c r="G68526" s="2"/>
      <c r="H68526" s="2"/>
    </row>
    <row r="68527" spans="2:8">
      <c r="B68527" s="2" t="s">
        <v>68975</v>
      </c>
      <c r="C68527" s="2">
        <v>26</v>
      </c>
      <c r="D68527" s="2" t="s">
        <v>476</v>
      </c>
      <c r="E68527" s="2"/>
      <c r="F68527" s="2"/>
      <c r="G68527" s="2"/>
      <c r="H68527" s="2"/>
    </row>
    <row r="68528" spans="2:8">
      <c r="B68528" s="2" t="s">
        <v>68976</v>
      </c>
      <c r="C68528" s="2">
        <v>26</v>
      </c>
      <c r="D68528" s="2" t="s">
        <v>476</v>
      </c>
      <c r="E68528" s="2"/>
      <c r="F68528" s="2"/>
      <c r="G68528" s="2"/>
      <c r="H68528" s="2"/>
    </row>
    <row r="68529" spans="2:8">
      <c r="B68529" s="2" t="s">
        <v>68977</v>
      </c>
      <c r="C68529" s="2">
        <v>35</v>
      </c>
      <c r="D68529" s="2" t="s">
        <v>476</v>
      </c>
      <c r="E68529" s="2"/>
      <c r="F68529" s="2"/>
      <c r="G68529" s="2"/>
      <c r="H68529" s="2"/>
    </row>
    <row r="68530" spans="2:8">
      <c r="B68530" s="2" t="s">
        <v>68978</v>
      </c>
      <c r="C68530" s="2">
        <v>37</v>
      </c>
      <c r="D68530" s="2" t="s">
        <v>476</v>
      </c>
      <c r="E68530" s="2"/>
      <c r="F68530" s="2"/>
      <c r="G68530" s="2"/>
      <c r="H68530" s="2"/>
    </row>
    <row r="68531" spans="2:8">
      <c r="B68531" s="2" t="s">
        <v>68979</v>
      </c>
      <c r="C68531" s="2">
        <v>36</v>
      </c>
      <c r="D68531" s="2" t="s">
        <v>476</v>
      </c>
      <c r="E68531" s="2"/>
      <c r="F68531" s="2"/>
      <c r="G68531" s="2"/>
      <c r="H68531" s="2"/>
    </row>
    <row r="68532" spans="2:8">
      <c r="B68532" s="2" t="s">
        <v>68980</v>
      </c>
      <c r="C68532" s="2">
        <v>36</v>
      </c>
      <c r="D68532" s="2" t="s">
        <v>476</v>
      </c>
      <c r="E68532" s="2"/>
      <c r="F68532" s="2"/>
      <c r="G68532" s="2"/>
      <c r="H68532" s="2"/>
    </row>
    <row r="68533" spans="2:8">
      <c r="B68533" s="2" t="s">
        <v>68981</v>
      </c>
      <c r="C68533" s="2">
        <v>34</v>
      </c>
      <c r="D68533" s="2" t="s">
        <v>476</v>
      </c>
      <c r="E68533" s="2"/>
      <c r="F68533" s="2"/>
      <c r="G68533" s="2"/>
      <c r="H68533" s="2"/>
    </row>
    <row r="68534" spans="2:8">
      <c r="B68534" s="2" t="s">
        <v>68982</v>
      </c>
      <c r="C68534" s="2">
        <v>31</v>
      </c>
      <c r="D68534" s="2" t="s">
        <v>476</v>
      </c>
      <c r="E68534" s="2"/>
      <c r="F68534" s="2"/>
      <c r="G68534" s="2"/>
      <c r="H68534" s="2"/>
    </row>
    <row r="68535" spans="2:8">
      <c r="B68535" s="2" t="s">
        <v>68983</v>
      </c>
      <c r="C68535" s="2">
        <v>34</v>
      </c>
      <c r="D68535" s="2" t="s">
        <v>476</v>
      </c>
      <c r="E68535" s="2"/>
      <c r="F68535" s="2"/>
      <c r="G68535" s="2"/>
      <c r="H68535" s="2"/>
    </row>
    <row r="68536" spans="2:8">
      <c r="B68536" s="2" t="s">
        <v>68984</v>
      </c>
      <c r="C68536" s="2">
        <v>33</v>
      </c>
      <c r="D68536" s="2" t="s">
        <v>476</v>
      </c>
      <c r="E68536" s="2"/>
      <c r="F68536" s="2"/>
      <c r="G68536" s="2"/>
      <c r="H68536" s="2"/>
    </row>
    <row r="68537" spans="2:8">
      <c r="B68537" s="2" t="s">
        <v>68985</v>
      </c>
      <c r="C68537" s="2">
        <v>32</v>
      </c>
      <c r="D68537" s="2" t="s">
        <v>476</v>
      </c>
      <c r="E68537" s="2"/>
      <c r="F68537" s="2"/>
      <c r="G68537" s="2"/>
      <c r="H68537" s="2"/>
    </row>
    <row r="68538" spans="2:8">
      <c r="B68538" s="2" t="s">
        <v>68986</v>
      </c>
      <c r="C68538" s="2">
        <v>32</v>
      </c>
      <c r="D68538" s="2" t="s">
        <v>476</v>
      </c>
      <c r="E68538" s="2"/>
      <c r="F68538" s="2"/>
      <c r="G68538" s="2"/>
      <c r="H68538" s="2"/>
    </row>
    <row r="68539" spans="2:8">
      <c r="B68539" s="2" t="s">
        <v>68987</v>
      </c>
      <c r="C68539" s="2">
        <v>31</v>
      </c>
      <c r="D68539" s="2" t="s">
        <v>476</v>
      </c>
      <c r="E68539" s="2"/>
      <c r="F68539" s="2"/>
      <c r="G68539" s="2"/>
      <c r="H68539" s="2"/>
    </row>
    <row r="68540" spans="2:8">
      <c r="B68540" s="2" t="s">
        <v>68988</v>
      </c>
      <c r="C68540" s="2">
        <v>32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68989</v>
      </c>
      <c r="C68541" s="2">
        <v>35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68990</v>
      </c>
      <c r="C68542" s="2">
        <v>37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68991</v>
      </c>
      <c r="C68543" s="2">
        <v>25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68992</v>
      </c>
      <c r="C68544" s="2">
        <v>21</v>
      </c>
      <c r="D68544" s="2" t="s">
        <v>476</v>
      </c>
      <c r="E68544" s="2"/>
      <c r="F68544" s="2"/>
      <c r="G68544" s="2"/>
      <c r="H68544" s="2"/>
    </row>
    <row r="68545" spans="2:8">
      <c r="B68545" s="2" t="s">
        <v>68993</v>
      </c>
      <c r="C68545" s="2">
        <v>24</v>
      </c>
      <c r="D68545" s="2" t="s">
        <v>476</v>
      </c>
      <c r="E68545" s="2"/>
      <c r="F68545" s="2"/>
      <c r="G68545" s="2"/>
      <c r="H68545" s="2"/>
    </row>
    <row r="68546" spans="2:8">
      <c r="B68546" s="2" t="s">
        <v>68994</v>
      </c>
      <c r="C68546" s="2">
        <v>26</v>
      </c>
      <c r="D68546" s="2" t="s">
        <v>476</v>
      </c>
      <c r="E68546" s="2"/>
      <c r="F68546" s="2"/>
      <c r="G68546" s="2"/>
      <c r="H68546" s="2"/>
    </row>
    <row r="68547" spans="2:8">
      <c r="B68547" s="2" t="s">
        <v>68995</v>
      </c>
      <c r="C68547" s="2">
        <v>25</v>
      </c>
      <c r="D68547" s="2" t="s">
        <v>476</v>
      </c>
      <c r="E68547" s="2"/>
      <c r="F68547" s="2"/>
      <c r="G68547" s="2"/>
      <c r="H68547" s="2"/>
    </row>
    <row r="68548" spans="2:8">
      <c r="B68548" s="2" t="s">
        <v>68996</v>
      </c>
      <c r="C68548" s="2">
        <v>24</v>
      </c>
      <c r="D68548" s="2" t="s">
        <v>476</v>
      </c>
      <c r="E68548" s="2"/>
      <c r="F68548" s="2"/>
      <c r="G68548" s="2"/>
      <c r="H68548" s="2"/>
    </row>
    <row r="68549" spans="2:8">
      <c r="B68549" s="2" t="s">
        <v>68997</v>
      </c>
      <c r="C68549" s="2">
        <v>23</v>
      </c>
      <c r="D68549" s="2" t="s">
        <v>476</v>
      </c>
      <c r="E68549" s="2"/>
      <c r="F68549" s="2"/>
      <c r="G68549" s="2"/>
      <c r="H68549" s="2"/>
    </row>
    <row r="68550" spans="2:8">
      <c r="B68550" s="2" t="s">
        <v>68998</v>
      </c>
      <c r="C68550" s="2">
        <v>23</v>
      </c>
      <c r="D68550" s="2" t="s">
        <v>476</v>
      </c>
      <c r="E68550" s="2"/>
      <c r="F68550" s="2"/>
      <c r="G68550" s="2"/>
      <c r="H68550" s="2"/>
    </row>
    <row r="68551" spans="2:8">
      <c r="B68551" s="2" t="s">
        <v>68999</v>
      </c>
      <c r="C68551" s="2">
        <v>25</v>
      </c>
      <c r="D68551" s="2" t="s">
        <v>476</v>
      </c>
      <c r="E68551" s="2"/>
      <c r="F68551" s="2"/>
      <c r="G68551" s="2"/>
      <c r="H68551" s="2"/>
    </row>
    <row r="68552" spans="2:8">
      <c r="B68552" s="2" t="s">
        <v>69000</v>
      </c>
      <c r="C68552" s="2">
        <v>24</v>
      </c>
      <c r="D68552" s="2" t="s">
        <v>476</v>
      </c>
      <c r="E68552" s="2"/>
      <c r="F68552" s="2"/>
      <c r="G68552" s="2"/>
      <c r="H68552" s="2"/>
    </row>
    <row r="68553" spans="2:8">
      <c r="B68553" s="2" t="s">
        <v>69001</v>
      </c>
      <c r="C68553" s="2">
        <v>23</v>
      </c>
      <c r="D68553" s="2" t="s">
        <v>476</v>
      </c>
      <c r="E68553" s="2"/>
      <c r="F68553" s="2"/>
      <c r="G68553" s="2"/>
      <c r="H68553" s="2"/>
    </row>
    <row r="68554" spans="2:8">
      <c r="B68554" s="2" t="s">
        <v>69002</v>
      </c>
      <c r="C68554" s="2">
        <v>25</v>
      </c>
      <c r="D68554" s="2" t="s">
        <v>476</v>
      </c>
      <c r="E68554" s="2"/>
      <c r="F68554" s="2"/>
      <c r="G68554" s="2"/>
      <c r="H68554" s="2"/>
    </row>
    <row r="68555" spans="2:8">
      <c r="B68555" s="2" t="s">
        <v>69003</v>
      </c>
      <c r="C68555" s="2">
        <v>15</v>
      </c>
      <c r="D68555" s="2" t="s">
        <v>476</v>
      </c>
      <c r="E68555" s="2"/>
      <c r="F68555" s="2"/>
      <c r="G68555" s="2"/>
      <c r="H68555" s="2"/>
    </row>
    <row r="68556" spans="2:8">
      <c r="B68556" s="2" t="s">
        <v>69004</v>
      </c>
      <c r="C68556" s="2">
        <v>15</v>
      </c>
      <c r="D68556" s="2" t="s">
        <v>476</v>
      </c>
      <c r="E68556" s="2"/>
      <c r="F68556" s="2"/>
      <c r="G68556" s="2"/>
      <c r="H68556" s="2"/>
    </row>
    <row r="68557" spans="2:8">
      <c r="B68557" s="2" t="s">
        <v>69005</v>
      </c>
      <c r="C68557" s="2">
        <v>14</v>
      </c>
      <c r="D68557" s="2" t="s">
        <v>476</v>
      </c>
      <c r="E68557" s="2"/>
      <c r="F68557" s="2"/>
      <c r="G68557" s="2"/>
      <c r="H68557" s="2"/>
    </row>
    <row r="68558" spans="2:8">
      <c r="B68558" s="2" t="s">
        <v>69006</v>
      </c>
      <c r="C68558" s="2">
        <v>14</v>
      </c>
      <c r="D68558" s="2" t="s">
        <v>476</v>
      </c>
      <c r="E68558" s="2"/>
      <c r="F68558" s="2"/>
      <c r="G68558" s="2"/>
      <c r="H68558" s="2"/>
    </row>
    <row r="68559" spans="2:8">
      <c r="B68559" s="2" t="s">
        <v>69007</v>
      </c>
      <c r="C68559" s="2">
        <v>20</v>
      </c>
      <c r="D68559" s="2" t="s">
        <v>476</v>
      </c>
      <c r="E68559" s="2"/>
      <c r="F68559" s="2"/>
      <c r="G68559" s="2"/>
      <c r="H68559" s="2"/>
    </row>
    <row r="68560" spans="2:8">
      <c r="B68560" s="2" t="s">
        <v>69008</v>
      </c>
      <c r="C68560" s="2">
        <v>25</v>
      </c>
      <c r="D68560" s="2" t="s">
        <v>476</v>
      </c>
      <c r="E68560" s="2"/>
      <c r="F68560" s="2"/>
      <c r="G68560" s="2"/>
      <c r="H68560" s="2"/>
    </row>
    <row r="68561" spans="2:8">
      <c r="B68561" s="2" t="s">
        <v>69009</v>
      </c>
      <c r="C68561" s="2">
        <v>29</v>
      </c>
      <c r="D68561" s="2" t="s">
        <v>476</v>
      </c>
      <c r="E68561" s="2"/>
      <c r="F68561" s="2"/>
      <c r="G68561" s="2"/>
      <c r="H68561" s="2"/>
    </row>
    <row r="68562" spans="2:8">
      <c r="B68562" s="2" t="s">
        <v>69010</v>
      </c>
      <c r="C68562" s="2">
        <v>29</v>
      </c>
      <c r="D68562" s="2" t="s">
        <v>476</v>
      </c>
      <c r="E68562" s="2"/>
      <c r="F68562" s="2"/>
      <c r="G68562" s="2"/>
      <c r="H68562" s="2"/>
    </row>
    <row r="68563" spans="2:8">
      <c r="B68563" s="2" t="s">
        <v>69011</v>
      </c>
      <c r="C68563" s="2">
        <v>28</v>
      </c>
      <c r="D68563" s="2" t="s">
        <v>476</v>
      </c>
      <c r="E68563" s="2"/>
      <c r="F68563" s="2"/>
      <c r="G68563" s="2"/>
      <c r="H68563" s="2"/>
    </row>
    <row r="68564" spans="2:8">
      <c r="B68564" s="2" t="s">
        <v>69012</v>
      </c>
      <c r="C68564" s="2">
        <v>24</v>
      </c>
      <c r="D68564" s="2" t="s">
        <v>476</v>
      </c>
      <c r="E68564" s="2"/>
      <c r="F68564" s="2"/>
      <c r="G68564" s="2"/>
      <c r="H68564" s="2"/>
    </row>
    <row r="68565" spans="2:8">
      <c r="B68565" s="2" t="s">
        <v>69013</v>
      </c>
      <c r="C68565" s="2">
        <v>18</v>
      </c>
      <c r="D68565" s="2" t="s">
        <v>476</v>
      </c>
      <c r="E68565" s="2"/>
      <c r="F68565" s="2"/>
      <c r="G68565" s="2"/>
      <c r="H68565" s="2"/>
    </row>
    <row r="68566" spans="2:8">
      <c r="B68566" s="2" t="s">
        <v>69014</v>
      </c>
      <c r="C68566" s="2">
        <v>30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69015</v>
      </c>
      <c r="C68567" s="2">
        <v>33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69016</v>
      </c>
      <c r="C68568" s="2">
        <v>33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69017</v>
      </c>
      <c r="C68569" s="2">
        <v>33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69018</v>
      </c>
      <c r="C68570" s="2">
        <v>32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69019</v>
      </c>
      <c r="C68571" s="2">
        <v>30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69020</v>
      </c>
      <c r="C68572" s="2">
        <v>28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69021</v>
      </c>
      <c r="C68573" s="2">
        <v>33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69022</v>
      </c>
      <c r="C68574" s="2">
        <v>34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69023</v>
      </c>
      <c r="C68575" s="2">
        <v>33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69024</v>
      </c>
      <c r="C68576" s="2">
        <v>33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69025</v>
      </c>
      <c r="C68577" s="2">
        <v>30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69026</v>
      </c>
      <c r="C68578" s="2">
        <v>7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69027</v>
      </c>
      <c r="C68579" s="2">
        <v>16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69028</v>
      </c>
      <c r="C68580" s="2">
        <v>21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69029</v>
      </c>
      <c r="C68581" s="2">
        <v>24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69030</v>
      </c>
      <c r="C68582" s="2">
        <v>27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69031</v>
      </c>
      <c r="C68583" s="2">
        <v>27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69032</v>
      </c>
      <c r="C68584" s="2">
        <v>23</v>
      </c>
      <c r="D68584" s="2" t="s">
        <v>476</v>
      </c>
      <c r="E68584" s="2"/>
      <c r="F68584" s="2"/>
      <c r="G68584" s="2"/>
      <c r="H68584" s="2"/>
    </row>
    <row r="68585" spans="2:8">
      <c r="B68585" s="2" t="s">
        <v>69033</v>
      </c>
      <c r="C68585" s="2">
        <v>25</v>
      </c>
      <c r="D68585" s="2" t="s">
        <v>476</v>
      </c>
      <c r="E68585" s="2"/>
      <c r="F68585" s="2"/>
      <c r="G68585" s="2"/>
      <c r="H68585" s="2"/>
    </row>
    <row r="68586" spans="2:8">
      <c r="B68586" s="2" t="s">
        <v>69034</v>
      </c>
      <c r="C68586" s="2">
        <v>22</v>
      </c>
      <c r="D68586" s="2" t="s">
        <v>476</v>
      </c>
      <c r="E68586" s="2"/>
      <c r="F68586" s="2"/>
      <c r="G68586" s="2"/>
      <c r="H68586" s="2"/>
    </row>
    <row r="68587" spans="2:8">
      <c r="B68587" s="2" t="s">
        <v>69035</v>
      </c>
      <c r="C68587" s="2">
        <v>16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69036</v>
      </c>
      <c r="C68588" s="2">
        <v>25</v>
      </c>
      <c r="D68588" s="2" t="s">
        <v>476</v>
      </c>
      <c r="E68588" s="2"/>
      <c r="F68588" s="2"/>
      <c r="G68588" s="2"/>
      <c r="H68588" s="2"/>
    </row>
    <row r="68589" spans="2:8">
      <c r="B68589" s="2" t="s">
        <v>69037</v>
      </c>
      <c r="C68589" s="2">
        <v>26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69038</v>
      </c>
      <c r="C68590" s="2">
        <v>26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69039</v>
      </c>
      <c r="C68591" s="2">
        <v>25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69040</v>
      </c>
      <c r="C68592" s="2">
        <v>22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69041</v>
      </c>
      <c r="C68593" s="2">
        <v>32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69042</v>
      </c>
      <c r="C68594" s="2">
        <v>34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69043</v>
      </c>
      <c r="C68595" s="2">
        <v>36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69044</v>
      </c>
      <c r="C68596" s="2">
        <v>36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69045</v>
      </c>
      <c r="C68597" s="2">
        <v>27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69046</v>
      </c>
      <c r="C68598" s="2">
        <v>31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69047</v>
      </c>
      <c r="C68599" s="2">
        <v>33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69048</v>
      </c>
      <c r="C68600" s="2">
        <v>34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69049</v>
      </c>
      <c r="C68601" s="2">
        <v>25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69050</v>
      </c>
      <c r="C68602" s="2">
        <v>23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69051</v>
      </c>
      <c r="C68603" s="2">
        <v>19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69052</v>
      </c>
      <c r="C68604" s="2">
        <v>15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69053</v>
      </c>
      <c r="C68605" s="2">
        <v>11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69054</v>
      </c>
      <c r="C68606" s="2">
        <v>9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69055</v>
      </c>
      <c r="C68607" s="2">
        <v>7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69056</v>
      </c>
      <c r="C68608" s="2">
        <v>7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69057</v>
      </c>
      <c r="C68609" s="2">
        <v>21</v>
      </c>
      <c r="D68609" s="2" t="s">
        <v>476</v>
      </c>
      <c r="E68609" s="2"/>
      <c r="F68609" s="2"/>
      <c r="G68609" s="2"/>
      <c r="H68609" s="2"/>
    </row>
    <row r="68610" spans="2:8">
      <c r="B68610" s="2" t="s">
        <v>69058</v>
      </c>
      <c r="C68610" s="2">
        <v>23</v>
      </c>
      <c r="D68610" s="2" t="s">
        <v>476</v>
      </c>
      <c r="E68610" s="2"/>
      <c r="F68610" s="2"/>
      <c r="G68610" s="2"/>
      <c r="H68610" s="2"/>
    </row>
    <row r="68611" spans="2:8">
      <c r="B68611" s="2" t="s">
        <v>69059</v>
      </c>
      <c r="C68611" s="2">
        <v>26</v>
      </c>
      <c r="D68611" s="2" t="s">
        <v>476</v>
      </c>
      <c r="E68611" s="2"/>
      <c r="F68611" s="2"/>
      <c r="G68611" s="2"/>
      <c r="H68611" s="2"/>
    </row>
    <row r="68612" spans="2:8">
      <c r="B68612" s="2" t="s">
        <v>69060</v>
      </c>
      <c r="C68612" s="2">
        <v>14</v>
      </c>
      <c r="D68612" s="2" t="s">
        <v>476</v>
      </c>
      <c r="E68612" s="2"/>
      <c r="F68612" s="2"/>
      <c r="G68612" s="2"/>
      <c r="H68612" s="2"/>
    </row>
    <row r="68613" spans="2:8">
      <c r="B68613" s="2" t="s">
        <v>69061</v>
      </c>
      <c r="C68613" s="2">
        <v>8</v>
      </c>
      <c r="D68613" s="2" t="s">
        <v>476</v>
      </c>
      <c r="E68613" s="2"/>
      <c r="F68613" s="2"/>
      <c r="G68613" s="2"/>
      <c r="H68613" s="2"/>
    </row>
    <row r="68614" spans="2:8">
      <c r="B68614" s="2" t="s">
        <v>69062</v>
      </c>
      <c r="C68614" s="2">
        <v>14</v>
      </c>
      <c r="D68614" s="2" t="s">
        <v>476</v>
      </c>
      <c r="E68614" s="2"/>
      <c r="F68614" s="2"/>
      <c r="G68614" s="2"/>
      <c r="H68614" s="2"/>
    </row>
    <row r="68615" spans="2:8">
      <c r="B68615" s="2" t="s">
        <v>69063</v>
      </c>
      <c r="C68615" s="2">
        <v>21</v>
      </c>
      <c r="D68615" s="2" t="s">
        <v>476</v>
      </c>
      <c r="E68615" s="2"/>
      <c r="F68615" s="2"/>
      <c r="G68615" s="2"/>
      <c r="H68615" s="2"/>
    </row>
    <row r="68616" spans="2:8">
      <c r="B68616" s="2" t="s">
        <v>69064</v>
      </c>
      <c r="C68616" s="2">
        <v>32</v>
      </c>
      <c r="D68616" s="2" t="s">
        <v>476</v>
      </c>
      <c r="E68616" s="2"/>
      <c r="F68616" s="2"/>
      <c r="G68616" s="2"/>
      <c r="H68616" s="2"/>
    </row>
    <row r="68617" spans="2:8">
      <c r="B68617" s="2" t="s">
        <v>69065</v>
      </c>
      <c r="C68617" s="2">
        <v>28</v>
      </c>
      <c r="D68617" s="2" t="s">
        <v>476</v>
      </c>
      <c r="E68617" s="2"/>
      <c r="F68617" s="2"/>
      <c r="G68617" s="2"/>
      <c r="H68617" s="2"/>
    </row>
    <row r="68618" spans="2:8">
      <c r="B68618" s="2" t="s">
        <v>69066</v>
      </c>
      <c r="C68618" s="2">
        <v>27</v>
      </c>
      <c r="D68618" s="2" t="s">
        <v>476</v>
      </c>
      <c r="E68618" s="2"/>
      <c r="F68618" s="2"/>
      <c r="G68618" s="2"/>
      <c r="H68618" s="2"/>
    </row>
    <row r="68619" spans="2:8">
      <c r="B68619" s="2" t="s">
        <v>69067</v>
      </c>
      <c r="C68619" s="2">
        <v>29</v>
      </c>
      <c r="D68619" s="2" t="s">
        <v>476</v>
      </c>
      <c r="E68619" s="2"/>
      <c r="F68619" s="2"/>
      <c r="G68619" s="2"/>
      <c r="H68619" s="2"/>
    </row>
    <row r="68620" spans="2:8">
      <c r="B68620" s="2" t="s">
        <v>69068</v>
      </c>
      <c r="C68620" s="2">
        <v>26</v>
      </c>
      <c r="D68620" s="2" t="s">
        <v>476</v>
      </c>
      <c r="E68620" s="2"/>
      <c r="F68620" s="2"/>
      <c r="G68620" s="2"/>
      <c r="H68620" s="2"/>
    </row>
    <row r="68621" spans="2:8">
      <c r="B68621" s="2" t="s">
        <v>69069</v>
      </c>
      <c r="C68621" s="2">
        <v>26</v>
      </c>
      <c r="D68621" s="2" t="s">
        <v>476</v>
      </c>
      <c r="E68621" s="2"/>
      <c r="F68621" s="2"/>
      <c r="G68621" s="2"/>
      <c r="H68621" s="2"/>
    </row>
    <row r="68622" spans="2:8">
      <c r="B68622" s="2" t="s">
        <v>69070</v>
      </c>
      <c r="C68622" s="2">
        <v>25</v>
      </c>
      <c r="D68622" s="2" t="s">
        <v>476</v>
      </c>
      <c r="E68622" s="2"/>
      <c r="F68622" s="2"/>
      <c r="G68622" s="2"/>
      <c r="H68622" s="2"/>
    </row>
    <row r="68623" spans="2:8">
      <c r="B68623" s="2" t="s">
        <v>69071</v>
      </c>
      <c r="C68623" s="2">
        <v>28</v>
      </c>
      <c r="D68623" s="2" t="s">
        <v>476</v>
      </c>
      <c r="E68623" s="2"/>
      <c r="F68623" s="2"/>
      <c r="G68623" s="2"/>
      <c r="H68623" s="2"/>
    </row>
    <row r="68624" spans="2:8">
      <c r="B68624" s="2" t="s">
        <v>69072</v>
      </c>
      <c r="C68624" s="2">
        <v>28</v>
      </c>
      <c r="D68624" s="2" t="s">
        <v>476</v>
      </c>
      <c r="E68624" s="2"/>
      <c r="F68624" s="2"/>
      <c r="G68624" s="2"/>
      <c r="H68624" s="2"/>
    </row>
    <row r="68625" spans="2:8">
      <c r="B68625" s="2" t="s">
        <v>69073</v>
      </c>
      <c r="C68625" s="2">
        <v>28</v>
      </c>
      <c r="D68625" s="2" t="s">
        <v>476</v>
      </c>
      <c r="E68625" s="2"/>
      <c r="F68625" s="2"/>
      <c r="G68625" s="2"/>
      <c r="H68625" s="2"/>
    </row>
    <row r="68626" spans="2:8">
      <c r="B68626" s="2" t="s">
        <v>69074</v>
      </c>
      <c r="C68626" s="2">
        <v>28</v>
      </c>
      <c r="D68626" s="2" t="s">
        <v>476</v>
      </c>
      <c r="E68626" s="2"/>
      <c r="F68626" s="2"/>
      <c r="G68626" s="2"/>
      <c r="H68626" s="2"/>
    </row>
    <row r="68627" spans="2:8">
      <c r="B68627" s="2" t="s">
        <v>69075</v>
      </c>
      <c r="C68627" s="2">
        <v>26</v>
      </c>
      <c r="D68627" s="2" t="s">
        <v>476</v>
      </c>
      <c r="E68627" s="2"/>
      <c r="F68627" s="2"/>
      <c r="G68627" s="2"/>
      <c r="H68627" s="2"/>
    </row>
    <row r="68628" spans="2:8">
      <c r="B68628" s="2" t="s">
        <v>69076</v>
      </c>
      <c r="C68628" s="2">
        <v>24</v>
      </c>
      <c r="D68628" s="2" t="s">
        <v>476</v>
      </c>
      <c r="E68628" s="2"/>
      <c r="F68628" s="2"/>
      <c r="G68628" s="2"/>
      <c r="H68628" s="2"/>
    </row>
    <row r="68629" spans="2:8">
      <c r="B68629" s="2" t="s">
        <v>69077</v>
      </c>
      <c r="C68629" s="2">
        <v>28</v>
      </c>
      <c r="D68629" s="2" t="s">
        <v>476</v>
      </c>
      <c r="E68629" s="2"/>
      <c r="F68629" s="2"/>
      <c r="G68629" s="2"/>
      <c r="H68629" s="2"/>
    </row>
    <row r="68630" spans="2:8">
      <c r="B68630" s="2" t="s">
        <v>69078</v>
      </c>
      <c r="C68630" s="2">
        <v>28</v>
      </c>
      <c r="D68630" s="2" t="s">
        <v>476</v>
      </c>
      <c r="E68630" s="2"/>
      <c r="F68630" s="2"/>
      <c r="G68630" s="2"/>
      <c r="H68630" s="2"/>
    </row>
    <row r="68631" spans="2:8">
      <c r="B68631" s="2" t="s">
        <v>69079</v>
      </c>
      <c r="C68631" s="2">
        <v>27</v>
      </c>
      <c r="D68631" s="2" t="s">
        <v>476</v>
      </c>
      <c r="E68631" s="2"/>
      <c r="F68631" s="2"/>
      <c r="G68631" s="2"/>
      <c r="H68631" s="2"/>
    </row>
    <row r="68632" spans="2:8">
      <c r="B68632" s="2" t="s">
        <v>69080</v>
      </c>
      <c r="C68632" s="2">
        <v>27</v>
      </c>
      <c r="D68632" s="2" t="s">
        <v>476</v>
      </c>
      <c r="E68632" s="2"/>
      <c r="F68632" s="2"/>
      <c r="G68632" s="2"/>
      <c r="H68632" s="2"/>
    </row>
    <row r="68633" spans="2:8">
      <c r="B68633" s="2" t="s">
        <v>69081</v>
      </c>
      <c r="C68633" s="2">
        <v>26</v>
      </c>
      <c r="D68633" s="2" t="s">
        <v>476</v>
      </c>
      <c r="E68633" s="2"/>
      <c r="F68633" s="2"/>
      <c r="G68633" s="2"/>
      <c r="H68633" s="2"/>
    </row>
    <row r="68634" spans="2:8">
      <c r="B68634" s="2" t="s">
        <v>69082</v>
      </c>
      <c r="C68634" s="2">
        <v>26</v>
      </c>
      <c r="D68634" s="2" t="s">
        <v>476</v>
      </c>
      <c r="E68634" s="2"/>
      <c r="F68634" s="2"/>
      <c r="G68634" s="2"/>
      <c r="H68634" s="2"/>
    </row>
    <row r="68635" spans="2:8">
      <c r="B68635" s="2" t="s">
        <v>69083</v>
      </c>
      <c r="C68635" s="2">
        <v>27</v>
      </c>
      <c r="D68635" s="2" t="s">
        <v>476</v>
      </c>
      <c r="E68635" s="2"/>
      <c r="F68635" s="2"/>
      <c r="G68635" s="2"/>
      <c r="H68635" s="2"/>
    </row>
    <row r="68636" spans="2:8">
      <c r="B68636" s="2" t="s">
        <v>69084</v>
      </c>
      <c r="C68636" s="2">
        <v>26</v>
      </c>
      <c r="D68636" s="2" t="s">
        <v>476</v>
      </c>
      <c r="E68636" s="2"/>
      <c r="F68636" s="2"/>
      <c r="G68636" s="2"/>
      <c r="H68636" s="2"/>
    </row>
    <row r="68637" spans="2:8">
      <c r="B68637" s="2" t="s">
        <v>69085</v>
      </c>
      <c r="C68637" s="2">
        <v>23</v>
      </c>
      <c r="D68637" s="2" t="s">
        <v>476</v>
      </c>
      <c r="E68637" s="2"/>
      <c r="F68637" s="2"/>
      <c r="G68637" s="2"/>
      <c r="H68637" s="2"/>
    </row>
    <row r="68638" spans="2:8">
      <c r="B68638" s="2" t="s">
        <v>69086</v>
      </c>
      <c r="C68638" s="2">
        <v>23</v>
      </c>
      <c r="D68638" s="2" t="s">
        <v>476</v>
      </c>
      <c r="E68638" s="2"/>
      <c r="F68638" s="2"/>
      <c r="G68638" s="2"/>
      <c r="H68638" s="2"/>
    </row>
    <row r="68639" spans="2:8">
      <c r="B68639" s="2" t="s">
        <v>69087</v>
      </c>
      <c r="C68639" s="2">
        <v>34</v>
      </c>
      <c r="D68639" s="2" t="s">
        <v>476</v>
      </c>
      <c r="E68639" s="2"/>
      <c r="F68639" s="2"/>
      <c r="G68639" s="2"/>
      <c r="H68639" s="2"/>
    </row>
    <row r="68640" spans="2:8">
      <c r="B68640" s="2" t="s">
        <v>69088</v>
      </c>
      <c r="C68640" s="2">
        <v>33</v>
      </c>
      <c r="D68640" s="2" t="s">
        <v>476</v>
      </c>
      <c r="E68640" s="2"/>
      <c r="F68640" s="2"/>
      <c r="G68640" s="2"/>
      <c r="H68640" s="2"/>
    </row>
    <row r="68641" spans="2:8">
      <c r="B68641" s="2" t="s">
        <v>69089</v>
      </c>
      <c r="C68641" s="2">
        <v>32</v>
      </c>
      <c r="D68641" s="2" t="s">
        <v>476</v>
      </c>
      <c r="E68641" s="2"/>
      <c r="F68641" s="2"/>
      <c r="G68641" s="2"/>
      <c r="H68641" s="2"/>
    </row>
    <row r="68642" spans="2:8">
      <c r="B68642" s="2" t="s">
        <v>69090</v>
      </c>
      <c r="C68642" s="2">
        <v>29</v>
      </c>
      <c r="D68642" s="2" t="s">
        <v>476</v>
      </c>
      <c r="E68642" s="2"/>
      <c r="F68642" s="2"/>
      <c r="G68642" s="2"/>
      <c r="H68642" s="2"/>
    </row>
    <row r="68643" spans="2:8">
      <c r="B68643" s="2" t="s">
        <v>69091</v>
      </c>
      <c r="C68643" s="2">
        <v>27</v>
      </c>
      <c r="D68643" s="2" t="s">
        <v>476</v>
      </c>
      <c r="E68643" s="2"/>
      <c r="F68643" s="2"/>
      <c r="G68643" s="2"/>
      <c r="H68643" s="2"/>
    </row>
    <row r="68644" spans="2:8">
      <c r="B68644" s="2" t="s">
        <v>69092</v>
      </c>
      <c r="C68644" s="2">
        <v>26</v>
      </c>
      <c r="D68644" s="2" t="s">
        <v>476</v>
      </c>
      <c r="E68644" s="2"/>
      <c r="F68644" s="2"/>
      <c r="G68644" s="2"/>
      <c r="H68644" s="2"/>
    </row>
    <row r="68645" spans="2:8">
      <c r="B68645" s="2" t="s">
        <v>69093</v>
      </c>
      <c r="C68645" s="2">
        <v>36</v>
      </c>
      <c r="D68645" s="2" t="s">
        <v>476</v>
      </c>
      <c r="E68645" s="2"/>
      <c r="F68645" s="2"/>
      <c r="G68645" s="2"/>
      <c r="H68645" s="2"/>
    </row>
    <row r="68646" spans="2:8">
      <c r="B68646" s="2" t="s">
        <v>69094</v>
      </c>
      <c r="C68646" s="2">
        <v>35</v>
      </c>
      <c r="D68646" s="2" t="s">
        <v>476</v>
      </c>
      <c r="E68646" s="2"/>
      <c r="F68646" s="2"/>
      <c r="G68646" s="2"/>
      <c r="H68646" s="2"/>
    </row>
    <row r="68647" spans="2:8">
      <c r="B68647" s="2" t="s">
        <v>69095</v>
      </c>
      <c r="C68647" s="2">
        <v>34</v>
      </c>
      <c r="D68647" s="2" t="s">
        <v>476</v>
      </c>
      <c r="E68647" s="2"/>
      <c r="F68647" s="2"/>
      <c r="G68647" s="2"/>
      <c r="H68647" s="2"/>
    </row>
    <row r="68648" spans="2:8">
      <c r="B68648" s="2" t="s">
        <v>69096</v>
      </c>
      <c r="C68648" s="2">
        <v>30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69097</v>
      </c>
      <c r="C68649" s="2">
        <v>31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69098</v>
      </c>
      <c r="C68650" s="2">
        <v>31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69099</v>
      </c>
      <c r="C68651" s="2">
        <v>31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69100</v>
      </c>
      <c r="C68652" s="2">
        <v>32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69101</v>
      </c>
      <c r="C68653" s="2">
        <v>32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69102</v>
      </c>
      <c r="C68654" s="2">
        <v>22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69103</v>
      </c>
      <c r="C68655" s="2">
        <v>24</v>
      </c>
      <c r="D68655" s="2" t="s">
        <v>476</v>
      </c>
      <c r="E68655" s="2"/>
      <c r="F68655" s="2"/>
      <c r="G68655" s="2"/>
      <c r="H68655" s="2"/>
    </row>
    <row r="68656" spans="2:8">
      <c r="B68656" s="2" t="s">
        <v>69104</v>
      </c>
      <c r="C68656" s="2">
        <v>28</v>
      </c>
      <c r="D68656" s="2" t="s">
        <v>476</v>
      </c>
      <c r="E68656" s="2"/>
      <c r="F68656" s="2"/>
      <c r="G68656" s="2"/>
      <c r="H68656" s="2"/>
    </row>
    <row r="68657" spans="2:8">
      <c r="B68657" s="2" t="s">
        <v>69105</v>
      </c>
      <c r="C68657" s="2">
        <v>31</v>
      </c>
      <c r="D68657" s="2" t="s">
        <v>476</v>
      </c>
      <c r="E68657" s="2"/>
      <c r="F68657" s="2"/>
      <c r="G68657" s="2"/>
      <c r="H68657" s="2"/>
    </row>
    <row r="68658" spans="2:8">
      <c r="B68658" s="2" t="s">
        <v>69106</v>
      </c>
      <c r="C68658" s="2">
        <v>29</v>
      </c>
      <c r="D68658" s="2" t="s">
        <v>476</v>
      </c>
      <c r="E68658" s="2"/>
      <c r="F68658" s="2"/>
      <c r="G68658" s="2"/>
      <c r="H68658" s="2"/>
    </row>
    <row r="68659" spans="2:8">
      <c r="B68659" s="2" t="s">
        <v>69107</v>
      </c>
      <c r="C68659" s="2">
        <v>29</v>
      </c>
      <c r="D68659" s="2" t="s">
        <v>476</v>
      </c>
      <c r="E68659" s="2"/>
      <c r="F68659" s="2"/>
      <c r="G68659" s="2"/>
      <c r="H68659" s="2"/>
    </row>
    <row r="68660" spans="2:8">
      <c r="B68660" s="2" t="s">
        <v>69108</v>
      </c>
      <c r="C68660" s="2">
        <v>27</v>
      </c>
      <c r="D68660" s="2" t="s">
        <v>476</v>
      </c>
      <c r="E68660" s="2"/>
      <c r="F68660" s="2"/>
      <c r="G68660" s="2"/>
      <c r="H68660" s="2"/>
    </row>
    <row r="68661" spans="2:8">
      <c r="B68661" s="2" t="s">
        <v>69109</v>
      </c>
      <c r="C68661" s="2">
        <v>27</v>
      </c>
      <c r="D68661" s="2" t="s">
        <v>476</v>
      </c>
      <c r="E68661" s="2"/>
      <c r="F68661" s="2"/>
      <c r="G68661" s="2"/>
      <c r="H68661" s="2"/>
    </row>
    <row r="68662" spans="2:8">
      <c r="B68662" s="2" t="s">
        <v>69110</v>
      </c>
      <c r="C68662" s="2">
        <v>29</v>
      </c>
      <c r="D68662" s="2" t="s">
        <v>476</v>
      </c>
      <c r="E68662" s="2"/>
      <c r="F68662" s="2"/>
      <c r="G68662" s="2"/>
      <c r="H68662" s="2"/>
    </row>
    <row r="68663" spans="2:8">
      <c r="B68663" s="2" t="s">
        <v>69111</v>
      </c>
      <c r="C68663" s="2">
        <v>27</v>
      </c>
      <c r="D68663" s="2" t="s">
        <v>476</v>
      </c>
      <c r="E68663" s="2"/>
      <c r="F68663" s="2"/>
      <c r="G68663" s="2"/>
      <c r="H68663" s="2"/>
    </row>
    <row r="68664" spans="2:8">
      <c r="B68664" s="2" t="s">
        <v>69112</v>
      </c>
      <c r="C68664" s="2">
        <v>26</v>
      </c>
      <c r="D68664" s="2" t="s">
        <v>476</v>
      </c>
      <c r="E68664" s="2"/>
      <c r="F68664" s="2"/>
      <c r="G68664" s="2"/>
      <c r="H68664" s="2"/>
    </row>
    <row r="68665" spans="2:8">
      <c r="B68665" s="2" t="s">
        <v>69113</v>
      </c>
      <c r="C68665" s="2">
        <v>25</v>
      </c>
      <c r="D68665" s="2" t="s">
        <v>476</v>
      </c>
      <c r="E68665" s="2"/>
      <c r="F68665" s="2"/>
      <c r="G68665" s="2"/>
      <c r="H68665" s="2"/>
    </row>
    <row r="68666" spans="2:8">
      <c r="B68666" s="2" t="s">
        <v>69114</v>
      </c>
      <c r="C68666" s="2">
        <v>23</v>
      </c>
      <c r="D68666" s="2" t="s">
        <v>476</v>
      </c>
      <c r="E68666" s="2"/>
      <c r="F68666" s="2"/>
      <c r="G68666" s="2"/>
      <c r="H68666" s="2"/>
    </row>
    <row r="68667" spans="2:8">
      <c r="B68667" s="2" t="s">
        <v>69115</v>
      </c>
      <c r="C68667" s="2">
        <v>21</v>
      </c>
      <c r="D68667" s="2" t="s">
        <v>476</v>
      </c>
      <c r="E68667" s="2"/>
      <c r="F68667" s="2"/>
      <c r="G68667" s="2"/>
      <c r="H68667" s="2"/>
    </row>
    <row r="68668" spans="2:8">
      <c r="B68668" s="2" t="s">
        <v>69116</v>
      </c>
      <c r="C68668" s="2">
        <v>26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69117</v>
      </c>
      <c r="C68669" s="2">
        <v>31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69118</v>
      </c>
      <c r="C68670" s="2">
        <v>32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69119</v>
      </c>
      <c r="C68671" s="2">
        <v>32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69120</v>
      </c>
      <c r="C68672" s="2">
        <v>30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69121</v>
      </c>
      <c r="C68673" s="2">
        <v>28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69122</v>
      </c>
      <c r="C68674" s="2">
        <v>24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69123</v>
      </c>
      <c r="C68675" s="2">
        <v>26</v>
      </c>
      <c r="D68675" s="2" t="s">
        <v>476</v>
      </c>
      <c r="E68675" s="2"/>
      <c r="F68675" s="2"/>
      <c r="G68675" s="2"/>
      <c r="H68675" s="2"/>
    </row>
    <row r="68676" spans="2:8">
      <c r="B68676" s="2" t="s">
        <v>69124</v>
      </c>
      <c r="C68676" s="2">
        <v>25</v>
      </c>
      <c r="D68676" s="2" t="s">
        <v>476</v>
      </c>
      <c r="E68676" s="2"/>
      <c r="F68676" s="2"/>
      <c r="G68676" s="2"/>
      <c r="H68676" s="2"/>
    </row>
    <row r="68677" spans="2:8">
      <c r="B68677" s="2" t="s">
        <v>69125</v>
      </c>
      <c r="C68677" s="2">
        <v>24</v>
      </c>
      <c r="D68677" s="2" t="s">
        <v>476</v>
      </c>
      <c r="E68677" s="2"/>
      <c r="F68677" s="2"/>
      <c r="G68677" s="2"/>
      <c r="H68677" s="2"/>
    </row>
    <row r="68678" spans="2:8">
      <c r="B68678" s="2" t="s">
        <v>69126</v>
      </c>
      <c r="C68678" s="2">
        <v>23</v>
      </c>
      <c r="D68678" s="2" t="s">
        <v>476</v>
      </c>
      <c r="E68678" s="2"/>
      <c r="F68678" s="2"/>
      <c r="G68678" s="2"/>
      <c r="H68678" s="2"/>
    </row>
    <row r="68679" spans="2:8">
      <c r="B68679" s="2" t="s">
        <v>69127</v>
      </c>
      <c r="C68679" s="2">
        <v>32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69128</v>
      </c>
      <c r="C68680" s="2">
        <v>33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69129</v>
      </c>
      <c r="C68681" s="2">
        <v>37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69130</v>
      </c>
      <c r="C68682" s="2">
        <v>39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69131</v>
      </c>
      <c r="C68683" s="2">
        <v>40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69132</v>
      </c>
      <c r="C68684" s="2">
        <v>19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69133</v>
      </c>
      <c r="C68685" s="2">
        <v>19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69134</v>
      </c>
      <c r="C68686" s="2">
        <v>19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69135</v>
      </c>
      <c r="C68687" s="2">
        <v>20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69136</v>
      </c>
      <c r="C68688" s="2">
        <v>23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69137</v>
      </c>
      <c r="C68689" s="2">
        <v>26</v>
      </c>
      <c r="D68689" s="2" t="s">
        <v>476</v>
      </c>
      <c r="E68689" s="2"/>
      <c r="F68689" s="2"/>
      <c r="G68689" s="2"/>
      <c r="H68689" s="2"/>
    </row>
    <row r="68690" spans="2:8">
      <c r="B68690" s="2" t="s">
        <v>69138</v>
      </c>
      <c r="C68690" s="2">
        <v>31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69139</v>
      </c>
      <c r="C68691" s="2">
        <v>31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69140</v>
      </c>
      <c r="C68692" s="2">
        <v>33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69141</v>
      </c>
      <c r="C68693" s="2">
        <v>21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69142</v>
      </c>
      <c r="C68694" s="2">
        <v>26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69143</v>
      </c>
      <c r="C68695" s="2">
        <v>29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69144</v>
      </c>
      <c r="C68696" s="2">
        <v>29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69145</v>
      </c>
      <c r="C68697" s="2">
        <v>30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69146</v>
      </c>
      <c r="C68698" s="2">
        <v>30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69147</v>
      </c>
      <c r="C68699" s="2">
        <v>18</v>
      </c>
      <c r="D68699" s="2" t="s">
        <v>476</v>
      </c>
      <c r="E68699" s="2"/>
      <c r="F68699" s="2"/>
      <c r="G68699" s="2"/>
      <c r="H68699" s="2"/>
    </row>
    <row r="68700" spans="2:8">
      <c r="B68700" s="2" t="s">
        <v>69148</v>
      </c>
      <c r="C68700" s="2">
        <v>41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69149</v>
      </c>
      <c r="C68701" s="2">
        <v>42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69150</v>
      </c>
      <c r="C68702" s="2">
        <v>26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69151</v>
      </c>
      <c r="C68703" s="2">
        <v>27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69152</v>
      </c>
      <c r="C68704" s="2">
        <v>28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69153</v>
      </c>
      <c r="C68705" s="2">
        <v>25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69154</v>
      </c>
      <c r="C68706" s="2">
        <v>27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69155</v>
      </c>
      <c r="C68707" s="2">
        <v>27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69156</v>
      </c>
      <c r="C68708" s="2">
        <v>28</v>
      </c>
      <c r="D68708" s="2" t="s">
        <v>476</v>
      </c>
      <c r="E68708" s="2"/>
      <c r="F68708" s="2"/>
      <c r="G68708" s="2"/>
      <c r="H68708" s="2"/>
    </row>
    <row r="68709" spans="2:8">
      <c r="B68709" s="2" t="s">
        <v>69157</v>
      </c>
      <c r="C68709" s="2">
        <v>30</v>
      </c>
      <c r="D68709" s="2" t="s">
        <v>476</v>
      </c>
      <c r="E68709" s="2"/>
      <c r="F68709" s="2"/>
      <c r="G68709" s="2"/>
      <c r="H68709" s="2"/>
    </row>
    <row r="68710" spans="2:8">
      <c r="B68710" s="2" t="s">
        <v>69158</v>
      </c>
      <c r="C68710" s="2">
        <v>33</v>
      </c>
      <c r="D68710" s="2" t="s">
        <v>476</v>
      </c>
      <c r="E68710" s="2"/>
      <c r="F68710" s="2"/>
      <c r="G68710" s="2"/>
      <c r="H68710" s="2"/>
    </row>
    <row r="68711" spans="2:8">
      <c r="B68711" s="2" t="s">
        <v>69159</v>
      </c>
      <c r="C68711" s="2">
        <v>29</v>
      </c>
      <c r="D68711" s="2" t="s">
        <v>476</v>
      </c>
      <c r="E68711" s="2"/>
      <c r="F68711" s="2"/>
      <c r="G68711" s="2"/>
      <c r="H68711" s="2"/>
    </row>
    <row r="68712" spans="2:8">
      <c r="B68712" s="2" t="s">
        <v>69160</v>
      </c>
      <c r="C68712" s="2">
        <v>19</v>
      </c>
      <c r="D68712" s="2" t="s">
        <v>476</v>
      </c>
      <c r="E68712" s="2"/>
      <c r="F68712" s="2"/>
      <c r="G68712" s="2"/>
      <c r="H68712" s="2"/>
    </row>
    <row r="68713" spans="2:8">
      <c r="B68713" s="2" t="s">
        <v>69161</v>
      </c>
      <c r="C68713" s="2">
        <v>19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69162</v>
      </c>
      <c r="C68714" s="2">
        <v>24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69163</v>
      </c>
      <c r="C68715" s="2">
        <v>27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69164</v>
      </c>
      <c r="C68716" s="2">
        <v>29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69165</v>
      </c>
      <c r="C68717" s="2">
        <v>30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69166</v>
      </c>
      <c r="C68718" s="2">
        <v>31</v>
      </c>
      <c r="D68718" s="2" t="s">
        <v>476</v>
      </c>
      <c r="E68718" s="2"/>
      <c r="F68718" s="2"/>
      <c r="G68718" s="2"/>
      <c r="H68718" s="2"/>
    </row>
    <row r="68719" spans="2:8">
      <c r="B68719" s="2" t="s">
        <v>69167</v>
      </c>
      <c r="C68719" s="2">
        <v>32</v>
      </c>
      <c r="D68719" s="2" t="s">
        <v>476</v>
      </c>
      <c r="E68719" s="2"/>
      <c r="F68719" s="2"/>
      <c r="G68719" s="2"/>
      <c r="H68719" s="2"/>
    </row>
    <row r="68720" spans="2:8">
      <c r="B68720" s="2" t="s">
        <v>69168</v>
      </c>
      <c r="C68720" s="2">
        <v>31</v>
      </c>
      <c r="D68720" s="2" t="s">
        <v>476</v>
      </c>
      <c r="E68720" s="2"/>
      <c r="F68720" s="2"/>
      <c r="G68720" s="2"/>
      <c r="H68720" s="2"/>
    </row>
    <row r="68721" spans="2:8">
      <c r="B68721" s="2" t="s">
        <v>69169</v>
      </c>
      <c r="C68721" s="2">
        <v>28</v>
      </c>
      <c r="D68721" s="2" t="s">
        <v>476</v>
      </c>
      <c r="E68721" s="2"/>
      <c r="F68721" s="2"/>
      <c r="G68721" s="2"/>
      <c r="H68721" s="2"/>
    </row>
    <row r="68722" spans="2:8">
      <c r="B68722" s="2" t="s">
        <v>69170</v>
      </c>
      <c r="C68722" s="2">
        <v>27</v>
      </c>
      <c r="D68722" s="2" t="s">
        <v>476</v>
      </c>
      <c r="E68722" s="2"/>
      <c r="F68722" s="2"/>
      <c r="G68722" s="2"/>
      <c r="H68722" s="2"/>
    </row>
    <row r="68723" spans="2:8">
      <c r="B68723" s="2" t="s">
        <v>69171</v>
      </c>
      <c r="C68723" s="2">
        <v>30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69172</v>
      </c>
      <c r="C68724" s="2">
        <v>33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69173</v>
      </c>
      <c r="C68725" s="2">
        <v>32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69174</v>
      </c>
      <c r="C68726" s="2">
        <v>30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69175</v>
      </c>
      <c r="C68727" s="2">
        <v>29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69176</v>
      </c>
      <c r="C68728" s="2">
        <v>27</v>
      </c>
      <c r="D68728" s="2" t="s">
        <v>476</v>
      </c>
      <c r="E68728" s="2"/>
      <c r="F68728" s="2"/>
      <c r="G68728" s="2"/>
      <c r="H68728" s="2"/>
    </row>
    <row r="68729" spans="2:8">
      <c r="B68729" s="2" t="s">
        <v>69177</v>
      </c>
      <c r="C68729" s="2">
        <v>25</v>
      </c>
      <c r="D68729" s="2" t="s">
        <v>476</v>
      </c>
      <c r="E68729" s="2"/>
      <c r="F68729" s="2"/>
      <c r="G68729" s="2"/>
      <c r="H68729" s="2"/>
    </row>
    <row r="68730" spans="2:8">
      <c r="B68730" s="2" t="s">
        <v>69178</v>
      </c>
      <c r="C68730" s="2">
        <v>23</v>
      </c>
      <c r="D68730" s="2" t="s">
        <v>476</v>
      </c>
      <c r="E68730" s="2"/>
      <c r="F68730" s="2"/>
      <c r="G68730" s="2"/>
      <c r="H68730" s="2"/>
    </row>
    <row r="68731" spans="2:8">
      <c r="B68731" s="2" t="s">
        <v>69179</v>
      </c>
      <c r="C68731" s="2">
        <v>20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69180</v>
      </c>
      <c r="C68732" s="2">
        <v>21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69181</v>
      </c>
      <c r="C68733" s="2">
        <v>23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69182</v>
      </c>
      <c r="C68734" s="2">
        <v>24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69183</v>
      </c>
      <c r="C68735" s="2">
        <v>25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69184</v>
      </c>
      <c r="C68736" s="2">
        <v>26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69185</v>
      </c>
      <c r="C68737" s="2">
        <v>25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69186</v>
      </c>
      <c r="C68738" s="2">
        <v>27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69187</v>
      </c>
      <c r="C68739" s="2">
        <v>29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69188</v>
      </c>
      <c r="C68740" s="2">
        <v>29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69189</v>
      </c>
      <c r="C68741" s="2">
        <v>28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69190</v>
      </c>
      <c r="C68742" s="2">
        <v>27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69191</v>
      </c>
      <c r="C68743" s="2">
        <v>26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69192</v>
      </c>
      <c r="C68744" s="2">
        <v>21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69193</v>
      </c>
      <c r="C68745" s="2">
        <v>24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69194</v>
      </c>
      <c r="C68746" s="2">
        <v>25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69195</v>
      </c>
      <c r="C68747" s="2">
        <v>28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69196</v>
      </c>
      <c r="C68748" s="2">
        <v>29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69197</v>
      </c>
      <c r="C68749" s="2">
        <v>30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69198</v>
      </c>
      <c r="C68750" s="2">
        <v>32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69199</v>
      </c>
      <c r="C68751" s="2">
        <v>33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69200</v>
      </c>
      <c r="C68752" s="2">
        <v>33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69201</v>
      </c>
      <c r="C68753" s="2">
        <v>33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69202</v>
      </c>
      <c r="C68754" s="2">
        <v>26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69203</v>
      </c>
      <c r="C68755" s="2">
        <v>23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69204</v>
      </c>
      <c r="C68756" s="2">
        <v>28</v>
      </c>
      <c r="D68756" s="2" t="s">
        <v>476</v>
      </c>
      <c r="E68756" s="2"/>
      <c r="F68756" s="2"/>
      <c r="G68756" s="2"/>
      <c r="H68756" s="2"/>
    </row>
    <row r="68757" spans="2:8">
      <c r="B68757" s="2" t="s">
        <v>69205</v>
      </c>
      <c r="C68757" s="2">
        <v>32</v>
      </c>
      <c r="D68757" s="2" t="s">
        <v>476</v>
      </c>
      <c r="E68757" s="2"/>
      <c r="F68757" s="2"/>
      <c r="G68757" s="2"/>
      <c r="H68757" s="2"/>
    </row>
    <row r="68758" spans="2:8">
      <c r="B68758" s="2" t="s">
        <v>69206</v>
      </c>
      <c r="C68758" s="2">
        <v>29</v>
      </c>
      <c r="D68758" s="2" t="s">
        <v>476</v>
      </c>
      <c r="E68758" s="2"/>
      <c r="F68758" s="2"/>
      <c r="G68758" s="2"/>
      <c r="H68758" s="2"/>
    </row>
    <row r="68759" spans="2:8">
      <c r="B68759" s="2" t="s">
        <v>69207</v>
      </c>
      <c r="C68759" s="2">
        <v>29</v>
      </c>
      <c r="D68759" s="2" t="s">
        <v>476</v>
      </c>
      <c r="E68759" s="2"/>
      <c r="F68759" s="2"/>
      <c r="G68759" s="2"/>
      <c r="H68759" s="2"/>
    </row>
    <row r="68760" spans="2:8">
      <c r="B68760" s="2" t="s">
        <v>69208</v>
      </c>
      <c r="C68760" s="2">
        <v>30</v>
      </c>
      <c r="D68760" s="2" t="s">
        <v>476</v>
      </c>
      <c r="E68760" s="2"/>
      <c r="F68760" s="2"/>
      <c r="G68760" s="2"/>
      <c r="H68760" s="2"/>
    </row>
    <row r="68761" spans="2:8">
      <c r="B68761" s="2" t="s">
        <v>69209</v>
      </c>
      <c r="C68761" s="2">
        <v>32</v>
      </c>
      <c r="D68761" s="2" t="s">
        <v>476</v>
      </c>
      <c r="E68761" s="2"/>
      <c r="F68761" s="2"/>
      <c r="G68761" s="2"/>
      <c r="H68761" s="2"/>
    </row>
    <row r="68762" spans="2:8">
      <c r="B68762" s="2" t="s">
        <v>69210</v>
      </c>
      <c r="C68762" s="2">
        <v>31</v>
      </c>
      <c r="D68762" s="2" t="s">
        <v>476</v>
      </c>
      <c r="E68762" s="2"/>
      <c r="F68762" s="2"/>
      <c r="G68762" s="2"/>
      <c r="H68762" s="2"/>
    </row>
    <row r="68763" spans="2:8">
      <c r="B68763" s="2" t="s">
        <v>69211</v>
      </c>
      <c r="C68763" s="2">
        <v>22</v>
      </c>
      <c r="D68763" s="2" t="s">
        <v>476</v>
      </c>
      <c r="E68763" s="2"/>
      <c r="F68763" s="2"/>
      <c r="G68763" s="2"/>
      <c r="H68763" s="2"/>
    </row>
    <row r="68764" spans="2:8">
      <c r="B68764" s="2" t="s">
        <v>69212</v>
      </c>
      <c r="C68764" s="2">
        <v>24</v>
      </c>
      <c r="D68764" s="2" t="s">
        <v>476</v>
      </c>
      <c r="E68764" s="2"/>
      <c r="F68764" s="2"/>
      <c r="G68764" s="2"/>
      <c r="H68764" s="2"/>
    </row>
    <row r="68765" spans="2:8">
      <c r="B68765" s="2" t="s">
        <v>69213</v>
      </c>
      <c r="C68765" s="2">
        <v>26</v>
      </c>
      <c r="D68765" s="2" t="s">
        <v>476</v>
      </c>
      <c r="E68765" s="2"/>
      <c r="F68765" s="2"/>
      <c r="G68765" s="2"/>
      <c r="H68765" s="2"/>
    </row>
    <row r="68766" spans="2:8">
      <c r="B68766" s="2" t="s">
        <v>69214</v>
      </c>
      <c r="C68766" s="2">
        <v>25</v>
      </c>
      <c r="D68766" s="2" t="s">
        <v>476</v>
      </c>
      <c r="E68766" s="2"/>
      <c r="F68766" s="2"/>
      <c r="G68766" s="2"/>
      <c r="H68766" s="2"/>
    </row>
    <row r="68767" spans="2:8">
      <c r="B68767" s="2" t="s">
        <v>69215</v>
      </c>
      <c r="C68767" s="2">
        <v>25</v>
      </c>
      <c r="D68767" s="2" t="s">
        <v>476</v>
      </c>
      <c r="E68767" s="2"/>
      <c r="F68767" s="2"/>
      <c r="G68767" s="2"/>
      <c r="H68767" s="2"/>
    </row>
    <row r="68768" spans="2:8">
      <c r="B68768" s="2" t="s">
        <v>69216</v>
      </c>
      <c r="C68768" s="2">
        <v>25</v>
      </c>
      <c r="D68768" s="2" t="s">
        <v>476</v>
      </c>
      <c r="E68768" s="2"/>
      <c r="F68768" s="2"/>
      <c r="G68768" s="2"/>
      <c r="H68768" s="2"/>
    </row>
    <row r="68769" spans="2:8">
      <c r="B68769" s="2" t="s">
        <v>69217</v>
      </c>
      <c r="C68769" s="2">
        <v>23</v>
      </c>
      <c r="D68769" s="2" t="s">
        <v>476</v>
      </c>
      <c r="E68769" s="2"/>
      <c r="F68769" s="2"/>
      <c r="G68769" s="2"/>
      <c r="H68769" s="2"/>
    </row>
    <row r="68770" spans="2:8">
      <c r="B68770" s="2" t="s">
        <v>69218</v>
      </c>
      <c r="C68770" s="2">
        <v>24</v>
      </c>
      <c r="D68770" s="2" t="s">
        <v>476</v>
      </c>
      <c r="E68770" s="2"/>
      <c r="F68770" s="2"/>
      <c r="G68770" s="2"/>
      <c r="H68770" s="2"/>
    </row>
    <row r="68771" spans="2:8">
      <c r="B68771" s="2" t="s">
        <v>69219</v>
      </c>
      <c r="C68771" s="2">
        <v>19</v>
      </c>
      <c r="D68771" s="2" t="s">
        <v>476</v>
      </c>
      <c r="E68771" s="2"/>
      <c r="F68771" s="2"/>
      <c r="G68771" s="2"/>
      <c r="H68771" s="2"/>
    </row>
    <row r="68772" spans="2:8">
      <c r="B68772" s="2" t="s">
        <v>69220</v>
      </c>
      <c r="C68772" s="2">
        <v>14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69221</v>
      </c>
      <c r="C68773" s="2">
        <v>16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69222</v>
      </c>
      <c r="C68774" s="2">
        <v>17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69223</v>
      </c>
      <c r="C68775" s="2">
        <v>18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69224</v>
      </c>
      <c r="C68776" s="2">
        <v>19</v>
      </c>
      <c r="D68776" s="2" t="s">
        <v>476</v>
      </c>
      <c r="E68776" s="2"/>
      <c r="F68776" s="2"/>
      <c r="G68776" s="2"/>
      <c r="H68776" s="2"/>
    </row>
    <row r="68777" spans="2:8">
      <c r="B68777" s="2" t="s">
        <v>69225</v>
      </c>
      <c r="C68777" s="2">
        <v>21</v>
      </c>
      <c r="D68777" s="2" t="s">
        <v>476</v>
      </c>
      <c r="E68777" s="2"/>
      <c r="F68777" s="2"/>
      <c r="G68777" s="2"/>
      <c r="H68777" s="2"/>
    </row>
    <row r="68778" spans="2:8">
      <c r="B68778" s="2" t="s">
        <v>69226</v>
      </c>
      <c r="C68778" s="2">
        <v>23</v>
      </c>
      <c r="D68778" s="2" t="s">
        <v>476</v>
      </c>
      <c r="E68778" s="2"/>
      <c r="F68778" s="2"/>
      <c r="G68778" s="2"/>
      <c r="H68778" s="2"/>
    </row>
    <row r="68779" spans="2:8">
      <c r="B68779" s="2" t="s">
        <v>69227</v>
      </c>
      <c r="C68779" s="2">
        <v>23</v>
      </c>
      <c r="D68779" s="2" t="s">
        <v>476</v>
      </c>
      <c r="E68779" s="2"/>
      <c r="F68779" s="2"/>
      <c r="G68779" s="2"/>
      <c r="H68779" s="2"/>
    </row>
    <row r="68780" spans="2:8">
      <c r="B68780" s="2" t="s">
        <v>69228</v>
      </c>
      <c r="C68780" s="2">
        <v>23</v>
      </c>
      <c r="D68780" s="2" t="s">
        <v>476</v>
      </c>
      <c r="E68780" s="2"/>
      <c r="F68780" s="2"/>
      <c r="G68780" s="2"/>
      <c r="H68780" s="2"/>
    </row>
    <row r="68781" spans="2:8">
      <c r="B68781" s="2" t="s">
        <v>69229</v>
      </c>
      <c r="C68781" s="2">
        <v>23</v>
      </c>
      <c r="D68781" s="2" t="s">
        <v>476</v>
      </c>
      <c r="E68781" s="2"/>
      <c r="F68781" s="2"/>
      <c r="G68781" s="2"/>
      <c r="H68781" s="2"/>
    </row>
    <row r="68782" spans="2:8">
      <c r="B68782" s="2" t="s">
        <v>69230</v>
      </c>
      <c r="C68782" s="2">
        <v>21</v>
      </c>
      <c r="D68782" s="2" t="s">
        <v>476</v>
      </c>
      <c r="E68782" s="2"/>
      <c r="F68782" s="2"/>
      <c r="G68782" s="2"/>
      <c r="H68782" s="2"/>
    </row>
    <row r="68783" spans="2:8">
      <c r="B68783" s="2" t="s">
        <v>69231</v>
      </c>
      <c r="C68783" s="2">
        <v>21</v>
      </c>
      <c r="D68783" s="2" t="s">
        <v>476</v>
      </c>
      <c r="E68783" s="2"/>
      <c r="F68783" s="2"/>
      <c r="G68783" s="2"/>
      <c r="H68783" s="2"/>
    </row>
    <row r="68784" spans="2:8">
      <c r="B68784" s="2" t="s">
        <v>69232</v>
      </c>
      <c r="C68784" s="2">
        <v>20</v>
      </c>
      <c r="D68784" s="2" t="s">
        <v>476</v>
      </c>
      <c r="E68784" s="2"/>
      <c r="F68784" s="2"/>
      <c r="G68784" s="2"/>
      <c r="H68784" s="2"/>
    </row>
    <row r="68785" spans="2:8">
      <c r="B68785" s="2" t="s">
        <v>69233</v>
      </c>
      <c r="C68785" s="2">
        <v>20</v>
      </c>
      <c r="D68785" s="2" t="s">
        <v>476</v>
      </c>
      <c r="E68785" s="2"/>
      <c r="F68785" s="2"/>
      <c r="G68785" s="2"/>
      <c r="H68785" s="2"/>
    </row>
    <row r="68786" spans="2:8">
      <c r="B68786" s="2" t="s">
        <v>69234</v>
      </c>
      <c r="C68786" s="2">
        <v>19</v>
      </c>
      <c r="D68786" s="2" t="s">
        <v>476</v>
      </c>
      <c r="E68786" s="2"/>
      <c r="F68786" s="2"/>
      <c r="G68786" s="2"/>
      <c r="H68786" s="2"/>
    </row>
    <row r="68787" spans="2:8">
      <c r="B68787" s="2" t="s">
        <v>69235</v>
      </c>
      <c r="C68787" s="2">
        <v>27</v>
      </c>
      <c r="D68787" s="2" t="s">
        <v>476</v>
      </c>
      <c r="E68787" s="2"/>
      <c r="F68787" s="2"/>
      <c r="G68787" s="2"/>
      <c r="H68787" s="2"/>
    </row>
    <row r="68788" spans="2:8">
      <c r="B68788" s="2" t="s">
        <v>69236</v>
      </c>
      <c r="C68788" s="2">
        <v>30</v>
      </c>
      <c r="D68788" s="2" t="s">
        <v>476</v>
      </c>
      <c r="E68788" s="2"/>
      <c r="F68788" s="2"/>
      <c r="G68788" s="2"/>
      <c r="H68788" s="2"/>
    </row>
    <row r="68789" spans="2:8">
      <c r="B68789" s="2" t="s">
        <v>69237</v>
      </c>
      <c r="C68789" s="2">
        <v>31</v>
      </c>
      <c r="D68789" s="2" t="s">
        <v>476</v>
      </c>
      <c r="E68789" s="2"/>
      <c r="F68789" s="2"/>
      <c r="G68789" s="2"/>
      <c r="H68789" s="2"/>
    </row>
    <row r="68790" spans="2:8">
      <c r="B68790" s="2" t="s">
        <v>69238</v>
      </c>
      <c r="C68790" s="2">
        <v>31</v>
      </c>
      <c r="D68790" s="2" t="s">
        <v>476</v>
      </c>
      <c r="E68790" s="2"/>
      <c r="F68790" s="2"/>
      <c r="G68790" s="2"/>
      <c r="H68790" s="2"/>
    </row>
    <row r="68791" spans="2:8">
      <c r="B68791" s="2" t="s">
        <v>69239</v>
      </c>
      <c r="C68791" s="2">
        <v>31</v>
      </c>
      <c r="D68791" s="2" t="s">
        <v>476</v>
      </c>
      <c r="E68791" s="2"/>
      <c r="F68791" s="2"/>
      <c r="G68791" s="2"/>
      <c r="H68791" s="2"/>
    </row>
    <row r="68792" spans="2:8">
      <c r="B68792" s="2" t="s">
        <v>69240</v>
      </c>
      <c r="C68792" s="2">
        <v>31</v>
      </c>
      <c r="D68792" s="2" t="s">
        <v>476</v>
      </c>
      <c r="E68792" s="2"/>
      <c r="F68792" s="2"/>
      <c r="G68792" s="2"/>
      <c r="H68792" s="2"/>
    </row>
    <row r="68793" spans="2:8">
      <c r="B68793" s="2" t="s">
        <v>69241</v>
      </c>
      <c r="C68793" s="2">
        <v>25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69242</v>
      </c>
      <c r="C68794" s="2">
        <v>26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69243</v>
      </c>
      <c r="C68795" s="2">
        <v>28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69244</v>
      </c>
      <c r="C68796" s="2">
        <v>27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69245</v>
      </c>
      <c r="C68797" s="2">
        <v>27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69246</v>
      </c>
      <c r="C68798" s="2">
        <v>31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69247</v>
      </c>
      <c r="C68799" s="2">
        <v>30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69248</v>
      </c>
      <c r="C68800" s="2">
        <v>32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69249</v>
      </c>
      <c r="C68801" s="2">
        <v>32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69250</v>
      </c>
      <c r="C68802" s="2">
        <v>32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69251</v>
      </c>
      <c r="C68803" s="2">
        <v>32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69252</v>
      </c>
      <c r="C68804" s="2">
        <v>33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69253</v>
      </c>
      <c r="C68805" s="2">
        <v>31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69254</v>
      </c>
      <c r="C68806" s="2">
        <v>28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69255</v>
      </c>
      <c r="C68807" s="2">
        <v>23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69256</v>
      </c>
      <c r="C68808" s="2">
        <v>19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69257</v>
      </c>
      <c r="C68809" s="2">
        <v>16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69258</v>
      </c>
      <c r="C68810" s="2">
        <v>38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69259</v>
      </c>
      <c r="C68811" s="2">
        <v>39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69260</v>
      </c>
      <c r="C68812" s="2">
        <v>40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69261</v>
      </c>
      <c r="C68813" s="2">
        <v>39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69262</v>
      </c>
      <c r="C68814" s="2">
        <v>29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69263</v>
      </c>
      <c r="C68815" s="2">
        <v>30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69264</v>
      </c>
      <c r="C68816" s="2">
        <v>31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69265</v>
      </c>
      <c r="C68817" s="2">
        <v>33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69266</v>
      </c>
      <c r="C68818" s="2">
        <v>25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69267</v>
      </c>
      <c r="C68819" s="2">
        <v>30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69268</v>
      </c>
      <c r="C68820" s="2">
        <v>27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69269</v>
      </c>
      <c r="C68821" s="2">
        <v>17</v>
      </c>
      <c r="D68821" s="2" t="s">
        <v>476</v>
      </c>
      <c r="E68821" s="2"/>
      <c r="F68821" s="2"/>
      <c r="G68821" s="2"/>
      <c r="H68821" s="2"/>
    </row>
    <row r="68822" spans="2:8">
      <c r="B68822" s="2" t="s">
        <v>69270</v>
      </c>
      <c r="C68822" s="2">
        <v>17</v>
      </c>
      <c r="D68822" s="2" t="s">
        <v>476</v>
      </c>
      <c r="E68822" s="2"/>
      <c r="F68822" s="2"/>
      <c r="G68822" s="2"/>
      <c r="H68822" s="2"/>
    </row>
    <row r="68823" spans="2:8">
      <c r="B68823" s="2" t="s">
        <v>69271</v>
      </c>
      <c r="C68823" s="2">
        <v>18</v>
      </c>
      <c r="D68823" s="2" t="s">
        <v>476</v>
      </c>
      <c r="E68823" s="2"/>
      <c r="F68823" s="2"/>
      <c r="G68823" s="2"/>
      <c r="H68823" s="2"/>
    </row>
    <row r="68824" spans="2:8">
      <c r="B68824" s="2" t="s">
        <v>69272</v>
      </c>
      <c r="C68824" s="2">
        <v>19</v>
      </c>
      <c r="D68824" s="2" t="s">
        <v>476</v>
      </c>
      <c r="E68824" s="2"/>
      <c r="F68824" s="2"/>
      <c r="G68824" s="2"/>
      <c r="H68824" s="2"/>
    </row>
    <row r="68825" spans="2:8">
      <c r="B68825" s="2" t="s">
        <v>69273</v>
      </c>
      <c r="C68825" s="2">
        <v>21</v>
      </c>
      <c r="D68825" s="2" t="s">
        <v>476</v>
      </c>
      <c r="E68825" s="2"/>
      <c r="F68825" s="2"/>
      <c r="G68825" s="2"/>
      <c r="H68825" s="2"/>
    </row>
    <row r="68826" spans="2:8">
      <c r="B68826" s="2" t="s">
        <v>69274</v>
      </c>
      <c r="C68826" s="2">
        <v>19</v>
      </c>
      <c r="D68826" s="2" t="s">
        <v>476</v>
      </c>
      <c r="E68826" s="2"/>
      <c r="F68826" s="2"/>
      <c r="G68826" s="2"/>
      <c r="H68826" s="2"/>
    </row>
    <row r="68827" spans="2:8">
      <c r="B68827" s="2" t="s">
        <v>69275</v>
      </c>
      <c r="C68827" s="2">
        <v>20</v>
      </c>
      <c r="D68827" s="2" t="s">
        <v>476</v>
      </c>
      <c r="E68827" s="2"/>
      <c r="F68827" s="2"/>
      <c r="G68827" s="2"/>
      <c r="H68827" s="2"/>
    </row>
    <row r="68828" spans="2:8">
      <c r="B68828" s="2" t="s">
        <v>69276</v>
      </c>
      <c r="C68828" s="2">
        <v>18</v>
      </c>
      <c r="D68828" s="2" t="s">
        <v>476</v>
      </c>
      <c r="E68828" s="2"/>
      <c r="F68828" s="2"/>
      <c r="G68828" s="2"/>
      <c r="H68828" s="2"/>
    </row>
    <row r="68829" spans="2:8">
      <c r="B68829" s="2" t="s">
        <v>69277</v>
      </c>
      <c r="C68829" s="2">
        <v>19</v>
      </c>
      <c r="D68829" s="2" t="s">
        <v>476</v>
      </c>
      <c r="E68829" s="2"/>
      <c r="F68829" s="2"/>
      <c r="G68829" s="2"/>
      <c r="H68829" s="2"/>
    </row>
    <row r="68830" spans="2:8">
      <c r="B68830" s="2" t="s">
        <v>69278</v>
      </c>
      <c r="C68830" s="2">
        <v>38</v>
      </c>
      <c r="D68830" s="2" t="s">
        <v>476</v>
      </c>
      <c r="E68830" s="2"/>
      <c r="F68830" s="2"/>
      <c r="G68830" s="2"/>
      <c r="H68830" s="2"/>
    </row>
    <row r="68831" spans="2:8">
      <c r="B68831" s="2" t="s">
        <v>69279</v>
      </c>
      <c r="C68831" s="2">
        <v>31</v>
      </c>
      <c r="D68831" s="2" t="s">
        <v>476</v>
      </c>
      <c r="E68831" s="2"/>
      <c r="F68831" s="2"/>
      <c r="G68831" s="2"/>
      <c r="H68831" s="2"/>
    </row>
    <row r="68832" spans="2:8">
      <c r="B68832" s="2" t="s">
        <v>69280</v>
      </c>
      <c r="C68832" s="2">
        <v>35</v>
      </c>
      <c r="D68832" s="2" t="s">
        <v>476</v>
      </c>
      <c r="E68832" s="2"/>
      <c r="F68832" s="2"/>
      <c r="G68832" s="2"/>
      <c r="H68832" s="2"/>
    </row>
    <row r="68833" spans="2:8">
      <c r="B68833" s="2" t="s">
        <v>69281</v>
      </c>
      <c r="C68833" s="2">
        <v>26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69282</v>
      </c>
      <c r="C68834" s="2">
        <v>19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69283</v>
      </c>
      <c r="C68835" s="2">
        <v>21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69284</v>
      </c>
      <c r="C68836" s="2">
        <v>23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69285</v>
      </c>
      <c r="C68837" s="2">
        <v>26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69286</v>
      </c>
      <c r="C68838" s="2">
        <v>26</v>
      </c>
      <c r="D68838" s="2" t="s">
        <v>476</v>
      </c>
      <c r="E68838" s="2"/>
      <c r="F68838" s="2"/>
      <c r="G68838" s="2"/>
      <c r="H68838" s="2"/>
    </row>
    <row r="68839" spans="2:8">
      <c r="B68839" s="2" t="s">
        <v>69287</v>
      </c>
      <c r="C68839" s="2">
        <v>24</v>
      </c>
      <c r="D68839" s="2" t="s">
        <v>476</v>
      </c>
      <c r="E68839" s="2"/>
      <c r="F68839" s="2"/>
      <c r="G68839" s="2"/>
      <c r="H68839" s="2"/>
    </row>
    <row r="68840" spans="2:8">
      <c r="B68840" s="2" t="s">
        <v>69288</v>
      </c>
      <c r="C68840" s="2">
        <v>24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69289</v>
      </c>
      <c r="C68841" s="2">
        <v>26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69290</v>
      </c>
      <c r="C68842" s="2">
        <v>26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69291</v>
      </c>
      <c r="C68843" s="2">
        <v>25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69292</v>
      </c>
      <c r="C68844" s="2">
        <v>25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69293</v>
      </c>
      <c r="C68845" s="2">
        <v>23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69294</v>
      </c>
      <c r="C68846" s="2">
        <v>23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69295</v>
      </c>
      <c r="C68847" s="2">
        <v>24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69296</v>
      </c>
      <c r="C68848" s="2">
        <v>25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69297</v>
      </c>
      <c r="C68849" s="2">
        <v>25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69298</v>
      </c>
      <c r="C68850" s="2">
        <v>23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69299</v>
      </c>
      <c r="C68851" s="2">
        <v>21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69300</v>
      </c>
      <c r="C68852" s="2">
        <v>21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69301</v>
      </c>
      <c r="C68853" s="2">
        <v>26</v>
      </c>
      <c r="D68853" s="2" t="s">
        <v>476</v>
      </c>
      <c r="E68853" s="2"/>
      <c r="F68853" s="2"/>
      <c r="G68853" s="2"/>
      <c r="H68853" s="2"/>
    </row>
    <row r="68854" spans="2:8">
      <c r="B68854" s="2" t="s">
        <v>69302</v>
      </c>
      <c r="C68854" s="2">
        <v>26</v>
      </c>
      <c r="D68854" s="2" t="s">
        <v>476</v>
      </c>
      <c r="E68854" s="2"/>
      <c r="F68854" s="2"/>
      <c r="G68854" s="2"/>
      <c r="H68854" s="2"/>
    </row>
    <row r="68855" spans="2:8">
      <c r="B68855" s="2" t="s">
        <v>69303</v>
      </c>
      <c r="C68855" s="2">
        <v>21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69304</v>
      </c>
      <c r="C68856" s="2">
        <v>28</v>
      </c>
      <c r="D68856" s="2" t="s">
        <v>476</v>
      </c>
      <c r="E68856" s="2"/>
      <c r="F68856" s="2"/>
      <c r="G68856" s="2"/>
      <c r="H68856" s="2"/>
    </row>
    <row r="68857" spans="2:8">
      <c r="B68857" s="2" t="s">
        <v>69305</v>
      </c>
      <c r="C68857" s="2">
        <v>26</v>
      </c>
      <c r="D68857" s="2" t="s">
        <v>476</v>
      </c>
      <c r="E68857" s="2"/>
      <c r="F68857" s="2"/>
      <c r="G68857" s="2"/>
      <c r="H68857" s="2"/>
    </row>
    <row r="68858" spans="2:8">
      <c r="B68858" s="2" t="s">
        <v>69306</v>
      </c>
      <c r="C68858" s="2">
        <v>25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69307</v>
      </c>
      <c r="C68859" s="2">
        <v>28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69308</v>
      </c>
      <c r="C68860" s="2">
        <v>29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69309</v>
      </c>
      <c r="C68861" s="2">
        <v>30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69310</v>
      </c>
      <c r="C68862" s="2">
        <v>30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69311</v>
      </c>
      <c r="C68863" s="2">
        <v>29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69312</v>
      </c>
      <c r="C68864" s="2">
        <v>26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69313</v>
      </c>
      <c r="C68865" s="2">
        <v>27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69314</v>
      </c>
      <c r="C68866" s="2">
        <v>24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69315</v>
      </c>
      <c r="C68867" s="2">
        <v>21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69316</v>
      </c>
      <c r="C68868" s="2">
        <v>23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69317</v>
      </c>
      <c r="C68869" s="2">
        <v>25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69318</v>
      </c>
      <c r="C68870" s="2">
        <v>27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69319</v>
      </c>
      <c r="C68871" s="2">
        <v>26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69320</v>
      </c>
      <c r="C68872" s="2">
        <v>27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69321</v>
      </c>
      <c r="C68873" s="2">
        <v>32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69322</v>
      </c>
      <c r="C68874" s="2">
        <v>32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69323</v>
      </c>
      <c r="C68875" s="2">
        <v>31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69324</v>
      </c>
      <c r="C68876" s="2">
        <v>31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69325</v>
      </c>
      <c r="C68877" s="2">
        <v>21</v>
      </c>
      <c r="D68877" s="2" t="s">
        <v>476</v>
      </c>
      <c r="E68877" s="2"/>
      <c r="F68877" s="2"/>
      <c r="G68877" s="2"/>
      <c r="H68877" s="2"/>
    </row>
    <row r="68878" spans="2:8">
      <c r="B68878" s="2" t="s">
        <v>69326</v>
      </c>
      <c r="C68878" s="2">
        <v>28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69327</v>
      </c>
      <c r="C68879" s="2">
        <v>29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69328</v>
      </c>
      <c r="C68880" s="2">
        <v>30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69329</v>
      </c>
      <c r="C68881" s="2">
        <v>30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69330</v>
      </c>
      <c r="C68882" s="2">
        <v>30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69331</v>
      </c>
      <c r="C68883" s="2">
        <v>31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69332</v>
      </c>
      <c r="C68884" s="2">
        <v>29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69333</v>
      </c>
      <c r="C68885" s="2">
        <v>29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69334</v>
      </c>
      <c r="C68886" s="2">
        <v>29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69335</v>
      </c>
      <c r="C68887" s="2">
        <v>29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69336</v>
      </c>
      <c r="C68888" s="2">
        <v>29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69337</v>
      </c>
      <c r="C68889" s="2">
        <v>34</v>
      </c>
      <c r="D68889" s="2" t="s">
        <v>476</v>
      </c>
      <c r="E68889" s="2"/>
      <c r="F68889" s="2"/>
      <c r="G68889" s="2"/>
      <c r="H68889" s="2"/>
    </row>
    <row r="68890" spans="2:8">
      <c r="B68890" s="2" t="s">
        <v>69338</v>
      </c>
      <c r="C68890" s="2">
        <v>31</v>
      </c>
      <c r="D68890" s="2" t="s">
        <v>476</v>
      </c>
      <c r="E68890" s="2"/>
      <c r="F68890" s="2"/>
      <c r="G68890" s="2"/>
      <c r="H68890" s="2"/>
    </row>
    <row r="68891" spans="2:8">
      <c r="B68891" s="2" t="s">
        <v>69339</v>
      </c>
      <c r="C68891" s="2">
        <v>28</v>
      </c>
      <c r="D68891" s="2" t="s">
        <v>476</v>
      </c>
      <c r="E68891" s="2"/>
      <c r="F68891" s="2"/>
      <c r="G68891" s="2"/>
      <c r="H68891" s="2"/>
    </row>
    <row r="68892" spans="2:8">
      <c r="B68892" s="2" t="s">
        <v>69340</v>
      </c>
      <c r="C68892" s="2">
        <v>36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69341</v>
      </c>
      <c r="C68893" s="2">
        <v>37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69342</v>
      </c>
      <c r="C68894" s="2">
        <v>38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69343</v>
      </c>
      <c r="C68895" s="2">
        <v>37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69344</v>
      </c>
      <c r="C68896" s="2">
        <v>37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69345</v>
      </c>
      <c r="C68897" s="2">
        <v>26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69346</v>
      </c>
      <c r="C68898" s="2">
        <v>27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69347</v>
      </c>
      <c r="C68899" s="2">
        <v>27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69348</v>
      </c>
      <c r="C68900" s="2">
        <v>18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69349</v>
      </c>
      <c r="C68901" s="2">
        <v>32</v>
      </c>
      <c r="D68901" s="2" t="s">
        <v>476</v>
      </c>
      <c r="E68901" s="2"/>
      <c r="F68901" s="2"/>
      <c r="G68901" s="2"/>
      <c r="H68901" s="2"/>
    </row>
    <row r="68902" spans="2:8">
      <c r="B68902" s="2" t="s">
        <v>69350</v>
      </c>
      <c r="C68902" s="2">
        <v>32</v>
      </c>
      <c r="D68902" s="2" t="s">
        <v>476</v>
      </c>
      <c r="E68902" s="2"/>
      <c r="F68902" s="2"/>
      <c r="G68902" s="2"/>
      <c r="H68902" s="2"/>
    </row>
    <row r="68903" spans="2:8">
      <c r="B68903" s="2" t="s">
        <v>69351</v>
      </c>
      <c r="C68903" s="2">
        <v>31</v>
      </c>
      <c r="D68903" s="2" t="s">
        <v>476</v>
      </c>
      <c r="E68903" s="2"/>
      <c r="F68903" s="2"/>
      <c r="G68903" s="2"/>
      <c r="H68903" s="2"/>
    </row>
    <row r="68904" spans="2:8">
      <c r="B68904" s="2" t="s">
        <v>69352</v>
      </c>
      <c r="C68904" s="2">
        <v>28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69353</v>
      </c>
      <c r="C68905" s="2">
        <v>28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69354</v>
      </c>
      <c r="C68906" s="2">
        <v>29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69355</v>
      </c>
      <c r="C68907" s="2">
        <v>29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69356</v>
      </c>
      <c r="C68908" s="2">
        <v>30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69357</v>
      </c>
      <c r="C68909" s="2">
        <v>30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69358</v>
      </c>
      <c r="C68910" s="2">
        <v>29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69359</v>
      </c>
      <c r="C68911" s="2">
        <v>29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69360</v>
      </c>
      <c r="C68912" s="2">
        <v>14</v>
      </c>
      <c r="D68912" s="2" t="s">
        <v>476</v>
      </c>
      <c r="E68912" s="2"/>
      <c r="F68912" s="2"/>
      <c r="G68912" s="2"/>
      <c r="H68912" s="2"/>
    </row>
    <row r="68913" spans="2:8">
      <c r="B68913" s="2" t="s">
        <v>69361</v>
      </c>
      <c r="C68913" s="2">
        <v>16</v>
      </c>
      <c r="D68913" s="2" t="s">
        <v>476</v>
      </c>
      <c r="E68913" s="2"/>
      <c r="F68913" s="2"/>
      <c r="G68913" s="2"/>
      <c r="H68913" s="2"/>
    </row>
    <row r="68914" spans="2:8">
      <c r="B68914" s="2" t="s">
        <v>69362</v>
      </c>
      <c r="C68914" s="2">
        <v>17</v>
      </c>
      <c r="D68914" s="2" t="s">
        <v>476</v>
      </c>
      <c r="E68914" s="2"/>
      <c r="F68914" s="2"/>
      <c r="G68914" s="2"/>
      <c r="H68914" s="2"/>
    </row>
    <row r="68915" spans="2:8">
      <c r="B68915" s="2" t="s">
        <v>69363</v>
      </c>
      <c r="C68915" s="2">
        <v>17</v>
      </c>
      <c r="D68915" s="2" t="s">
        <v>476</v>
      </c>
      <c r="E68915" s="2"/>
      <c r="F68915" s="2"/>
      <c r="G68915" s="2"/>
      <c r="H68915" s="2"/>
    </row>
    <row r="68916" spans="2:8">
      <c r="B68916" s="2" t="s">
        <v>69364</v>
      </c>
      <c r="C68916" s="2">
        <v>28</v>
      </c>
      <c r="D68916" s="2" t="s">
        <v>476</v>
      </c>
      <c r="E68916" s="2"/>
      <c r="F68916" s="2"/>
      <c r="G68916" s="2"/>
      <c r="H68916" s="2"/>
    </row>
    <row r="68917" spans="2:8">
      <c r="B68917" s="2" t="s">
        <v>69365</v>
      </c>
      <c r="C68917" s="2">
        <v>26</v>
      </c>
      <c r="D68917" s="2" t="s">
        <v>476</v>
      </c>
      <c r="E68917" s="2"/>
      <c r="F68917" s="2"/>
      <c r="G68917" s="2"/>
      <c r="H68917" s="2"/>
    </row>
    <row r="68918" spans="2:8">
      <c r="B68918" s="2" t="s">
        <v>69366</v>
      </c>
      <c r="C68918" s="2">
        <v>24</v>
      </c>
      <c r="D68918" s="2" t="s">
        <v>476</v>
      </c>
      <c r="E68918" s="2"/>
      <c r="F68918" s="2"/>
      <c r="G68918" s="2"/>
      <c r="H68918" s="2"/>
    </row>
    <row r="68919" spans="2:8">
      <c r="B68919" s="2" t="s">
        <v>69367</v>
      </c>
      <c r="C68919" s="2">
        <v>21</v>
      </c>
      <c r="D68919" s="2" t="s">
        <v>476</v>
      </c>
      <c r="E68919" s="2"/>
      <c r="F68919" s="2"/>
      <c r="G68919" s="2"/>
      <c r="H68919" s="2"/>
    </row>
    <row r="68920" spans="2:8">
      <c r="B68920" s="2" t="s">
        <v>69368</v>
      </c>
      <c r="C68920" s="2">
        <v>14</v>
      </c>
      <c r="D68920" s="2" t="s">
        <v>476</v>
      </c>
      <c r="E68920" s="2"/>
      <c r="F68920" s="2"/>
      <c r="G68920" s="2"/>
      <c r="H68920" s="2"/>
    </row>
    <row r="68921" spans="2:8">
      <c r="B68921" s="2" t="s">
        <v>69369</v>
      </c>
      <c r="C68921" s="2">
        <v>9</v>
      </c>
      <c r="D68921" s="2" t="s">
        <v>476</v>
      </c>
      <c r="E68921" s="2"/>
      <c r="F68921" s="2"/>
      <c r="G68921" s="2"/>
      <c r="H68921" s="2"/>
    </row>
    <row r="68922" spans="2:8">
      <c r="B68922" s="2" t="s">
        <v>69370</v>
      </c>
      <c r="C68922" s="2">
        <v>25</v>
      </c>
      <c r="D68922" s="2" t="s">
        <v>476</v>
      </c>
      <c r="E68922" s="2"/>
      <c r="F68922" s="2"/>
      <c r="G68922" s="2"/>
      <c r="H68922" s="2"/>
    </row>
    <row r="68923" spans="2:8">
      <c r="B68923" s="2" t="s">
        <v>69371</v>
      </c>
      <c r="C68923" s="2">
        <v>19</v>
      </c>
      <c r="D68923" s="2" t="s">
        <v>476</v>
      </c>
      <c r="E68923" s="2"/>
      <c r="F68923" s="2"/>
      <c r="G68923" s="2"/>
      <c r="H68923" s="2"/>
    </row>
    <row r="68924" spans="2:8">
      <c r="B68924" s="2" t="s">
        <v>69372</v>
      </c>
      <c r="C68924" s="2">
        <v>34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69373</v>
      </c>
      <c r="C68925" s="2">
        <v>42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69374</v>
      </c>
      <c r="C68926" s="2">
        <v>41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69375</v>
      </c>
      <c r="C68927" s="2">
        <v>40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69376</v>
      </c>
      <c r="C68928" s="2">
        <v>34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69377</v>
      </c>
      <c r="C68929" s="2">
        <v>29</v>
      </c>
      <c r="D68929" s="2" t="s">
        <v>476</v>
      </c>
      <c r="E68929" s="2"/>
      <c r="F68929" s="2"/>
      <c r="G68929" s="2"/>
      <c r="H68929" s="2"/>
    </row>
    <row r="68930" spans="2:8">
      <c r="B68930" s="2" t="s">
        <v>69378</v>
      </c>
      <c r="C68930" s="2">
        <v>28</v>
      </c>
      <c r="D68930" s="2" t="s">
        <v>476</v>
      </c>
      <c r="E68930" s="2"/>
      <c r="F68930" s="2"/>
      <c r="G68930" s="2"/>
      <c r="H68930" s="2"/>
    </row>
    <row r="68931" spans="2:8">
      <c r="B68931" s="2" t="s">
        <v>69379</v>
      </c>
      <c r="C68931" s="2">
        <v>28</v>
      </c>
      <c r="D68931" s="2" t="s">
        <v>476</v>
      </c>
      <c r="E68931" s="2"/>
      <c r="F68931" s="2"/>
      <c r="G68931" s="2"/>
      <c r="H68931" s="2"/>
    </row>
    <row r="68932" spans="2:8">
      <c r="B68932" s="2" t="s">
        <v>69380</v>
      </c>
      <c r="C68932" s="2">
        <v>21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69381</v>
      </c>
      <c r="C68933" s="2">
        <v>22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69382</v>
      </c>
      <c r="C68934" s="2">
        <v>22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69383</v>
      </c>
      <c r="C68935" s="2">
        <v>22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69384</v>
      </c>
      <c r="C68936" s="2">
        <v>22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69385</v>
      </c>
      <c r="C68937" s="2">
        <v>22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69386</v>
      </c>
      <c r="C68938" s="2">
        <v>23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69387</v>
      </c>
      <c r="C68939" s="2">
        <v>20</v>
      </c>
      <c r="D68939" s="2" t="s">
        <v>476</v>
      </c>
      <c r="E68939" s="2"/>
      <c r="F68939" s="2"/>
      <c r="G68939" s="2"/>
      <c r="H68939" s="2"/>
    </row>
    <row r="68940" spans="2:8">
      <c r="B68940" s="2" t="s">
        <v>69388</v>
      </c>
      <c r="C68940" s="2">
        <v>24</v>
      </c>
      <c r="D68940" s="2" t="s">
        <v>476</v>
      </c>
      <c r="E68940" s="2"/>
      <c r="F68940" s="2"/>
      <c r="G68940" s="2"/>
      <c r="H68940" s="2"/>
    </row>
    <row r="68941" spans="2:8">
      <c r="B68941" s="2" t="s">
        <v>69389</v>
      </c>
      <c r="C68941" s="2">
        <v>27</v>
      </c>
      <c r="D68941" s="2" t="s">
        <v>476</v>
      </c>
      <c r="E68941" s="2"/>
      <c r="F68941" s="2"/>
      <c r="G68941" s="2"/>
      <c r="H68941" s="2"/>
    </row>
    <row r="68942" spans="2:8">
      <c r="B68942" s="2" t="s">
        <v>69390</v>
      </c>
      <c r="C68942" s="2">
        <v>29</v>
      </c>
      <c r="D68942" s="2" t="s">
        <v>476</v>
      </c>
      <c r="E68942" s="2"/>
      <c r="F68942" s="2"/>
      <c r="G68942" s="2"/>
      <c r="H68942" s="2"/>
    </row>
    <row r="68943" spans="2:8">
      <c r="B68943" s="2" t="s">
        <v>69391</v>
      </c>
      <c r="C68943" s="2">
        <v>30</v>
      </c>
      <c r="D68943" s="2" t="s">
        <v>476</v>
      </c>
      <c r="E68943" s="2"/>
      <c r="F68943" s="2"/>
      <c r="G68943" s="2"/>
      <c r="H68943" s="2"/>
    </row>
    <row r="68944" spans="2:8">
      <c r="B68944" s="2" t="s">
        <v>69392</v>
      </c>
      <c r="C68944" s="2">
        <v>30</v>
      </c>
      <c r="D68944" s="2" t="s">
        <v>476</v>
      </c>
      <c r="E68944" s="2"/>
      <c r="F68944" s="2"/>
      <c r="G68944" s="2"/>
      <c r="H68944" s="2"/>
    </row>
    <row r="68945" spans="2:8">
      <c r="B68945" s="2" t="s">
        <v>69393</v>
      </c>
      <c r="C68945" s="2">
        <v>30</v>
      </c>
      <c r="D68945" s="2" t="s">
        <v>476</v>
      </c>
      <c r="E68945" s="2"/>
      <c r="F68945" s="2"/>
      <c r="G68945" s="2"/>
      <c r="H68945" s="2"/>
    </row>
    <row r="68946" spans="2:8">
      <c r="B68946" s="2" t="s">
        <v>69394</v>
      </c>
      <c r="C68946" s="2">
        <v>30</v>
      </c>
      <c r="D68946" s="2" t="s">
        <v>476</v>
      </c>
      <c r="E68946" s="2"/>
      <c r="F68946" s="2"/>
      <c r="G68946" s="2"/>
      <c r="H68946" s="2"/>
    </row>
    <row r="68947" spans="2:8">
      <c r="B68947" s="2" t="s">
        <v>69395</v>
      </c>
      <c r="C68947" s="2">
        <v>30</v>
      </c>
      <c r="D68947" s="2" t="s">
        <v>476</v>
      </c>
      <c r="E68947" s="2"/>
      <c r="F68947" s="2"/>
      <c r="G68947" s="2"/>
      <c r="H68947" s="2"/>
    </row>
    <row r="68948" spans="2:8">
      <c r="B68948" s="2" t="s">
        <v>69396</v>
      </c>
      <c r="C68948" s="2">
        <v>33</v>
      </c>
      <c r="D68948" s="2" t="s">
        <v>476</v>
      </c>
      <c r="E68948" s="2"/>
      <c r="F68948" s="2"/>
      <c r="G68948" s="2"/>
      <c r="H68948" s="2"/>
    </row>
    <row r="68949" spans="2:8">
      <c r="B68949" s="2" t="s">
        <v>69397</v>
      </c>
      <c r="C68949" s="2">
        <v>34</v>
      </c>
      <c r="D68949" s="2" t="s">
        <v>476</v>
      </c>
      <c r="E68949" s="2"/>
      <c r="F68949" s="2"/>
      <c r="G68949" s="2"/>
      <c r="H68949" s="2"/>
    </row>
    <row r="68950" spans="2:8">
      <c r="B68950" s="2" t="s">
        <v>69398</v>
      </c>
      <c r="C68950" s="2">
        <v>33</v>
      </c>
      <c r="D68950" s="2" t="s">
        <v>476</v>
      </c>
      <c r="E68950" s="2"/>
      <c r="F68950" s="2"/>
      <c r="G68950" s="2"/>
      <c r="H68950" s="2"/>
    </row>
    <row r="68951" spans="2:8">
      <c r="B68951" s="2" t="s">
        <v>69399</v>
      </c>
      <c r="C68951" s="2">
        <v>27</v>
      </c>
      <c r="D68951" s="2" t="s">
        <v>476</v>
      </c>
      <c r="E68951" s="2"/>
      <c r="F68951" s="2"/>
      <c r="G68951" s="2"/>
      <c r="H68951" s="2"/>
    </row>
    <row r="68952" spans="2:8">
      <c r="B68952" s="2" t="s">
        <v>69400</v>
      </c>
      <c r="C68952" s="2">
        <v>18</v>
      </c>
      <c r="D68952" s="2" t="s">
        <v>476</v>
      </c>
      <c r="E68952" s="2"/>
      <c r="F68952" s="2"/>
      <c r="G68952" s="2"/>
      <c r="H68952" s="2"/>
    </row>
    <row r="68953" spans="2:8">
      <c r="B68953" s="2" t="s">
        <v>69401</v>
      </c>
      <c r="C68953" s="2">
        <v>25</v>
      </c>
      <c r="D68953" s="2" t="s">
        <v>476</v>
      </c>
      <c r="E68953" s="2"/>
      <c r="F68953" s="2"/>
      <c r="G68953" s="2"/>
      <c r="H68953" s="2"/>
    </row>
    <row r="68954" spans="2:8">
      <c r="B68954" s="2" t="s">
        <v>69402</v>
      </c>
      <c r="C68954" s="2">
        <v>25</v>
      </c>
      <c r="D68954" s="2" t="s">
        <v>476</v>
      </c>
      <c r="E68954" s="2"/>
      <c r="F68954" s="2"/>
      <c r="G68954" s="2"/>
      <c r="H68954" s="2"/>
    </row>
    <row r="68955" spans="2:8">
      <c r="B68955" s="2" t="s">
        <v>69403</v>
      </c>
      <c r="C68955" s="2">
        <v>26</v>
      </c>
      <c r="D68955" s="2" t="s">
        <v>476</v>
      </c>
      <c r="E68955" s="2"/>
      <c r="F68955" s="2"/>
      <c r="G68955" s="2"/>
      <c r="H68955" s="2"/>
    </row>
    <row r="68956" spans="2:8">
      <c r="B68956" s="2" t="s">
        <v>69404</v>
      </c>
      <c r="C68956" s="2">
        <v>24</v>
      </c>
      <c r="D68956" s="2" t="s">
        <v>476</v>
      </c>
      <c r="E68956" s="2"/>
      <c r="F68956" s="2"/>
      <c r="G68956" s="2"/>
      <c r="H68956" s="2"/>
    </row>
    <row r="68957" spans="2:8">
      <c r="B68957" s="2" t="s">
        <v>69405</v>
      </c>
      <c r="C68957" s="2">
        <v>20</v>
      </c>
      <c r="D68957" s="2" t="s">
        <v>476</v>
      </c>
      <c r="E68957" s="2"/>
      <c r="F68957" s="2"/>
      <c r="G68957" s="2"/>
      <c r="H68957" s="2"/>
    </row>
    <row r="68958" spans="2:8">
      <c r="B68958" s="2" t="s">
        <v>69406</v>
      </c>
      <c r="C68958" s="2">
        <v>17</v>
      </c>
      <c r="D68958" s="2" t="s">
        <v>476</v>
      </c>
      <c r="E68958" s="2"/>
      <c r="F68958" s="2"/>
      <c r="G68958" s="2"/>
      <c r="H68958" s="2"/>
    </row>
    <row r="68959" spans="2:8">
      <c r="B68959" s="2" t="s">
        <v>69407</v>
      </c>
      <c r="C68959" s="2">
        <v>12</v>
      </c>
      <c r="D68959" s="2" t="s">
        <v>476</v>
      </c>
      <c r="E68959" s="2"/>
      <c r="F68959" s="2"/>
      <c r="G68959" s="2"/>
      <c r="H68959" s="2"/>
    </row>
    <row r="68960" spans="2:8">
      <c r="B68960" s="2" t="s">
        <v>69408</v>
      </c>
      <c r="C68960" s="2">
        <v>26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69409</v>
      </c>
      <c r="C68961" s="2">
        <v>27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69410</v>
      </c>
      <c r="C68962" s="2">
        <v>28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69411</v>
      </c>
      <c r="C68963" s="2">
        <v>23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69412</v>
      </c>
      <c r="C68964" s="2">
        <v>26</v>
      </c>
      <c r="D68964" s="2" t="s">
        <v>476</v>
      </c>
      <c r="E68964" s="2"/>
      <c r="F68964" s="2"/>
      <c r="G68964" s="2"/>
      <c r="H68964" s="2"/>
    </row>
    <row r="68965" spans="2:8">
      <c r="B68965" s="2" t="s">
        <v>69413</v>
      </c>
      <c r="C68965" s="2">
        <v>31</v>
      </c>
      <c r="D68965" s="2" t="s">
        <v>476</v>
      </c>
      <c r="E68965" s="2"/>
      <c r="F68965" s="2"/>
      <c r="G68965" s="2"/>
      <c r="H68965" s="2"/>
    </row>
    <row r="68966" spans="2:8">
      <c r="B68966" s="2" t="s">
        <v>69414</v>
      </c>
      <c r="C68966" s="2">
        <v>30</v>
      </c>
      <c r="D68966" s="2" t="s">
        <v>476</v>
      </c>
      <c r="E68966" s="2"/>
      <c r="F68966" s="2"/>
      <c r="G68966" s="2"/>
      <c r="H68966" s="2"/>
    </row>
    <row r="68967" spans="2:8">
      <c r="B68967" s="2" t="s">
        <v>69415</v>
      </c>
      <c r="C68967" s="2">
        <v>29</v>
      </c>
      <c r="D68967" s="2" t="s">
        <v>476</v>
      </c>
      <c r="E68967" s="2"/>
      <c r="F68967" s="2"/>
      <c r="G68967" s="2"/>
      <c r="H68967" s="2"/>
    </row>
    <row r="68968" spans="2:8">
      <c r="B68968" s="2" t="s">
        <v>69416</v>
      </c>
      <c r="C68968" s="2">
        <v>31</v>
      </c>
      <c r="D68968" s="2" t="s">
        <v>476</v>
      </c>
      <c r="E68968" s="2"/>
      <c r="F68968" s="2"/>
      <c r="G68968" s="2"/>
      <c r="H68968" s="2"/>
    </row>
    <row r="68969" spans="2:8">
      <c r="B68969" s="2" t="s">
        <v>69417</v>
      </c>
      <c r="C68969" s="2">
        <v>30</v>
      </c>
      <c r="D68969" s="2" t="s">
        <v>476</v>
      </c>
      <c r="E68969" s="2"/>
      <c r="F68969" s="2"/>
      <c r="G68969" s="2"/>
      <c r="H68969" s="2"/>
    </row>
    <row r="68970" spans="2:8">
      <c r="B68970" s="2" t="s">
        <v>69418</v>
      </c>
      <c r="C68970" s="2">
        <v>26</v>
      </c>
      <c r="D68970" s="2" t="s">
        <v>476</v>
      </c>
      <c r="E68970" s="2"/>
      <c r="F68970" s="2"/>
      <c r="G68970" s="2"/>
      <c r="H68970" s="2"/>
    </row>
    <row r="68971" spans="2:8">
      <c r="B68971" s="2" t="s">
        <v>69419</v>
      </c>
      <c r="C68971" s="2">
        <v>27</v>
      </c>
      <c r="D68971" s="2" t="s">
        <v>476</v>
      </c>
      <c r="E68971" s="2"/>
      <c r="F68971" s="2"/>
      <c r="G68971" s="2"/>
      <c r="H68971" s="2"/>
    </row>
    <row r="68972" spans="2:8">
      <c r="B68972" s="2" t="s">
        <v>69420</v>
      </c>
      <c r="C68972" s="2">
        <v>31</v>
      </c>
      <c r="D68972" s="2" t="s">
        <v>476</v>
      </c>
      <c r="E68972" s="2"/>
      <c r="F68972" s="2"/>
      <c r="G68972" s="2"/>
      <c r="H68972" s="2"/>
    </row>
    <row r="68973" spans="2:8">
      <c r="B68973" s="2" t="s">
        <v>69421</v>
      </c>
      <c r="C68973" s="2">
        <v>32</v>
      </c>
      <c r="D68973" s="2" t="s">
        <v>476</v>
      </c>
      <c r="E68973" s="2"/>
      <c r="F68973" s="2"/>
      <c r="G68973" s="2"/>
      <c r="H68973" s="2"/>
    </row>
    <row r="68974" spans="2:8">
      <c r="B68974" s="2" t="s">
        <v>69422</v>
      </c>
      <c r="C68974" s="2">
        <v>30</v>
      </c>
      <c r="D68974" s="2" t="s">
        <v>476</v>
      </c>
      <c r="E68974" s="2"/>
      <c r="F68974" s="2"/>
      <c r="G68974" s="2"/>
      <c r="H68974" s="2"/>
    </row>
    <row r="68975" spans="2:8">
      <c r="B68975" s="2" t="s">
        <v>69423</v>
      </c>
      <c r="C68975" s="2">
        <v>30</v>
      </c>
      <c r="D68975" s="2" t="s">
        <v>476</v>
      </c>
      <c r="E68975" s="2"/>
      <c r="F68975" s="2"/>
      <c r="G68975" s="2"/>
      <c r="H68975" s="2"/>
    </row>
    <row r="68976" spans="2:8">
      <c r="B68976" s="2" t="s">
        <v>69424</v>
      </c>
      <c r="C68976" s="2">
        <v>28</v>
      </c>
      <c r="D68976" s="2" t="s">
        <v>476</v>
      </c>
      <c r="E68976" s="2"/>
      <c r="F68976" s="2"/>
      <c r="G68976" s="2"/>
      <c r="H68976" s="2"/>
    </row>
    <row r="68977" spans="2:8">
      <c r="B68977" s="2" t="s">
        <v>69425</v>
      </c>
      <c r="C68977" s="2">
        <v>26</v>
      </c>
      <c r="D68977" s="2" t="s">
        <v>476</v>
      </c>
      <c r="E68977" s="2"/>
      <c r="F68977" s="2"/>
      <c r="G68977" s="2"/>
      <c r="H68977" s="2"/>
    </row>
    <row r="68978" spans="2:8">
      <c r="B68978" s="2" t="s">
        <v>69426</v>
      </c>
      <c r="C68978" s="2">
        <v>28</v>
      </c>
      <c r="D68978" s="2" t="s">
        <v>476</v>
      </c>
      <c r="E68978" s="2"/>
      <c r="F68978" s="2"/>
      <c r="G68978" s="2"/>
      <c r="H68978" s="2"/>
    </row>
    <row r="68979" spans="2:8">
      <c r="B68979" s="2" t="s">
        <v>69427</v>
      </c>
      <c r="C68979" s="2">
        <v>36</v>
      </c>
      <c r="D68979" s="2" t="s">
        <v>476</v>
      </c>
      <c r="E68979" s="2"/>
      <c r="F68979" s="2"/>
      <c r="G68979" s="2"/>
      <c r="H68979" s="2"/>
    </row>
    <row r="68980" spans="2:8">
      <c r="B68980" s="2" t="s">
        <v>69428</v>
      </c>
      <c r="C68980" s="2">
        <v>34</v>
      </c>
      <c r="D68980" s="2" t="s">
        <v>476</v>
      </c>
      <c r="E68980" s="2"/>
      <c r="F68980" s="2"/>
      <c r="G68980" s="2"/>
      <c r="H68980" s="2"/>
    </row>
    <row r="68981" spans="2:8">
      <c r="B68981" s="2" t="s">
        <v>69429</v>
      </c>
      <c r="C68981" s="2">
        <v>32</v>
      </c>
      <c r="D68981" s="2" t="s">
        <v>476</v>
      </c>
      <c r="E68981" s="2"/>
      <c r="F68981" s="2"/>
      <c r="G68981" s="2"/>
      <c r="H68981" s="2"/>
    </row>
    <row r="68982" spans="2:8">
      <c r="B68982" s="2" t="s">
        <v>69430</v>
      </c>
      <c r="C68982" s="2">
        <v>29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69431</v>
      </c>
      <c r="C68983" s="2">
        <v>30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69432</v>
      </c>
      <c r="C68984" s="2">
        <v>32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69433</v>
      </c>
      <c r="C68985" s="2">
        <v>33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69434</v>
      </c>
      <c r="C68986" s="2">
        <v>33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69435</v>
      </c>
      <c r="C68987" s="2">
        <v>33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69436</v>
      </c>
      <c r="C68988" s="2">
        <v>9</v>
      </c>
      <c r="D68988" s="2" t="s">
        <v>476</v>
      </c>
      <c r="E68988" s="2"/>
      <c r="F68988" s="2"/>
      <c r="G68988" s="2"/>
      <c r="H68988" s="2"/>
    </row>
    <row r="68989" spans="2:8">
      <c r="B68989" s="2" t="s">
        <v>69437</v>
      </c>
      <c r="C68989" s="2">
        <v>19</v>
      </c>
      <c r="D68989" s="2" t="s">
        <v>476</v>
      </c>
      <c r="E68989" s="2"/>
      <c r="F68989" s="2"/>
      <c r="G68989" s="2"/>
      <c r="H68989" s="2"/>
    </row>
    <row r="68990" spans="2:8">
      <c r="B68990" s="2" t="s">
        <v>69438</v>
      </c>
      <c r="C68990" s="2">
        <v>22</v>
      </c>
      <c r="D68990" s="2" t="s">
        <v>476</v>
      </c>
      <c r="E68990" s="2"/>
      <c r="F68990" s="2"/>
      <c r="G68990" s="2"/>
      <c r="H68990" s="2"/>
    </row>
    <row r="68991" spans="2:8">
      <c r="B68991" s="2" t="s">
        <v>69439</v>
      </c>
      <c r="C68991" s="2">
        <v>26</v>
      </c>
      <c r="D68991" s="2" t="s">
        <v>476</v>
      </c>
      <c r="E68991" s="2"/>
      <c r="F68991" s="2"/>
      <c r="G68991" s="2"/>
      <c r="H68991" s="2"/>
    </row>
    <row r="68992" spans="2:8">
      <c r="B68992" s="2" t="s">
        <v>69440</v>
      </c>
      <c r="C68992" s="2">
        <v>27</v>
      </c>
      <c r="D68992" s="2" t="s">
        <v>476</v>
      </c>
      <c r="E68992" s="2"/>
      <c r="F68992" s="2"/>
      <c r="G68992" s="2"/>
      <c r="H68992" s="2"/>
    </row>
    <row r="68993" spans="2:8">
      <c r="B68993" s="2" t="s">
        <v>69441</v>
      </c>
      <c r="C68993" s="2">
        <v>24</v>
      </c>
      <c r="D68993" s="2" t="s">
        <v>476</v>
      </c>
      <c r="E68993" s="2"/>
      <c r="F68993" s="2"/>
      <c r="G68993" s="2"/>
      <c r="H68993" s="2"/>
    </row>
    <row r="68994" spans="2:8">
      <c r="B68994" s="2" t="s">
        <v>69442</v>
      </c>
      <c r="C68994" s="2">
        <v>25</v>
      </c>
      <c r="D68994" s="2" t="s">
        <v>476</v>
      </c>
      <c r="E68994" s="2"/>
      <c r="F68994" s="2"/>
      <c r="G68994" s="2"/>
      <c r="H68994" s="2"/>
    </row>
    <row r="68995" spans="2:8">
      <c r="B68995" s="2" t="s">
        <v>69443</v>
      </c>
      <c r="C68995" s="2">
        <v>23</v>
      </c>
      <c r="D68995" s="2" t="s">
        <v>476</v>
      </c>
      <c r="E68995" s="2"/>
      <c r="F68995" s="2"/>
      <c r="G68995" s="2"/>
      <c r="H68995" s="2"/>
    </row>
    <row r="68996" spans="2:8">
      <c r="B68996" s="2" t="s">
        <v>69444</v>
      </c>
      <c r="C68996" s="2">
        <v>24</v>
      </c>
      <c r="D68996" s="2" t="s">
        <v>476</v>
      </c>
      <c r="E68996" s="2"/>
      <c r="F68996" s="2"/>
      <c r="G68996" s="2"/>
      <c r="H68996" s="2"/>
    </row>
    <row r="68997" spans="2:8">
      <c r="B68997" s="2" t="s">
        <v>69445</v>
      </c>
      <c r="C68997" s="2">
        <v>28</v>
      </c>
      <c r="D68997" s="2" t="s">
        <v>476</v>
      </c>
      <c r="E68997" s="2"/>
      <c r="F68997" s="2"/>
      <c r="G68997" s="2"/>
      <c r="H68997" s="2"/>
    </row>
    <row r="68998" spans="2:8">
      <c r="B68998" s="2" t="s">
        <v>69446</v>
      </c>
      <c r="C68998" s="2">
        <v>32</v>
      </c>
      <c r="D68998" s="2" t="s">
        <v>476</v>
      </c>
      <c r="E68998" s="2"/>
      <c r="F68998" s="2"/>
      <c r="G68998" s="2"/>
      <c r="H68998" s="2"/>
    </row>
    <row r="68999" spans="2:8">
      <c r="B68999" s="2" t="s">
        <v>69447</v>
      </c>
      <c r="C68999" s="2">
        <v>30</v>
      </c>
      <c r="D68999" s="2" t="s">
        <v>476</v>
      </c>
      <c r="E68999" s="2"/>
      <c r="F68999" s="2"/>
      <c r="G68999" s="2"/>
      <c r="H68999" s="2"/>
    </row>
    <row r="69000" spans="2:8">
      <c r="B69000" s="2" t="s">
        <v>69448</v>
      </c>
      <c r="C69000" s="2">
        <v>26</v>
      </c>
      <c r="D69000" s="2" t="s">
        <v>476</v>
      </c>
      <c r="E69000" s="2"/>
      <c r="F69000" s="2"/>
      <c r="G69000" s="2"/>
      <c r="H69000" s="2"/>
    </row>
    <row r="69001" spans="2:8">
      <c r="B69001" s="2" t="s">
        <v>69449</v>
      </c>
      <c r="C69001" s="2">
        <v>24</v>
      </c>
      <c r="D69001" s="2" t="s">
        <v>476</v>
      </c>
      <c r="E69001" s="2"/>
      <c r="F69001" s="2"/>
      <c r="G69001" s="2"/>
      <c r="H69001" s="2"/>
    </row>
    <row r="69002" spans="2:8">
      <c r="B69002" s="2" t="s">
        <v>69450</v>
      </c>
      <c r="C69002" s="2">
        <v>26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69451</v>
      </c>
      <c r="C69003" s="2">
        <v>28</v>
      </c>
      <c r="D69003" s="2" t="s">
        <v>476</v>
      </c>
      <c r="E69003" s="2"/>
      <c r="F69003" s="2"/>
      <c r="G69003" s="2"/>
      <c r="H69003" s="2"/>
    </row>
    <row r="69004" spans="2:8">
      <c r="B69004" s="2" t="s">
        <v>69452</v>
      </c>
      <c r="C69004" s="2">
        <v>33</v>
      </c>
      <c r="D69004" s="2" t="s">
        <v>476</v>
      </c>
      <c r="E69004" s="2"/>
      <c r="F69004" s="2"/>
      <c r="G69004" s="2"/>
      <c r="H69004" s="2"/>
    </row>
    <row r="69005" spans="2:8">
      <c r="B69005" s="2" t="s">
        <v>69453</v>
      </c>
      <c r="C69005" s="2">
        <v>35</v>
      </c>
      <c r="D69005" s="2" t="s">
        <v>476</v>
      </c>
      <c r="E69005" s="2"/>
      <c r="F69005" s="2"/>
      <c r="G69005" s="2"/>
      <c r="H69005" s="2"/>
    </row>
    <row r="69006" spans="2:8">
      <c r="B69006" s="2" t="s">
        <v>69454</v>
      </c>
      <c r="C69006" s="2">
        <v>31</v>
      </c>
      <c r="D69006" s="2" t="s">
        <v>476</v>
      </c>
      <c r="E69006" s="2"/>
      <c r="F69006" s="2"/>
      <c r="G69006" s="2"/>
      <c r="H69006" s="2"/>
    </row>
    <row r="69007" spans="2:8">
      <c r="B69007" s="2" t="s">
        <v>69455</v>
      </c>
      <c r="C69007" s="2">
        <v>14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69456</v>
      </c>
      <c r="C69008" s="2">
        <v>34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69457</v>
      </c>
      <c r="C69009" s="2">
        <v>36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69458</v>
      </c>
      <c r="C69010" s="2">
        <v>36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69459</v>
      </c>
      <c r="C69011" s="2">
        <v>36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69460</v>
      </c>
      <c r="C69012" s="2">
        <v>35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69461</v>
      </c>
      <c r="C69013" s="2">
        <v>28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69462</v>
      </c>
      <c r="C69014" s="2">
        <v>35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69463</v>
      </c>
      <c r="C69015" s="2">
        <v>36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69464</v>
      </c>
      <c r="C69016" s="2">
        <v>32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69465</v>
      </c>
      <c r="C69017" s="2">
        <v>40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69466</v>
      </c>
      <c r="C69018" s="2">
        <v>41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69467</v>
      </c>
      <c r="C69019" s="2">
        <v>35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69468</v>
      </c>
      <c r="C69020" s="2">
        <v>26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69469</v>
      </c>
      <c r="C69021" s="2">
        <v>30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69470</v>
      </c>
      <c r="C69022" s="2">
        <v>32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69471</v>
      </c>
      <c r="C69023" s="2">
        <v>33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69472</v>
      </c>
      <c r="C69024" s="2">
        <v>33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69473</v>
      </c>
      <c r="C69025" s="2">
        <v>26</v>
      </c>
      <c r="D69025" s="2" t="s">
        <v>476</v>
      </c>
      <c r="E69025" s="2"/>
      <c r="F69025" s="2"/>
      <c r="G69025" s="2"/>
      <c r="H69025" s="2"/>
    </row>
    <row r="69026" spans="2:8">
      <c r="B69026" s="2" t="s">
        <v>69474</v>
      </c>
      <c r="C69026" s="2">
        <v>29</v>
      </c>
      <c r="D69026" s="2" t="s">
        <v>476</v>
      </c>
      <c r="E69026" s="2"/>
      <c r="F69026" s="2"/>
      <c r="G69026" s="2"/>
      <c r="H69026" s="2"/>
    </row>
    <row r="69027" spans="2:8">
      <c r="B69027" s="2" t="s">
        <v>69475</v>
      </c>
      <c r="C69027" s="2">
        <v>30</v>
      </c>
      <c r="D69027" s="2" t="s">
        <v>476</v>
      </c>
      <c r="E69027" s="2"/>
      <c r="F69027" s="2"/>
      <c r="G69027" s="2"/>
      <c r="H69027" s="2"/>
    </row>
    <row r="69028" spans="2:8">
      <c r="B69028" s="2" t="s">
        <v>69476</v>
      </c>
      <c r="C69028" s="2">
        <v>31</v>
      </c>
      <c r="D69028" s="2" t="s">
        <v>476</v>
      </c>
      <c r="E69028" s="2"/>
      <c r="F69028" s="2"/>
      <c r="G69028" s="2"/>
      <c r="H69028" s="2"/>
    </row>
    <row r="69029" spans="2:8">
      <c r="B69029" s="2" t="s">
        <v>69477</v>
      </c>
      <c r="C69029" s="2">
        <v>32</v>
      </c>
      <c r="D69029" s="2" t="s">
        <v>476</v>
      </c>
      <c r="E69029" s="2"/>
      <c r="F69029" s="2"/>
      <c r="G69029" s="2"/>
      <c r="H69029" s="2"/>
    </row>
    <row r="69030" spans="2:8">
      <c r="B69030" s="2" t="s">
        <v>69478</v>
      </c>
      <c r="C69030" s="2">
        <v>30</v>
      </c>
      <c r="D69030" s="2" t="s">
        <v>476</v>
      </c>
      <c r="E69030" s="2"/>
      <c r="F69030" s="2"/>
      <c r="G69030" s="2"/>
      <c r="H69030" s="2"/>
    </row>
    <row r="69031" spans="2:8">
      <c r="B69031" s="2" t="s">
        <v>69479</v>
      </c>
      <c r="C69031" s="2">
        <v>29</v>
      </c>
      <c r="D69031" s="2" t="s">
        <v>476</v>
      </c>
      <c r="E69031" s="2"/>
      <c r="F69031" s="2"/>
      <c r="G69031" s="2"/>
      <c r="H69031" s="2"/>
    </row>
    <row r="69032" spans="2:8">
      <c r="B69032" s="2" t="s">
        <v>69480</v>
      </c>
      <c r="C69032" s="2">
        <v>25</v>
      </c>
      <c r="D69032" s="2" t="s">
        <v>476</v>
      </c>
      <c r="E69032" s="2"/>
      <c r="F69032" s="2"/>
      <c r="G69032" s="2"/>
      <c r="H69032" s="2"/>
    </row>
    <row r="69033" spans="2:8">
      <c r="B69033" s="2" t="s">
        <v>69481</v>
      </c>
      <c r="C69033" s="2">
        <v>28</v>
      </c>
      <c r="D69033" s="2" t="s">
        <v>476</v>
      </c>
      <c r="E69033" s="2"/>
      <c r="F69033" s="2"/>
      <c r="G69033" s="2"/>
      <c r="H69033" s="2"/>
    </row>
    <row r="69034" spans="2:8">
      <c r="B69034" s="2" t="s">
        <v>69482</v>
      </c>
      <c r="C69034" s="2">
        <v>33</v>
      </c>
      <c r="D69034" s="2" t="s">
        <v>476</v>
      </c>
      <c r="E69034" s="2"/>
      <c r="F69034" s="2"/>
      <c r="G69034" s="2"/>
      <c r="H69034" s="2"/>
    </row>
    <row r="69035" spans="2:8">
      <c r="B69035" s="2" t="s">
        <v>69483</v>
      </c>
      <c r="C69035" s="2">
        <v>31</v>
      </c>
      <c r="D69035" s="2" t="s">
        <v>476</v>
      </c>
      <c r="E69035" s="2"/>
      <c r="F69035" s="2"/>
      <c r="G69035" s="2"/>
      <c r="H69035" s="2"/>
    </row>
    <row r="69036" spans="2:8">
      <c r="B69036" s="2" t="s">
        <v>69484</v>
      </c>
      <c r="C69036" s="2">
        <v>30</v>
      </c>
      <c r="D69036" s="2" t="s">
        <v>476</v>
      </c>
      <c r="E69036" s="2"/>
      <c r="F69036" s="2"/>
      <c r="G69036" s="2"/>
      <c r="H69036" s="2"/>
    </row>
    <row r="69037" spans="2:8">
      <c r="B69037" s="2" t="s">
        <v>69485</v>
      </c>
      <c r="C69037" s="2">
        <v>33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69486</v>
      </c>
      <c r="C69038" s="2">
        <v>35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69487</v>
      </c>
      <c r="C69039" s="2">
        <v>35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69488</v>
      </c>
      <c r="C69040" s="2">
        <v>34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69489</v>
      </c>
      <c r="C69041" s="2">
        <v>35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69490</v>
      </c>
      <c r="C69042" s="2">
        <v>35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69491</v>
      </c>
      <c r="C69043" s="2">
        <v>37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69492</v>
      </c>
      <c r="C69044" s="2">
        <v>32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69493</v>
      </c>
      <c r="C69045" s="2">
        <v>32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69494</v>
      </c>
      <c r="C69046" s="2">
        <v>32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69495</v>
      </c>
      <c r="C69047" s="2">
        <v>33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69496</v>
      </c>
      <c r="C69048" s="2">
        <v>34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69497</v>
      </c>
      <c r="C69049" s="2">
        <v>35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69498</v>
      </c>
      <c r="C69050" s="2">
        <v>30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69499</v>
      </c>
      <c r="C69051" s="2">
        <v>28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69500</v>
      </c>
      <c r="C69052" s="2">
        <v>23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69501</v>
      </c>
      <c r="C69053" s="2">
        <v>14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69502</v>
      </c>
      <c r="C69054" s="2">
        <v>38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69503</v>
      </c>
      <c r="C69055" s="2">
        <v>37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69504</v>
      </c>
      <c r="C69056" s="2">
        <v>37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69505</v>
      </c>
      <c r="C69057" s="2">
        <v>37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69506</v>
      </c>
      <c r="C69058" s="2">
        <v>33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69507</v>
      </c>
      <c r="C69059" s="2">
        <v>32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69508</v>
      </c>
      <c r="C69060" s="2">
        <v>31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69509</v>
      </c>
      <c r="C69061" s="2">
        <v>30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69510</v>
      </c>
      <c r="C69062" s="2">
        <v>31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69511</v>
      </c>
      <c r="C69063" s="2">
        <v>32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69512</v>
      </c>
      <c r="C69064" s="2">
        <v>20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69513</v>
      </c>
      <c r="C69065" s="2">
        <v>32</v>
      </c>
      <c r="D69065" s="2" t="s">
        <v>476</v>
      </c>
      <c r="E69065" s="2"/>
      <c r="F69065" s="2"/>
      <c r="G69065" s="2"/>
      <c r="H69065" s="2"/>
    </row>
    <row r="69066" spans="2:8">
      <c r="B69066" s="2" t="s">
        <v>69514</v>
      </c>
      <c r="C69066" s="2">
        <v>31</v>
      </c>
      <c r="D69066" s="2" t="s">
        <v>476</v>
      </c>
      <c r="E69066" s="2"/>
      <c r="F69066" s="2"/>
      <c r="G69066" s="2"/>
      <c r="H69066" s="2"/>
    </row>
    <row r="69067" spans="2:8">
      <c r="B69067" s="2" t="s">
        <v>69515</v>
      </c>
      <c r="C69067" s="2">
        <v>31</v>
      </c>
      <c r="D69067" s="2" t="s">
        <v>476</v>
      </c>
      <c r="E69067" s="2"/>
      <c r="F69067" s="2"/>
      <c r="G69067" s="2"/>
      <c r="H69067" s="2"/>
    </row>
    <row r="69068" spans="2:8">
      <c r="B69068" s="2" t="s">
        <v>69516</v>
      </c>
      <c r="C69068" s="2">
        <v>29</v>
      </c>
      <c r="D69068" s="2" t="s">
        <v>476</v>
      </c>
      <c r="E69068" s="2"/>
      <c r="F69068" s="2"/>
      <c r="G69068" s="2"/>
      <c r="H69068" s="2"/>
    </row>
    <row r="69069" spans="2:8">
      <c r="B69069" s="2" t="s">
        <v>69517</v>
      </c>
      <c r="C69069" s="2">
        <v>36</v>
      </c>
      <c r="D69069" s="2" t="s">
        <v>476</v>
      </c>
      <c r="E69069" s="2"/>
      <c r="F69069" s="2"/>
      <c r="G69069" s="2"/>
      <c r="H69069" s="2"/>
    </row>
    <row r="69070" spans="2:8">
      <c r="B69070" s="2" t="s">
        <v>69518</v>
      </c>
      <c r="C69070" s="2">
        <v>33</v>
      </c>
      <c r="D69070" s="2" t="s">
        <v>476</v>
      </c>
      <c r="E69070" s="2"/>
      <c r="F69070" s="2"/>
      <c r="G69070" s="2"/>
      <c r="H69070" s="2"/>
    </row>
    <row r="69071" spans="2:8">
      <c r="B69071" s="2" t="s">
        <v>69519</v>
      </c>
      <c r="C69071" s="2">
        <v>30</v>
      </c>
      <c r="D69071" s="2" t="s">
        <v>476</v>
      </c>
      <c r="E69071" s="2"/>
      <c r="F69071" s="2"/>
      <c r="G69071" s="2"/>
      <c r="H69071" s="2"/>
    </row>
    <row r="69072" spans="2:8">
      <c r="B69072" s="2" t="s">
        <v>69520</v>
      </c>
      <c r="C69072" s="2">
        <v>27</v>
      </c>
      <c r="D69072" s="2" t="s">
        <v>476</v>
      </c>
      <c r="E69072" s="2"/>
      <c r="F69072" s="2"/>
      <c r="G69072" s="2"/>
      <c r="H69072" s="2"/>
    </row>
    <row r="69073" spans="2:8">
      <c r="B69073" s="2" t="s">
        <v>69521</v>
      </c>
      <c r="C69073" s="2">
        <v>28</v>
      </c>
      <c r="D69073" s="2" t="s">
        <v>476</v>
      </c>
      <c r="E69073" s="2"/>
      <c r="F69073" s="2"/>
      <c r="G69073" s="2"/>
      <c r="H69073" s="2"/>
    </row>
    <row r="69074" spans="2:8">
      <c r="B69074" s="2" t="s">
        <v>69522</v>
      </c>
      <c r="C69074" s="2">
        <v>31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69523</v>
      </c>
      <c r="C69075" s="2">
        <v>33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69524</v>
      </c>
      <c r="C69076" s="2">
        <v>32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69525</v>
      </c>
      <c r="C69077" s="2">
        <v>31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69526</v>
      </c>
      <c r="C69078" s="2">
        <v>25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69527</v>
      </c>
      <c r="C69079" s="2">
        <v>26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69528</v>
      </c>
      <c r="C69080" s="2">
        <v>26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69529</v>
      </c>
      <c r="C69081" s="2">
        <v>26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69530</v>
      </c>
      <c r="C69082" s="2">
        <v>25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69531</v>
      </c>
      <c r="C69083" s="2">
        <v>25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69532</v>
      </c>
      <c r="C69084" s="2">
        <v>24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69533</v>
      </c>
      <c r="C69085" s="2">
        <v>22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69534</v>
      </c>
      <c r="C69086" s="2">
        <v>24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69535</v>
      </c>
      <c r="C69087" s="2">
        <v>26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69536</v>
      </c>
      <c r="C69088" s="2">
        <v>25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69537</v>
      </c>
      <c r="C69089" s="2">
        <v>25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69538</v>
      </c>
      <c r="C69090" s="2">
        <v>24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69539</v>
      </c>
      <c r="C69091" s="2">
        <v>28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69540</v>
      </c>
      <c r="C69092" s="2">
        <v>33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69541</v>
      </c>
      <c r="C69093" s="2">
        <v>33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69542</v>
      </c>
      <c r="C69094" s="2">
        <v>32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69543</v>
      </c>
      <c r="C69095" s="2">
        <v>34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69544</v>
      </c>
      <c r="C69096" s="2">
        <v>35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69545</v>
      </c>
      <c r="C69097" s="2">
        <v>34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69546</v>
      </c>
      <c r="C69098" s="2">
        <v>34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69547</v>
      </c>
      <c r="C69099" s="2">
        <v>35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69548</v>
      </c>
      <c r="C69100" s="2">
        <v>33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69549</v>
      </c>
      <c r="C69101" s="2">
        <v>27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69550</v>
      </c>
      <c r="C69102" s="2">
        <v>33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69551</v>
      </c>
      <c r="C69103" s="2">
        <v>34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69552</v>
      </c>
      <c r="C69104" s="2">
        <v>36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69553</v>
      </c>
      <c r="C69105" s="2">
        <v>36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69554</v>
      </c>
      <c r="C69106" s="2">
        <v>36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69555</v>
      </c>
      <c r="C69107" s="2">
        <v>30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69556</v>
      </c>
      <c r="C69108" s="2">
        <v>23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69557</v>
      </c>
      <c r="C69109" s="2">
        <v>18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69558</v>
      </c>
      <c r="C69110" s="2">
        <v>29</v>
      </c>
      <c r="D69110" s="2" t="s">
        <v>476</v>
      </c>
      <c r="E69110" s="2"/>
      <c r="F69110" s="2"/>
      <c r="G69110" s="2"/>
      <c r="H69110" s="2"/>
    </row>
    <row r="69111" spans="2:8">
      <c r="B69111" s="2" t="s">
        <v>69559</v>
      </c>
      <c r="C69111" s="2">
        <v>41</v>
      </c>
      <c r="D69111" s="2" t="s">
        <v>476</v>
      </c>
      <c r="E69111" s="2"/>
      <c r="F69111" s="2"/>
      <c r="G69111" s="2"/>
      <c r="H69111" s="2"/>
    </row>
    <row r="69112" spans="2:8">
      <c r="B69112" s="2" t="s">
        <v>69560</v>
      </c>
      <c r="C69112" s="2">
        <v>37</v>
      </c>
      <c r="D69112" s="2" t="s">
        <v>476</v>
      </c>
      <c r="E69112" s="2"/>
      <c r="F69112" s="2"/>
      <c r="G69112" s="2"/>
      <c r="H69112" s="2"/>
    </row>
    <row r="69113" spans="2:8">
      <c r="B69113" s="2" t="s">
        <v>69561</v>
      </c>
      <c r="C69113" s="2">
        <v>34</v>
      </c>
      <c r="D69113" s="2" t="s">
        <v>476</v>
      </c>
      <c r="E69113" s="2"/>
      <c r="F69113" s="2"/>
      <c r="G69113" s="2"/>
      <c r="H69113" s="2"/>
    </row>
    <row r="69114" spans="2:8">
      <c r="B69114" s="2" t="s">
        <v>69562</v>
      </c>
      <c r="C69114" s="2">
        <v>22</v>
      </c>
      <c r="D69114" s="2" t="s">
        <v>476</v>
      </c>
      <c r="E69114" s="2"/>
      <c r="F69114" s="2"/>
      <c r="G69114" s="2"/>
      <c r="H69114" s="2"/>
    </row>
    <row r="69115" spans="2:8">
      <c r="B69115" s="2" t="s">
        <v>69563</v>
      </c>
      <c r="C69115" s="2">
        <v>25</v>
      </c>
      <c r="D69115" s="2" t="s">
        <v>476</v>
      </c>
      <c r="E69115" s="2"/>
      <c r="F69115" s="2"/>
      <c r="G69115" s="2"/>
      <c r="H69115" s="2"/>
    </row>
    <row r="69116" spans="2:8">
      <c r="B69116" s="2" t="s">
        <v>69564</v>
      </c>
      <c r="C69116" s="2">
        <v>26</v>
      </c>
      <c r="D69116" s="2" t="s">
        <v>476</v>
      </c>
      <c r="E69116" s="2"/>
      <c r="F69116" s="2"/>
      <c r="G69116" s="2"/>
      <c r="H69116" s="2"/>
    </row>
    <row r="69117" spans="2:8">
      <c r="B69117" s="2" t="s">
        <v>69565</v>
      </c>
      <c r="C69117" s="2">
        <v>22</v>
      </c>
      <c r="D69117" s="2" t="s">
        <v>476</v>
      </c>
      <c r="E69117" s="2"/>
      <c r="F69117" s="2"/>
      <c r="G69117" s="2"/>
      <c r="H69117" s="2"/>
    </row>
    <row r="69118" spans="2:8">
      <c r="B69118" s="2" t="s">
        <v>69566</v>
      </c>
      <c r="C69118" s="2">
        <v>21</v>
      </c>
      <c r="D69118" s="2" t="s">
        <v>476</v>
      </c>
      <c r="E69118" s="2"/>
      <c r="F69118" s="2"/>
      <c r="G69118" s="2"/>
      <c r="H69118" s="2"/>
    </row>
    <row r="69119" spans="2:8">
      <c r="B69119" s="2" t="s">
        <v>69567</v>
      </c>
      <c r="C69119" s="2">
        <v>22</v>
      </c>
      <c r="D69119" s="2" t="s">
        <v>476</v>
      </c>
      <c r="E69119" s="2"/>
      <c r="F69119" s="2"/>
      <c r="G69119" s="2"/>
      <c r="H69119" s="2"/>
    </row>
    <row r="69120" spans="2:8">
      <c r="B69120" s="2" t="s">
        <v>69568</v>
      </c>
      <c r="C69120" s="2">
        <v>22</v>
      </c>
      <c r="D69120" s="2" t="s">
        <v>476</v>
      </c>
      <c r="E69120" s="2"/>
      <c r="F69120" s="2"/>
      <c r="G69120" s="2"/>
      <c r="H69120" s="2"/>
    </row>
    <row r="69121" spans="2:8">
      <c r="B69121" s="2" t="s">
        <v>69569</v>
      </c>
      <c r="C69121" s="2">
        <v>22</v>
      </c>
      <c r="D69121" s="2" t="s">
        <v>476</v>
      </c>
      <c r="E69121" s="2"/>
      <c r="F69121" s="2"/>
      <c r="G69121" s="2"/>
      <c r="H69121" s="2"/>
    </row>
    <row r="69122" spans="2:8">
      <c r="B69122" s="2" t="s">
        <v>69570</v>
      </c>
      <c r="C69122" s="2">
        <v>22</v>
      </c>
      <c r="D69122" s="2" t="s">
        <v>476</v>
      </c>
      <c r="E69122" s="2"/>
      <c r="F69122" s="2"/>
      <c r="G69122" s="2"/>
      <c r="H69122" s="2"/>
    </row>
    <row r="69123" spans="2:8">
      <c r="B69123" s="2" t="s">
        <v>69571</v>
      </c>
      <c r="C69123" s="2">
        <v>26</v>
      </c>
      <c r="D69123" s="2" t="s">
        <v>476</v>
      </c>
      <c r="E69123" s="2"/>
      <c r="F69123" s="2"/>
      <c r="G69123" s="2"/>
      <c r="H69123" s="2"/>
    </row>
    <row r="69124" spans="2:8">
      <c r="B69124" s="2" t="s">
        <v>69572</v>
      </c>
      <c r="C69124" s="2">
        <v>28</v>
      </c>
      <c r="D69124" s="2" t="s">
        <v>476</v>
      </c>
      <c r="E69124" s="2"/>
      <c r="F69124" s="2"/>
      <c r="G69124" s="2"/>
      <c r="H69124" s="2"/>
    </row>
    <row r="69125" spans="2:8">
      <c r="B69125" s="2" t="s">
        <v>69573</v>
      </c>
      <c r="C69125" s="2">
        <v>30</v>
      </c>
      <c r="D69125" s="2" t="s">
        <v>476</v>
      </c>
      <c r="E69125" s="2"/>
      <c r="F69125" s="2"/>
      <c r="G69125" s="2"/>
      <c r="H69125" s="2"/>
    </row>
    <row r="69126" spans="2:8">
      <c r="B69126" s="2" t="s">
        <v>69574</v>
      </c>
      <c r="C69126" s="2">
        <v>29</v>
      </c>
      <c r="D69126" s="2" t="s">
        <v>476</v>
      </c>
      <c r="E69126" s="2"/>
      <c r="F69126" s="2"/>
      <c r="G69126" s="2"/>
      <c r="H69126" s="2"/>
    </row>
    <row r="69127" spans="2:8">
      <c r="B69127" s="2" t="s">
        <v>69575</v>
      </c>
      <c r="C69127" s="2">
        <v>26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69576</v>
      </c>
      <c r="C69128" s="2">
        <v>28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69577</v>
      </c>
      <c r="C69129" s="2">
        <v>29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69578</v>
      </c>
      <c r="C69130" s="2">
        <v>30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69579</v>
      </c>
      <c r="C69131" s="2">
        <v>30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69580</v>
      </c>
      <c r="C69132" s="2">
        <v>31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69581</v>
      </c>
      <c r="C69133" s="2">
        <v>32</v>
      </c>
      <c r="D69133" s="2" t="s">
        <v>476</v>
      </c>
      <c r="E69133" s="2"/>
      <c r="F69133" s="2"/>
      <c r="G69133" s="2"/>
      <c r="H69133" s="2"/>
    </row>
    <row r="69134" spans="2:8">
      <c r="B69134" s="2" t="s">
        <v>69582</v>
      </c>
      <c r="C69134" s="2">
        <v>30</v>
      </c>
      <c r="D69134" s="2" t="s">
        <v>476</v>
      </c>
      <c r="E69134" s="2"/>
      <c r="F69134" s="2"/>
      <c r="G69134" s="2"/>
      <c r="H69134" s="2"/>
    </row>
    <row r="69135" spans="2:8">
      <c r="B69135" s="2" t="s">
        <v>69583</v>
      </c>
      <c r="C69135" s="2">
        <v>31</v>
      </c>
      <c r="D69135" s="2" t="s">
        <v>476</v>
      </c>
      <c r="E69135" s="2"/>
      <c r="F69135" s="2"/>
      <c r="G69135" s="2"/>
      <c r="H69135" s="2"/>
    </row>
    <row r="69136" spans="2:8">
      <c r="B69136" s="2" t="s">
        <v>69584</v>
      </c>
      <c r="C69136" s="2">
        <v>30</v>
      </c>
      <c r="D69136" s="2" t="s">
        <v>476</v>
      </c>
      <c r="E69136" s="2"/>
      <c r="F69136" s="2"/>
      <c r="G69136" s="2"/>
      <c r="H69136" s="2"/>
    </row>
    <row r="69137" spans="2:8">
      <c r="B69137" s="2" t="s">
        <v>69585</v>
      </c>
      <c r="C69137" s="2">
        <v>26</v>
      </c>
      <c r="D69137" s="2" t="s">
        <v>476</v>
      </c>
      <c r="E69137" s="2"/>
      <c r="F69137" s="2"/>
      <c r="G69137" s="2"/>
      <c r="H69137" s="2"/>
    </row>
    <row r="69138" spans="2:8">
      <c r="B69138" s="2" t="s">
        <v>69586</v>
      </c>
      <c r="C69138" s="2">
        <v>29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69587</v>
      </c>
      <c r="C69139" s="2">
        <v>31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69588</v>
      </c>
      <c r="C69140" s="2">
        <v>31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69589</v>
      </c>
      <c r="C69141" s="2">
        <v>29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69590</v>
      </c>
      <c r="C69142" s="2">
        <v>30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69591</v>
      </c>
      <c r="C69143" s="2">
        <v>27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69592</v>
      </c>
      <c r="C69144" s="2">
        <v>24</v>
      </c>
      <c r="D69144" s="2" t="s">
        <v>476</v>
      </c>
      <c r="E69144" s="2"/>
      <c r="F69144" s="2"/>
      <c r="G69144" s="2"/>
      <c r="H69144" s="2"/>
    </row>
    <row r="69145" spans="2:8">
      <c r="B69145" s="2" t="s">
        <v>69593</v>
      </c>
      <c r="C69145" s="2">
        <v>30</v>
      </c>
      <c r="D69145" s="2" t="s">
        <v>476</v>
      </c>
      <c r="E69145" s="2"/>
      <c r="F69145" s="2"/>
      <c r="G69145" s="2"/>
      <c r="H69145" s="2"/>
    </row>
    <row r="69146" spans="2:8">
      <c r="B69146" s="2" t="s">
        <v>69594</v>
      </c>
      <c r="C69146" s="2">
        <v>28</v>
      </c>
      <c r="D69146" s="2" t="s">
        <v>476</v>
      </c>
      <c r="E69146" s="2"/>
      <c r="F69146" s="2"/>
      <c r="G69146" s="2"/>
      <c r="H69146" s="2"/>
    </row>
    <row r="69147" spans="2:8">
      <c r="B69147" s="2" t="s">
        <v>69595</v>
      </c>
      <c r="C69147" s="2">
        <v>24</v>
      </c>
      <c r="D69147" s="2" t="s">
        <v>476</v>
      </c>
      <c r="E69147" s="2"/>
      <c r="F69147" s="2"/>
      <c r="G69147" s="2"/>
      <c r="H69147" s="2"/>
    </row>
    <row r="69148" spans="2:8">
      <c r="B69148" s="2" t="s">
        <v>69596</v>
      </c>
      <c r="C69148" s="2">
        <v>24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69597</v>
      </c>
      <c r="C69149" s="2">
        <v>26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69598</v>
      </c>
      <c r="C69150" s="2">
        <v>27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69599</v>
      </c>
      <c r="C69151" s="2">
        <v>26</v>
      </c>
      <c r="D69151" s="2" t="s">
        <v>476</v>
      </c>
      <c r="E69151" s="2"/>
      <c r="F69151" s="2"/>
      <c r="G69151" s="2"/>
      <c r="H69151" s="2"/>
    </row>
    <row r="69152" spans="2:8">
      <c r="B69152" s="2" t="s">
        <v>69600</v>
      </c>
      <c r="C69152" s="2">
        <v>33</v>
      </c>
      <c r="D69152" s="2" t="s">
        <v>476</v>
      </c>
      <c r="E69152" s="2"/>
      <c r="F69152" s="2"/>
      <c r="G69152" s="2"/>
      <c r="H69152" s="2"/>
    </row>
    <row r="69153" spans="2:8">
      <c r="B69153" s="2" t="s">
        <v>69601</v>
      </c>
      <c r="C69153" s="2">
        <v>28</v>
      </c>
      <c r="D69153" s="2" t="s">
        <v>476</v>
      </c>
      <c r="E69153" s="2"/>
      <c r="F69153" s="2"/>
      <c r="G69153" s="2"/>
      <c r="H69153" s="2"/>
    </row>
    <row r="69154" spans="2:8">
      <c r="B69154" s="2" t="s">
        <v>69602</v>
      </c>
      <c r="C69154" s="2">
        <v>32</v>
      </c>
      <c r="D69154" s="2" t="s">
        <v>476</v>
      </c>
      <c r="E69154" s="2"/>
      <c r="F69154" s="2"/>
      <c r="G69154" s="2"/>
      <c r="H69154" s="2"/>
    </row>
    <row r="69155" spans="2:8">
      <c r="B69155" s="2" t="s">
        <v>69603</v>
      </c>
      <c r="C69155" s="2">
        <v>31</v>
      </c>
      <c r="D69155" s="2" t="s">
        <v>476</v>
      </c>
      <c r="E69155" s="2"/>
      <c r="F69155" s="2"/>
      <c r="G69155" s="2"/>
      <c r="H69155" s="2"/>
    </row>
    <row r="69156" spans="2:8">
      <c r="B69156" s="2" t="s">
        <v>69604</v>
      </c>
      <c r="C69156" s="2">
        <v>28</v>
      </c>
      <c r="D69156" s="2" t="s">
        <v>476</v>
      </c>
      <c r="E69156" s="2"/>
      <c r="F69156" s="2"/>
      <c r="G69156" s="2"/>
      <c r="H69156" s="2"/>
    </row>
    <row r="69157" spans="2:8">
      <c r="B69157" s="2" t="s">
        <v>69605</v>
      </c>
      <c r="C69157" s="2">
        <v>23</v>
      </c>
      <c r="D69157" s="2" t="s">
        <v>476</v>
      </c>
      <c r="E69157" s="2"/>
      <c r="F69157" s="2"/>
      <c r="G69157" s="2"/>
      <c r="H69157" s="2"/>
    </row>
    <row r="69158" spans="2:8">
      <c r="B69158" s="2" t="s">
        <v>69606</v>
      </c>
      <c r="C69158" s="2">
        <v>25</v>
      </c>
      <c r="D69158" s="2" t="s">
        <v>476</v>
      </c>
      <c r="E69158" s="2"/>
      <c r="F69158" s="2"/>
      <c r="G69158" s="2"/>
      <c r="H69158" s="2"/>
    </row>
    <row r="69159" spans="2:8">
      <c r="B69159" s="2" t="s">
        <v>69607</v>
      </c>
      <c r="C69159" s="2">
        <v>24</v>
      </c>
      <c r="D69159" s="2" t="s">
        <v>476</v>
      </c>
      <c r="E69159" s="2"/>
      <c r="F69159" s="2"/>
      <c r="G69159" s="2"/>
      <c r="H69159" s="2"/>
    </row>
    <row r="69160" spans="2:8">
      <c r="B69160" s="2" t="s">
        <v>69608</v>
      </c>
      <c r="C69160" s="2">
        <v>23</v>
      </c>
      <c r="D69160" s="2" t="s">
        <v>476</v>
      </c>
      <c r="E69160" s="2"/>
      <c r="F69160" s="2"/>
      <c r="G69160" s="2"/>
      <c r="H69160" s="2"/>
    </row>
    <row r="69161" spans="2:8">
      <c r="B69161" s="2" t="s">
        <v>69609</v>
      </c>
      <c r="C69161" s="2">
        <v>32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69610</v>
      </c>
      <c r="C69162" s="2">
        <v>33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69611</v>
      </c>
      <c r="C69163" s="2">
        <v>34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69612</v>
      </c>
      <c r="C69164" s="2">
        <v>36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69613</v>
      </c>
      <c r="C69165" s="2">
        <v>38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69614</v>
      </c>
      <c r="C69166" s="2">
        <v>38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69615</v>
      </c>
      <c r="C69167" s="2">
        <v>37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69616</v>
      </c>
      <c r="C69168" s="2">
        <v>30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69617</v>
      </c>
      <c r="C69169" s="2">
        <v>17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69618</v>
      </c>
      <c r="C69170" s="2">
        <v>25</v>
      </c>
      <c r="D69170" s="2" t="s">
        <v>476</v>
      </c>
      <c r="E69170" s="2"/>
      <c r="F69170" s="2"/>
      <c r="G69170" s="2"/>
      <c r="H69170" s="2"/>
    </row>
    <row r="69171" spans="2:8">
      <c r="B69171" s="2" t="s">
        <v>69619</v>
      </c>
      <c r="C69171" s="2">
        <v>29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69620</v>
      </c>
      <c r="C69172" s="2">
        <v>31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69621</v>
      </c>
      <c r="C69173" s="2">
        <v>32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69622</v>
      </c>
      <c r="C69174" s="2">
        <v>33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69623</v>
      </c>
      <c r="C69175" s="2">
        <v>33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69624</v>
      </c>
      <c r="C69176" s="2">
        <v>34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69625</v>
      </c>
      <c r="C69177" s="2">
        <v>34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69626</v>
      </c>
      <c r="C69178" s="2">
        <v>32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69627</v>
      </c>
      <c r="C69179" s="2">
        <v>31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69628</v>
      </c>
      <c r="C69180" s="2">
        <v>27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69629</v>
      </c>
      <c r="C69181" s="2">
        <v>39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69630</v>
      </c>
      <c r="C69182" s="2">
        <v>37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69631</v>
      </c>
      <c r="C69183" s="2">
        <v>28</v>
      </c>
      <c r="D69183" s="2" t="s">
        <v>476</v>
      </c>
      <c r="E69183" s="2"/>
      <c r="F69183" s="2"/>
      <c r="G69183" s="2"/>
      <c r="H69183" s="2"/>
    </row>
    <row r="69184" spans="2:8">
      <c r="B69184" s="2" t="s">
        <v>69632</v>
      </c>
      <c r="C69184" s="2">
        <v>26</v>
      </c>
      <c r="D69184" s="2" t="s">
        <v>476</v>
      </c>
      <c r="E69184" s="2"/>
      <c r="F69184" s="2"/>
      <c r="G69184" s="2"/>
      <c r="H69184" s="2"/>
    </row>
    <row r="69185" spans="2:8">
      <c r="B69185" s="2" t="s">
        <v>69633</v>
      </c>
      <c r="C69185" s="2">
        <v>25</v>
      </c>
      <c r="D69185" s="2" t="s">
        <v>476</v>
      </c>
      <c r="E69185" s="2"/>
      <c r="F69185" s="2"/>
      <c r="G69185" s="2"/>
      <c r="H69185" s="2"/>
    </row>
    <row r="69186" spans="2:8">
      <c r="B69186" s="2" t="s">
        <v>69634</v>
      </c>
      <c r="C69186" s="2">
        <v>23</v>
      </c>
      <c r="D69186" s="2" t="s">
        <v>476</v>
      </c>
      <c r="E69186" s="2"/>
      <c r="F69186" s="2"/>
      <c r="G69186" s="2"/>
      <c r="H69186" s="2"/>
    </row>
    <row r="69187" spans="2:8">
      <c r="B69187" s="2" t="s">
        <v>69635</v>
      </c>
      <c r="C69187" s="2">
        <v>31</v>
      </c>
      <c r="D69187" s="2" t="s">
        <v>476</v>
      </c>
      <c r="E69187" s="2"/>
      <c r="F69187" s="2"/>
      <c r="G69187" s="2"/>
      <c r="H69187" s="2"/>
    </row>
    <row r="69188" spans="2:8">
      <c r="B69188" s="2" t="s">
        <v>69636</v>
      </c>
      <c r="C69188" s="2">
        <v>29</v>
      </c>
      <c r="D69188" s="2" t="s">
        <v>476</v>
      </c>
      <c r="E69188" s="2"/>
      <c r="F69188" s="2"/>
      <c r="G69188" s="2"/>
      <c r="H69188" s="2"/>
    </row>
    <row r="69189" spans="2:8">
      <c r="B69189" s="2" t="s">
        <v>69637</v>
      </c>
      <c r="C69189" s="2">
        <v>30</v>
      </c>
      <c r="D69189" s="2" t="s">
        <v>476</v>
      </c>
      <c r="E69189" s="2"/>
      <c r="F69189" s="2"/>
      <c r="G69189" s="2"/>
      <c r="H69189" s="2"/>
    </row>
    <row r="69190" spans="2:8">
      <c r="B69190" s="2" t="s">
        <v>69638</v>
      </c>
      <c r="C69190" s="2">
        <v>31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69639</v>
      </c>
      <c r="C69191" s="2">
        <v>30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69640</v>
      </c>
      <c r="C69192" s="2">
        <v>28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69641</v>
      </c>
      <c r="C69193" s="2">
        <v>26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69642</v>
      </c>
      <c r="C69194" s="2">
        <v>24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69643</v>
      </c>
      <c r="C69195" s="2">
        <v>23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69644</v>
      </c>
      <c r="C69196" s="2">
        <v>22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69645</v>
      </c>
      <c r="C69197" s="2">
        <v>19</v>
      </c>
      <c r="D69197" s="2" t="s">
        <v>476</v>
      </c>
      <c r="E69197" s="2"/>
      <c r="F69197" s="2"/>
      <c r="G69197" s="2"/>
      <c r="H69197" s="2"/>
    </row>
    <row r="69198" spans="2:8">
      <c r="B69198" s="2" t="s">
        <v>69646</v>
      </c>
      <c r="C69198" s="2">
        <v>21</v>
      </c>
      <c r="D69198" s="2" t="s">
        <v>476</v>
      </c>
      <c r="E69198" s="2"/>
      <c r="F69198" s="2"/>
      <c r="G69198" s="2"/>
      <c r="H69198" s="2"/>
    </row>
    <row r="69199" spans="2:8">
      <c r="B69199" s="2" t="s">
        <v>69647</v>
      </c>
      <c r="C69199" s="2">
        <v>22</v>
      </c>
      <c r="D69199" s="2" t="s">
        <v>476</v>
      </c>
      <c r="E69199" s="2"/>
      <c r="F69199" s="2"/>
      <c r="G69199" s="2"/>
      <c r="H69199" s="2"/>
    </row>
    <row r="69200" spans="2:8">
      <c r="B69200" s="2" t="s">
        <v>69648</v>
      </c>
      <c r="C69200" s="2">
        <v>23</v>
      </c>
      <c r="D69200" s="2" t="s">
        <v>476</v>
      </c>
      <c r="E69200" s="2"/>
      <c r="F69200" s="2"/>
      <c r="G69200" s="2"/>
      <c r="H69200" s="2"/>
    </row>
    <row r="69201" spans="2:8">
      <c r="B69201" s="2" t="s">
        <v>69649</v>
      </c>
      <c r="C69201" s="2">
        <v>23</v>
      </c>
      <c r="D69201" s="2" t="s">
        <v>476</v>
      </c>
      <c r="E69201" s="2"/>
      <c r="F69201" s="2"/>
      <c r="G69201" s="2"/>
      <c r="H69201" s="2"/>
    </row>
    <row r="69202" spans="2:8">
      <c r="B69202" s="2" t="s">
        <v>69650</v>
      </c>
      <c r="C69202" s="2">
        <v>22</v>
      </c>
      <c r="D69202" s="2" t="s">
        <v>476</v>
      </c>
      <c r="E69202" s="2"/>
      <c r="F69202" s="2"/>
      <c r="G69202" s="2"/>
      <c r="H69202" s="2"/>
    </row>
    <row r="69203" spans="2:8">
      <c r="B69203" s="2" t="s">
        <v>69651</v>
      </c>
      <c r="C69203" s="2">
        <v>33</v>
      </c>
      <c r="D69203" s="2" t="s">
        <v>476</v>
      </c>
      <c r="E69203" s="2"/>
      <c r="F69203" s="2"/>
      <c r="G69203" s="2"/>
      <c r="H69203" s="2"/>
    </row>
    <row r="69204" spans="2:8">
      <c r="B69204" s="2" t="s">
        <v>69652</v>
      </c>
      <c r="C69204" s="2">
        <v>33</v>
      </c>
      <c r="D69204" s="2" t="s">
        <v>476</v>
      </c>
      <c r="E69204" s="2"/>
      <c r="F69204" s="2"/>
      <c r="G69204" s="2"/>
      <c r="H69204" s="2"/>
    </row>
    <row r="69205" spans="2:8">
      <c r="B69205" s="2" t="s">
        <v>69653</v>
      </c>
      <c r="C69205" s="2">
        <v>31</v>
      </c>
      <c r="D69205" s="2" t="s">
        <v>476</v>
      </c>
      <c r="E69205" s="2"/>
      <c r="F69205" s="2"/>
      <c r="G69205" s="2"/>
      <c r="H69205" s="2"/>
    </row>
    <row r="69206" spans="2:8">
      <c r="B69206" s="2" t="s">
        <v>69654</v>
      </c>
      <c r="C69206" s="2">
        <v>25</v>
      </c>
      <c r="D69206" s="2" t="s">
        <v>476</v>
      </c>
      <c r="E69206" s="2"/>
      <c r="F69206" s="2"/>
      <c r="G69206" s="2"/>
      <c r="H69206" s="2"/>
    </row>
    <row r="69207" spans="2:8">
      <c r="B69207" s="2" t="s">
        <v>69655</v>
      </c>
      <c r="C69207" s="2">
        <v>27</v>
      </c>
      <c r="D69207" s="2" t="s">
        <v>476</v>
      </c>
      <c r="E69207" s="2"/>
      <c r="F69207" s="2"/>
      <c r="G69207" s="2"/>
      <c r="H69207" s="2"/>
    </row>
    <row r="69208" spans="2:8">
      <c r="B69208" s="2" t="s">
        <v>69656</v>
      </c>
      <c r="C69208" s="2">
        <v>27</v>
      </c>
      <c r="D69208" s="2" t="s">
        <v>476</v>
      </c>
      <c r="E69208" s="2"/>
      <c r="F69208" s="2"/>
      <c r="G69208" s="2"/>
      <c r="H69208" s="2"/>
    </row>
    <row r="69209" spans="2:8">
      <c r="B69209" s="2" t="s">
        <v>69657</v>
      </c>
      <c r="C69209" s="2">
        <v>26</v>
      </c>
      <c r="D69209" s="2" t="s">
        <v>476</v>
      </c>
      <c r="E69209" s="2"/>
      <c r="F69209" s="2"/>
      <c r="G69209" s="2"/>
      <c r="H69209" s="2"/>
    </row>
    <row r="69210" spans="2:8">
      <c r="B69210" s="2" t="s">
        <v>69658</v>
      </c>
      <c r="C69210" s="2">
        <v>25</v>
      </c>
      <c r="D69210" s="2" t="s">
        <v>476</v>
      </c>
      <c r="E69210" s="2"/>
      <c r="F69210" s="2"/>
      <c r="G69210" s="2"/>
      <c r="H69210" s="2"/>
    </row>
    <row r="69211" spans="2:8">
      <c r="B69211" s="2" t="s">
        <v>69659</v>
      </c>
      <c r="C69211" s="2">
        <v>33</v>
      </c>
      <c r="D69211" s="2" t="s">
        <v>476</v>
      </c>
      <c r="E69211" s="2"/>
      <c r="F69211" s="2"/>
      <c r="G69211" s="2"/>
      <c r="H69211" s="2"/>
    </row>
    <row r="69212" spans="2:8">
      <c r="B69212" s="2" t="s">
        <v>69660</v>
      </c>
      <c r="C69212" s="2">
        <v>33</v>
      </c>
      <c r="D69212" s="2" t="s">
        <v>476</v>
      </c>
      <c r="E69212" s="2"/>
      <c r="F69212" s="2"/>
      <c r="G69212" s="2"/>
      <c r="H69212" s="2"/>
    </row>
    <row r="69213" spans="2:8">
      <c r="B69213" s="2" t="s">
        <v>69661</v>
      </c>
      <c r="C69213" s="2">
        <v>32</v>
      </c>
      <c r="D69213" s="2" t="s">
        <v>476</v>
      </c>
      <c r="E69213" s="2"/>
      <c r="F69213" s="2"/>
      <c r="G69213" s="2"/>
      <c r="H69213" s="2"/>
    </row>
    <row r="69214" spans="2:8">
      <c r="B69214" s="2" t="s">
        <v>69662</v>
      </c>
      <c r="C69214" s="2">
        <v>33</v>
      </c>
      <c r="D69214" s="2" t="s">
        <v>476</v>
      </c>
      <c r="E69214" s="2"/>
      <c r="F69214" s="2"/>
      <c r="G69214" s="2"/>
      <c r="H69214" s="2"/>
    </row>
    <row r="69215" spans="2:8">
      <c r="B69215" s="2" t="s">
        <v>69663</v>
      </c>
      <c r="C69215" s="2">
        <v>33</v>
      </c>
      <c r="D69215" s="2" t="s">
        <v>476</v>
      </c>
      <c r="E69215" s="2"/>
      <c r="F69215" s="2"/>
      <c r="G69215" s="2"/>
      <c r="H69215" s="2"/>
    </row>
    <row r="69216" spans="2:8">
      <c r="B69216" s="2" t="s">
        <v>69664</v>
      </c>
      <c r="C69216" s="2">
        <v>32</v>
      </c>
      <c r="D69216" s="2" t="s">
        <v>476</v>
      </c>
      <c r="E69216" s="2"/>
      <c r="F69216" s="2"/>
      <c r="G69216" s="2"/>
      <c r="H69216" s="2"/>
    </row>
    <row r="69217" spans="2:8">
      <c r="B69217" s="2" t="s">
        <v>69665</v>
      </c>
      <c r="C69217" s="2">
        <v>29</v>
      </c>
      <c r="D69217" s="2" t="s">
        <v>476</v>
      </c>
      <c r="E69217" s="2"/>
      <c r="F69217" s="2"/>
      <c r="G69217" s="2"/>
      <c r="H69217" s="2"/>
    </row>
    <row r="69218" spans="2:8">
      <c r="B69218" s="2" t="s">
        <v>69666</v>
      </c>
      <c r="C69218" s="2">
        <v>30</v>
      </c>
      <c r="D69218" s="2" t="s">
        <v>476</v>
      </c>
      <c r="E69218" s="2"/>
      <c r="F69218" s="2"/>
      <c r="G69218" s="2"/>
      <c r="H69218" s="2"/>
    </row>
    <row r="69219" spans="2:8">
      <c r="B69219" s="2" t="s">
        <v>69667</v>
      </c>
      <c r="C69219" s="2">
        <v>30</v>
      </c>
      <c r="D69219" s="2" t="s">
        <v>476</v>
      </c>
      <c r="E69219" s="2"/>
      <c r="F69219" s="2"/>
      <c r="G69219" s="2"/>
      <c r="H69219" s="2"/>
    </row>
    <row r="69220" spans="2:8">
      <c r="B69220" s="2" t="s">
        <v>69668</v>
      </c>
      <c r="C69220" s="2">
        <v>23</v>
      </c>
      <c r="D69220" s="2" t="s">
        <v>476</v>
      </c>
      <c r="E69220" s="2"/>
      <c r="F69220" s="2"/>
      <c r="G69220" s="2"/>
      <c r="H69220" s="2"/>
    </row>
    <row r="69221" spans="2:8">
      <c r="B69221" s="2" t="s">
        <v>69669</v>
      </c>
      <c r="C69221" s="2">
        <v>26</v>
      </c>
      <c r="D69221" s="2" t="s">
        <v>476</v>
      </c>
      <c r="E69221" s="2"/>
      <c r="F69221" s="2"/>
      <c r="G69221" s="2"/>
      <c r="H69221" s="2"/>
    </row>
    <row r="69222" spans="2:8">
      <c r="B69222" s="2" t="s">
        <v>69670</v>
      </c>
      <c r="C69222" s="2">
        <v>29</v>
      </c>
      <c r="D69222" s="2" t="s">
        <v>476</v>
      </c>
      <c r="E69222" s="2"/>
      <c r="F69222" s="2"/>
      <c r="G69222" s="2"/>
      <c r="H69222" s="2"/>
    </row>
    <row r="69223" spans="2:8">
      <c r="B69223" s="2" t="s">
        <v>69671</v>
      </c>
      <c r="C69223" s="2">
        <v>31</v>
      </c>
      <c r="D69223" s="2" t="s">
        <v>476</v>
      </c>
      <c r="E69223" s="2"/>
      <c r="F69223" s="2"/>
      <c r="G69223" s="2"/>
      <c r="H69223" s="2"/>
    </row>
    <row r="69224" spans="2:8">
      <c r="B69224" s="2" t="s">
        <v>69672</v>
      </c>
      <c r="C69224" s="2">
        <v>29</v>
      </c>
      <c r="D69224" s="2" t="s">
        <v>476</v>
      </c>
      <c r="E69224" s="2"/>
      <c r="F69224" s="2"/>
      <c r="G69224" s="2"/>
      <c r="H69224" s="2"/>
    </row>
    <row r="69225" spans="2:8">
      <c r="B69225" s="2" t="s">
        <v>69673</v>
      </c>
      <c r="C69225" s="2">
        <v>29</v>
      </c>
      <c r="D69225" s="2" t="s">
        <v>476</v>
      </c>
      <c r="E69225" s="2"/>
      <c r="F69225" s="2"/>
      <c r="G69225" s="2"/>
      <c r="H69225" s="2"/>
    </row>
    <row r="69226" spans="2:8">
      <c r="B69226" s="2" t="s">
        <v>69674</v>
      </c>
      <c r="C69226" s="2">
        <v>29</v>
      </c>
      <c r="D69226" s="2" t="s">
        <v>476</v>
      </c>
      <c r="E69226" s="2"/>
      <c r="F69226" s="2"/>
      <c r="G69226" s="2"/>
      <c r="H69226" s="2"/>
    </row>
    <row r="69227" spans="2:8">
      <c r="B69227" s="2" t="s">
        <v>69675</v>
      </c>
      <c r="C69227" s="2">
        <v>31</v>
      </c>
      <c r="D69227" s="2" t="s">
        <v>476</v>
      </c>
      <c r="E69227" s="2"/>
      <c r="F69227" s="2"/>
      <c r="G69227" s="2"/>
      <c r="H69227" s="2"/>
    </row>
    <row r="69228" spans="2:8">
      <c r="B69228" s="2" t="s">
        <v>69676</v>
      </c>
      <c r="C69228" s="2">
        <v>30</v>
      </c>
      <c r="D69228" s="2" t="s">
        <v>476</v>
      </c>
      <c r="E69228" s="2"/>
      <c r="F69228" s="2"/>
      <c r="G69228" s="2"/>
      <c r="H69228" s="2"/>
    </row>
    <row r="69229" spans="2:8">
      <c r="B69229" s="2" t="s">
        <v>69677</v>
      </c>
      <c r="C69229" s="2">
        <v>29</v>
      </c>
      <c r="D69229" s="2" t="s">
        <v>476</v>
      </c>
      <c r="E69229" s="2"/>
      <c r="F69229" s="2"/>
      <c r="G69229" s="2"/>
      <c r="H69229" s="2"/>
    </row>
    <row r="69230" spans="2:8">
      <c r="B69230" s="2" t="s">
        <v>69678</v>
      </c>
      <c r="C69230" s="2">
        <v>25</v>
      </c>
      <c r="D69230" s="2" t="s">
        <v>476</v>
      </c>
      <c r="E69230" s="2"/>
      <c r="F69230" s="2"/>
      <c r="G69230" s="2"/>
      <c r="H69230" s="2"/>
    </row>
    <row r="69231" spans="2:8">
      <c r="B69231" s="2" t="s">
        <v>69679</v>
      </c>
      <c r="C69231" s="2">
        <v>20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69680</v>
      </c>
      <c r="C69232" s="2">
        <v>24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69681</v>
      </c>
      <c r="C69233" s="2">
        <v>26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69682</v>
      </c>
      <c r="C69234" s="2">
        <v>25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69683</v>
      </c>
      <c r="C69235" s="2">
        <v>29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69684</v>
      </c>
      <c r="C69236" s="2">
        <v>24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69685</v>
      </c>
      <c r="C69237" s="2">
        <v>26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69686</v>
      </c>
      <c r="C69238" s="2">
        <v>26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69687</v>
      </c>
      <c r="C69239" s="2">
        <v>27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69688</v>
      </c>
      <c r="C69240" s="2">
        <v>29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69689</v>
      </c>
      <c r="C69241" s="2">
        <v>30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69690</v>
      </c>
      <c r="C69242" s="2">
        <v>29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69691</v>
      </c>
      <c r="C69243" s="2">
        <v>27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69692</v>
      </c>
      <c r="C69244" s="2">
        <v>23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69693</v>
      </c>
      <c r="C69245" s="2">
        <v>28</v>
      </c>
      <c r="D69245" s="2" t="s">
        <v>476</v>
      </c>
      <c r="E69245" s="2"/>
      <c r="F69245" s="2"/>
      <c r="G69245" s="2"/>
      <c r="H69245" s="2"/>
    </row>
    <row r="69246" spans="2:8">
      <c r="B69246" s="2" t="s">
        <v>69694</v>
      </c>
      <c r="C69246" s="2">
        <v>30</v>
      </c>
      <c r="D69246" s="2" t="s">
        <v>476</v>
      </c>
      <c r="E69246" s="2"/>
      <c r="F69246" s="2"/>
      <c r="G69246" s="2"/>
      <c r="H69246" s="2"/>
    </row>
    <row r="69247" spans="2:8">
      <c r="B69247" s="2" t="s">
        <v>69695</v>
      </c>
      <c r="C69247" s="2">
        <v>28</v>
      </c>
      <c r="D69247" s="2" t="s">
        <v>476</v>
      </c>
      <c r="E69247" s="2"/>
      <c r="F69247" s="2"/>
      <c r="G69247" s="2"/>
      <c r="H69247" s="2"/>
    </row>
    <row r="69248" spans="2:8">
      <c r="B69248" s="2" t="s">
        <v>69696</v>
      </c>
      <c r="C69248" s="2">
        <v>28</v>
      </c>
      <c r="D69248" s="2" t="s">
        <v>476</v>
      </c>
      <c r="E69248" s="2"/>
      <c r="F69248" s="2"/>
      <c r="G69248" s="2"/>
      <c r="H69248" s="2"/>
    </row>
    <row r="69249" spans="2:8">
      <c r="B69249" s="2" t="s">
        <v>69697</v>
      </c>
      <c r="C69249" s="2">
        <v>26</v>
      </c>
      <c r="D69249" s="2" t="s">
        <v>476</v>
      </c>
      <c r="E69249" s="2"/>
      <c r="F69249" s="2"/>
      <c r="G69249" s="2"/>
      <c r="H69249" s="2"/>
    </row>
    <row r="69250" spans="2:8">
      <c r="B69250" s="2" t="s">
        <v>69698</v>
      </c>
      <c r="C69250" s="2">
        <v>30</v>
      </c>
      <c r="D69250" s="2" t="s">
        <v>19</v>
      </c>
      <c r="E69250" s="2"/>
      <c r="F69250" s="2"/>
      <c r="G69250" s="2"/>
      <c r="H69250" s="2"/>
    </row>
    <row r="69251" spans="2:8">
      <c r="B69251" s="2" t="s">
        <v>69699</v>
      </c>
      <c r="C69251" s="2">
        <v>33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69700</v>
      </c>
      <c r="C69252" s="2">
        <v>34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69701</v>
      </c>
      <c r="C69253" s="2">
        <v>33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69702</v>
      </c>
      <c r="C69254" s="2">
        <v>32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69703</v>
      </c>
      <c r="C69255" s="2">
        <v>30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69704</v>
      </c>
      <c r="C69256" s="2">
        <v>33</v>
      </c>
      <c r="D69256" s="2" t="s">
        <v>476</v>
      </c>
      <c r="E69256" s="2"/>
      <c r="F69256" s="2"/>
      <c r="G69256" s="2"/>
      <c r="H69256" s="2"/>
    </row>
    <row r="69257" spans="2:8">
      <c r="B69257" s="2" t="s">
        <v>69705</v>
      </c>
      <c r="C69257" s="2">
        <v>31</v>
      </c>
      <c r="D69257" s="2" t="s">
        <v>476</v>
      </c>
      <c r="E69257" s="2"/>
      <c r="F69257" s="2"/>
      <c r="G69257" s="2"/>
      <c r="H69257" s="2"/>
    </row>
    <row r="69258" spans="2:8">
      <c r="B69258" s="2" t="s">
        <v>69706</v>
      </c>
      <c r="C69258" s="2">
        <v>28</v>
      </c>
      <c r="D69258" s="2" t="s">
        <v>476</v>
      </c>
      <c r="E69258" s="2"/>
      <c r="F69258" s="2"/>
      <c r="G69258" s="2"/>
      <c r="H69258" s="2"/>
    </row>
    <row r="69259" spans="2:8">
      <c r="B69259" s="2" t="s">
        <v>69707</v>
      </c>
      <c r="C69259" s="2">
        <v>23</v>
      </c>
      <c r="D69259" s="2" t="s">
        <v>476</v>
      </c>
      <c r="E69259" s="2"/>
      <c r="F69259" s="2"/>
      <c r="G69259" s="2"/>
      <c r="H69259" s="2"/>
    </row>
    <row r="69260" spans="2:8">
      <c r="B69260" s="2" t="s">
        <v>69708</v>
      </c>
      <c r="C69260" s="2">
        <v>26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69709</v>
      </c>
      <c r="C69261" s="2">
        <v>26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69710</v>
      </c>
      <c r="C69262" s="2">
        <v>26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69711</v>
      </c>
      <c r="C69263" s="2">
        <v>25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69712</v>
      </c>
      <c r="C69264" s="2">
        <v>25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69713</v>
      </c>
      <c r="C69265" s="2">
        <v>24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69714</v>
      </c>
      <c r="C69266" s="2">
        <v>24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69715</v>
      </c>
      <c r="C69267" s="2">
        <v>23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69716</v>
      </c>
      <c r="C69268" s="2">
        <v>20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69717</v>
      </c>
      <c r="C69269" s="2">
        <v>25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69718</v>
      </c>
      <c r="C69270" s="2">
        <v>26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69719</v>
      </c>
      <c r="C69271" s="2">
        <v>27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69720</v>
      </c>
      <c r="C69272" s="2">
        <v>27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69721</v>
      </c>
      <c r="C69273" s="2">
        <v>32</v>
      </c>
      <c r="D69273" s="2" t="s">
        <v>476</v>
      </c>
      <c r="E69273" s="2"/>
      <c r="F69273" s="2"/>
      <c r="G69273" s="2"/>
      <c r="H69273" s="2"/>
    </row>
    <row r="69274" spans="2:8">
      <c r="B69274" s="2" t="s">
        <v>69722</v>
      </c>
      <c r="C69274" s="2">
        <v>33</v>
      </c>
      <c r="D69274" s="2" t="s">
        <v>476</v>
      </c>
      <c r="E69274" s="2"/>
      <c r="F69274" s="2"/>
      <c r="G69274" s="2"/>
      <c r="H69274" s="2"/>
    </row>
    <row r="69275" spans="2:8">
      <c r="B69275" s="2" t="s">
        <v>69723</v>
      </c>
      <c r="C69275" s="2">
        <v>31</v>
      </c>
      <c r="D69275" s="2" t="s">
        <v>476</v>
      </c>
      <c r="E69275" s="2"/>
      <c r="F69275" s="2"/>
      <c r="G69275" s="2"/>
      <c r="H69275" s="2"/>
    </row>
    <row r="69276" spans="2:8">
      <c r="B69276" s="2" t="s">
        <v>69724</v>
      </c>
      <c r="C69276" s="2">
        <v>21</v>
      </c>
      <c r="D69276" s="2" t="s">
        <v>476</v>
      </c>
      <c r="E69276" s="2"/>
      <c r="F69276" s="2"/>
      <c r="G69276" s="2"/>
      <c r="H69276" s="2"/>
    </row>
    <row r="69277" spans="2:8">
      <c r="B69277" s="2" t="s">
        <v>69725</v>
      </c>
      <c r="C69277" s="2">
        <v>10</v>
      </c>
      <c r="D69277" s="2" t="s">
        <v>476</v>
      </c>
      <c r="E69277" s="2"/>
      <c r="F69277" s="2"/>
      <c r="G69277" s="2"/>
      <c r="H69277" s="2"/>
    </row>
    <row r="69278" spans="2:8">
      <c r="B69278" s="2" t="s">
        <v>69726</v>
      </c>
      <c r="C69278" s="2">
        <v>6</v>
      </c>
      <c r="D69278" s="2" t="s">
        <v>476</v>
      </c>
      <c r="E69278" s="2"/>
      <c r="F69278" s="2"/>
      <c r="G69278" s="2"/>
      <c r="H69278" s="2"/>
    </row>
    <row r="69279" spans="2:8">
      <c r="B69279" s="2" t="s">
        <v>69727</v>
      </c>
      <c r="C69279" s="2">
        <v>25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69728</v>
      </c>
      <c r="C69280" s="2">
        <v>27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69729</v>
      </c>
      <c r="C69281" s="2">
        <v>28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69730</v>
      </c>
      <c r="C69282" s="2">
        <v>29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69731</v>
      </c>
      <c r="C69283" s="2">
        <v>29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69732</v>
      </c>
      <c r="C69284" s="2">
        <v>31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69733</v>
      </c>
      <c r="C69285" s="2">
        <v>32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69734</v>
      </c>
      <c r="C69286" s="2">
        <v>32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69735</v>
      </c>
      <c r="C69287" s="2">
        <v>31</v>
      </c>
      <c r="D69287" s="2" t="s">
        <v>476</v>
      </c>
      <c r="E69287" s="2"/>
      <c r="F69287" s="2"/>
      <c r="G69287" s="2"/>
      <c r="H69287" s="2"/>
    </row>
    <row r="69288" spans="2:8">
      <c r="B69288" s="2" t="s">
        <v>69736</v>
      </c>
      <c r="C69288" s="2">
        <v>30</v>
      </c>
      <c r="D69288" s="2" t="s">
        <v>476</v>
      </c>
      <c r="E69288" s="2"/>
      <c r="F69288" s="2"/>
      <c r="G69288" s="2"/>
      <c r="H69288" s="2"/>
    </row>
    <row r="69289" spans="2:8">
      <c r="B69289" s="2" t="s">
        <v>69737</v>
      </c>
      <c r="C69289" s="2">
        <v>29</v>
      </c>
      <c r="D69289" s="2" t="s">
        <v>476</v>
      </c>
      <c r="E69289" s="2"/>
      <c r="F69289" s="2"/>
      <c r="G69289" s="2"/>
      <c r="H69289" s="2"/>
    </row>
    <row r="69290" spans="2:8">
      <c r="B69290" s="2" t="s">
        <v>69738</v>
      </c>
      <c r="C69290" s="2">
        <v>24</v>
      </c>
      <c r="D69290" s="2" t="s">
        <v>476</v>
      </c>
      <c r="E69290" s="2"/>
      <c r="F69290" s="2"/>
      <c r="G69290" s="2"/>
      <c r="H69290" s="2"/>
    </row>
    <row r="69291" spans="2:8">
      <c r="B69291" s="2" t="s">
        <v>69739</v>
      </c>
      <c r="C69291" s="2">
        <v>21</v>
      </c>
      <c r="D69291" s="2" t="s">
        <v>476</v>
      </c>
      <c r="E69291" s="2"/>
      <c r="F69291" s="2"/>
      <c r="G69291" s="2"/>
      <c r="H69291" s="2"/>
    </row>
    <row r="69292" spans="2:8">
      <c r="B69292" s="2" t="s">
        <v>69740</v>
      </c>
      <c r="C69292" s="2">
        <v>24</v>
      </c>
      <c r="D69292" s="2" t="s">
        <v>476</v>
      </c>
      <c r="E69292" s="2"/>
      <c r="F69292" s="2"/>
      <c r="G69292" s="2"/>
      <c r="H69292" s="2"/>
    </row>
    <row r="69293" spans="2:8">
      <c r="B69293" s="2" t="s">
        <v>69741</v>
      </c>
      <c r="C69293" s="2">
        <v>29</v>
      </c>
      <c r="D69293" s="2" t="s">
        <v>476</v>
      </c>
      <c r="E69293" s="2"/>
      <c r="F69293" s="2"/>
      <c r="G69293" s="2"/>
      <c r="H69293" s="2"/>
    </row>
    <row r="69294" spans="2:8">
      <c r="B69294" s="2" t="s">
        <v>69742</v>
      </c>
      <c r="C69294" s="2">
        <v>32</v>
      </c>
      <c r="D69294" s="2" t="s">
        <v>476</v>
      </c>
      <c r="E69294" s="2"/>
      <c r="F69294" s="2"/>
      <c r="G69294" s="2"/>
      <c r="H69294" s="2"/>
    </row>
    <row r="69295" spans="2:8">
      <c r="B69295" s="2" t="s">
        <v>69743</v>
      </c>
      <c r="C69295" s="2">
        <v>32</v>
      </c>
      <c r="D69295" s="2" t="s">
        <v>476</v>
      </c>
      <c r="E69295" s="2"/>
      <c r="F69295" s="2"/>
      <c r="G69295" s="2"/>
      <c r="H69295" s="2"/>
    </row>
    <row r="69296" spans="2:8">
      <c r="B69296" s="2" t="s">
        <v>69744</v>
      </c>
      <c r="C69296" s="2">
        <v>32</v>
      </c>
      <c r="D69296" s="2" t="s">
        <v>476</v>
      </c>
      <c r="E69296" s="2"/>
      <c r="F69296" s="2"/>
      <c r="G69296" s="2"/>
      <c r="H69296" s="2"/>
    </row>
    <row r="69297" spans="2:8">
      <c r="B69297" s="2" t="s">
        <v>69745</v>
      </c>
      <c r="C69297" s="2">
        <v>29</v>
      </c>
      <c r="D69297" s="2" t="s">
        <v>476</v>
      </c>
      <c r="E69297" s="2"/>
      <c r="F69297" s="2"/>
      <c r="G69297" s="2"/>
      <c r="H69297" s="2"/>
    </row>
    <row r="69298" spans="2:8">
      <c r="B69298" s="2" t="s">
        <v>69746</v>
      </c>
      <c r="C69298" s="2">
        <v>29</v>
      </c>
      <c r="D69298" s="2" t="s">
        <v>476</v>
      </c>
      <c r="E69298" s="2"/>
      <c r="F69298" s="2"/>
      <c r="G69298" s="2"/>
      <c r="H69298" s="2"/>
    </row>
    <row r="69299" spans="2:8">
      <c r="B69299" s="2" t="s">
        <v>69747</v>
      </c>
      <c r="C69299" s="2">
        <v>24</v>
      </c>
      <c r="D69299" s="2" t="s">
        <v>476</v>
      </c>
      <c r="E69299" s="2"/>
      <c r="F69299" s="2"/>
      <c r="G69299" s="2"/>
      <c r="H69299" s="2"/>
    </row>
    <row r="69300" spans="2:8">
      <c r="B69300" s="2" t="s">
        <v>69748</v>
      </c>
      <c r="C69300" s="2">
        <v>27</v>
      </c>
      <c r="D69300" s="2" t="s">
        <v>476</v>
      </c>
      <c r="E69300" s="2"/>
      <c r="F69300" s="2"/>
      <c r="G69300" s="2"/>
      <c r="H69300" s="2"/>
    </row>
    <row r="69301" spans="2:8">
      <c r="B69301" s="2" t="s">
        <v>69749</v>
      </c>
      <c r="C69301" s="2">
        <v>28</v>
      </c>
      <c r="D69301" s="2" t="s">
        <v>476</v>
      </c>
      <c r="E69301" s="2"/>
      <c r="F69301" s="2"/>
      <c r="G69301" s="2"/>
      <c r="H69301" s="2"/>
    </row>
    <row r="69302" spans="2:8">
      <c r="B69302" s="2" t="s">
        <v>69750</v>
      </c>
      <c r="C69302" s="2">
        <v>27</v>
      </c>
      <c r="D69302" s="2" t="s">
        <v>476</v>
      </c>
      <c r="E69302" s="2"/>
      <c r="F69302" s="2"/>
      <c r="G69302" s="2"/>
      <c r="H69302" s="2"/>
    </row>
    <row r="69303" spans="2:8">
      <c r="B69303" s="2" t="s">
        <v>69751</v>
      </c>
      <c r="C69303" s="2">
        <v>27</v>
      </c>
      <c r="D69303" s="2" t="s">
        <v>476</v>
      </c>
      <c r="E69303" s="2"/>
      <c r="F69303" s="2"/>
      <c r="G69303" s="2"/>
      <c r="H69303" s="2"/>
    </row>
    <row r="69304" spans="2:8">
      <c r="B69304" s="2" t="s">
        <v>69752</v>
      </c>
      <c r="C69304" s="2">
        <v>12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69753</v>
      </c>
      <c r="C69305" s="2">
        <v>12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69754</v>
      </c>
      <c r="C69306" s="2">
        <v>12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69755</v>
      </c>
      <c r="C69307" s="2">
        <v>30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69756</v>
      </c>
      <c r="C69308" s="2">
        <v>33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69757</v>
      </c>
      <c r="C69309" s="2">
        <v>33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69758</v>
      </c>
      <c r="C69310" s="2">
        <v>33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69759</v>
      </c>
      <c r="C69311" s="2">
        <v>33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69760</v>
      </c>
      <c r="C69312" s="2">
        <v>42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69761</v>
      </c>
      <c r="C69313" s="2">
        <v>45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69762</v>
      </c>
      <c r="C69314" s="2">
        <v>46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69763</v>
      </c>
      <c r="C69315" s="2">
        <v>45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69764</v>
      </c>
      <c r="C69316" s="2">
        <v>41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69765</v>
      </c>
      <c r="C69317" s="2">
        <v>28</v>
      </c>
      <c r="D69317" s="2" t="s">
        <v>476</v>
      </c>
      <c r="E69317" s="2"/>
      <c r="F69317" s="2"/>
      <c r="G69317" s="2"/>
      <c r="H69317" s="2"/>
    </row>
    <row r="69318" spans="2:8">
      <c r="B69318" s="2" t="s">
        <v>69766</v>
      </c>
      <c r="C69318" s="2">
        <v>29</v>
      </c>
      <c r="D69318" s="2" t="s">
        <v>476</v>
      </c>
      <c r="E69318" s="2"/>
      <c r="F69318" s="2"/>
      <c r="G69318" s="2"/>
      <c r="H69318" s="2"/>
    </row>
    <row r="69319" spans="2:8">
      <c r="B69319" s="2" t="s">
        <v>69767</v>
      </c>
      <c r="C69319" s="2">
        <v>28</v>
      </c>
      <c r="D69319" s="2" t="s">
        <v>476</v>
      </c>
      <c r="E69319" s="2"/>
      <c r="F69319" s="2"/>
      <c r="G69319" s="2"/>
      <c r="H69319" s="2"/>
    </row>
    <row r="69320" spans="2:8">
      <c r="B69320" s="2" t="s">
        <v>69768</v>
      </c>
      <c r="C69320" s="2">
        <v>28</v>
      </c>
      <c r="D69320" s="2" t="s">
        <v>476</v>
      </c>
      <c r="E69320" s="2"/>
      <c r="F69320" s="2"/>
      <c r="G69320" s="2"/>
      <c r="H69320" s="2"/>
    </row>
    <row r="69321" spans="2:8">
      <c r="B69321" s="2" t="s">
        <v>69769</v>
      </c>
      <c r="C69321" s="2">
        <v>28</v>
      </c>
      <c r="D69321" s="2" t="s">
        <v>476</v>
      </c>
      <c r="E69321" s="2"/>
      <c r="F69321" s="2"/>
      <c r="G69321" s="2"/>
      <c r="H69321" s="2"/>
    </row>
    <row r="69322" spans="2:8">
      <c r="B69322" s="2" t="s">
        <v>69770</v>
      </c>
      <c r="C69322" s="2">
        <v>28</v>
      </c>
      <c r="D69322" s="2" t="s">
        <v>476</v>
      </c>
      <c r="E69322" s="2"/>
      <c r="F69322" s="2"/>
      <c r="G69322" s="2"/>
      <c r="H69322" s="2"/>
    </row>
    <row r="69323" spans="2:8">
      <c r="B69323" s="2" t="s">
        <v>69771</v>
      </c>
      <c r="C69323" s="2">
        <v>25</v>
      </c>
      <c r="D69323" s="2" t="s">
        <v>476</v>
      </c>
      <c r="E69323" s="2"/>
      <c r="F69323" s="2"/>
      <c r="G69323" s="2"/>
      <c r="H69323" s="2"/>
    </row>
    <row r="69324" spans="2:8">
      <c r="B69324" s="2" t="s">
        <v>69772</v>
      </c>
      <c r="C69324" s="2">
        <v>28</v>
      </c>
      <c r="D69324" s="2" t="s">
        <v>476</v>
      </c>
      <c r="E69324" s="2"/>
      <c r="F69324" s="2"/>
      <c r="G69324" s="2"/>
      <c r="H69324" s="2"/>
    </row>
    <row r="69325" spans="2:8">
      <c r="B69325" s="2" t="s">
        <v>69773</v>
      </c>
      <c r="C69325" s="2">
        <v>29</v>
      </c>
      <c r="D69325" s="2" t="s">
        <v>476</v>
      </c>
      <c r="E69325" s="2"/>
      <c r="F69325" s="2"/>
      <c r="G69325" s="2"/>
      <c r="H69325" s="2"/>
    </row>
    <row r="69326" spans="2:8">
      <c r="B69326" s="2" t="s">
        <v>69774</v>
      </c>
      <c r="C69326" s="2">
        <v>29</v>
      </c>
      <c r="D69326" s="2" t="s">
        <v>476</v>
      </c>
      <c r="E69326" s="2"/>
      <c r="F69326" s="2"/>
      <c r="G69326" s="2"/>
      <c r="H69326" s="2"/>
    </row>
    <row r="69327" spans="2:8">
      <c r="B69327" s="2" t="s">
        <v>69775</v>
      </c>
      <c r="C69327" s="2">
        <v>27</v>
      </c>
      <c r="D69327" s="2" t="s">
        <v>476</v>
      </c>
      <c r="E69327" s="2"/>
      <c r="F69327" s="2"/>
      <c r="G69327" s="2"/>
      <c r="H69327" s="2"/>
    </row>
    <row r="69328" spans="2:8">
      <c r="B69328" s="2" t="s">
        <v>69776</v>
      </c>
      <c r="C69328" s="2">
        <v>28</v>
      </c>
      <c r="D69328" s="2" t="s">
        <v>476</v>
      </c>
      <c r="E69328" s="2"/>
      <c r="F69328" s="2"/>
      <c r="G69328" s="2"/>
      <c r="H69328" s="2"/>
    </row>
    <row r="69329" spans="2:8">
      <c r="B69329" s="2" t="s">
        <v>69777</v>
      </c>
      <c r="C69329" s="2">
        <v>28</v>
      </c>
      <c r="D69329" s="2" t="s">
        <v>476</v>
      </c>
      <c r="E69329" s="2"/>
      <c r="F69329" s="2"/>
      <c r="G69329" s="2"/>
      <c r="H69329" s="2"/>
    </row>
    <row r="69330" spans="2:8">
      <c r="B69330" s="2" t="s">
        <v>69778</v>
      </c>
      <c r="C69330" s="2">
        <v>23</v>
      </c>
      <c r="D69330" s="2" t="s">
        <v>476</v>
      </c>
      <c r="E69330" s="2"/>
      <c r="F69330" s="2"/>
      <c r="G69330" s="2"/>
      <c r="H69330" s="2"/>
    </row>
    <row r="69331" spans="2:8">
      <c r="B69331" s="2" t="s">
        <v>69779</v>
      </c>
      <c r="C69331" s="2">
        <v>16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69780</v>
      </c>
      <c r="C69332" s="2">
        <v>9</v>
      </c>
      <c r="D69332" s="2" t="s">
        <v>476</v>
      </c>
      <c r="E69332" s="2"/>
      <c r="F69332" s="2"/>
      <c r="G69332" s="2"/>
      <c r="H69332" s="2"/>
    </row>
    <row r="69333" spans="2:8">
      <c r="B69333" s="2" t="s">
        <v>69781</v>
      </c>
      <c r="C69333" s="2">
        <v>8</v>
      </c>
      <c r="D69333" s="2" t="s">
        <v>476</v>
      </c>
      <c r="E69333" s="2"/>
      <c r="F69333" s="2"/>
      <c r="G69333" s="2"/>
      <c r="H69333" s="2"/>
    </row>
    <row r="69334" spans="2:8">
      <c r="B69334" s="2" t="s">
        <v>69782</v>
      </c>
      <c r="C69334" s="2">
        <v>28</v>
      </c>
      <c r="D69334" s="2" t="s">
        <v>476</v>
      </c>
      <c r="E69334" s="2"/>
      <c r="F69334" s="2"/>
      <c r="G69334" s="2"/>
      <c r="H69334" s="2"/>
    </row>
    <row r="69335" spans="2:8">
      <c r="B69335" s="2" t="s">
        <v>69783</v>
      </c>
      <c r="C69335" s="2">
        <v>32</v>
      </c>
      <c r="D69335" s="2" t="s">
        <v>476</v>
      </c>
      <c r="E69335" s="2"/>
      <c r="F69335" s="2"/>
      <c r="G69335" s="2"/>
      <c r="H69335" s="2"/>
    </row>
    <row r="69336" spans="2:8">
      <c r="B69336" s="2" t="s">
        <v>69784</v>
      </c>
      <c r="C69336" s="2">
        <v>33</v>
      </c>
      <c r="D69336" s="2" t="s">
        <v>476</v>
      </c>
      <c r="E69336" s="2"/>
      <c r="F69336" s="2"/>
      <c r="G69336" s="2"/>
      <c r="H69336" s="2"/>
    </row>
    <row r="69337" spans="2:8">
      <c r="B69337" s="2" t="s">
        <v>69785</v>
      </c>
      <c r="C69337" s="2">
        <v>32</v>
      </c>
      <c r="D69337" s="2" t="s">
        <v>476</v>
      </c>
      <c r="E69337" s="2"/>
      <c r="F69337" s="2"/>
      <c r="G69337" s="2"/>
      <c r="H69337" s="2"/>
    </row>
    <row r="69338" spans="2:8">
      <c r="B69338" s="2" t="s">
        <v>69786</v>
      </c>
      <c r="C69338" s="2">
        <v>31</v>
      </c>
      <c r="D69338" s="2" t="s">
        <v>476</v>
      </c>
      <c r="E69338" s="2"/>
      <c r="F69338" s="2"/>
      <c r="G69338" s="2"/>
      <c r="H69338" s="2"/>
    </row>
    <row r="69339" spans="2:8">
      <c r="B69339" s="2" t="s">
        <v>69787</v>
      </c>
      <c r="C69339" s="2">
        <v>32</v>
      </c>
      <c r="D69339" s="2" t="s">
        <v>476</v>
      </c>
      <c r="E69339" s="2"/>
      <c r="F69339" s="2"/>
      <c r="G69339" s="2"/>
      <c r="H69339" s="2"/>
    </row>
    <row r="69340" spans="2:8">
      <c r="B69340" s="2" t="s">
        <v>69788</v>
      </c>
      <c r="C69340" s="2">
        <v>30</v>
      </c>
      <c r="D69340" s="2" t="s">
        <v>476</v>
      </c>
      <c r="E69340" s="2"/>
      <c r="F69340" s="2"/>
      <c r="G69340" s="2"/>
      <c r="H69340" s="2"/>
    </row>
    <row r="69341" spans="2:8">
      <c r="B69341" s="2" t="s">
        <v>69789</v>
      </c>
      <c r="C69341" s="2">
        <v>17</v>
      </c>
      <c r="D69341" s="2" t="s">
        <v>476</v>
      </c>
      <c r="E69341" s="2"/>
      <c r="F69341" s="2"/>
      <c r="G69341" s="2"/>
      <c r="H69341" s="2"/>
    </row>
    <row r="69342" spans="2:8">
      <c r="B69342" s="2" t="s">
        <v>69790</v>
      </c>
      <c r="C69342" s="2">
        <v>24</v>
      </c>
      <c r="D69342" s="2" t="s">
        <v>476</v>
      </c>
      <c r="E69342" s="2"/>
      <c r="F69342" s="2"/>
      <c r="G69342" s="2"/>
      <c r="H69342" s="2"/>
    </row>
    <row r="69343" spans="2:8">
      <c r="B69343" s="2" t="s">
        <v>69791</v>
      </c>
      <c r="C69343" s="2">
        <v>26</v>
      </c>
      <c r="D69343" s="2" t="s">
        <v>476</v>
      </c>
      <c r="E69343" s="2"/>
      <c r="F69343" s="2"/>
      <c r="G69343" s="2"/>
      <c r="H69343" s="2"/>
    </row>
    <row r="69344" spans="2:8">
      <c r="B69344" s="2" t="s">
        <v>69792</v>
      </c>
      <c r="C69344" s="2">
        <v>26</v>
      </c>
      <c r="D69344" s="2" t="s">
        <v>476</v>
      </c>
      <c r="E69344" s="2"/>
      <c r="F69344" s="2"/>
      <c r="G69344" s="2"/>
      <c r="H69344" s="2"/>
    </row>
    <row r="69345" spans="2:8">
      <c r="B69345" s="2" t="s">
        <v>69793</v>
      </c>
      <c r="C69345" s="2">
        <v>28</v>
      </c>
      <c r="D69345" s="2" t="s">
        <v>476</v>
      </c>
      <c r="E69345" s="2"/>
      <c r="F69345" s="2"/>
      <c r="G69345" s="2"/>
      <c r="H69345" s="2"/>
    </row>
    <row r="69346" spans="2:8">
      <c r="B69346" s="2" t="s">
        <v>69794</v>
      </c>
      <c r="C69346" s="2">
        <v>25</v>
      </c>
      <c r="D69346" s="2" t="s">
        <v>476</v>
      </c>
      <c r="E69346" s="2"/>
      <c r="F69346" s="2"/>
      <c r="G69346" s="2"/>
      <c r="H69346" s="2"/>
    </row>
    <row r="69347" spans="2:8">
      <c r="B69347" s="2" t="s">
        <v>69795</v>
      </c>
      <c r="C69347" s="2">
        <v>28</v>
      </c>
      <c r="D69347" s="2" t="s">
        <v>476</v>
      </c>
      <c r="E69347" s="2"/>
      <c r="F69347" s="2"/>
      <c r="G69347" s="2"/>
      <c r="H69347" s="2"/>
    </row>
    <row r="69348" spans="2:8">
      <c r="B69348" s="2" t="s">
        <v>69796</v>
      </c>
      <c r="C69348" s="2">
        <v>26</v>
      </c>
      <c r="D69348" s="2" t="s">
        <v>476</v>
      </c>
      <c r="E69348" s="2"/>
      <c r="F69348" s="2"/>
      <c r="G69348" s="2"/>
      <c r="H69348" s="2"/>
    </row>
    <row r="69349" spans="2:8">
      <c r="B69349" s="2" t="s">
        <v>69797</v>
      </c>
      <c r="C69349" s="2">
        <v>25</v>
      </c>
      <c r="D69349" s="2" t="s">
        <v>476</v>
      </c>
      <c r="E69349" s="2"/>
      <c r="F69349" s="2"/>
      <c r="G69349" s="2"/>
      <c r="H69349" s="2"/>
    </row>
    <row r="69350" spans="2:8">
      <c r="B69350" s="2" t="s">
        <v>69798</v>
      </c>
      <c r="C69350" s="2">
        <v>28</v>
      </c>
      <c r="D69350" s="2" t="s">
        <v>476</v>
      </c>
      <c r="E69350" s="2"/>
      <c r="F69350" s="2"/>
      <c r="G69350" s="2"/>
      <c r="H69350" s="2"/>
    </row>
    <row r="69351" spans="2:8">
      <c r="B69351" s="2" t="s">
        <v>69799</v>
      </c>
      <c r="C69351" s="2">
        <v>32</v>
      </c>
      <c r="D69351" s="2" t="s">
        <v>476</v>
      </c>
      <c r="E69351" s="2"/>
      <c r="F69351" s="2"/>
      <c r="G69351" s="2"/>
      <c r="H69351" s="2"/>
    </row>
    <row r="69352" spans="2:8">
      <c r="B69352" s="2" t="s">
        <v>69800</v>
      </c>
      <c r="C69352" s="2">
        <v>33</v>
      </c>
      <c r="D69352" s="2" t="s">
        <v>476</v>
      </c>
      <c r="E69352" s="2"/>
      <c r="F69352" s="2"/>
      <c r="G69352" s="2"/>
      <c r="H69352" s="2"/>
    </row>
    <row r="69353" spans="2:8">
      <c r="B69353" s="2" t="s">
        <v>69801</v>
      </c>
      <c r="C69353" s="2">
        <v>30</v>
      </c>
      <c r="D69353" s="2" t="s">
        <v>476</v>
      </c>
      <c r="E69353" s="2"/>
      <c r="F69353" s="2"/>
      <c r="G69353" s="2"/>
      <c r="H69353" s="2"/>
    </row>
    <row r="69354" spans="2:8">
      <c r="B69354" s="2" t="s">
        <v>69802</v>
      </c>
      <c r="C69354" s="2">
        <v>28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69803</v>
      </c>
      <c r="C69355" s="2">
        <v>28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69804</v>
      </c>
      <c r="C69356" s="2">
        <v>28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69805</v>
      </c>
      <c r="C69357" s="2">
        <v>27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69806</v>
      </c>
      <c r="C69358" s="2">
        <v>26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69807</v>
      </c>
      <c r="C69359" s="2">
        <v>21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69808</v>
      </c>
      <c r="C69360" s="2">
        <v>28</v>
      </c>
      <c r="D69360" s="2" t="s">
        <v>476</v>
      </c>
      <c r="E69360" s="2"/>
      <c r="F69360" s="2"/>
      <c r="G69360" s="2"/>
      <c r="H69360" s="2"/>
    </row>
    <row r="69361" spans="2:8">
      <c r="B69361" s="2" t="s">
        <v>69809</v>
      </c>
      <c r="C69361" s="2">
        <v>30</v>
      </c>
      <c r="D69361" s="2" t="s">
        <v>476</v>
      </c>
      <c r="E69361" s="2"/>
      <c r="F69361" s="2"/>
      <c r="G69361" s="2"/>
      <c r="H69361" s="2"/>
    </row>
    <row r="69362" spans="2:8">
      <c r="B69362" s="2" t="s">
        <v>69810</v>
      </c>
      <c r="C69362" s="2">
        <v>31</v>
      </c>
      <c r="D69362" s="2" t="s">
        <v>476</v>
      </c>
      <c r="E69362" s="2"/>
      <c r="F69362" s="2"/>
      <c r="G69362" s="2"/>
      <c r="H69362" s="2"/>
    </row>
    <row r="69363" spans="2:8">
      <c r="B69363" s="2" t="s">
        <v>69811</v>
      </c>
      <c r="C69363" s="2">
        <v>31</v>
      </c>
      <c r="D69363" s="2" t="s">
        <v>476</v>
      </c>
      <c r="E69363" s="2"/>
      <c r="F69363" s="2"/>
      <c r="G69363" s="2"/>
      <c r="H69363" s="2"/>
    </row>
    <row r="69364" spans="2:8">
      <c r="B69364" s="2" t="s">
        <v>69812</v>
      </c>
      <c r="C69364" s="2">
        <v>30</v>
      </c>
      <c r="D69364" s="2" t="s">
        <v>476</v>
      </c>
      <c r="E69364" s="2"/>
      <c r="F69364" s="2"/>
      <c r="G69364" s="2"/>
      <c r="H69364" s="2"/>
    </row>
    <row r="69365" spans="2:8">
      <c r="B69365" s="2" t="s">
        <v>69813</v>
      </c>
      <c r="C69365" s="2">
        <v>25</v>
      </c>
      <c r="D69365" s="2" t="s">
        <v>476</v>
      </c>
      <c r="E69365" s="2"/>
      <c r="F69365" s="2"/>
      <c r="G69365" s="2"/>
      <c r="H69365" s="2"/>
    </row>
    <row r="69366" spans="2:8">
      <c r="B69366" s="2" t="s">
        <v>69814</v>
      </c>
      <c r="C69366" s="2">
        <v>28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69815</v>
      </c>
      <c r="C69367" s="2">
        <v>28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69816</v>
      </c>
      <c r="C69368" s="2">
        <v>28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69817</v>
      </c>
      <c r="C69369" s="2">
        <v>26</v>
      </c>
      <c r="D69369" s="2" t="s">
        <v>476</v>
      </c>
      <c r="E69369" s="2"/>
      <c r="F69369" s="2"/>
      <c r="G69369" s="2"/>
      <c r="H69369" s="2"/>
    </row>
    <row r="69370" spans="2:8">
      <c r="B69370" s="2" t="s">
        <v>69818</v>
      </c>
      <c r="C69370" s="2">
        <v>24</v>
      </c>
      <c r="D69370" s="2" t="s">
        <v>476</v>
      </c>
      <c r="E69370" s="2"/>
      <c r="F69370" s="2"/>
      <c r="G69370" s="2"/>
      <c r="H69370" s="2"/>
    </row>
    <row r="69371" spans="2:8">
      <c r="B69371" s="2" t="s">
        <v>69819</v>
      </c>
      <c r="C69371" s="2">
        <v>25</v>
      </c>
      <c r="D69371" s="2" t="s">
        <v>476</v>
      </c>
      <c r="E69371" s="2"/>
      <c r="F69371" s="2"/>
      <c r="G69371" s="2"/>
      <c r="H69371" s="2"/>
    </row>
    <row r="69372" spans="2:8">
      <c r="B69372" s="2" t="s">
        <v>69820</v>
      </c>
      <c r="C69372" s="2">
        <v>29</v>
      </c>
      <c r="D69372" s="2" t="s">
        <v>476</v>
      </c>
      <c r="E69372" s="2"/>
      <c r="F69372" s="2"/>
      <c r="G69372" s="2"/>
      <c r="H69372" s="2"/>
    </row>
    <row r="69373" spans="2:8">
      <c r="B69373" s="2" t="s">
        <v>69821</v>
      </c>
      <c r="C69373" s="2">
        <v>30</v>
      </c>
      <c r="D69373" s="2" t="s">
        <v>476</v>
      </c>
      <c r="E69373" s="2"/>
      <c r="F69373" s="2"/>
      <c r="G69373" s="2"/>
      <c r="H69373" s="2"/>
    </row>
    <row r="69374" spans="2:8">
      <c r="B69374" s="2" t="s">
        <v>69822</v>
      </c>
      <c r="C69374" s="2">
        <v>29</v>
      </c>
      <c r="D69374" s="2" t="s">
        <v>476</v>
      </c>
      <c r="E69374" s="2"/>
      <c r="F69374" s="2"/>
      <c r="G69374" s="2"/>
      <c r="H69374" s="2"/>
    </row>
    <row r="69375" spans="2:8">
      <c r="B69375" s="2" t="s">
        <v>69823</v>
      </c>
      <c r="C69375" s="2">
        <v>27</v>
      </c>
      <c r="D69375" s="2" t="s">
        <v>476</v>
      </c>
      <c r="E69375" s="2"/>
      <c r="F69375" s="2"/>
      <c r="G69375" s="2"/>
      <c r="H69375" s="2"/>
    </row>
    <row r="69376" spans="2:8">
      <c r="B69376" s="2" t="s">
        <v>69824</v>
      </c>
      <c r="C69376" s="2">
        <v>21</v>
      </c>
      <c r="D69376" s="2" t="s">
        <v>476</v>
      </c>
      <c r="E69376" s="2"/>
      <c r="F69376" s="2"/>
      <c r="G69376" s="2"/>
      <c r="H69376" s="2"/>
    </row>
    <row r="69377" spans="2:8">
      <c r="B69377" s="2" t="s">
        <v>69825</v>
      </c>
      <c r="C69377" s="2">
        <v>35</v>
      </c>
      <c r="D69377" s="2" t="s">
        <v>476</v>
      </c>
      <c r="E69377" s="2"/>
      <c r="F69377" s="2"/>
      <c r="G69377" s="2"/>
      <c r="H69377" s="2"/>
    </row>
    <row r="69378" spans="2:8">
      <c r="B69378" s="2" t="s">
        <v>69826</v>
      </c>
      <c r="C69378" s="2">
        <v>41</v>
      </c>
      <c r="D69378" s="2" t="s">
        <v>476</v>
      </c>
      <c r="E69378" s="2"/>
      <c r="F69378" s="2"/>
      <c r="G69378" s="2"/>
      <c r="H69378" s="2"/>
    </row>
    <row r="69379" spans="2:8">
      <c r="B69379" s="2" t="s">
        <v>69827</v>
      </c>
      <c r="C69379" s="2">
        <v>44</v>
      </c>
      <c r="D69379" s="2" t="s">
        <v>476</v>
      </c>
      <c r="E69379" s="2"/>
      <c r="F69379" s="2"/>
      <c r="G69379" s="2"/>
      <c r="H69379" s="2"/>
    </row>
    <row r="69380" spans="2:8">
      <c r="B69380" s="2" t="s">
        <v>69828</v>
      </c>
      <c r="C69380" s="2">
        <v>39</v>
      </c>
      <c r="D69380" s="2" t="s">
        <v>476</v>
      </c>
      <c r="E69380" s="2"/>
      <c r="F69380" s="2"/>
      <c r="G69380" s="2"/>
      <c r="H69380" s="2"/>
    </row>
    <row r="69381" spans="2:8">
      <c r="B69381" s="2" t="s">
        <v>69829</v>
      </c>
      <c r="C69381" s="2">
        <v>32</v>
      </c>
      <c r="D69381" s="2" t="s">
        <v>476</v>
      </c>
      <c r="E69381" s="2"/>
      <c r="F69381" s="2"/>
      <c r="G69381" s="2"/>
      <c r="H69381" s="2"/>
    </row>
    <row r="69382" spans="2:8">
      <c r="B69382" s="2" t="s">
        <v>69830</v>
      </c>
      <c r="C69382" s="2">
        <v>31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69831</v>
      </c>
      <c r="C69383" s="2">
        <v>32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69832</v>
      </c>
      <c r="C69384" s="2">
        <v>32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69833</v>
      </c>
      <c r="C69385" s="2">
        <v>32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69834</v>
      </c>
      <c r="C69386" s="2">
        <v>31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69835</v>
      </c>
      <c r="C69387" s="2">
        <v>26</v>
      </c>
      <c r="D69387" s="2" t="s">
        <v>476</v>
      </c>
      <c r="E69387" s="2"/>
      <c r="F69387" s="2"/>
      <c r="G69387" s="2"/>
      <c r="H69387" s="2"/>
    </row>
    <row r="69388" spans="2:8">
      <c r="B69388" s="2" t="s">
        <v>69836</v>
      </c>
      <c r="C69388" s="2">
        <v>28</v>
      </c>
      <c r="D69388" s="2" t="s">
        <v>476</v>
      </c>
      <c r="E69388" s="2"/>
      <c r="F69388" s="2"/>
      <c r="G69388" s="2"/>
      <c r="H69388" s="2"/>
    </row>
    <row r="69389" spans="2:8">
      <c r="B69389" s="2" t="s">
        <v>69837</v>
      </c>
      <c r="C69389" s="2">
        <v>28</v>
      </c>
      <c r="D69389" s="2" t="s">
        <v>476</v>
      </c>
      <c r="E69389" s="2"/>
      <c r="F69389" s="2"/>
      <c r="G69389" s="2"/>
      <c r="H69389" s="2"/>
    </row>
    <row r="69390" spans="2:8">
      <c r="B69390" s="2" t="s">
        <v>69838</v>
      </c>
      <c r="C69390" s="2">
        <v>29</v>
      </c>
      <c r="D69390" s="2" t="s">
        <v>476</v>
      </c>
      <c r="E69390" s="2"/>
      <c r="F69390" s="2"/>
      <c r="G69390" s="2"/>
      <c r="H69390" s="2"/>
    </row>
    <row r="69391" spans="2:8">
      <c r="B69391" s="2" t="s">
        <v>69839</v>
      </c>
      <c r="C69391" s="2">
        <v>30</v>
      </c>
      <c r="D69391" s="2" t="s">
        <v>476</v>
      </c>
      <c r="E69391" s="2"/>
      <c r="F69391" s="2"/>
      <c r="G69391" s="2"/>
      <c r="H69391" s="2"/>
    </row>
    <row r="69392" spans="2:8">
      <c r="B69392" s="2" t="s">
        <v>69840</v>
      </c>
      <c r="C69392" s="2">
        <v>27</v>
      </c>
      <c r="D69392" s="2" t="s">
        <v>476</v>
      </c>
      <c r="E69392" s="2"/>
      <c r="F69392" s="2"/>
      <c r="G69392" s="2"/>
      <c r="H69392" s="2"/>
    </row>
    <row r="69393" spans="2:8">
      <c r="B69393" s="2" t="s">
        <v>69841</v>
      </c>
      <c r="C69393" s="2">
        <v>33</v>
      </c>
      <c r="D69393" s="2" t="s">
        <v>476</v>
      </c>
      <c r="E69393" s="2"/>
      <c r="F69393" s="2"/>
      <c r="G69393" s="2"/>
      <c r="H69393" s="2"/>
    </row>
    <row r="69394" spans="2:8">
      <c r="B69394" s="2" t="s">
        <v>69842</v>
      </c>
      <c r="C69394" s="2">
        <v>30</v>
      </c>
      <c r="D69394" s="2" t="s">
        <v>476</v>
      </c>
      <c r="E69394" s="2"/>
      <c r="F69394" s="2"/>
      <c r="G69394" s="2"/>
      <c r="H69394" s="2"/>
    </row>
    <row r="69395" spans="2:8">
      <c r="B69395" s="2" t="s">
        <v>69843</v>
      </c>
      <c r="C69395" s="2">
        <v>25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69844</v>
      </c>
      <c r="C69396" s="2">
        <v>28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69845</v>
      </c>
      <c r="C69397" s="2">
        <v>29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69846</v>
      </c>
      <c r="C69398" s="2">
        <v>27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69847</v>
      </c>
      <c r="C69399" s="2">
        <v>28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69848</v>
      </c>
      <c r="C69400" s="2">
        <v>28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69849</v>
      </c>
      <c r="C69401" s="2">
        <v>28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69850</v>
      </c>
      <c r="C69402" s="2">
        <v>27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69851</v>
      </c>
      <c r="C69403" s="2">
        <v>30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69852</v>
      </c>
      <c r="C69404" s="2">
        <v>32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69853</v>
      </c>
      <c r="C69405" s="2">
        <v>33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69854</v>
      </c>
      <c r="C69406" s="2">
        <v>34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69855</v>
      </c>
      <c r="C69407" s="2">
        <v>34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69856</v>
      </c>
      <c r="C69408" s="2">
        <v>28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69857</v>
      </c>
      <c r="C69409" s="2">
        <v>21</v>
      </c>
      <c r="D69409" s="2" t="s">
        <v>476</v>
      </c>
      <c r="E69409" s="2"/>
      <c r="F69409" s="2"/>
      <c r="G69409" s="2"/>
      <c r="H69409" s="2"/>
    </row>
    <row r="69410" spans="2:8">
      <c r="B69410" s="2" t="s">
        <v>69858</v>
      </c>
      <c r="C69410" s="2">
        <v>26</v>
      </c>
      <c r="D69410" s="2" t="s">
        <v>476</v>
      </c>
      <c r="E69410" s="2"/>
      <c r="F69410" s="2"/>
      <c r="G69410" s="2"/>
      <c r="H69410" s="2"/>
    </row>
    <row r="69411" spans="2:8">
      <c r="B69411" s="2" t="s">
        <v>69859</v>
      </c>
      <c r="C69411" s="2">
        <v>40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69860</v>
      </c>
      <c r="C69412" s="2">
        <v>37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69861</v>
      </c>
      <c r="C69413" s="2">
        <v>24</v>
      </c>
      <c r="D69413" s="2" t="s">
        <v>476</v>
      </c>
      <c r="E69413" s="2"/>
      <c r="F69413" s="2"/>
      <c r="G69413" s="2"/>
      <c r="H69413" s="2"/>
    </row>
    <row r="69414" spans="2:8">
      <c r="B69414" s="2" t="s">
        <v>69862</v>
      </c>
      <c r="C69414" s="2">
        <v>24</v>
      </c>
      <c r="D69414" s="2" t="s">
        <v>476</v>
      </c>
      <c r="E69414" s="2"/>
      <c r="F69414" s="2"/>
      <c r="G69414" s="2"/>
      <c r="H69414" s="2"/>
    </row>
    <row r="69415" spans="2:8">
      <c r="B69415" s="2" t="s">
        <v>69863</v>
      </c>
      <c r="C69415" s="2">
        <v>25</v>
      </c>
      <c r="D69415" s="2" t="s">
        <v>476</v>
      </c>
      <c r="E69415" s="2"/>
      <c r="F69415" s="2"/>
      <c r="G69415" s="2"/>
      <c r="H69415" s="2"/>
    </row>
    <row r="69416" spans="2:8">
      <c r="B69416" s="2" t="s">
        <v>69864</v>
      </c>
      <c r="C69416" s="2">
        <v>28</v>
      </c>
      <c r="D69416" s="2" t="s">
        <v>476</v>
      </c>
      <c r="E69416" s="2"/>
      <c r="F69416" s="2"/>
      <c r="G69416" s="2"/>
      <c r="H69416" s="2"/>
    </row>
    <row r="69417" spans="2:8">
      <c r="B69417" s="2" t="s">
        <v>69865</v>
      </c>
      <c r="C69417" s="2">
        <v>29</v>
      </c>
      <c r="D69417" s="2" t="s">
        <v>476</v>
      </c>
      <c r="E69417" s="2"/>
      <c r="F69417" s="2"/>
      <c r="G69417" s="2"/>
      <c r="H69417" s="2"/>
    </row>
    <row r="69418" spans="2:8">
      <c r="B69418" s="2" t="s">
        <v>69866</v>
      </c>
      <c r="C69418" s="2">
        <v>28</v>
      </c>
      <c r="D69418" s="2" t="s">
        <v>476</v>
      </c>
      <c r="E69418" s="2"/>
      <c r="F69418" s="2"/>
      <c r="G69418" s="2"/>
      <c r="H69418" s="2"/>
    </row>
    <row r="69419" spans="2:8">
      <c r="B69419" s="2" t="s">
        <v>69867</v>
      </c>
      <c r="C69419" s="2">
        <v>27</v>
      </c>
      <c r="D69419" s="2" t="s">
        <v>476</v>
      </c>
      <c r="E69419" s="2"/>
      <c r="F69419" s="2"/>
      <c r="G69419" s="2"/>
      <c r="H69419" s="2"/>
    </row>
    <row r="69420" spans="2:8">
      <c r="B69420" s="2" t="s">
        <v>69868</v>
      </c>
      <c r="C69420" s="2">
        <v>26</v>
      </c>
      <c r="D69420" s="2" t="s">
        <v>476</v>
      </c>
      <c r="E69420" s="2"/>
      <c r="F69420" s="2"/>
      <c r="G69420" s="2"/>
      <c r="H69420" s="2"/>
    </row>
    <row r="69421" spans="2:8">
      <c r="B69421" s="2" t="s">
        <v>69869</v>
      </c>
      <c r="C69421" s="2">
        <v>24</v>
      </c>
      <c r="D69421" s="2" t="s">
        <v>476</v>
      </c>
      <c r="E69421" s="2"/>
      <c r="F69421" s="2"/>
      <c r="G69421" s="2"/>
      <c r="H69421" s="2"/>
    </row>
    <row r="69422" spans="2:8">
      <c r="B69422" s="2" t="s">
        <v>69870</v>
      </c>
      <c r="C69422" s="2">
        <v>32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69871</v>
      </c>
      <c r="C69423" s="2">
        <v>33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69872</v>
      </c>
      <c r="C69424" s="2">
        <v>34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69873</v>
      </c>
      <c r="C69425" s="2">
        <v>34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69874</v>
      </c>
      <c r="C69426" s="2">
        <v>32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69875</v>
      </c>
      <c r="C69427" s="2">
        <v>23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69876</v>
      </c>
      <c r="C69428" s="2">
        <v>24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69877</v>
      </c>
      <c r="C69429" s="2">
        <v>26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69878</v>
      </c>
      <c r="C69430" s="2">
        <v>28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69879</v>
      </c>
      <c r="C69431" s="2">
        <v>30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69880</v>
      </c>
      <c r="C69432" s="2">
        <v>31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69881</v>
      </c>
      <c r="C69433" s="2">
        <v>32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69882</v>
      </c>
      <c r="C69434" s="2">
        <v>32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69883</v>
      </c>
      <c r="C69435" s="2">
        <v>27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69884</v>
      </c>
      <c r="C69436" s="2">
        <v>31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69885</v>
      </c>
      <c r="C69437" s="2">
        <v>34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69886</v>
      </c>
      <c r="C69438" s="2">
        <v>34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69887</v>
      </c>
      <c r="C69439" s="2">
        <v>34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69888</v>
      </c>
      <c r="C69440" s="2">
        <v>33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69889</v>
      </c>
      <c r="C69441" s="2">
        <v>33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69890</v>
      </c>
      <c r="C69442" s="2">
        <v>30</v>
      </c>
      <c r="D69442" s="2" t="s">
        <v>476</v>
      </c>
      <c r="E69442" s="2"/>
      <c r="F69442" s="2"/>
      <c r="G69442" s="2"/>
      <c r="H69442" s="2"/>
    </row>
    <row r="69443" spans="2:8">
      <c r="B69443" s="2" t="s">
        <v>69891</v>
      </c>
      <c r="C69443" s="2">
        <v>32</v>
      </c>
      <c r="D69443" s="2" t="s">
        <v>476</v>
      </c>
      <c r="E69443" s="2"/>
      <c r="F69443" s="2"/>
      <c r="G69443" s="2"/>
      <c r="H69443" s="2"/>
    </row>
    <row r="69444" spans="2:8">
      <c r="B69444" s="2" t="s">
        <v>69892</v>
      </c>
      <c r="C69444" s="2">
        <v>31</v>
      </c>
      <c r="D69444" s="2" t="s">
        <v>476</v>
      </c>
      <c r="E69444" s="2"/>
      <c r="F69444" s="2"/>
      <c r="G69444" s="2"/>
      <c r="H69444" s="2"/>
    </row>
    <row r="69445" spans="2:8">
      <c r="B69445" s="2" t="s">
        <v>69893</v>
      </c>
      <c r="C69445" s="2">
        <v>29</v>
      </c>
      <c r="D69445" s="2" t="s">
        <v>476</v>
      </c>
      <c r="E69445" s="2"/>
      <c r="F69445" s="2"/>
      <c r="G69445" s="2"/>
      <c r="H69445" s="2"/>
    </row>
    <row r="69446" spans="2:8">
      <c r="B69446" s="2" t="s">
        <v>69894</v>
      </c>
      <c r="C69446" s="2">
        <v>26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69895</v>
      </c>
      <c r="C69447" s="2">
        <v>27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69896</v>
      </c>
      <c r="C69448" s="2">
        <v>37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69897</v>
      </c>
      <c r="C69449" s="2">
        <v>36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69898</v>
      </c>
      <c r="C69450" s="2">
        <v>32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69899</v>
      </c>
      <c r="C69451" s="2">
        <v>28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69900</v>
      </c>
      <c r="C69452" s="2">
        <v>25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69901</v>
      </c>
      <c r="C69453" s="2">
        <v>26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69902</v>
      </c>
      <c r="C69454" s="2">
        <v>26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69903</v>
      </c>
      <c r="C69455" s="2">
        <v>27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69904</v>
      </c>
      <c r="C69456" s="2">
        <v>27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69905</v>
      </c>
      <c r="C69457" s="2">
        <v>27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69906</v>
      </c>
      <c r="C69458" s="2">
        <v>26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69907</v>
      </c>
      <c r="C69459" s="2">
        <v>24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69908</v>
      </c>
      <c r="C69460" s="2">
        <v>16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69909</v>
      </c>
      <c r="C69461" s="2">
        <v>20</v>
      </c>
      <c r="D69461" s="2" t="s">
        <v>476</v>
      </c>
      <c r="E69461" s="2"/>
      <c r="F69461" s="2"/>
      <c r="G69461" s="2"/>
      <c r="H69461" s="2"/>
    </row>
    <row r="69462" spans="2:8">
      <c r="B69462" s="2" t="s">
        <v>69910</v>
      </c>
      <c r="C69462" s="2">
        <v>32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69911</v>
      </c>
      <c r="C69463" s="2">
        <v>32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69912</v>
      </c>
      <c r="C69464" s="2">
        <v>32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69913</v>
      </c>
      <c r="C69465" s="2">
        <v>23</v>
      </c>
      <c r="D69465" s="2" t="s">
        <v>476</v>
      </c>
      <c r="E69465" s="2"/>
      <c r="F69465" s="2"/>
      <c r="G69465" s="2"/>
      <c r="H69465" s="2"/>
    </row>
    <row r="69466" spans="2:8">
      <c r="B69466" s="2" t="s">
        <v>69914</v>
      </c>
      <c r="C69466" s="2">
        <v>25</v>
      </c>
      <c r="D69466" s="2" t="s">
        <v>476</v>
      </c>
      <c r="E69466" s="2"/>
      <c r="F69466" s="2"/>
      <c r="G69466" s="2"/>
      <c r="H69466" s="2"/>
    </row>
    <row r="69467" spans="2:8">
      <c r="B69467" s="2" t="s">
        <v>69915</v>
      </c>
      <c r="C69467" s="2">
        <v>28</v>
      </c>
      <c r="D69467" s="2" t="s">
        <v>476</v>
      </c>
      <c r="E69467" s="2"/>
      <c r="F69467" s="2"/>
      <c r="G69467" s="2"/>
      <c r="H69467" s="2"/>
    </row>
    <row r="69468" spans="2:8">
      <c r="B69468" s="2" t="s">
        <v>69916</v>
      </c>
      <c r="C69468" s="2">
        <v>30</v>
      </c>
      <c r="D69468" s="2" t="s">
        <v>476</v>
      </c>
      <c r="E69468" s="2"/>
      <c r="F69468" s="2"/>
      <c r="G69468" s="2"/>
      <c r="H69468" s="2"/>
    </row>
    <row r="69469" spans="2:8">
      <c r="B69469" s="2" t="s">
        <v>69917</v>
      </c>
      <c r="C69469" s="2">
        <v>16</v>
      </c>
      <c r="D69469" s="2" t="s">
        <v>476</v>
      </c>
      <c r="E69469" s="2"/>
      <c r="F69469" s="2"/>
      <c r="G69469" s="2"/>
      <c r="H69469" s="2"/>
    </row>
    <row r="69470" spans="2:8">
      <c r="B69470" s="2" t="s">
        <v>69918</v>
      </c>
      <c r="C69470" s="2">
        <v>16</v>
      </c>
      <c r="D69470" s="2" t="s">
        <v>476</v>
      </c>
      <c r="E69470" s="2"/>
      <c r="F69470" s="2"/>
      <c r="G69470" s="2"/>
      <c r="H69470" s="2"/>
    </row>
    <row r="69471" spans="2:8">
      <c r="B69471" s="2" t="s">
        <v>69919</v>
      </c>
      <c r="C69471" s="2">
        <v>22</v>
      </c>
      <c r="D69471" s="2" t="s">
        <v>476</v>
      </c>
      <c r="E69471" s="2"/>
      <c r="F69471" s="2"/>
      <c r="G69471" s="2"/>
      <c r="H69471" s="2"/>
    </row>
    <row r="69472" spans="2:8">
      <c r="B69472" s="2" t="s">
        <v>69920</v>
      </c>
      <c r="C69472" s="2">
        <v>24</v>
      </c>
      <c r="D69472" s="2" t="s">
        <v>476</v>
      </c>
      <c r="E69472" s="2"/>
      <c r="F69472" s="2"/>
      <c r="G69472" s="2"/>
      <c r="H69472" s="2"/>
    </row>
    <row r="69473" spans="2:8">
      <c r="B69473" s="2" t="s">
        <v>69921</v>
      </c>
      <c r="C69473" s="2">
        <v>24</v>
      </c>
      <c r="D69473" s="2" t="s">
        <v>476</v>
      </c>
      <c r="E69473" s="2"/>
      <c r="F69473" s="2"/>
      <c r="G69473" s="2"/>
      <c r="H69473" s="2"/>
    </row>
    <row r="69474" spans="2:8">
      <c r="B69474" s="2" t="s">
        <v>69922</v>
      </c>
      <c r="C69474" s="2">
        <v>24</v>
      </c>
      <c r="D69474" s="2" t="s">
        <v>476</v>
      </c>
      <c r="E69474" s="2"/>
      <c r="F69474" s="2"/>
      <c r="G69474" s="2"/>
      <c r="H69474" s="2"/>
    </row>
    <row r="69475" spans="2:8">
      <c r="B69475" s="2" t="s">
        <v>69923</v>
      </c>
      <c r="C69475" s="2">
        <v>23</v>
      </c>
      <c r="D69475" s="2" t="s">
        <v>476</v>
      </c>
      <c r="E69475" s="2"/>
      <c r="F69475" s="2"/>
      <c r="G69475" s="2"/>
      <c r="H69475" s="2"/>
    </row>
    <row r="69476" spans="2:8">
      <c r="B69476" s="2" t="s">
        <v>69924</v>
      </c>
      <c r="C69476" s="2">
        <v>21</v>
      </c>
      <c r="D69476" s="2" t="s">
        <v>476</v>
      </c>
      <c r="E69476" s="2"/>
      <c r="F69476" s="2"/>
      <c r="G69476" s="2"/>
      <c r="H69476" s="2"/>
    </row>
    <row r="69477" spans="2:8">
      <c r="B69477" s="2" t="s">
        <v>69925</v>
      </c>
      <c r="C69477" s="2">
        <v>20</v>
      </c>
      <c r="D69477" s="2" t="s">
        <v>476</v>
      </c>
      <c r="E69477" s="2"/>
      <c r="F69477" s="2"/>
      <c r="G69477" s="2"/>
      <c r="H69477" s="2"/>
    </row>
    <row r="69478" spans="2:8">
      <c r="B69478" s="2" t="s">
        <v>69926</v>
      </c>
      <c r="C69478" s="2">
        <v>34</v>
      </c>
      <c r="D69478" s="2" t="s">
        <v>476</v>
      </c>
      <c r="E69478" s="2"/>
      <c r="F69478" s="2"/>
      <c r="G69478" s="2"/>
      <c r="H69478" s="2"/>
    </row>
    <row r="69479" spans="2:8">
      <c r="B69479" s="2" t="s">
        <v>69927</v>
      </c>
      <c r="C69479" s="2">
        <v>33</v>
      </c>
      <c r="D69479" s="2" t="s">
        <v>476</v>
      </c>
      <c r="E69479" s="2"/>
      <c r="F69479" s="2"/>
      <c r="G69479" s="2"/>
      <c r="H69479" s="2"/>
    </row>
    <row r="69480" spans="2:8">
      <c r="B69480" s="2" t="s">
        <v>69928</v>
      </c>
      <c r="C69480" s="2">
        <v>32</v>
      </c>
      <c r="D69480" s="2" t="s">
        <v>476</v>
      </c>
      <c r="E69480" s="2"/>
      <c r="F69480" s="2"/>
      <c r="G69480" s="2"/>
      <c r="H69480" s="2"/>
    </row>
    <row r="69481" spans="2:8">
      <c r="B69481" s="2" t="s">
        <v>69929</v>
      </c>
      <c r="C69481" s="2">
        <v>31</v>
      </c>
      <c r="D69481" s="2" t="s">
        <v>476</v>
      </c>
      <c r="E69481" s="2"/>
      <c r="F69481" s="2"/>
      <c r="G69481" s="2"/>
      <c r="H69481" s="2"/>
    </row>
    <row r="69482" spans="2:8">
      <c r="B69482" s="2" t="s">
        <v>69930</v>
      </c>
      <c r="C69482" s="2">
        <v>36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69931</v>
      </c>
      <c r="C69483" s="2">
        <v>29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69932</v>
      </c>
      <c r="C69484" s="2">
        <v>34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69933</v>
      </c>
      <c r="C69485" s="2">
        <v>35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69934</v>
      </c>
      <c r="C69486" s="2">
        <v>36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69935</v>
      </c>
      <c r="C69487" s="2">
        <v>34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69936</v>
      </c>
      <c r="C69488" s="2">
        <v>35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69937</v>
      </c>
      <c r="C69489" s="2">
        <v>33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69938</v>
      </c>
      <c r="C69490" s="2">
        <v>33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69939</v>
      </c>
      <c r="C69491" s="2">
        <v>25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69940</v>
      </c>
      <c r="C69492" s="2">
        <v>29</v>
      </c>
      <c r="D69492" s="2" t="s">
        <v>476</v>
      </c>
      <c r="E69492" s="2"/>
      <c r="F69492" s="2"/>
      <c r="G69492" s="2"/>
      <c r="H69492" s="2"/>
    </row>
    <row r="69493" spans="2:8">
      <c r="B69493" s="2" t="s">
        <v>69941</v>
      </c>
      <c r="C69493" s="2">
        <v>30</v>
      </c>
      <c r="D69493" s="2" t="s">
        <v>476</v>
      </c>
      <c r="E69493" s="2"/>
      <c r="F69493" s="2"/>
      <c r="G69493" s="2"/>
      <c r="H69493" s="2"/>
    </row>
    <row r="69494" spans="2:8">
      <c r="B69494" s="2" t="s">
        <v>69942</v>
      </c>
      <c r="C69494" s="2">
        <v>30</v>
      </c>
      <c r="D69494" s="2" t="s">
        <v>476</v>
      </c>
      <c r="E69494" s="2"/>
      <c r="F69494" s="2"/>
      <c r="G69494" s="2"/>
      <c r="H69494" s="2"/>
    </row>
    <row r="69495" spans="2:8">
      <c r="B69495" s="2" t="s">
        <v>69943</v>
      </c>
      <c r="C69495" s="2">
        <v>29</v>
      </c>
      <c r="D69495" s="2" t="s">
        <v>476</v>
      </c>
      <c r="E69495" s="2"/>
      <c r="F69495" s="2"/>
      <c r="G69495" s="2"/>
      <c r="H69495" s="2"/>
    </row>
    <row r="69496" spans="2:8">
      <c r="B69496" s="2" t="s">
        <v>69944</v>
      </c>
      <c r="C69496" s="2">
        <v>27</v>
      </c>
      <c r="D69496" s="2" t="s">
        <v>476</v>
      </c>
      <c r="E69496" s="2"/>
      <c r="F69496" s="2"/>
      <c r="G69496" s="2"/>
      <c r="H69496" s="2"/>
    </row>
    <row r="69497" spans="2:8">
      <c r="B69497" s="2" t="s">
        <v>69945</v>
      </c>
      <c r="C69497" s="2">
        <v>27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69946</v>
      </c>
      <c r="C69498" s="2">
        <v>28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69947</v>
      </c>
      <c r="C69499" s="2">
        <v>28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69948</v>
      </c>
      <c r="C69500" s="2">
        <v>30</v>
      </c>
      <c r="D69500" s="2" t="s">
        <v>476</v>
      </c>
      <c r="E69500" s="2"/>
      <c r="F69500" s="2"/>
      <c r="G69500" s="2"/>
      <c r="H69500" s="2"/>
    </row>
    <row r="69501" spans="2:8">
      <c r="B69501" s="2" t="s">
        <v>69949</v>
      </c>
      <c r="C69501" s="2">
        <v>29</v>
      </c>
      <c r="D69501" s="2" t="s">
        <v>476</v>
      </c>
      <c r="E69501" s="2"/>
      <c r="F69501" s="2"/>
      <c r="G69501" s="2"/>
      <c r="H69501" s="2"/>
    </row>
    <row r="69502" spans="2:8">
      <c r="B69502" s="2" t="s">
        <v>69950</v>
      </c>
      <c r="C69502" s="2">
        <v>30</v>
      </c>
      <c r="D69502" s="2" t="s">
        <v>476</v>
      </c>
      <c r="E69502" s="2"/>
      <c r="F69502" s="2"/>
      <c r="G69502" s="2"/>
      <c r="H69502" s="2"/>
    </row>
    <row r="69503" spans="2:8">
      <c r="B69503" s="2" t="s">
        <v>69951</v>
      </c>
      <c r="C69503" s="2">
        <v>28</v>
      </c>
      <c r="D69503" s="2" t="s">
        <v>476</v>
      </c>
      <c r="E69503" s="2"/>
      <c r="F69503" s="2"/>
      <c r="G69503" s="2"/>
      <c r="H69503" s="2"/>
    </row>
    <row r="69504" spans="2:8">
      <c r="B69504" s="2" t="s">
        <v>69952</v>
      </c>
      <c r="C69504" s="2">
        <v>20</v>
      </c>
      <c r="D69504" s="2" t="s">
        <v>476</v>
      </c>
      <c r="E69504" s="2"/>
      <c r="F69504" s="2"/>
      <c r="G69504" s="2"/>
      <c r="H69504" s="2"/>
    </row>
    <row r="69505" spans="2:8">
      <c r="B69505" s="2" t="s">
        <v>69953</v>
      </c>
      <c r="C69505" s="2">
        <v>28</v>
      </c>
      <c r="D69505" s="2" t="s">
        <v>476</v>
      </c>
      <c r="E69505" s="2"/>
      <c r="F69505" s="2"/>
      <c r="G69505" s="2"/>
      <c r="H69505" s="2"/>
    </row>
    <row r="69506" spans="2:8">
      <c r="B69506" s="2" t="s">
        <v>69954</v>
      </c>
      <c r="C69506" s="2">
        <v>27</v>
      </c>
      <c r="D69506" s="2" t="s">
        <v>476</v>
      </c>
      <c r="E69506" s="2"/>
      <c r="F69506" s="2"/>
      <c r="G69506" s="2"/>
      <c r="H69506" s="2"/>
    </row>
    <row r="69507" spans="2:8">
      <c r="B69507" s="2" t="s">
        <v>69955</v>
      </c>
      <c r="C69507" s="2">
        <v>26</v>
      </c>
      <c r="D69507" s="2" t="s">
        <v>476</v>
      </c>
      <c r="E69507" s="2"/>
      <c r="F69507" s="2"/>
      <c r="G69507" s="2"/>
      <c r="H69507" s="2"/>
    </row>
    <row r="69508" spans="2:8">
      <c r="B69508" s="2" t="s">
        <v>69956</v>
      </c>
      <c r="C69508" s="2">
        <v>25</v>
      </c>
      <c r="D69508" s="2" t="s">
        <v>476</v>
      </c>
      <c r="E69508" s="2"/>
      <c r="F69508" s="2"/>
      <c r="G69508" s="2"/>
      <c r="H69508" s="2"/>
    </row>
    <row r="69509" spans="2:8">
      <c r="B69509" s="2" t="s">
        <v>69957</v>
      </c>
      <c r="C69509" s="2">
        <v>20</v>
      </c>
      <c r="D69509" s="2" t="s">
        <v>476</v>
      </c>
      <c r="E69509" s="2"/>
      <c r="F69509" s="2"/>
      <c r="G69509" s="2"/>
      <c r="H69509" s="2"/>
    </row>
    <row r="69510" spans="2:8">
      <c r="B69510" s="2" t="s">
        <v>69958</v>
      </c>
      <c r="C69510" s="2">
        <v>24</v>
      </c>
      <c r="D69510" s="2" t="s">
        <v>476</v>
      </c>
      <c r="E69510" s="2"/>
      <c r="F69510" s="2"/>
      <c r="G69510" s="2"/>
      <c r="H69510" s="2"/>
    </row>
    <row r="69511" spans="2:8">
      <c r="B69511" s="2" t="s">
        <v>69959</v>
      </c>
      <c r="C69511" s="2">
        <v>28</v>
      </c>
      <c r="D69511" s="2" t="s">
        <v>476</v>
      </c>
      <c r="E69511" s="2"/>
      <c r="F69511" s="2"/>
      <c r="G69511" s="2"/>
      <c r="H69511" s="2"/>
    </row>
    <row r="69512" spans="2:8">
      <c r="B69512" s="2" t="s">
        <v>69960</v>
      </c>
      <c r="C69512" s="2">
        <v>35</v>
      </c>
      <c r="D69512" s="2" t="s">
        <v>476</v>
      </c>
      <c r="E69512" s="2"/>
      <c r="F69512" s="2"/>
      <c r="G69512" s="2"/>
      <c r="H69512" s="2"/>
    </row>
    <row r="69513" spans="2:8">
      <c r="B69513" s="2" t="s">
        <v>69961</v>
      </c>
      <c r="C69513" s="2">
        <v>36</v>
      </c>
      <c r="D69513" s="2" t="s">
        <v>476</v>
      </c>
      <c r="E69513" s="2"/>
      <c r="F69513" s="2"/>
      <c r="G69513" s="2"/>
      <c r="H69513" s="2"/>
    </row>
    <row r="69514" spans="2:8">
      <c r="B69514" s="2" t="s">
        <v>69962</v>
      </c>
      <c r="C69514" s="2">
        <v>32</v>
      </c>
      <c r="D69514" s="2" t="s">
        <v>476</v>
      </c>
      <c r="E69514" s="2"/>
      <c r="F69514" s="2"/>
      <c r="G69514" s="2"/>
      <c r="H69514" s="2"/>
    </row>
    <row r="69515" spans="2:8">
      <c r="B69515" s="2" t="s">
        <v>69963</v>
      </c>
      <c r="C69515" s="2">
        <v>29</v>
      </c>
      <c r="D69515" s="2" t="s">
        <v>476</v>
      </c>
      <c r="E69515" s="2"/>
      <c r="F69515" s="2"/>
      <c r="G69515" s="2"/>
      <c r="H69515" s="2"/>
    </row>
    <row r="69516" spans="2:8">
      <c r="B69516" s="2" t="s">
        <v>69964</v>
      </c>
      <c r="C69516" s="2">
        <v>33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69965</v>
      </c>
      <c r="C69517" s="2">
        <v>35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69966</v>
      </c>
      <c r="C69518" s="2">
        <v>37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69967</v>
      </c>
      <c r="C69519" s="2">
        <v>38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69968</v>
      </c>
      <c r="C69520" s="2">
        <v>38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69969</v>
      </c>
      <c r="C69521" s="2">
        <v>38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69970</v>
      </c>
      <c r="C69522" s="2">
        <v>14</v>
      </c>
      <c r="D69522" s="2" t="s">
        <v>476</v>
      </c>
      <c r="E69522" s="2"/>
      <c r="F69522" s="2"/>
      <c r="G69522" s="2"/>
      <c r="H69522" s="2"/>
    </row>
    <row r="69523" spans="2:8">
      <c r="B69523" s="2" t="s">
        <v>69971</v>
      </c>
      <c r="C69523" s="2">
        <v>14</v>
      </c>
      <c r="D69523" s="2" t="s">
        <v>476</v>
      </c>
      <c r="E69523" s="2"/>
      <c r="F69523" s="2"/>
      <c r="G69523" s="2"/>
      <c r="H69523" s="2"/>
    </row>
    <row r="69524" spans="2:8">
      <c r="B69524" s="2" t="s">
        <v>69972</v>
      </c>
      <c r="C69524" s="2">
        <v>13</v>
      </c>
      <c r="D69524" s="2" t="s">
        <v>476</v>
      </c>
      <c r="E69524" s="2"/>
      <c r="F69524" s="2"/>
      <c r="G69524" s="2"/>
      <c r="H69524" s="2"/>
    </row>
    <row r="69525" spans="2:8">
      <c r="B69525" s="2" t="s">
        <v>69973</v>
      </c>
      <c r="C69525" s="2">
        <v>13</v>
      </c>
      <c r="D69525" s="2" t="s">
        <v>476</v>
      </c>
      <c r="E69525" s="2"/>
      <c r="F69525" s="2"/>
      <c r="G69525" s="2"/>
      <c r="H69525" s="2"/>
    </row>
    <row r="69526" spans="2:8">
      <c r="B69526" s="2" t="s">
        <v>69974</v>
      </c>
      <c r="C69526" s="2">
        <v>27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69975</v>
      </c>
      <c r="C69527" s="2">
        <v>28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69976</v>
      </c>
      <c r="C69528" s="2">
        <v>29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69977</v>
      </c>
      <c r="C69529" s="2">
        <v>29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69978</v>
      </c>
      <c r="C69530" s="2">
        <v>28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69979</v>
      </c>
      <c r="C69531" s="2">
        <v>28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69980</v>
      </c>
      <c r="C69532" s="2">
        <v>27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69981</v>
      </c>
      <c r="C69533" s="2">
        <v>13</v>
      </c>
      <c r="D69533" s="2" t="s">
        <v>476</v>
      </c>
      <c r="E69533" s="2"/>
      <c r="F69533" s="2"/>
      <c r="G69533" s="2"/>
      <c r="H69533" s="2"/>
    </row>
    <row r="69534" spans="2:8">
      <c r="B69534" s="2" t="s">
        <v>69982</v>
      </c>
      <c r="C69534" s="2">
        <v>25</v>
      </c>
      <c r="D69534" s="2" t="s">
        <v>476</v>
      </c>
      <c r="E69534" s="2"/>
      <c r="F69534" s="2"/>
      <c r="G69534" s="2"/>
      <c r="H69534" s="2"/>
    </row>
    <row r="69535" spans="2:8">
      <c r="B69535" s="2" t="s">
        <v>69983</v>
      </c>
      <c r="C69535" s="2">
        <v>26</v>
      </c>
      <c r="D69535" s="2" t="s">
        <v>476</v>
      </c>
      <c r="E69535" s="2"/>
      <c r="F69535" s="2"/>
      <c r="G69535" s="2"/>
      <c r="H69535" s="2"/>
    </row>
    <row r="69536" spans="2:8">
      <c r="B69536" s="2" t="s">
        <v>69984</v>
      </c>
      <c r="C69536" s="2">
        <v>26</v>
      </c>
      <c r="D69536" s="2" t="s">
        <v>476</v>
      </c>
      <c r="E69536" s="2"/>
      <c r="F69536" s="2"/>
      <c r="G69536" s="2"/>
      <c r="H69536" s="2"/>
    </row>
    <row r="69537" spans="2:8">
      <c r="B69537" s="2" t="s">
        <v>69985</v>
      </c>
      <c r="C69537" s="2">
        <v>26</v>
      </c>
      <c r="D69537" s="2" t="s">
        <v>476</v>
      </c>
      <c r="E69537" s="2"/>
      <c r="F69537" s="2"/>
      <c r="G69537" s="2"/>
      <c r="H69537" s="2"/>
    </row>
    <row r="69538" spans="2:8">
      <c r="B69538" s="2" t="s">
        <v>69986</v>
      </c>
      <c r="C69538" s="2">
        <v>25</v>
      </c>
      <c r="D69538" s="2" t="s">
        <v>476</v>
      </c>
      <c r="E69538" s="2"/>
      <c r="F69538" s="2"/>
      <c r="G69538" s="2"/>
      <c r="H69538" s="2"/>
    </row>
    <row r="69539" spans="2:8">
      <c r="B69539" s="2" t="s">
        <v>69987</v>
      </c>
      <c r="C69539" s="2">
        <v>25</v>
      </c>
      <c r="D69539" s="2" t="s">
        <v>476</v>
      </c>
      <c r="E69539" s="2"/>
      <c r="F69539" s="2"/>
      <c r="G69539" s="2"/>
      <c r="H69539" s="2"/>
    </row>
    <row r="69540" spans="2:8">
      <c r="B69540" s="2" t="s">
        <v>69988</v>
      </c>
      <c r="C69540" s="2">
        <v>25</v>
      </c>
      <c r="D69540" s="2" t="s">
        <v>476</v>
      </c>
      <c r="E69540" s="2"/>
      <c r="F69540" s="2"/>
      <c r="G69540" s="2"/>
      <c r="H69540" s="2"/>
    </row>
    <row r="69541" spans="2:8">
      <c r="B69541" s="2" t="s">
        <v>69989</v>
      </c>
      <c r="C69541" s="2">
        <v>33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69990</v>
      </c>
      <c r="C69542" s="2">
        <v>35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69991</v>
      </c>
      <c r="C69543" s="2">
        <v>35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69992</v>
      </c>
      <c r="C69544" s="2">
        <v>35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69993</v>
      </c>
      <c r="C69545" s="2">
        <v>35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69994</v>
      </c>
      <c r="C69546" s="2">
        <v>24</v>
      </c>
      <c r="D69546" s="2" t="s">
        <v>476</v>
      </c>
      <c r="E69546" s="2"/>
      <c r="F69546" s="2"/>
      <c r="G69546" s="2"/>
      <c r="H69546" s="2"/>
    </row>
    <row r="69547" spans="2:8">
      <c r="B69547" s="2" t="s">
        <v>69995</v>
      </c>
      <c r="C69547" s="2">
        <v>28</v>
      </c>
      <c r="D69547" s="2" t="s">
        <v>476</v>
      </c>
      <c r="E69547" s="2"/>
      <c r="F69547" s="2"/>
      <c r="G69547" s="2"/>
      <c r="H69547" s="2"/>
    </row>
    <row r="69548" spans="2:8">
      <c r="B69548" s="2" t="s">
        <v>69996</v>
      </c>
      <c r="C69548" s="2">
        <v>28</v>
      </c>
      <c r="D69548" s="2" t="s">
        <v>476</v>
      </c>
      <c r="E69548" s="2"/>
      <c r="F69548" s="2"/>
      <c r="G69548" s="2"/>
      <c r="H69548" s="2"/>
    </row>
    <row r="69549" spans="2:8">
      <c r="B69549" s="2" t="s">
        <v>69997</v>
      </c>
      <c r="C69549" s="2">
        <v>27</v>
      </c>
      <c r="D69549" s="2" t="s">
        <v>476</v>
      </c>
      <c r="E69549" s="2"/>
      <c r="F69549" s="2"/>
      <c r="G69549" s="2"/>
      <c r="H69549" s="2"/>
    </row>
    <row r="69550" spans="2:8">
      <c r="B69550" s="2" t="s">
        <v>69998</v>
      </c>
      <c r="C69550" s="2">
        <v>30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69999</v>
      </c>
      <c r="C69551" s="2">
        <v>24</v>
      </c>
      <c r="D69551" s="2" t="s">
        <v>476</v>
      </c>
      <c r="E69551" s="2"/>
      <c r="F69551" s="2"/>
      <c r="G69551" s="2"/>
      <c r="H69551" s="2"/>
    </row>
    <row r="69552" spans="2:8">
      <c r="B69552" s="2" t="s">
        <v>70000</v>
      </c>
      <c r="C69552" s="2">
        <v>18</v>
      </c>
      <c r="D69552" s="2" t="s">
        <v>476</v>
      </c>
      <c r="E69552" s="2"/>
      <c r="F69552" s="2"/>
      <c r="G69552" s="2"/>
      <c r="H69552" s="2"/>
    </row>
    <row r="69553" spans="2:8">
      <c r="B69553" s="2" t="s">
        <v>70001</v>
      </c>
      <c r="C69553" s="2">
        <v>32</v>
      </c>
      <c r="D69553" s="2" t="s">
        <v>476</v>
      </c>
      <c r="E69553" s="2"/>
      <c r="F69553" s="2"/>
      <c r="G69553" s="2"/>
      <c r="H69553" s="2"/>
    </row>
    <row r="69554" spans="2:8">
      <c r="B69554" s="2" t="s">
        <v>70002</v>
      </c>
      <c r="C69554" s="2">
        <v>31</v>
      </c>
      <c r="D69554" s="2" t="s">
        <v>476</v>
      </c>
      <c r="E69554" s="2"/>
      <c r="F69554" s="2"/>
      <c r="G69554" s="2"/>
      <c r="H69554" s="2"/>
    </row>
    <row r="69555" spans="2:8">
      <c r="B69555" s="2" t="s">
        <v>70003</v>
      </c>
      <c r="C69555" s="2">
        <v>29</v>
      </c>
      <c r="D69555" s="2" t="s">
        <v>476</v>
      </c>
      <c r="E69555" s="2"/>
      <c r="F69555" s="2"/>
      <c r="G69555" s="2"/>
      <c r="H69555" s="2"/>
    </row>
    <row r="69556" spans="2:8">
      <c r="B69556" s="2" t="s">
        <v>70004</v>
      </c>
      <c r="C69556" s="2">
        <v>27</v>
      </c>
      <c r="D69556" s="2" t="s">
        <v>476</v>
      </c>
      <c r="E69556" s="2"/>
      <c r="F69556" s="2"/>
      <c r="G69556" s="2"/>
      <c r="H69556" s="2"/>
    </row>
    <row r="69557" spans="2:8">
      <c r="B69557" s="2" t="s">
        <v>70005</v>
      </c>
      <c r="C69557" s="2">
        <v>24</v>
      </c>
      <c r="D69557" s="2" t="s">
        <v>476</v>
      </c>
      <c r="E69557" s="2"/>
      <c r="F69557" s="2"/>
      <c r="G69557" s="2"/>
      <c r="H69557" s="2"/>
    </row>
    <row r="69558" spans="2:8">
      <c r="B69558" s="2" t="s">
        <v>70006</v>
      </c>
      <c r="C69558" s="2">
        <v>31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70007</v>
      </c>
      <c r="C69559" s="2">
        <v>32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70008</v>
      </c>
      <c r="C69560" s="2">
        <v>32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70009</v>
      </c>
      <c r="C69561" s="2">
        <v>32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70010</v>
      </c>
      <c r="C69562" s="2">
        <v>30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70011</v>
      </c>
      <c r="C69563" s="2">
        <v>31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70012</v>
      </c>
      <c r="C69564" s="2">
        <v>33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70013</v>
      </c>
      <c r="C69565" s="2">
        <v>32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70014</v>
      </c>
      <c r="C69566" s="2">
        <v>32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70015</v>
      </c>
      <c r="C69567" s="2">
        <v>33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70016</v>
      </c>
      <c r="C69568" s="2">
        <v>15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70017</v>
      </c>
      <c r="C69569" s="2">
        <v>16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70018</v>
      </c>
      <c r="C69570" s="2">
        <v>17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70019</v>
      </c>
      <c r="C69571" s="2">
        <v>16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70020</v>
      </c>
      <c r="C69572" s="2">
        <v>15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70021</v>
      </c>
      <c r="C69573" s="2">
        <v>16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70022</v>
      </c>
      <c r="C69574" s="2">
        <v>22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70023</v>
      </c>
      <c r="C69575" s="2">
        <v>23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70024</v>
      </c>
      <c r="C69576" s="2">
        <v>24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70025</v>
      </c>
      <c r="C69577" s="2">
        <v>22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70026</v>
      </c>
      <c r="C69578" s="2">
        <v>19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70027</v>
      </c>
      <c r="C69579" s="2">
        <v>22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70028</v>
      </c>
      <c r="C69580" s="2">
        <v>20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70029</v>
      </c>
      <c r="C69581" s="2">
        <v>17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70030</v>
      </c>
      <c r="C69582" s="2">
        <v>17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70031</v>
      </c>
      <c r="C69583" s="2">
        <v>29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70032</v>
      </c>
      <c r="C69584" s="2">
        <v>29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70033</v>
      </c>
      <c r="C69585" s="2">
        <v>29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70034</v>
      </c>
      <c r="C69586" s="2">
        <v>29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70035</v>
      </c>
      <c r="C69587" s="2">
        <v>28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70036</v>
      </c>
      <c r="C69588" s="2">
        <v>28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70037</v>
      </c>
      <c r="C69589" s="2">
        <v>29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70038</v>
      </c>
      <c r="C69590" s="2">
        <v>26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70039</v>
      </c>
      <c r="C69591" s="2">
        <v>29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70040</v>
      </c>
      <c r="C69592" s="2">
        <v>30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70041</v>
      </c>
      <c r="C69593" s="2">
        <v>23</v>
      </c>
      <c r="D69593" s="2" t="s">
        <v>476</v>
      </c>
      <c r="E69593" s="2"/>
      <c r="F69593" s="2"/>
      <c r="G69593" s="2"/>
      <c r="H69593" s="2"/>
    </row>
    <row r="69594" spans="2:8">
      <c r="B69594" s="2" t="s">
        <v>70042</v>
      </c>
      <c r="C69594" s="2">
        <v>27</v>
      </c>
      <c r="D69594" s="2" t="s">
        <v>476</v>
      </c>
      <c r="E69594" s="2"/>
      <c r="F69594" s="2"/>
      <c r="G69594" s="2"/>
      <c r="H69594" s="2"/>
    </row>
    <row r="69595" spans="2:8">
      <c r="B69595" s="2" t="s">
        <v>70043</v>
      </c>
      <c r="C69595" s="2">
        <v>31</v>
      </c>
      <c r="D69595" s="2" t="s">
        <v>476</v>
      </c>
      <c r="E69595" s="2"/>
      <c r="F69595" s="2"/>
      <c r="G69595" s="2"/>
      <c r="H69595" s="2"/>
    </row>
    <row r="69596" spans="2:8">
      <c r="B69596" s="2" t="s">
        <v>70044</v>
      </c>
      <c r="C69596" s="2">
        <v>34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70045</v>
      </c>
      <c r="C69597" s="2">
        <v>35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70046</v>
      </c>
      <c r="C69598" s="2">
        <v>35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70047</v>
      </c>
      <c r="C69599" s="2">
        <v>35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70048</v>
      </c>
      <c r="C69600" s="2">
        <v>33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70049</v>
      </c>
      <c r="C69601" s="2">
        <v>35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70050</v>
      </c>
      <c r="C69602" s="2">
        <v>35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70051</v>
      </c>
      <c r="C69603" s="2">
        <v>34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70052</v>
      </c>
      <c r="C69604" s="2">
        <v>29</v>
      </c>
      <c r="D69604" s="2" t="s">
        <v>476</v>
      </c>
      <c r="E69604" s="2"/>
      <c r="F69604" s="2"/>
      <c r="G69604" s="2"/>
      <c r="H69604" s="2"/>
    </row>
    <row r="69605" spans="2:8">
      <c r="B69605" s="2" t="s">
        <v>70053</v>
      </c>
      <c r="C69605" s="2">
        <v>27</v>
      </c>
      <c r="D69605" s="2" t="s">
        <v>476</v>
      </c>
      <c r="E69605" s="2"/>
      <c r="F69605" s="2"/>
      <c r="G69605" s="2"/>
      <c r="H69605" s="2"/>
    </row>
    <row r="69606" spans="2:8">
      <c r="B69606" s="2" t="s">
        <v>70054</v>
      </c>
      <c r="C69606" s="2">
        <v>27</v>
      </c>
      <c r="D69606" s="2" t="s">
        <v>476</v>
      </c>
      <c r="E69606" s="2"/>
      <c r="F69606" s="2"/>
      <c r="G69606" s="2"/>
      <c r="H69606" s="2"/>
    </row>
    <row r="69607" spans="2:8">
      <c r="B69607" s="2" t="s">
        <v>70055</v>
      </c>
      <c r="C69607" s="2">
        <v>24</v>
      </c>
      <c r="D69607" s="2" t="s">
        <v>476</v>
      </c>
      <c r="E69607" s="2"/>
      <c r="F69607" s="2"/>
      <c r="G69607" s="2"/>
      <c r="H69607" s="2"/>
    </row>
    <row r="69608" spans="2:8">
      <c r="B69608" s="2" t="s">
        <v>70056</v>
      </c>
      <c r="C69608" s="2">
        <v>38</v>
      </c>
      <c r="D69608" s="2" t="s">
        <v>476</v>
      </c>
      <c r="E69608" s="2"/>
      <c r="F69608" s="2"/>
      <c r="G69608" s="2"/>
      <c r="H69608" s="2"/>
    </row>
    <row r="69609" spans="2:8">
      <c r="B69609" s="2" t="s">
        <v>70057</v>
      </c>
      <c r="C69609" s="2">
        <v>41</v>
      </c>
      <c r="D69609" s="2" t="s">
        <v>476</v>
      </c>
      <c r="E69609" s="2"/>
      <c r="F69609" s="2"/>
      <c r="G69609" s="2"/>
      <c r="H69609" s="2"/>
    </row>
    <row r="69610" spans="2:8">
      <c r="B69610" s="2" t="s">
        <v>70058</v>
      </c>
      <c r="C69610" s="2">
        <v>39</v>
      </c>
      <c r="D69610" s="2" t="s">
        <v>476</v>
      </c>
      <c r="E69610" s="2"/>
      <c r="F69610" s="2"/>
      <c r="G69610" s="2"/>
      <c r="H69610" s="2"/>
    </row>
    <row r="69611" spans="2:8">
      <c r="B69611" s="2" t="s">
        <v>70059</v>
      </c>
      <c r="C69611" s="2">
        <v>36</v>
      </c>
      <c r="D69611" s="2" t="s">
        <v>476</v>
      </c>
      <c r="E69611" s="2"/>
      <c r="F69611" s="2"/>
      <c r="G69611" s="2"/>
      <c r="H69611" s="2"/>
    </row>
    <row r="69612" spans="2:8">
      <c r="B69612" s="2" t="s">
        <v>70060</v>
      </c>
      <c r="C69612" s="2">
        <v>22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70061</v>
      </c>
      <c r="C69613" s="2">
        <v>24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70062</v>
      </c>
      <c r="C69614" s="2">
        <v>25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70063</v>
      </c>
      <c r="C69615" s="2">
        <v>25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70064</v>
      </c>
      <c r="C69616" s="2">
        <v>25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70065</v>
      </c>
      <c r="C69617" s="2">
        <v>26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70066</v>
      </c>
      <c r="C69618" s="2">
        <v>26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70067</v>
      </c>
      <c r="C69619" s="2">
        <v>37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70068</v>
      </c>
      <c r="C69620" s="2">
        <v>38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70069</v>
      </c>
      <c r="C69621" s="2">
        <v>38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70070</v>
      </c>
      <c r="C69622" s="2">
        <v>39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70071</v>
      </c>
      <c r="C69623" s="2">
        <v>39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70072</v>
      </c>
      <c r="C69624" s="2">
        <v>35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70073</v>
      </c>
      <c r="C69625" s="2">
        <v>23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70074</v>
      </c>
      <c r="C69626" s="2">
        <v>25</v>
      </c>
      <c r="D69626" s="2" t="s">
        <v>476</v>
      </c>
      <c r="E69626" s="2"/>
      <c r="F69626" s="2"/>
      <c r="G69626" s="2"/>
      <c r="H69626" s="2"/>
    </row>
    <row r="69627" spans="2:8">
      <c r="B69627" s="2" t="s">
        <v>70075</v>
      </c>
      <c r="C69627" s="2">
        <v>26</v>
      </c>
      <c r="D69627" s="2" t="s">
        <v>476</v>
      </c>
      <c r="E69627" s="2"/>
      <c r="F69627" s="2"/>
      <c r="G69627" s="2"/>
      <c r="H69627" s="2"/>
    </row>
    <row r="69628" spans="2:8">
      <c r="B69628" s="2" t="s">
        <v>70076</v>
      </c>
      <c r="C69628" s="2">
        <v>27</v>
      </c>
      <c r="D69628" s="2" t="s">
        <v>476</v>
      </c>
      <c r="E69628" s="2"/>
      <c r="F69628" s="2"/>
      <c r="G69628" s="2"/>
      <c r="H69628" s="2"/>
    </row>
    <row r="69629" spans="2:8">
      <c r="B69629" s="2" t="s">
        <v>70077</v>
      </c>
      <c r="C69629" s="2">
        <v>26</v>
      </c>
      <c r="D69629" s="2" t="s">
        <v>476</v>
      </c>
      <c r="E69629" s="2"/>
      <c r="F69629" s="2"/>
      <c r="G69629" s="2"/>
      <c r="H69629" s="2"/>
    </row>
    <row r="69630" spans="2:8">
      <c r="B69630" s="2" t="s">
        <v>70078</v>
      </c>
      <c r="C69630" s="2">
        <v>26</v>
      </c>
      <c r="D69630" s="2" t="s">
        <v>476</v>
      </c>
      <c r="E69630" s="2"/>
      <c r="F69630" s="2"/>
      <c r="G69630" s="2"/>
      <c r="H69630" s="2"/>
    </row>
    <row r="69631" spans="2:8">
      <c r="B69631" s="2" t="s">
        <v>70079</v>
      </c>
      <c r="C69631" s="2">
        <v>12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70080</v>
      </c>
      <c r="C69632" s="2">
        <v>28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70081</v>
      </c>
      <c r="C69633" s="2">
        <v>29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70082</v>
      </c>
      <c r="C69634" s="2">
        <v>27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70083</v>
      </c>
      <c r="C69635" s="2">
        <v>29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70084</v>
      </c>
      <c r="C69636" s="2">
        <v>30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70085</v>
      </c>
      <c r="C69637" s="2">
        <v>30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70086</v>
      </c>
      <c r="C69638" s="2">
        <v>30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70087</v>
      </c>
      <c r="C69639" s="2">
        <v>28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70088</v>
      </c>
      <c r="C69640" s="2">
        <v>30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70089</v>
      </c>
      <c r="C69641" s="2">
        <v>31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70090</v>
      </c>
      <c r="C69642" s="2">
        <v>31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70091</v>
      </c>
      <c r="C69643" s="2">
        <v>30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70092</v>
      </c>
      <c r="C69644" s="2">
        <v>31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70093</v>
      </c>
      <c r="C69645" s="2">
        <v>27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70094</v>
      </c>
      <c r="C69646" s="2">
        <v>33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70095</v>
      </c>
      <c r="C69647" s="2">
        <v>34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70096</v>
      </c>
      <c r="C69648" s="2">
        <v>32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70097</v>
      </c>
      <c r="C69649" s="2">
        <v>31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70098</v>
      </c>
      <c r="C69650" s="2">
        <v>33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70099</v>
      </c>
      <c r="C69651" s="2">
        <v>34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70100</v>
      </c>
      <c r="C69652" s="2">
        <v>35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70101</v>
      </c>
      <c r="C69653" s="2">
        <v>28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70102</v>
      </c>
      <c r="C69654" s="2">
        <v>26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70103</v>
      </c>
      <c r="C69655" s="2">
        <v>22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70104</v>
      </c>
      <c r="C69656" s="2">
        <v>17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70105</v>
      </c>
      <c r="C69657" s="2">
        <v>6</v>
      </c>
      <c r="D69657" s="2" t="s">
        <v>476</v>
      </c>
      <c r="E69657" s="2"/>
      <c r="F69657" s="2"/>
      <c r="G69657" s="2"/>
      <c r="H69657" s="2"/>
    </row>
    <row r="69658" spans="2:8">
      <c r="B69658" s="2" t="s">
        <v>70106</v>
      </c>
      <c r="C69658" s="2">
        <v>24</v>
      </c>
      <c r="D69658" s="2" t="s">
        <v>476</v>
      </c>
      <c r="E69658" s="2"/>
      <c r="F69658" s="2"/>
      <c r="G69658" s="2"/>
      <c r="H69658" s="2"/>
    </row>
    <row r="69659" spans="2:8">
      <c r="B69659" s="2" t="s">
        <v>70107</v>
      </c>
      <c r="C69659" s="2">
        <v>35</v>
      </c>
      <c r="D69659" s="2" t="s">
        <v>476</v>
      </c>
      <c r="E69659" s="2"/>
      <c r="F69659" s="2"/>
      <c r="G69659" s="2"/>
      <c r="H69659" s="2"/>
    </row>
    <row r="69660" spans="2:8">
      <c r="B69660" s="2" t="s">
        <v>70108</v>
      </c>
      <c r="C69660" s="2">
        <v>40</v>
      </c>
      <c r="D69660" s="2" t="s">
        <v>476</v>
      </c>
      <c r="E69660" s="2"/>
      <c r="F69660" s="2"/>
      <c r="G69660" s="2"/>
      <c r="H69660" s="2"/>
    </row>
    <row r="69661" spans="2:8">
      <c r="B69661" s="2" t="s">
        <v>70109</v>
      </c>
      <c r="C69661" s="2">
        <v>39</v>
      </c>
      <c r="D69661" s="2" t="s">
        <v>476</v>
      </c>
      <c r="E69661" s="2"/>
      <c r="F69661" s="2"/>
      <c r="G69661" s="2"/>
      <c r="H69661" s="2"/>
    </row>
    <row r="69662" spans="2:8">
      <c r="B69662" s="2" t="s">
        <v>70110</v>
      </c>
      <c r="C69662" s="2">
        <v>39</v>
      </c>
      <c r="D69662" s="2" t="s">
        <v>476</v>
      </c>
      <c r="E69662" s="2"/>
      <c r="F69662" s="2"/>
      <c r="G69662" s="2"/>
      <c r="H69662" s="2"/>
    </row>
    <row r="69663" spans="2:8">
      <c r="B69663" s="2" t="s">
        <v>70111</v>
      </c>
      <c r="C69663" s="2">
        <v>34</v>
      </c>
      <c r="D69663" s="2" t="s">
        <v>476</v>
      </c>
      <c r="E69663" s="2"/>
      <c r="F69663" s="2"/>
      <c r="G69663" s="2"/>
      <c r="H69663" s="2"/>
    </row>
    <row r="69664" spans="2:8">
      <c r="B69664" s="2" t="s">
        <v>70112</v>
      </c>
      <c r="C69664" s="2">
        <v>38</v>
      </c>
      <c r="D69664" s="2" t="s">
        <v>476</v>
      </c>
      <c r="E69664" s="2"/>
      <c r="F69664" s="2"/>
      <c r="G69664" s="2"/>
      <c r="H69664" s="2"/>
    </row>
    <row r="69665" spans="2:8">
      <c r="B69665" s="2" t="s">
        <v>70113</v>
      </c>
      <c r="C69665" s="2">
        <v>37</v>
      </c>
      <c r="D69665" s="2" t="s">
        <v>476</v>
      </c>
      <c r="E69665" s="2"/>
      <c r="F69665" s="2"/>
      <c r="G69665" s="2"/>
      <c r="H69665" s="2"/>
    </row>
    <row r="69666" spans="2:8">
      <c r="B69666" s="2" t="s">
        <v>70114</v>
      </c>
      <c r="C69666" s="2">
        <v>31</v>
      </c>
      <c r="D69666" s="2" t="s">
        <v>476</v>
      </c>
      <c r="E69666" s="2"/>
      <c r="F69666" s="2"/>
      <c r="G69666" s="2"/>
      <c r="H69666" s="2"/>
    </row>
    <row r="69667" spans="2:8">
      <c r="B69667" s="2" t="s">
        <v>70115</v>
      </c>
      <c r="C69667" s="2">
        <v>24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70116</v>
      </c>
      <c r="C69668" s="2">
        <v>27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70117</v>
      </c>
      <c r="C69669" s="2">
        <v>27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70118</v>
      </c>
      <c r="C69670" s="2">
        <v>29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70119</v>
      </c>
      <c r="C69671" s="2">
        <v>29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70120</v>
      </c>
      <c r="C69672" s="2">
        <v>30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70121</v>
      </c>
      <c r="C69673" s="2">
        <v>29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70122</v>
      </c>
      <c r="C69674" s="2">
        <v>27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70123</v>
      </c>
      <c r="C69675" s="2">
        <v>17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70124</v>
      </c>
      <c r="C69676" s="2">
        <v>19</v>
      </c>
      <c r="D69676" s="2" t="s">
        <v>476</v>
      </c>
      <c r="E69676" s="2"/>
      <c r="F69676" s="2"/>
      <c r="G69676" s="2"/>
      <c r="H69676" s="2"/>
    </row>
    <row r="69677" spans="2:8">
      <c r="B69677" s="2" t="s">
        <v>70125</v>
      </c>
      <c r="C69677" s="2">
        <v>25</v>
      </c>
      <c r="D69677" s="2" t="s">
        <v>476</v>
      </c>
      <c r="E69677" s="2"/>
      <c r="F69677" s="2"/>
      <c r="G69677" s="2"/>
      <c r="H69677" s="2"/>
    </row>
    <row r="69678" spans="2:8">
      <c r="B69678" s="2" t="s">
        <v>70126</v>
      </c>
      <c r="C69678" s="2">
        <v>24</v>
      </c>
      <c r="D69678" s="2" t="s">
        <v>476</v>
      </c>
      <c r="E69678" s="2"/>
      <c r="F69678" s="2"/>
      <c r="G69678" s="2"/>
      <c r="H69678" s="2"/>
    </row>
    <row r="69679" spans="2:8">
      <c r="B69679" s="2" t="s">
        <v>70127</v>
      </c>
      <c r="C69679" s="2">
        <v>31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70128</v>
      </c>
      <c r="C69680" s="2">
        <v>31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70129</v>
      </c>
      <c r="C69681" s="2">
        <v>26</v>
      </c>
      <c r="D69681" s="2" t="s">
        <v>476</v>
      </c>
      <c r="E69681" s="2"/>
      <c r="F69681" s="2"/>
      <c r="G69681" s="2"/>
      <c r="H69681" s="2"/>
    </row>
    <row r="69682" spans="2:8">
      <c r="B69682" s="2" t="s">
        <v>70130</v>
      </c>
      <c r="C69682" s="2">
        <v>33</v>
      </c>
      <c r="D69682" s="2" t="s">
        <v>476</v>
      </c>
      <c r="E69682" s="2"/>
      <c r="F69682" s="2"/>
      <c r="G69682" s="2"/>
      <c r="H69682" s="2"/>
    </row>
    <row r="69683" spans="2:8">
      <c r="B69683" s="2" t="s">
        <v>70131</v>
      </c>
      <c r="C69683" s="2">
        <v>33</v>
      </c>
      <c r="D69683" s="2" t="s">
        <v>476</v>
      </c>
      <c r="E69683" s="2"/>
      <c r="F69683" s="2"/>
      <c r="G69683" s="2"/>
      <c r="H69683" s="2"/>
    </row>
    <row r="69684" spans="2:8">
      <c r="B69684" s="2" t="s">
        <v>70132</v>
      </c>
      <c r="C69684" s="2">
        <v>31</v>
      </c>
      <c r="D69684" s="2" t="s">
        <v>476</v>
      </c>
      <c r="E69684" s="2"/>
      <c r="F69684" s="2"/>
      <c r="G69684" s="2"/>
      <c r="H69684" s="2"/>
    </row>
    <row r="69685" spans="2:8">
      <c r="B69685" s="2" t="s">
        <v>70133</v>
      </c>
      <c r="C69685" s="2">
        <v>29</v>
      </c>
      <c r="D69685" s="2" t="s">
        <v>476</v>
      </c>
      <c r="E69685" s="2"/>
      <c r="F69685" s="2"/>
      <c r="G69685" s="2"/>
      <c r="H69685" s="2"/>
    </row>
    <row r="69686" spans="2:8">
      <c r="B69686" s="2" t="s">
        <v>70134</v>
      </c>
      <c r="C69686" s="2">
        <v>25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70135</v>
      </c>
      <c r="C69687" s="2">
        <v>25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70136</v>
      </c>
      <c r="C69688" s="2">
        <v>26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70137</v>
      </c>
      <c r="C69689" s="2">
        <v>27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70138</v>
      </c>
      <c r="C69690" s="2">
        <v>22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70139</v>
      </c>
      <c r="C69691" s="2">
        <v>22</v>
      </c>
      <c r="D69691" s="2" t="s">
        <v>476</v>
      </c>
      <c r="E69691" s="2"/>
      <c r="F69691" s="2"/>
      <c r="G69691" s="2"/>
      <c r="H69691" s="2"/>
    </row>
    <row r="69692" spans="2:8">
      <c r="B69692" s="2" t="s">
        <v>70140</v>
      </c>
      <c r="C69692" s="2">
        <v>26</v>
      </c>
      <c r="D69692" s="2" t="s">
        <v>476</v>
      </c>
      <c r="E69692" s="2"/>
      <c r="F69692" s="2"/>
      <c r="G69692" s="2"/>
      <c r="H69692" s="2"/>
    </row>
    <row r="69693" spans="2:8">
      <c r="B69693" s="2" t="s">
        <v>70141</v>
      </c>
      <c r="C69693" s="2">
        <v>26</v>
      </c>
      <c r="D69693" s="2" t="s">
        <v>476</v>
      </c>
      <c r="E69693" s="2"/>
      <c r="F69693" s="2"/>
      <c r="G69693" s="2"/>
      <c r="H69693" s="2"/>
    </row>
    <row r="69694" spans="2:8">
      <c r="B69694" s="2" t="s">
        <v>70142</v>
      </c>
      <c r="C69694" s="2">
        <v>24</v>
      </c>
      <c r="D69694" s="2" t="s">
        <v>476</v>
      </c>
      <c r="E69694" s="2"/>
      <c r="F69694" s="2"/>
      <c r="G69694" s="2"/>
      <c r="H69694" s="2"/>
    </row>
    <row r="69695" spans="2:8">
      <c r="B69695" s="2" t="s">
        <v>70143</v>
      </c>
      <c r="C69695" s="2">
        <v>25</v>
      </c>
      <c r="D69695" s="2" t="s">
        <v>476</v>
      </c>
      <c r="E69695" s="2"/>
      <c r="F69695" s="2"/>
      <c r="G69695" s="2"/>
      <c r="H69695" s="2"/>
    </row>
    <row r="69696" spans="2:8">
      <c r="B69696" s="2" t="s">
        <v>70144</v>
      </c>
      <c r="C69696" s="2">
        <v>30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70145</v>
      </c>
      <c r="C69697" s="2">
        <v>32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70146</v>
      </c>
      <c r="C69698" s="2">
        <v>31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70147</v>
      </c>
      <c r="C69699" s="2">
        <v>32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70148</v>
      </c>
      <c r="C69700" s="2">
        <v>33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70149</v>
      </c>
      <c r="C69701" s="2">
        <v>33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70150</v>
      </c>
      <c r="C69702" s="2">
        <v>33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70151</v>
      </c>
      <c r="C69703" s="2">
        <v>29</v>
      </c>
      <c r="D69703" s="2" t="s">
        <v>476</v>
      </c>
      <c r="E69703" s="2"/>
      <c r="F69703" s="2"/>
      <c r="G69703" s="2"/>
      <c r="H69703" s="2"/>
    </row>
    <row r="69704" spans="2:8">
      <c r="B69704" s="2" t="s">
        <v>70152</v>
      </c>
      <c r="C69704" s="2">
        <v>32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70153</v>
      </c>
      <c r="C69705" s="2">
        <v>35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70154</v>
      </c>
      <c r="C69706" s="2">
        <v>33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70155</v>
      </c>
      <c r="C69707" s="2">
        <v>36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70156</v>
      </c>
      <c r="C69708" s="2">
        <v>35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70157</v>
      </c>
      <c r="C69709" s="2">
        <v>35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70158</v>
      </c>
      <c r="C69710" s="2">
        <v>36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70159</v>
      </c>
      <c r="C69711" s="2">
        <v>28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70160</v>
      </c>
      <c r="C69712" s="2">
        <v>33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70161</v>
      </c>
      <c r="C69713" s="2">
        <v>36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70162</v>
      </c>
      <c r="C69714" s="2">
        <v>37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70163</v>
      </c>
      <c r="C69715" s="2">
        <v>38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70164</v>
      </c>
      <c r="C69716" s="2">
        <v>36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70165</v>
      </c>
      <c r="C69717" s="2">
        <v>42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70166</v>
      </c>
      <c r="C69718" s="2">
        <v>43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70167</v>
      </c>
      <c r="C69719" s="2">
        <v>40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70168</v>
      </c>
      <c r="C69720" s="2">
        <v>34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70169</v>
      </c>
      <c r="C69721" s="2">
        <v>26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70170</v>
      </c>
      <c r="C69722" s="2">
        <v>27</v>
      </c>
      <c r="D69722" s="2" t="s">
        <v>476</v>
      </c>
      <c r="E69722" s="2"/>
      <c r="F69722" s="2"/>
      <c r="G69722" s="2"/>
      <c r="H69722" s="2"/>
    </row>
    <row r="69723" spans="2:8">
      <c r="B69723" s="2" t="s">
        <v>70171</v>
      </c>
      <c r="C69723" s="2">
        <v>27</v>
      </c>
      <c r="D69723" s="2" t="s">
        <v>476</v>
      </c>
      <c r="E69723" s="2"/>
      <c r="F69723" s="2"/>
      <c r="G69723" s="2"/>
      <c r="H69723" s="2"/>
    </row>
    <row r="69724" spans="2:8">
      <c r="B69724" s="2" t="s">
        <v>70172</v>
      </c>
      <c r="C69724" s="2">
        <v>28</v>
      </c>
      <c r="D69724" s="2" t="s">
        <v>476</v>
      </c>
      <c r="E69724" s="2"/>
      <c r="F69724" s="2"/>
      <c r="G69724" s="2"/>
      <c r="H69724" s="2"/>
    </row>
    <row r="69725" spans="2:8">
      <c r="B69725" s="2" t="s">
        <v>70173</v>
      </c>
      <c r="C69725" s="2">
        <v>26</v>
      </c>
      <c r="D69725" s="2" t="s">
        <v>476</v>
      </c>
      <c r="E69725" s="2"/>
      <c r="F69725" s="2"/>
      <c r="G69725" s="2"/>
      <c r="H69725" s="2"/>
    </row>
    <row r="69726" spans="2:8">
      <c r="B69726" s="2" t="s">
        <v>70174</v>
      </c>
      <c r="C69726" s="2">
        <v>21</v>
      </c>
      <c r="D69726" s="2" t="s">
        <v>476</v>
      </c>
      <c r="E69726" s="2"/>
      <c r="F69726" s="2"/>
      <c r="G69726" s="2"/>
      <c r="H69726" s="2"/>
    </row>
    <row r="69727" spans="2:8">
      <c r="B69727" s="2" t="s">
        <v>70175</v>
      </c>
      <c r="C69727" s="2">
        <v>35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70176</v>
      </c>
      <c r="C69728" s="2">
        <v>34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70177</v>
      </c>
      <c r="C69729" s="2">
        <v>28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70178</v>
      </c>
      <c r="C69730" s="2">
        <v>17</v>
      </c>
      <c r="D69730" s="2" t="s">
        <v>476</v>
      </c>
      <c r="E69730" s="2"/>
      <c r="F69730" s="2"/>
      <c r="G69730" s="2"/>
      <c r="H69730" s="2"/>
    </row>
    <row r="69731" spans="2:8">
      <c r="B69731" s="2" t="s">
        <v>70179</v>
      </c>
      <c r="C69731" s="2">
        <v>13</v>
      </c>
      <c r="D69731" s="2" t="s">
        <v>476</v>
      </c>
      <c r="E69731" s="2"/>
      <c r="F69731" s="2"/>
      <c r="G69731" s="2"/>
      <c r="H69731" s="2"/>
    </row>
    <row r="69732" spans="2:8">
      <c r="B69732" s="2" t="s">
        <v>70180</v>
      </c>
      <c r="C69732" s="2">
        <v>29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70181</v>
      </c>
      <c r="C69733" s="2">
        <v>31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70182</v>
      </c>
      <c r="C69734" s="2">
        <v>30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70183</v>
      </c>
      <c r="C69735" s="2">
        <v>31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70184</v>
      </c>
      <c r="C69736" s="2">
        <v>30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70185</v>
      </c>
      <c r="C69737" s="2">
        <v>28</v>
      </c>
      <c r="D69737" s="2" t="s">
        <v>476</v>
      </c>
      <c r="E69737" s="2"/>
      <c r="F69737" s="2"/>
      <c r="G69737" s="2"/>
      <c r="H69737" s="2"/>
    </row>
    <row r="69738" spans="2:8">
      <c r="B69738" s="2" t="s">
        <v>70186</v>
      </c>
      <c r="C69738" s="2">
        <v>33</v>
      </c>
      <c r="D69738" s="2" t="s">
        <v>476</v>
      </c>
      <c r="E69738" s="2"/>
      <c r="F69738" s="2"/>
      <c r="G69738" s="2"/>
      <c r="H69738" s="2"/>
    </row>
    <row r="69739" spans="2:8">
      <c r="B69739" s="2" t="s">
        <v>70187</v>
      </c>
      <c r="C69739" s="2">
        <v>31</v>
      </c>
      <c r="D69739" s="2" t="s">
        <v>476</v>
      </c>
      <c r="E69739" s="2"/>
      <c r="F69739" s="2"/>
      <c r="G69739" s="2"/>
      <c r="H69739" s="2"/>
    </row>
    <row r="69740" spans="2:8">
      <c r="B69740" s="2" t="s">
        <v>70188</v>
      </c>
      <c r="C69740" s="2">
        <v>29</v>
      </c>
      <c r="D69740" s="2" t="s">
        <v>476</v>
      </c>
      <c r="E69740" s="2"/>
      <c r="F69740" s="2"/>
      <c r="G69740" s="2"/>
      <c r="H69740" s="2"/>
    </row>
    <row r="69741" spans="2:8">
      <c r="B69741" s="2" t="s">
        <v>70189</v>
      </c>
      <c r="C69741" s="2">
        <v>25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70190</v>
      </c>
      <c r="C69742" s="2">
        <v>25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70191</v>
      </c>
      <c r="C69743" s="2">
        <v>26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70192</v>
      </c>
      <c r="C69744" s="2">
        <v>26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70193</v>
      </c>
      <c r="C69745" s="2">
        <v>20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70194</v>
      </c>
      <c r="C69746" s="2">
        <v>22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70195</v>
      </c>
      <c r="C69747" s="2">
        <v>22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70196</v>
      </c>
      <c r="C69748" s="2">
        <v>22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70197</v>
      </c>
      <c r="C69749" s="2">
        <v>21</v>
      </c>
      <c r="D69749" s="2" t="s">
        <v>19</v>
      </c>
      <c r="E69749" s="2"/>
      <c r="F69749" s="2"/>
      <c r="G69749" s="2"/>
      <c r="H69749" s="2"/>
    </row>
    <row r="69750" spans="2:8">
      <c r="B69750" s="2" t="s">
        <v>70198</v>
      </c>
      <c r="C69750" s="2">
        <v>22</v>
      </c>
      <c r="D69750" s="2" t="s">
        <v>19</v>
      </c>
      <c r="E69750" s="2"/>
      <c r="F69750" s="2"/>
      <c r="G69750" s="2"/>
      <c r="H69750" s="2"/>
    </row>
    <row r="69751" spans="2:8">
      <c r="B69751" s="2" t="s">
        <v>70199</v>
      </c>
      <c r="C69751" s="2">
        <v>22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70200</v>
      </c>
      <c r="C69752" s="2">
        <v>24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70201</v>
      </c>
      <c r="C69753" s="2">
        <v>23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70202</v>
      </c>
      <c r="C69754" s="2">
        <v>23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70203</v>
      </c>
      <c r="C69755" s="2">
        <v>20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70204</v>
      </c>
      <c r="C69756" s="2">
        <v>22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70205</v>
      </c>
      <c r="C69757" s="2">
        <v>13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70206</v>
      </c>
      <c r="C69758" s="2">
        <v>11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70207</v>
      </c>
      <c r="C69759" s="2">
        <v>13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70208</v>
      </c>
      <c r="C69760" s="2">
        <v>25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70209</v>
      </c>
      <c r="C69761" s="2">
        <v>23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70210</v>
      </c>
      <c r="C69762" s="2">
        <v>20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70211</v>
      </c>
      <c r="C69763" s="2">
        <v>18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70212</v>
      </c>
      <c r="C69764" s="2">
        <v>30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70213</v>
      </c>
      <c r="C69765" s="2">
        <v>31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70214</v>
      </c>
      <c r="C69766" s="2">
        <v>29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70215</v>
      </c>
      <c r="C69767" s="2">
        <v>19</v>
      </c>
      <c r="D69767" s="2" t="s">
        <v>476</v>
      </c>
      <c r="E69767" s="2"/>
      <c r="F69767" s="2"/>
      <c r="G69767" s="2"/>
      <c r="H69767" s="2"/>
    </row>
    <row r="69768" spans="2:8">
      <c r="B69768" s="2" t="s">
        <v>70216</v>
      </c>
      <c r="C69768" s="2">
        <v>23</v>
      </c>
      <c r="D69768" s="2" t="s">
        <v>476</v>
      </c>
      <c r="E69768" s="2"/>
      <c r="F69768" s="2"/>
      <c r="G69768" s="2"/>
      <c r="H69768" s="2"/>
    </row>
    <row r="69769" spans="2:8">
      <c r="B69769" s="2" t="s">
        <v>70217</v>
      </c>
      <c r="C69769" s="2">
        <v>23</v>
      </c>
      <c r="D69769" s="2" t="s">
        <v>476</v>
      </c>
      <c r="E69769" s="2"/>
      <c r="F69769" s="2"/>
      <c r="G69769" s="2"/>
      <c r="H69769" s="2"/>
    </row>
    <row r="69770" spans="2:8">
      <c r="B69770" s="2" t="s">
        <v>70218</v>
      </c>
      <c r="C69770" s="2">
        <v>25</v>
      </c>
      <c r="D69770" s="2" t="s">
        <v>476</v>
      </c>
      <c r="E69770" s="2"/>
      <c r="F69770" s="2"/>
      <c r="G69770" s="2"/>
      <c r="H69770" s="2"/>
    </row>
    <row r="69771" spans="2:8">
      <c r="B69771" s="2" t="s">
        <v>70219</v>
      </c>
      <c r="C69771" s="2">
        <v>27</v>
      </c>
      <c r="D69771" s="2" t="s">
        <v>476</v>
      </c>
      <c r="E69771" s="2"/>
      <c r="F69771" s="2"/>
      <c r="G69771" s="2"/>
      <c r="H69771" s="2"/>
    </row>
    <row r="69772" spans="2:8">
      <c r="B69772" s="2" t="s">
        <v>70220</v>
      </c>
      <c r="C69772" s="2">
        <v>21</v>
      </c>
      <c r="D69772" s="2" t="s">
        <v>476</v>
      </c>
      <c r="E69772" s="2"/>
      <c r="F69772" s="2"/>
      <c r="G69772" s="2"/>
      <c r="H69772" s="2"/>
    </row>
    <row r="69773" spans="2:8">
      <c r="B69773" s="2" t="s">
        <v>70221</v>
      </c>
      <c r="C69773" s="2">
        <v>21</v>
      </c>
      <c r="D69773" s="2" t="s">
        <v>476</v>
      </c>
      <c r="E69773" s="2"/>
      <c r="F69773" s="2"/>
      <c r="G69773" s="2"/>
      <c r="H69773" s="2"/>
    </row>
    <row r="69774" spans="2:8">
      <c r="B69774" s="2" t="s">
        <v>70222</v>
      </c>
      <c r="C69774" s="2">
        <v>21</v>
      </c>
      <c r="D69774" s="2" t="s">
        <v>476</v>
      </c>
      <c r="E69774" s="2"/>
      <c r="F69774" s="2"/>
      <c r="G69774" s="2"/>
      <c r="H69774" s="2"/>
    </row>
    <row r="69775" spans="2:8">
      <c r="B69775" s="2" t="s">
        <v>70223</v>
      </c>
      <c r="C69775" s="2">
        <v>21</v>
      </c>
      <c r="D69775" s="2" t="s">
        <v>476</v>
      </c>
      <c r="E69775" s="2"/>
      <c r="F69775" s="2"/>
      <c r="G69775" s="2"/>
      <c r="H69775" s="2"/>
    </row>
    <row r="69776" spans="2:8">
      <c r="B69776" s="2" t="s">
        <v>70224</v>
      </c>
      <c r="C69776" s="2">
        <v>20</v>
      </c>
      <c r="D69776" s="2" t="s">
        <v>476</v>
      </c>
      <c r="E69776" s="2"/>
      <c r="F69776" s="2"/>
      <c r="G69776" s="2"/>
      <c r="H69776" s="2"/>
    </row>
    <row r="69777" spans="2:8">
      <c r="B69777" s="2" t="s">
        <v>70225</v>
      </c>
      <c r="C69777" s="2">
        <v>20</v>
      </c>
      <c r="D69777" s="2" t="s">
        <v>476</v>
      </c>
      <c r="E69777" s="2"/>
      <c r="F69777" s="2"/>
      <c r="G69777" s="2"/>
      <c r="H69777" s="2"/>
    </row>
    <row r="69778" spans="2:8">
      <c r="B69778" s="2" t="s">
        <v>70226</v>
      </c>
      <c r="C69778" s="2">
        <v>16</v>
      </c>
      <c r="D69778" s="2" t="s">
        <v>476</v>
      </c>
      <c r="E69778" s="2"/>
      <c r="F69778" s="2"/>
      <c r="G69778" s="2"/>
      <c r="H69778" s="2"/>
    </row>
    <row r="69779" spans="2:8">
      <c r="B69779" s="2" t="s">
        <v>70227</v>
      </c>
      <c r="C69779" s="2">
        <v>14</v>
      </c>
      <c r="D69779" s="2" t="s">
        <v>476</v>
      </c>
      <c r="E69779" s="2"/>
      <c r="F69779" s="2"/>
      <c r="G69779" s="2"/>
      <c r="H69779" s="2"/>
    </row>
    <row r="69780" spans="2:8">
      <c r="B69780" s="2" t="s">
        <v>70228</v>
      </c>
      <c r="C69780" s="2">
        <v>26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70229</v>
      </c>
      <c r="C69781" s="2">
        <v>27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70230</v>
      </c>
      <c r="C69782" s="2">
        <v>18</v>
      </c>
      <c r="D69782" s="2" t="s">
        <v>476</v>
      </c>
      <c r="E69782" s="2"/>
      <c r="F69782" s="2"/>
      <c r="G69782" s="2"/>
      <c r="H69782" s="2"/>
    </row>
    <row r="69783" spans="2:8">
      <c r="B69783" s="2" t="s">
        <v>70231</v>
      </c>
      <c r="C69783" s="2">
        <v>22</v>
      </c>
      <c r="D69783" s="2" t="s">
        <v>476</v>
      </c>
      <c r="E69783" s="2"/>
      <c r="F69783" s="2"/>
      <c r="G69783" s="2"/>
      <c r="H69783" s="2"/>
    </row>
    <row r="69784" spans="2:8">
      <c r="B69784" s="2" t="s">
        <v>70232</v>
      </c>
      <c r="C69784" s="2">
        <v>29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70233</v>
      </c>
      <c r="C69785" s="2">
        <v>29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70234</v>
      </c>
      <c r="C69786" s="2">
        <v>33</v>
      </c>
      <c r="D69786" s="2" t="s">
        <v>476</v>
      </c>
      <c r="E69786" s="2"/>
      <c r="F69786" s="2"/>
      <c r="G69786" s="2"/>
      <c r="H69786" s="2"/>
    </row>
    <row r="69787" spans="2:8">
      <c r="B69787" s="2" t="s">
        <v>70235</v>
      </c>
      <c r="C69787" s="2">
        <v>36</v>
      </c>
      <c r="D69787" s="2" t="s">
        <v>476</v>
      </c>
      <c r="E69787" s="2"/>
      <c r="F69787" s="2"/>
      <c r="G69787" s="2"/>
      <c r="H69787" s="2"/>
    </row>
    <row r="69788" spans="2:8">
      <c r="B69788" s="2" t="s">
        <v>70236</v>
      </c>
      <c r="C69788" s="2">
        <v>36</v>
      </c>
      <c r="D69788" s="2" t="s">
        <v>476</v>
      </c>
      <c r="E69788" s="2"/>
      <c r="F69788" s="2"/>
      <c r="G69788" s="2"/>
      <c r="H69788" s="2"/>
    </row>
    <row r="69789" spans="2:8">
      <c r="B69789" s="2" t="s">
        <v>70237</v>
      </c>
      <c r="C69789" s="2">
        <v>35</v>
      </c>
      <c r="D69789" s="2" t="s">
        <v>476</v>
      </c>
      <c r="E69789" s="2"/>
      <c r="F69789" s="2"/>
      <c r="G69789" s="2"/>
      <c r="H69789" s="2"/>
    </row>
    <row r="69790" spans="2:8">
      <c r="B69790" s="2" t="s">
        <v>70238</v>
      </c>
      <c r="C69790" s="2">
        <v>33</v>
      </c>
      <c r="D69790" s="2" t="s">
        <v>476</v>
      </c>
      <c r="E69790" s="2"/>
      <c r="F69790" s="2"/>
      <c r="G69790" s="2"/>
      <c r="H69790" s="2"/>
    </row>
    <row r="69791" spans="2:8">
      <c r="B69791" s="2" t="s">
        <v>70239</v>
      </c>
      <c r="C69791" s="2">
        <v>27</v>
      </c>
      <c r="D69791" s="2" t="s">
        <v>476</v>
      </c>
      <c r="E69791" s="2"/>
      <c r="F69791" s="2"/>
      <c r="G69791" s="2"/>
      <c r="H69791" s="2"/>
    </row>
    <row r="69792" spans="2:8">
      <c r="B69792" s="2" t="s">
        <v>70240</v>
      </c>
      <c r="C69792" s="2">
        <v>29</v>
      </c>
      <c r="D69792" s="2" t="s">
        <v>476</v>
      </c>
      <c r="E69792" s="2"/>
      <c r="F69792" s="2"/>
      <c r="G69792" s="2"/>
      <c r="H69792" s="2"/>
    </row>
    <row r="69793" spans="2:8">
      <c r="B69793" s="2" t="s">
        <v>70241</v>
      </c>
      <c r="C69793" s="2">
        <v>28</v>
      </c>
      <c r="D69793" s="2" t="s">
        <v>476</v>
      </c>
      <c r="E69793" s="2"/>
      <c r="F69793" s="2"/>
      <c r="G69793" s="2"/>
      <c r="H69793" s="2"/>
    </row>
    <row r="69794" spans="2:8">
      <c r="B69794" s="2" t="s">
        <v>70242</v>
      </c>
      <c r="C69794" s="2">
        <v>28</v>
      </c>
      <c r="D69794" s="2" t="s">
        <v>476</v>
      </c>
      <c r="E69794" s="2"/>
      <c r="F69794" s="2"/>
      <c r="G69794" s="2"/>
      <c r="H69794" s="2"/>
    </row>
    <row r="69795" spans="2:8">
      <c r="B69795" s="2" t="s">
        <v>70243</v>
      </c>
      <c r="C69795" s="2">
        <v>27</v>
      </c>
      <c r="D69795" s="2" t="s">
        <v>476</v>
      </c>
      <c r="E69795" s="2"/>
      <c r="F69795" s="2"/>
      <c r="G69795" s="2"/>
      <c r="H69795" s="2"/>
    </row>
    <row r="69796" spans="2:8">
      <c r="B69796" s="2" t="s">
        <v>70244</v>
      </c>
      <c r="C69796" s="2">
        <v>26</v>
      </c>
      <c r="D69796" s="2" t="s">
        <v>476</v>
      </c>
      <c r="E69796" s="2"/>
      <c r="F69796" s="2"/>
      <c r="G69796" s="2"/>
      <c r="H69796" s="2"/>
    </row>
    <row r="69797" spans="2:8">
      <c r="B69797" s="2" t="s">
        <v>70245</v>
      </c>
      <c r="C69797" s="2">
        <v>18</v>
      </c>
      <c r="D69797" s="2" t="s">
        <v>476</v>
      </c>
      <c r="E69797" s="2"/>
      <c r="F69797" s="2"/>
      <c r="G69797" s="2"/>
      <c r="H69797" s="2"/>
    </row>
    <row r="69798" spans="2:8">
      <c r="B69798" s="2" t="s">
        <v>70246</v>
      </c>
      <c r="C69798" s="2">
        <v>23</v>
      </c>
      <c r="D69798" s="2" t="s">
        <v>476</v>
      </c>
      <c r="E69798" s="2"/>
      <c r="F69798" s="2"/>
      <c r="G69798" s="2"/>
      <c r="H69798" s="2"/>
    </row>
    <row r="69799" spans="2:8">
      <c r="B69799" s="2" t="s">
        <v>70247</v>
      </c>
      <c r="C69799" s="2">
        <v>28</v>
      </c>
      <c r="D69799" s="2" t="s">
        <v>476</v>
      </c>
      <c r="E69799" s="2"/>
      <c r="F69799" s="2"/>
      <c r="G69799" s="2"/>
      <c r="H69799" s="2"/>
    </row>
    <row r="69800" spans="2:8">
      <c r="B69800" s="2" t="s">
        <v>70248</v>
      </c>
      <c r="C69800" s="2">
        <v>28</v>
      </c>
      <c r="D69800" s="2" t="s">
        <v>476</v>
      </c>
      <c r="E69800" s="2"/>
      <c r="F69800" s="2"/>
      <c r="G69800" s="2"/>
      <c r="H69800" s="2"/>
    </row>
    <row r="69801" spans="2:8">
      <c r="B69801" s="2" t="s">
        <v>70249</v>
      </c>
      <c r="C69801" s="2">
        <v>27</v>
      </c>
      <c r="D69801" s="2" t="s">
        <v>476</v>
      </c>
      <c r="E69801" s="2"/>
      <c r="F69801" s="2"/>
      <c r="G69801" s="2"/>
      <c r="H69801" s="2"/>
    </row>
    <row r="69802" spans="2:8">
      <c r="B69802" s="2" t="s">
        <v>70250</v>
      </c>
      <c r="C69802" s="2">
        <v>28</v>
      </c>
      <c r="D69802" s="2" t="s">
        <v>476</v>
      </c>
      <c r="E69802" s="2"/>
      <c r="F69802" s="2"/>
      <c r="G69802" s="2"/>
      <c r="H69802" s="2"/>
    </row>
    <row r="69803" spans="2:8">
      <c r="B69803" s="2" t="s">
        <v>70251</v>
      </c>
      <c r="C69803" s="2">
        <v>27</v>
      </c>
      <c r="D69803" s="2" t="s">
        <v>476</v>
      </c>
      <c r="E69803" s="2"/>
      <c r="F69803" s="2"/>
      <c r="G69803" s="2"/>
      <c r="H69803" s="2"/>
    </row>
    <row r="69804" spans="2:8">
      <c r="B69804" s="2" t="s">
        <v>70252</v>
      </c>
      <c r="C69804" s="2">
        <v>30</v>
      </c>
      <c r="D69804" s="2" t="s">
        <v>476</v>
      </c>
      <c r="E69804" s="2"/>
      <c r="F69804" s="2"/>
      <c r="G69804" s="2"/>
      <c r="H69804" s="2"/>
    </row>
    <row r="69805" spans="2:8">
      <c r="B69805" s="2" t="s">
        <v>70253</v>
      </c>
      <c r="C69805" s="2">
        <v>30</v>
      </c>
      <c r="D69805" s="2" t="s">
        <v>476</v>
      </c>
      <c r="E69805" s="2"/>
      <c r="F69805" s="2"/>
      <c r="G69805" s="2"/>
      <c r="H69805" s="2"/>
    </row>
    <row r="69806" spans="2:8">
      <c r="B69806" s="2" t="s">
        <v>70254</v>
      </c>
      <c r="C69806" s="2">
        <v>28</v>
      </c>
      <c r="D69806" s="2" t="s">
        <v>476</v>
      </c>
      <c r="E69806" s="2"/>
      <c r="F69806" s="2"/>
      <c r="G69806" s="2"/>
      <c r="H69806" s="2"/>
    </row>
    <row r="69807" spans="2:8">
      <c r="B69807" s="2" t="s">
        <v>70255</v>
      </c>
      <c r="C69807" s="2">
        <v>26</v>
      </c>
      <c r="D69807" s="2" t="s">
        <v>476</v>
      </c>
      <c r="E69807" s="2"/>
      <c r="F69807" s="2"/>
      <c r="G69807" s="2"/>
      <c r="H69807" s="2"/>
    </row>
    <row r="69808" spans="2:8">
      <c r="B69808" s="2" t="s">
        <v>70256</v>
      </c>
      <c r="C69808" s="2">
        <v>27</v>
      </c>
      <c r="D69808" s="2" t="s">
        <v>476</v>
      </c>
      <c r="E69808" s="2"/>
      <c r="F69808" s="2"/>
      <c r="G69808" s="2"/>
      <c r="H69808" s="2"/>
    </row>
    <row r="69809" spans="2:8">
      <c r="B69809" s="2" t="s">
        <v>70257</v>
      </c>
      <c r="C69809" s="2">
        <v>25</v>
      </c>
      <c r="D69809" s="2" t="s">
        <v>476</v>
      </c>
      <c r="E69809" s="2"/>
      <c r="F69809" s="2"/>
      <c r="G69809" s="2"/>
      <c r="H69809" s="2"/>
    </row>
    <row r="69810" spans="2:8">
      <c r="B69810" s="2" t="s">
        <v>70258</v>
      </c>
      <c r="C69810" s="2">
        <v>22</v>
      </c>
      <c r="D69810" s="2" t="s">
        <v>476</v>
      </c>
      <c r="E69810" s="2"/>
      <c r="F69810" s="2"/>
      <c r="G69810" s="2"/>
      <c r="H69810" s="2"/>
    </row>
    <row r="69811" spans="2:8">
      <c r="B69811" s="2" t="s">
        <v>70259</v>
      </c>
      <c r="C69811" s="2">
        <v>27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70260</v>
      </c>
      <c r="C69812" s="2">
        <v>28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70261</v>
      </c>
      <c r="C69813" s="2">
        <v>29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70262</v>
      </c>
      <c r="C69814" s="2">
        <v>29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70263</v>
      </c>
      <c r="C69815" s="2">
        <v>28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70264</v>
      </c>
      <c r="C69816" s="2">
        <v>27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70265</v>
      </c>
      <c r="C69817" s="2">
        <v>24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70266</v>
      </c>
      <c r="C69818" s="2">
        <v>27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70267</v>
      </c>
      <c r="C69819" s="2">
        <v>28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70268</v>
      </c>
      <c r="C69820" s="2">
        <v>28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70269</v>
      </c>
      <c r="C69821" s="2">
        <v>33</v>
      </c>
      <c r="D69821" s="2" t="s">
        <v>476</v>
      </c>
      <c r="E69821" s="2"/>
      <c r="F69821" s="2"/>
      <c r="G69821" s="2"/>
      <c r="H69821" s="2"/>
    </row>
    <row r="69822" spans="2:8">
      <c r="B69822" s="2" t="s">
        <v>70270</v>
      </c>
      <c r="C69822" s="2">
        <v>13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70271</v>
      </c>
      <c r="C69823" s="2">
        <v>11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70272</v>
      </c>
      <c r="C69824" s="2">
        <v>17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70273</v>
      </c>
      <c r="C69825" s="2">
        <v>22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70274</v>
      </c>
      <c r="C69826" s="2">
        <v>27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70275</v>
      </c>
      <c r="C69827" s="2">
        <v>17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70276</v>
      </c>
      <c r="C69828" s="2">
        <v>20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70277</v>
      </c>
      <c r="C69829" s="2">
        <v>29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70278</v>
      </c>
      <c r="C69830" s="2">
        <v>31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70279</v>
      </c>
      <c r="C69831" s="2">
        <v>31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70280</v>
      </c>
      <c r="C69832" s="2">
        <v>30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70281</v>
      </c>
      <c r="C69833" s="2">
        <v>18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70282</v>
      </c>
      <c r="C69834" s="2">
        <v>21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70283</v>
      </c>
      <c r="C69835" s="2">
        <v>21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70284</v>
      </c>
      <c r="C69836" s="2">
        <v>20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70285</v>
      </c>
      <c r="C69837" s="2">
        <v>21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70286</v>
      </c>
      <c r="C69838" s="2">
        <v>21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70287</v>
      </c>
      <c r="C69839" s="2">
        <v>33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70288</v>
      </c>
      <c r="C69840" s="2">
        <v>35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70289</v>
      </c>
      <c r="C69841" s="2">
        <v>36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70290</v>
      </c>
      <c r="C69842" s="2">
        <v>37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70291</v>
      </c>
      <c r="C69843" s="2">
        <v>33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70292</v>
      </c>
      <c r="C69844" s="2">
        <v>30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70293</v>
      </c>
      <c r="C69845" s="2">
        <v>25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70294</v>
      </c>
      <c r="C69846" s="2">
        <v>19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70295</v>
      </c>
      <c r="C69847" s="2">
        <v>30</v>
      </c>
      <c r="D69847" s="2" t="s">
        <v>476</v>
      </c>
      <c r="E69847" s="2"/>
      <c r="F69847" s="2"/>
      <c r="G69847" s="2"/>
      <c r="H69847" s="2"/>
    </row>
    <row r="69848" spans="2:8">
      <c r="B69848" s="2" t="s">
        <v>70296</v>
      </c>
      <c r="C69848" s="2">
        <v>32</v>
      </c>
      <c r="D69848" s="2" t="s">
        <v>476</v>
      </c>
      <c r="E69848" s="2"/>
      <c r="F69848" s="2"/>
      <c r="G69848" s="2"/>
      <c r="H69848" s="2"/>
    </row>
    <row r="69849" spans="2:8">
      <c r="B69849" s="2" t="s">
        <v>70297</v>
      </c>
      <c r="C69849" s="2">
        <v>32</v>
      </c>
      <c r="D69849" s="2" t="s">
        <v>476</v>
      </c>
      <c r="E69849" s="2"/>
      <c r="F69849" s="2"/>
      <c r="G69849" s="2"/>
      <c r="H69849" s="2"/>
    </row>
    <row r="69850" spans="2:8">
      <c r="B69850" s="2" t="s">
        <v>70298</v>
      </c>
      <c r="C69850" s="2">
        <v>32</v>
      </c>
      <c r="D69850" s="2" t="s">
        <v>476</v>
      </c>
      <c r="E69850" s="2"/>
      <c r="F69850" s="2"/>
      <c r="G69850" s="2"/>
      <c r="H69850" s="2"/>
    </row>
    <row r="69851" spans="2:8">
      <c r="B69851" s="2" t="s">
        <v>70299</v>
      </c>
      <c r="C69851" s="2">
        <v>30</v>
      </c>
      <c r="D69851" s="2" t="s">
        <v>476</v>
      </c>
      <c r="E69851" s="2"/>
      <c r="F69851" s="2"/>
      <c r="G69851" s="2"/>
      <c r="H69851" s="2"/>
    </row>
    <row r="69852" spans="2:8">
      <c r="B69852" s="2" t="s">
        <v>70300</v>
      </c>
      <c r="C69852" s="2">
        <v>28</v>
      </c>
      <c r="D69852" s="2" t="s">
        <v>476</v>
      </c>
      <c r="E69852" s="2"/>
      <c r="F69852" s="2"/>
      <c r="G69852" s="2"/>
      <c r="H69852" s="2"/>
    </row>
    <row r="69853" spans="2:8">
      <c r="B69853" s="2" t="s">
        <v>70301</v>
      </c>
      <c r="C69853" s="2">
        <v>40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70302</v>
      </c>
      <c r="C69854" s="2">
        <v>42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70303</v>
      </c>
      <c r="C69855" s="2">
        <v>43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70304</v>
      </c>
      <c r="C69856" s="2">
        <v>43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70305</v>
      </c>
      <c r="C69857" s="2">
        <v>39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70306</v>
      </c>
      <c r="C69858" s="2">
        <v>31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70307</v>
      </c>
      <c r="C69859" s="2">
        <v>32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70308</v>
      </c>
      <c r="C69860" s="2">
        <v>32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70309</v>
      </c>
      <c r="C69861" s="2">
        <v>32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70310</v>
      </c>
      <c r="C69862" s="2">
        <v>27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70311</v>
      </c>
      <c r="C69863" s="2">
        <v>27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70312</v>
      </c>
      <c r="C69864" s="2">
        <v>26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70313</v>
      </c>
      <c r="C69865" s="2">
        <v>26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70314</v>
      </c>
      <c r="C69866" s="2">
        <v>26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70315</v>
      </c>
      <c r="C69867" s="2">
        <v>26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70316</v>
      </c>
      <c r="C69868" s="2">
        <v>24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70317</v>
      </c>
      <c r="C69869" s="2">
        <v>32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70318</v>
      </c>
      <c r="C69870" s="2">
        <v>33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70319</v>
      </c>
      <c r="C69871" s="2">
        <v>33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70320</v>
      </c>
      <c r="C69872" s="2">
        <v>32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70321</v>
      </c>
      <c r="C69873" s="2">
        <v>30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70322</v>
      </c>
      <c r="C69874" s="2">
        <v>29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70323</v>
      </c>
      <c r="C69875" s="2">
        <v>22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70324</v>
      </c>
      <c r="C69876" s="2">
        <v>27</v>
      </c>
      <c r="D69876" s="2" t="s">
        <v>476</v>
      </c>
      <c r="E69876" s="2"/>
      <c r="F69876" s="2"/>
      <c r="G69876" s="2"/>
      <c r="H69876" s="2"/>
    </row>
    <row r="69877" spans="2:8">
      <c r="B69877" s="2" t="s">
        <v>70325</v>
      </c>
      <c r="C69877" s="2">
        <v>29</v>
      </c>
      <c r="D69877" s="2" t="s">
        <v>476</v>
      </c>
      <c r="E69877" s="2"/>
      <c r="F69877" s="2"/>
      <c r="G69877" s="2"/>
      <c r="H69877" s="2"/>
    </row>
    <row r="69878" spans="2:8">
      <c r="B69878" s="2" t="s">
        <v>70326</v>
      </c>
      <c r="C69878" s="2">
        <v>30</v>
      </c>
      <c r="D69878" s="2" t="s">
        <v>476</v>
      </c>
      <c r="E69878" s="2"/>
      <c r="F69878" s="2"/>
      <c r="G69878" s="2"/>
      <c r="H69878" s="2"/>
    </row>
    <row r="69879" spans="2:8">
      <c r="B69879" s="2" t="s">
        <v>70327</v>
      </c>
      <c r="C69879" s="2">
        <v>27</v>
      </c>
      <c r="D69879" s="2" t="s">
        <v>476</v>
      </c>
      <c r="E69879" s="2"/>
      <c r="F69879" s="2"/>
      <c r="G69879" s="2"/>
      <c r="H69879" s="2"/>
    </row>
    <row r="69880" spans="2:8">
      <c r="B69880" s="2" t="s">
        <v>70328</v>
      </c>
      <c r="C69880" s="2">
        <v>25</v>
      </c>
      <c r="D69880" s="2" t="s">
        <v>476</v>
      </c>
      <c r="E69880" s="2"/>
      <c r="F69880" s="2"/>
      <c r="G69880" s="2"/>
      <c r="H69880" s="2"/>
    </row>
    <row r="69881" spans="2:8">
      <c r="B69881" s="2" t="s">
        <v>70329</v>
      </c>
      <c r="C69881" s="2">
        <v>25</v>
      </c>
      <c r="D69881" s="2" t="s">
        <v>476</v>
      </c>
      <c r="E69881" s="2"/>
      <c r="F69881" s="2"/>
      <c r="G69881" s="2"/>
      <c r="H69881" s="2"/>
    </row>
    <row r="69882" spans="2:8">
      <c r="B69882" s="2" t="s">
        <v>70330</v>
      </c>
      <c r="C69882" s="2">
        <v>29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70331</v>
      </c>
      <c r="C69883" s="2">
        <v>31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70332</v>
      </c>
      <c r="C69884" s="2">
        <v>32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70333</v>
      </c>
      <c r="C69885" s="2">
        <v>32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70334</v>
      </c>
      <c r="C69886" s="2">
        <v>32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70335</v>
      </c>
      <c r="C69887" s="2">
        <v>34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70336</v>
      </c>
      <c r="C69888" s="2">
        <v>35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70337</v>
      </c>
      <c r="C69889" s="2">
        <v>35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70338</v>
      </c>
      <c r="C69890" s="2">
        <v>35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70339</v>
      </c>
      <c r="C69891" s="2">
        <v>32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70340</v>
      </c>
      <c r="C69892" s="2">
        <v>15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70341</v>
      </c>
      <c r="C69893" s="2">
        <v>16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70342</v>
      </c>
      <c r="C69894" s="2">
        <v>22</v>
      </c>
      <c r="D69894" s="2" t="s">
        <v>476</v>
      </c>
      <c r="E69894" s="2"/>
      <c r="F69894" s="2"/>
      <c r="G69894" s="2"/>
      <c r="H69894" s="2"/>
    </row>
    <row r="69895" spans="2:8">
      <c r="B69895" s="2" t="s">
        <v>70343</v>
      </c>
      <c r="C69895" s="2">
        <v>28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70344</v>
      </c>
      <c r="C69896" s="2">
        <v>32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70345</v>
      </c>
      <c r="C69897" s="2">
        <v>33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70346</v>
      </c>
      <c r="C69898" s="2">
        <v>33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70347</v>
      </c>
      <c r="C69899" s="2">
        <v>22</v>
      </c>
      <c r="D69899" s="2" t="s">
        <v>476</v>
      </c>
      <c r="E69899" s="2"/>
      <c r="F69899" s="2"/>
      <c r="G69899" s="2"/>
      <c r="H69899" s="2"/>
    </row>
    <row r="69900" spans="2:8">
      <c r="B69900" s="2" t="s">
        <v>70348</v>
      </c>
      <c r="C69900" s="2">
        <v>22</v>
      </c>
      <c r="D69900" s="2" t="s">
        <v>476</v>
      </c>
      <c r="E69900" s="2"/>
      <c r="F69900" s="2"/>
      <c r="G69900" s="2"/>
      <c r="H69900" s="2"/>
    </row>
    <row r="69901" spans="2:8">
      <c r="B69901" s="2" t="s">
        <v>70349</v>
      </c>
      <c r="C69901" s="2">
        <v>21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70350</v>
      </c>
      <c r="C69902" s="2">
        <v>21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70351</v>
      </c>
      <c r="C69903" s="2">
        <v>21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70352</v>
      </c>
      <c r="C69904" s="2">
        <v>19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70353</v>
      </c>
      <c r="C69905" s="2">
        <v>17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70354</v>
      </c>
      <c r="C69906" s="2">
        <v>16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70355</v>
      </c>
      <c r="C69907" s="2">
        <v>29</v>
      </c>
      <c r="D69907" s="2" t="s">
        <v>476</v>
      </c>
      <c r="E69907" s="2"/>
      <c r="F69907" s="2"/>
      <c r="G69907" s="2"/>
      <c r="H69907" s="2"/>
    </row>
    <row r="69908" spans="2:8">
      <c r="B69908" s="2" t="s">
        <v>70356</v>
      </c>
      <c r="C69908" s="2">
        <v>15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70357</v>
      </c>
      <c r="C69909" s="2">
        <v>23</v>
      </c>
      <c r="D69909" s="2" t="s">
        <v>476</v>
      </c>
      <c r="E69909" s="2"/>
      <c r="F69909" s="2"/>
      <c r="G69909" s="2"/>
      <c r="H69909" s="2"/>
    </row>
    <row r="69910" spans="2:8">
      <c r="B69910" s="2" t="s">
        <v>70358</v>
      </c>
      <c r="C69910" s="2">
        <v>27</v>
      </c>
      <c r="D69910" s="2" t="s">
        <v>476</v>
      </c>
      <c r="E69910" s="2"/>
      <c r="F69910" s="2"/>
      <c r="G69910" s="2"/>
      <c r="H69910" s="2"/>
    </row>
    <row r="69911" spans="2:8">
      <c r="B69911" s="2" t="s">
        <v>70359</v>
      </c>
      <c r="C69911" s="2">
        <v>30</v>
      </c>
      <c r="D69911" s="2" t="s">
        <v>476</v>
      </c>
      <c r="E69911" s="2"/>
      <c r="F69911" s="2"/>
      <c r="G69911" s="2"/>
      <c r="H69911" s="2"/>
    </row>
    <row r="69912" spans="2:8">
      <c r="B69912" s="2" t="s">
        <v>70360</v>
      </c>
      <c r="C69912" s="2">
        <v>34</v>
      </c>
      <c r="D69912" s="2" t="s">
        <v>476</v>
      </c>
      <c r="E69912" s="2"/>
      <c r="F69912" s="2"/>
      <c r="G69912" s="2"/>
      <c r="H69912" s="2"/>
    </row>
    <row r="69913" spans="2:8">
      <c r="B69913" s="2" t="s">
        <v>70361</v>
      </c>
      <c r="C69913" s="2">
        <v>33</v>
      </c>
      <c r="D69913" s="2" t="s">
        <v>476</v>
      </c>
      <c r="E69913" s="2"/>
      <c r="F69913" s="2"/>
      <c r="G69913" s="2"/>
      <c r="H69913" s="2"/>
    </row>
    <row r="69914" spans="2:8">
      <c r="B69914" s="2" t="s">
        <v>70362</v>
      </c>
      <c r="C69914" s="2">
        <v>33</v>
      </c>
      <c r="D69914" s="2" t="s">
        <v>476</v>
      </c>
      <c r="E69914" s="2"/>
      <c r="F69914" s="2"/>
      <c r="G69914" s="2"/>
      <c r="H69914" s="2"/>
    </row>
    <row r="69915" spans="2:8">
      <c r="B69915" s="2" t="s">
        <v>70363</v>
      </c>
      <c r="C69915" s="2">
        <v>20</v>
      </c>
      <c r="D69915" s="2" t="s">
        <v>476</v>
      </c>
      <c r="E69915" s="2"/>
      <c r="F69915" s="2"/>
      <c r="G69915" s="2"/>
      <c r="H69915" s="2"/>
    </row>
    <row r="69916" spans="2:8">
      <c r="B69916" s="2" t="s">
        <v>70364</v>
      </c>
      <c r="C69916" s="2">
        <v>22</v>
      </c>
      <c r="D69916" s="2" t="s">
        <v>476</v>
      </c>
      <c r="E69916" s="2"/>
      <c r="F69916" s="2"/>
      <c r="G69916" s="2"/>
      <c r="H69916" s="2"/>
    </row>
    <row r="69917" spans="2:8">
      <c r="B69917" s="2" t="s">
        <v>70365</v>
      </c>
      <c r="C69917" s="2">
        <v>26</v>
      </c>
      <c r="D69917" s="2" t="s">
        <v>476</v>
      </c>
      <c r="E69917" s="2"/>
      <c r="F69917" s="2"/>
      <c r="G69917" s="2"/>
      <c r="H69917" s="2"/>
    </row>
    <row r="69918" spans="2:8">
      <c r="B69918" s="2" t="s">
        <v>70366</v>
      </c>
      <c r="C69918" s="2">
        <v>29</v>
      </c>
      <c r="D69918" s="2" t="s">
        <v>476</v>
      </c>
      <c r="E69918" s="2"/>
      <c r="F69918" s="2"/>
      <c r="G69918" s="2"/>
      <c r="H69918" s="2"/>
    </row>
    <row r="69919" spans="2:8">
      <c r="B69919" s="2" t="s">
        <v>70367</v>
      </c>
      <c r="C69919" s="2">
        <v>33</v>
      </c>
      <c r="D69919" s="2" t="s">
        <v>476</v>
      </c>
      <c r="E69919" s="2"/>
      <c r="F69919" s="2"/>
      <c r="G69919" s="2"/>
      <c r="H69919" s="2"/>
    </row>
    <row r="69920" spans="2:8">
      <c r="B69920" s="2" t="s">
        <v>70368</v>
      </c>
      <c r="C69920" s="2">
        <v>32</v>
      </c>
      <c r="D69920" s="2" t="s">
        <v>476</v>
      </c>
      <c r="E69920" s="2"/>
      <c r="F69920" s="2"/>
      <c r="G69920" s="2"/>
      <c r="H69920" s="2"/>
    </row>
    <row r="69921" spans="2:8">
      <c r="B69921" s="2" t="s">
        <v>70369</v>
      </c>
      <c r="C69921" s="2">
        <v>31</v>
      </c>
      <c r="D69921" s="2" t="s">
        <v>476</v>
      </c>
      <c r="E69921" s="2"/>
      <c r="F69921" s="2"/>
      <c r="G69921" s="2"/>
      <c r="H69921" s="2"/>
    </row>
    <row r="69922" spans="2:8">
      <c r="B69922" s="2" t="s">
        <v>70370</v>
      </c>
      <c r="C69922" s="2">
        <v>31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70371</v>
      </c>
      <c r="C69923" s="2">
        <v>32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70372</v>
      </c>
      <c r="C69924" s="2">
        <v>30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70373</v>
      </c>
      <c r="C69925" s="2">
        <v>31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70374</v>
      </c>
      <c r="C69926" s="2">
        <v>31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70375</v>
      </c>
      <c r="C69927" s="2">
        <v>31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70376</v>
      </c>
      <c r="C69928" s="2">
        <v>31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70377</v>
      </c>
      <c r="C69929" s="2">
        <v>31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70378</v>
      </c>
      <c r="C69930" s="2">
        <v>27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70379</v>
      </c>
      <c r="C69931" s="2">
        <v>29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70380</v>
      </c>
      <c r="C69932" s="2">
        <v>29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70381</v>
      </c>
      <c r="C69933" s="2">
        <v>33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70382</v>
      </c>
      <c r="C69934" s="2">
        <v>34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70383</v>
      </c>
      <c r="C69935" s="2">
        <v>34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70384</v>
      </c>
      <c r="C69936" s="2">
        <v>34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70385</v>
      </c>
      <c r="C69937" s="2">
        <v>34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70386</v>
      </c>
      <c r="C69938" s="2">
        <v>34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70387</v>
      </c>
      <c r="C69939" s="2">
        <v>28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70388</v>
      </c>
      <c r="C69940" s="2">
        <v>23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70389</v>
      </c>
      <c r="C69941" s="2">
        <v>21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70390</v>
      </c>
      <c r="C69942" s="2">
        <v>27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70391</v>
      </c>
      <c r="C69943" s="2">
        <v>29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70392</v>
      </c>
      <c r="C69944" s="2">
        <v>30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70393</v>
      </c>
      <c r="C69945" s="2">
        <v>27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70394</v>
      </c>
      <c r="C69946" s="2">
        <v>29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70395</v>
      </c>
      <c r="C69947" s="2">
        <v>28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70396</v>
      </c>
      <c r="C69948" s="2">
        <v>28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70397</v>
      </c>
      <c r="C69949" s="2">
        <v>28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70398</v>
      </c>
      <c r="C69950" s="2">
        <v>27</v>
      </c>
      <c r="D69950" s="2" t="s">
        <v>19</v>
      </c>
      <c r="E69950" s="2"/>
      <c r="F69950" s="2"/>
      <c r="G69950" s="2"/>
      <c r="H69950" s="2"/>
    </row>
    <row r="69951" spans="2:8">
      <c r="B69951" s="2" t="s">
        <v>70399</v>
      </c>
      <c r="C69951" s="2">
        <v>25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70400</v>
      </c>
      <c r="C69952" s="2">
        <v>28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70401</v>
      </c>
      <c r="C69953" s="2">
        <v>31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70402</v>
      </c>
      <c r="C69954" s="2">
        <v>33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70403</v>
      </c>
      <c r="C69955" s="2">
        <v>33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70404</v>
      </c>
      <c r="C69956" s="2">
        <v>33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70405</v>
      </c>
      <c r="C69957" s="2">
        <v>32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70406</v>
      </c>
      <c r="C69958" s="2">
        <v>30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70407</v>
      </c>
      <c r="C69959" s="2">
        <v>25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70408</v>
      </c>
      <c r="C69960" s="2">
        <v>21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70409</v>
      </c>
      <c r="C69961" s="2">
        <v>19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70410</v>
      </c>
      <c r="C69962" s="2">
        <v>30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70411</v>
      </c>
      <c r="C69963" s="2">
        <v>30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70412</v>
      </c>
      <c r="C69964" s="2">
        <v>29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70413</v>
      </c>
      <c r="C69965" s="2">
        <v>28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70414</v>
      </c>
      <c r="C69966" s="2">
        <v>27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70415</v>
      </c>
      <c r="C69967" s="2">
        <v>25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70416</v>
      </c>
      <c r="C69968" s="2">
        <v>24</v>
      </c>
      <c r="D69968" s="2" t="s">
        <v>476</v>
      </c>
      <c r="E69968" s="2"/>
      <c r="F69968" s="2"/>
      <c r="G69968" s="2"/>
      <c r="H69968" s="2"/>
    </row>
    <row r="69969" spans="2:8">
      <c r="B69969" s="2" t="s">
        <v>70417</v>
      </c>
      <c r="C69969" s="2">
        <v>23</v>
      </c>
      <c r="D69969" s="2" t="s">
        <v>476</v>
      </c>
      <c r="E69969" s="2"/>
      <c r="F69969" s="2"/>
      <c r="G69969" s="2"/>
      <c r="H69969" s="2"/>
    </row>
    <row r="69970" spans="2:8">
      <c r="B69970" s="2" t="s">
        <v>70418</v>
      </c>
      <c r="C69970" s="2">
        <v>23</v>
      </c>
      <c r="D69970" s="2" t="s">
        <v>476</v>
      </c>
      <c r="E69970" s="2"/>
      <c r="F69970" s="2"/>
      <c r="G69970" s="2"/>
      <c r="H69970" s="2"/>
    </row>
    <row r="69971" spans="2:8">
      <c r="B69971" s="2" t="s">
        <v>70419</v>
      </c>
      <c r="C69971" s="2">
        <v>22</v>
      </c>
      <c r="D69971" s="2" t="s">
        <v>476</v>
      </c>
      <c r="E69971" s="2"/>
      <c r="F69971" s="2"/>
      <c r="G69971" s="2"/>
      <c r="H69971" s="2"/>
    </row>
    <row r="69972" spans="2:8">
      <c r="B69972" s="2" t="s">
        <v>70420</v>
      </c>
      <c r="C69972" s="2">
        <v>35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70421</v>
      </c>
      <c r="C69973" s="2">
        <v>36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70422</v>
      </c>
      <c r="C69974" s="2">
        <v>36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70423</v>
      </c>
      <c r="C69975" s="2">
        <v>35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70424</v>
      </c>
      <c r="C69976" s="2">
        <v>33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70425</v>
      </c>
      <c r="C69977" s="2">
        <v>24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70426</v>
      </c>
      <c r="C69978" s="2">
        <v>18</v>
      </c>
      <c r="D69978" s="2" t="s">
        <v>476</v>
      </c>
      <c r="E69978" s="2"/>
      <c r="F69978" s="2"/>
      <c r="G69978" s="2"/>
      <c r="H69978" s="2"/>
    </row>
    <row r="69979" spans="2:8">
      <c r="B69979" s="2" t="s">
        <v>70427</v>
      </c>
      <c r="C69979" s="2">
        <v>20</v>
      </c>
      <c r="D69979" s="2" t="s">
        <v>476</v>
      </c>
      <c r="E69979" s="2"/>
      <c r="F69979" s="2"/>
      <c r="G69979" s="2"/>
      <c r="H69979" s="2"/>
    </row>
    <row r="69980" spans="2:8">
      <c r="B69980" s="2" t="s">
        <v>70428</v>
      </c>
      <c r="C69980" s="2">
        <v>21</v>
      </c>
      <c r="D69980" s="2" t="s">
        <v>476</v>
      </c>
      <c r="E69980" s="2"/>
      <c r="F69980" s="2"/>
      <c r="G69980" s="2"/>
      <c r="H69980" s="2"/>
    </row>
    <row r="69981" spans="2:8">
      <c r="B69981" s="2" t="s">
        <v>70429</v>
      </c>
      <c r="C69981" s="2">
        <v>23</v>
      </c>
      <c r="D69981" s="2" t="s">
        <v>476</v>
      </c>
      <c r="E69981" s="2"/>
      <c r="F69981" s="2"/>
      <c r="G69981" s="2"/>
      <c r="H69981" s="2"/>
    </row>
    <row r="69982" spans="2:8">
      <c r="B69982" s="2" t="s">
        <v>70430</v>
      </c>
      <c r="C69982" s="2">
        <v>21</v>
      </c>
      <c r="D69982" s="2" t="s">
        <v>476</v>
      </c>
      <c r="E69982" s="2"/>
      <c r="F69982" s="2"/>
      <c r="G69982" s="2"/>
      <c r="H69982" s="2"/>
    </row>
    <row r="69983" spans="2:8">
      <c r="B69983" s="2" t="s">
        <v>70431</v>
      </c>
      <c r="C69983" s="2">
        <v>20</v>
      </c>
      <c r="D69983" s="2" t="s">
        <v>476</v>
      </c>
      <c r="E69983" s="2"/>
      <c r="F69983" s="2"/>
      <c r="G69983" s="2"/>
      <c r="H69983" s="2"/>
    </row>
    <row r="69984" spans="2:8">
      <c r="B69984" s="2" t="s">
        <v>70432</v>
      </c>
      <c r="C69984" s="2">
        <v>18</v>
      </c>
      <c r="D69984" s="2" t="s">
        <v>476</v>
      </c>
      <c r="E69984" s="2"/>
      <c r="F69984" s="2"/>
      <c r="G69984" s="2"/>
      <c r="H69984" s="2"/>
    </row>
    <row r="69985" spans="2:8">
      <c r="B69985" s="2" t="s">
        <v>70433</v>
      </c>
      <c r="C69985" s="2">
        <v>17</v>
      </c>
      <c r="D69985" s="2" t="s">
        <v>476</v>
      </c>
      <c r="E69985" s="2"/>
      <c r="F69985" s="2"/>
      <c r="G69985" s="2"/>
      <c r="H69985" s="2"/>
    </row>
    <row r="69986" spans="2:8">
      <c r="B69986" s="2" t="s">
        <v>70434</v>
      </c>
      <c r="C69986" s="2">
        <v>18</v>
      </c>
      <c r="D69986" s="2" t="s">
        <v>476</v>
      </c>
      <c r="E69986" s="2"/>
      <c r="F69986" s="2"/>
      <c r="G69986" s="2"/>
      <c r="H69986" s="2"/>
    </row>
    <row r="69987" spans="2:8">
      <c r="B69987" s="2" t="s">
        <v>70435</v>
      </c>
      <c r="C69987" s="2">
        <v>17</v>
      </c>
      <c r="D69987" s="2" t="s">
        <v>476</v>
      </c>
      <c r="E69987" s="2"/>
      <c r="F69987" s="2"/>
      <c r="G69987" s="2"/>
      <c r="H69987" s="2"/>
    </row>
    <row r="69988" spans="2:8">
      <c r="B69988" s="2" t="s">
        <v>70436</v>
      </c>
      <c r="C69988" s="2">
        <v>28</v>
      </c>
      <c r="D69988" s="2" t="s">
        <v>476</v>
      </c>
      <c r="E69988" s="2"/>
      <c r="F69988" s="2"/>
      <c r="G69988" s="2"/>
      <c r="H69988" s="2"/>
    </row>
    <row r="69989" spans="2:8">
      <c r="B69989" s="2" t="s">
        <v>70437</v>
      </c>
      <c r="C69989" s="2">
        <v>32</v>
      </c>
      <c r="D69989" s="2" t="s">
        <v>476</v>
      </c>
      <c r="E69989" s="2"/>
      <c r="F69989" s="2"/>
      <c r="G69989" s="2"/>
      <c r="H69989" s="2"/>
    </row>
    <row r="69990" spans="2:8">
      <c r="B69990" s="2" t="s">
        <v>70438</v>
      </c>
      <c r="C69990" s="2">
        <v>33</v>
      </c>
      <c r="D69990" s="2" t="s">
        <v>476</v>
      </c>
      <c r="E69990" s="2"/>
      <c r="F69990" s="2"/>
      <c r="G69990" s="2"/>
      <c r="H69990" s="2"/>
    </row>
    <row r="69991" spans="2:8">
      <c r="B69991" s="2" t="s">
        <v>70439</v>
      </c>
      <c r="C69991" s="2">
        <v>31</v>
      </c>
      <c r="D69991" s="2" t="s">
        <v>476</v>
      </c>
      <c r="E69991" s="2"/>
      <c r="F69991" s="2"/>
      <c r="G69991" s="2"/>
      <c r="H69991" s="2"/>
    </row>
    <row r="69992" spans="2:8">
      <c r="B69992" s="2" t="s">
        <v>70440</v>
      </c>
      <c r="C69992" s="2">
        <v>29</v>
      </c>
      <c r="D69992" s="2" t="s">
        <v>476</v>
      </c>
      <c r="E69992" s="2"/>
      <c r="F69992" s="2"/>
      <c r="G69992" s="2"/>
      <c r="H69992" s="2"/>
    </row>
    <row r="69993" spans="2:8">
      <c r="B69993" s="2" t="s">
        <v>70441</v>
      </c>
      <c r="C69993" s="2">
        <v>32</v>
      </c>
      <c r="D69993" s="2" t="s">
        <v>476</v>
      </c>
      <c r="E69993" s="2"/>
      <c r="F69993" s="2"/>
      <c r="G69993" s="2"/>
      <c r="H69993" s="2"/>
    </row>
    <row r="69994" spans="2:8">
      <c r="B69994" s="2" t="s">
        <v>70442</v>
      </c>
      <c r="C69994" s="2">
        <v>32</v>
      </c>
      <c r="D69994" s="2" t="s">
        <v>476</v>
      </c>
      <c r="E69994" s="2"/>
      <c r="F69994" s="2"/>
      <c r="G69994" s="2"/>
      <c r="H69994" s="2"/>
    </row>
    <row r="69995" spans="2:8">
      <c r="B69995" s="2" t="s">
        <v>70443</v>
      </c>
      <c r="C69995" s="2">
        <v>28</v>
      </c>
      <c r="D69995" s="2" t="s">
        <v>476</v>
      </c>
      <c r="E69995" s="2"/>
      <c r="F69995" s="2"/>
      <c r="G69995" s="2"/>
      <c r="H69995" s="2"/>
    </row>
    <row r="69996" spans="2:8">
      <c r="B69996" s="2" t="s">
        <v>70444</v>
      </c>
      <c r="C69996" s="2">
        <v>26</v>
      </c>
      <c r="D69996" s="2" t="s">
        <v>476</v>
      </c>
      <c r="E69996" s="2"/>
      <c r="F69996" s="2"/>
      <c r="G69996" s="2"/>
      <c r="H69996" s="2"/>
    </row>
    <row r="69997" spans="2:8">
      <c r="B69997" s="2" t="s">
        <v>70445</v>
      </c>
      <c r="C69997" s="2">
        <v>42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70446</v>
      </c>
      <c r="C69998" s="2">
        <v>50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70447</v>
      </c>
      <c r="C69999" s="2">
        <v>49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70448</v>
      </c>
      <c r="C70000" s="2">
        <v>44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70449</v>
      </c>
      <c r="C70001" s="2">
        <v>38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70450</v>
      </c>
      <c r="C70002" s="2">
        <v>29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70451</v>
      </c>
      <c r="C70003" s="2">
        <v>32</v>
      </c>
      <c r="D70003" s="2" t="s">
        <v>476</v>
      </c>
      <c r="E70003" s="2"/>
      <c r="F70003" s="2"/>
      <c r="G70003" s="2"/>
      <c r="H70003" s="2"/>
    </row>
    <row r="70004" spans="2:8">
      <c r="B70004" s="2" t="s">
        <v>70452</v>
      </c>
      <c r="C70004" s="2">
        <v>36</v>
      </c>
      <c r="D70004" s="2" t="s">
        <v>476</v>
      </c>
      <c r="E70004" s="2"/>
      <c r="F70004" s="2"/>
      <c r="G70004" s="2"/>
      <c r="H70004" s="2"/>
    </row>
    <row r="70005" spans="2:8">
      <c r="B70005" s="2" t="s">
        <v>70453</v>
      </c>
      <c r="C70005" s="2">
        <v>36</v>
      </c>
      <c r="D70005" s="2" t="s">
        <v>476</v>
      </c>
      <c r="E70005" s="2"/>
      <c r="F70005" s="2"/>
      <c r="G70005" s="2"/>
      <c r="H70005" s="2"/>
    </row>
    <row r="70006" spans="2:8">
      <c r="B70006" s="2" t="s">
        <v>70454</v>
      </c>
      <c r="C70006" s="2">
        <v>36</v>
      </c>
      <c r="D70006" s="2" t="s">
        <v>476</v>
      </c>
      <c r="E70006" s="2"/>
      <c r="F70006" s="2"/>
      <c r="G70006" s="2"/>
      <c r="H70006" s="2"/>
    </row>
    <row r="70007" spans="2:8">
      <c r="B70007" s="2" t="s">
        <v>70455</v>
      </c>
      <c r="C70007" s="2">
        <v>34</v>
      </c>
      <c r="D70007" s="2" t="s">
        <v>476</v>
      </c>
      <c r="E70007" s="2"/>
      <c r="F70007" s="2"/>
      <c r="G70007" s="2"/>
      <c r="H70007" s="2"/>
    </row>
    <row r="70008" spans="2:8">
      <c r="B70008" s="2" t="s">
        <v>70456</v>
      </c>
      <c r="C70008" s="2">
        <v>31</v>
      </c>
      <c r="D70008" s="2" t="s">
        <v>476</v>
      </c>
      <c r="E70008" s="2"/>
      <c r="F70008" s="2"/>
      <c r="G70008" s="2"/>
      <c r="H70008" s="2"/>
    </row>
    <row r="70009" spans="2:8">
      <c r="B70009" s="2" t="s">
        <v>70457</v>
      </c>
      <c r="C70009" s="2">
        <v>33</v>
      </c>
      <c r="D70009" s="2" t="s">
        <v>476</v>
      </c>
      <c r="E70009" s="2"/>
      <c r="F70009" s="2"/>
      <c r="G70009" s="2"/>
      <c r="H70009" s="2"/>
    </row>
    <row r="70010" spans="2:8">
      <c r="B70010" s="2" t="s">
        <v>70458</v>
      </c>
      <c r="C70010" s="2">
        <v>34</v>
      </c>
      <c r="D70010" s="2" t="s">
        <v>476</v>
      </c>
      <c r="E70010" s="2"/>
      <c r="F70010" s="2"/>
      <c r="G70010" s="2"/>
      <c r="H70010" s="2"/>
    </row>
    <row r="70011" spans="2:8">
      <c r="B70011" s="2" t="s">
        <v>70459</v>
      </c>
      <c r="C70011" s="2">
        <v>35</v>
      </c>
      <c r="D70011" s="2" t="s">
        <v>476</v>
      </c>
      <c r="E70011" s="2"/>
      <c r="F70011" s="2"/>
      <c r="G70011" s="2"/>
      <c r="H70011" s="2"/>
    </row>
    <row r="70012" spans="2:8">
      <c r="B70012" s="2" t="s">
        <v>70460</v>
      </c>
      <c r="C70012" s="2">
        <v>34</v>
      </c>
      <c r="D70012" s="2" t="s">
        <v>476</v>
      </c>
      <c r="E70012" s="2"/>
      <c r="F70012" s="2"/>
      <c r="G70012" s="2"/>
      <c r="H70012" s="2"/>
    </row>
    <row r="70013" spans="2:8">
      <c r="B70013" s="2" t="s">
        <v>70461</v>
      </c>
      <c r="C70013" s="2">
        <v>31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70462</v>
      </c>
      <c r="C70014" s="2">
        <v>35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70463</v>
      </c>
      <c r="C70015" s="2">
        <v>37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70464</v>
      </c>
      <c r="C70016" s="2">
        <v>37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70465</v>
      </c>
      <c r="C70017" s="2">
        <v>37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70466</v>
      </c>
      <c r="C70018" s="2">
        <v>31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70467</v>
      </c>
      <c r="C70019" s="2">
        <v>29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70468</v>
      </c>
      <c r="C70020" s="2">
        <v>31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70469</v>
      </c>
      <c r="C70021" s="2">
        <v>32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70470</v>
      </c>
      <c r="C70022" s="2">
        <v>32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70471</v>
      </c>
      <c r="C70023" s="2">
        <v>32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70472</v>
      </c>
      <c r="C70024" s="2">
        <v>21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70473</v>
      </c>
      <c r="C70025" s="2">
        <v>30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70474</v>
      </c>
      <c r="C70026" s="2">
        <v>30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70475</v>
      </c>
      <c r="C70027" s="2">
        <v>30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70476</v>
      </c>
      <c r="C70028" s="2">
        <v>31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70477</v>
      </c>
      <c r="C70029" s="2">
        <v>31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70478</v>
      </c>
      <c r="C70030" s="2">
        <v>31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70479</v>
      </c>
      <c r="C70031" s="2">
        <v>31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70480</v>
      </c>
      <c r="C70032" s="2">
        <v>27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70481</v>
      </c>
      <c r="C70033" s="2">
        <v>29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70482</v>
      </c>
      <c r="C70034" s="2">
        <v>32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70483</v>
      </c>
      <c r="C70035" s="2">
        <v>33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70484</v>
      </c>
      <c r="C70036" s="2">
        <v>33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70485</v>
      </c>
      <c r="C70037" s="2">
        <v>34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70486</v>
      </c>
      <c r="C70038" s="2">
        <v>33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70487</v>
      </c>
      <c r="C70039" s="2">
        <v>32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70488</v>
      </c>
      <c r="C70040" s="2">
        <v>24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70489</v>
      </c>
      <c r="C70041" s="2">
        <v>34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70490</v>
      </c>
      <c r="C70042" s="2">
        <v>35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70491</v>
      </c>
      <c r="C70043" s="2">
        <v>33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70492</v>
      </c>
      <c r="C70044" s="2">
        <v>35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70493</v>
      </c>
      <c r="C70045" s="2">
        <v>36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70494</v>
      </c>
      <c r="C70046" s="2">
        <v>33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70495</v>
      </c>
      <c r="C70047" s="2">
        <v>32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70496</v>
      </c>
      <c r="C70048" s="2">
        <v>30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70497</v>
      </c>
      <c r="C70049" s="2">
        <v>28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70498</v>
      </c>
      <c r="C70050" s="2">
        <v>26</v>
      </c>
      <c r="D70050" s="2" t="s">
        <v>19</v>
      </c>
      <c r="E70050" s="2"/>
      <c r="F70050" s="2"/>
      <c r="G70050" s="2"/>
      <c r="H70050" s="2"/>
    </row>
    <row r="70051" spans="2:8">
      <c r="B70051" s="2" t="s">
        <v>70499</v>
      </c>
      <c r="C70051" s="2">
        <v>21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70500</v>
      </c>
      <c r="C70052" s="2">
        <v>33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70501</v>
      </c>
      <c r="C70053" s="2">
        <v>35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70502</v>
      </c>
      <c r="C70054" s="2">
        <v>35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70503</v>
      </c>
      <c r="C70055" s="2">
        <v>36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70504</v>
      </c>
      <c r="C70056" s="2">
        <v>37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70505</v>
      </c>
      <c r="C70057" s="2">
        <v>39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70506</v>
      </c>
      <c r="C70058" s="2">
        <v>42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70507</v>
      </c>
      <c r="C70059" s="2">
        <v>41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70508</v>
      </c>
      <c r="C70060" s="2">
        <v>41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70509</v>
      </c>
      <c r="C70061" s="2">
        <v>40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70510</v>
      </c>
      <c r="C70062" s="2">
        <v>36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70511</v>
      </c>
      <c r="C70063" s="2">
        <v>32</v>
      </c>
      <c r="D70063" s="2" t="s">
        <v>476</v>
      </c>
      <c r="E70063" s="2"/>
      <c r="F70063" s="2"/>
      <c r="G70063" s="2"/>
      <c r="H70063" s="2"/>
    </row>
    <row r="70064" spans="2:8">
      <c r="B70064" s="2" t="s">
        <v>70512</v>
      </c>
      <c r="C70064" s="2">
        <v>34</v>
      </c>
      <c r="D70064" s="2" t="s">
        <v>476</v>
      </c>
      <c r="E70064" s="2"/>
      <c r="F70064" s="2"/>
      <c r="G70064" s="2"/>
      <c r="H70064" s="2"/>
    </row>
    <row r="70065" spans="2:8">
      <c r="B70065" s="2" t="s">
        <v>70513</v>
      </c>
      <c r="C70065" s="2">
        <v>35</v>
      </c>
      <c r="D70065" s="2" t="s">
        <v>476</v>
      </c>
      <c r="E70065" s="2"/>
      <c r="F70065" s="2"/>
      <c r="G70065" s="2"/>
      <c r="H70065" s="2"/>
    </row>
    <row r="70066" spans="2:8">
      <c r="B70066" s="2" t="s">
        <v>70514</v>
      </c>
      <c r="C70066" s="2">
        <v>23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70515</v>
      </c>
      <c r="C70067" s="2">
        <v>36</v>
      </c>
      <c r="D70067" s="2" t="s">
        <v>476</v>
      </c>
      <c r="E70067" s="2"/>
      <c r="F70067" s="2"/>
      <c r="G70067" s="2"/>
      <c r="H70067" s="2"/>
    </row>
    <row r="70068" spans="2:8">
      <c r="B70068" s="2" t="s">
        <v>70516</v>
      </c>
      <c r="C70068" s="2">
        <v>25</v>
      </c>
      <c r="D70068" s="2" t="s">
        <v>476</v>
      </c>
      <c r="E70068" s="2"/>
      <c r="F70068" s="2"/>
      <c r="G70068" s="2"/>
      <c r="H70068" s="2"/>
    </row>
    <row r="70069" spans="2:8">
      <c r="B70069" s="2" t="s">
        <v>70517</v>
      </c>
      <c r="C70069" s="2">
        <v>30</v>
      </c>
      <c r="D70069" s="2" t="s">
        <v>476</v>
      </c>
      <c r="E70069" s="2"/>
      <c r="F70069" s="2"/>
      <c r="G70069" s="2"/>
      <c r="H70069" s="2"/>
    </row>
    <row r="70070" spans="2:8">
      <c r="B70070" s="2" t="s">
        <v>70518</v>
      </c>
      <c r="C70070" s="2">
        <v>34</v>
      </c>
      <c r="D70070" s="2" t="s">
        <v>476</v>
      </c>
      <c r="E70070" s="2"/>
      <c r="F70070" s="2"/>
      <c r="G70070" s="2"/>
      <c r="H70070" s="2"/>
    </row>
    <row r="70071" spans="2:8">
      <c r="B70071" s="2" t="s">
        <v>70519</v>
      </c>
      <c r="C70071" s="2">
        <v>35</v>
      </c>
      <c r="D70071" s="2" t="s">
        <v>476</v>
      </c>
      <c r="E70071" s="2"/>
      <c r="F70071" s="2"/>
      <c r="G70071" s="2"/>
      <c r="H70071" s="2"/>
    </row>
    <row r="70072" spans="2:8">
      <c r="B70072" s="2" t="s">
        <v>70520</v>
      </c>
      <c r="C70072" s="2">
        <v>33</v>
      </c>
      <c r="D70072" s="2" t="s">
        <v>476</v>
      </c>
      <c r="E70072" s="2"/>
      <c r="F70072" s="2"/>
      <c r="G70072" s="2"/>
      <c r="H70072" s="2"/>
    </row>
    <row r="70073" spans="2:8">
      <c r="B70073" s="2" t="s">
        <v>70521</v>
      </c>
      <c r="C70073" s="2">
        <v>29</v>
      </c>
      <c r="D70073" s="2" t="s">
        <v>476</v>
      </c>
      <c r="E70073" s="2"/>
      <c r="F70073" s="2"/>
      <c r="G70073" s="2"/>
      <c r="H70073" s="2"/>
    </row>
    <row r="70074" spans="2:8">
      <c r="B70074" s="2" t="s">
        <v>70522</v>
      </c>
      <c r="C70074" s="2">
        <v>26</v>
      </c>
      <c r="D70074" s="2" t="s">
        <v>476</v>
      </c>
      <c r="E70074" s="2"/>
      <c r="F70074" s="2"/>
      <c r="G70074" s="2"/>
      <c r="H70074" s="2"/>
    </row>
    <row r="70075" spans="2:8">
      <c r="B70075" s="2" t="s">
        <v>70523</v>
      </c>
      <c r="C70075" s="2">
        <v>27</v>
      </c>
      <c r="D70075" s="2" t="s">
        <v>476</v>
      </c>
      <c r="E70075" s="2"/>
      <c r="F70075" s="2"/>
      <c r="G70075" s="2"/>
      <c r="H70075" s="2"/>
    </row>
    <row r="70076" spans="2:8">
      <c r="B70076" s="2" t="s">
        <v>70524</v>
      </c>
      <c r="C70076" s="2">
        <v>28</v>
      </c>
      <c r="D70076" s="2" t="s">
        <v>476</v>
      </c>
      <c r="E70076" s="2"/>
      <c r="F70076" s="2"/>
      <c r="G70076" s="2"/>
      <c r="H70076" s="2"/>
    </row>
    <row r="70077" spans="2:8">
      <c r="B70077" s="2" t="s">
        <v>70525</v>
      </c>
      <c r="C70077" s="2">
        <v>30</v>
      </c>
      <c r="D70077" s="2" t="s">
        <v>476</v>
      </c>
      <c r="E70077" s="2"/>
      <c r="F70077" s="2"/>
      <c r="G70077" s="2"/>
      <c r="H70077" s="2"/>
    </row>
    <row r="70078" spans="2:8">
      <c r="B70078" s="2" t="s">
        <v>70526</v>
      </c>
      <c r="C70078" s="2">
        <v>30</v>
      </c>
      <c r="D70078" s="2" t="s">
        <v>476</v>
      </c>
      <c r="E70078" s="2"/>
      <c r="F70078" s="2"/>
      <c r="G70078" s="2"/>
      <c r="H70078" s="2"/>
    </row>
    <row r="70079" spans="2:8">
      <c r="B70079" s="2" t="s">
        <v>70527</v>
      </c>
      <c r="C70079" s="2">
        <v>30</v>
      </c>
      <c r="D70079" s="2" t="s">
        <v>476</v>
      </c>
      <c r="E70079" s="2"/>
      <c r="F70079" s="2"/>
      <c r="G70079" s="2"/>
      <c r="H70079" s="2"/>
    </row>
    <row r="70080" spans="2:8">
      <c r="B70080" s="2" t="s">
        <v>70528</v>
      </c>
      <c r="C70080" s="2">
        <v>28</v>
      </c>
      <c r="D70080" s="2" t="s">
        <v>476</v>
      </c>
      <c r="E70080" s="2"/>
      <c r="F70080" s="2"/>
      <c r="G70080" s="2"/>
      <c r="H70080" s="2"/>
    </row>
    <row r="70081" spans="2:8">
      <c r="B70081" s="2" t="s">
        <v>70529</v>
      </c>
      <c r="C70081" s="2">
        <v>23</v>
      </c>
      <c r="D70081" s="2" t="s">
        <v>476</v>
      </c>
      <c r="E70081" s="2"/>
      <c r="F70081" s="2"/>
      <c r="G70081" s="2"/>
      <c r="H70081" s="2"/>
    </row>
    <row r="70082" spans="2:8">
      <c r="B70082" s="2" t="s">
        <v>70530</v>
      </c>
      <c r="C70082" s="2">
        <v>23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70531</v>
      </c>
      <c r="C70083" s="2">
        <v>23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70532</v>
      </c>
      <c r="C70084" s="2">
        <v>25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70533</v>
      </c>
      <c r="C70085" s="2">
        <v>26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70534</v>
      </c>
      <c r="C70086" s="2">
        <v>25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70535</v>
      </c>
      <c r="C70087" s="2">
        <v>25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70536</v>
      </c>
      <c r="C70088" s="2">
        <v>25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70537</v>
      </c>
      <c r="C70089" s="2">
        <v>22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70538</v>
      </c>
      <c r="C70090" s="2">
        <v>24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70539</v>
      </c>
      <c r="C70091" s="2">
        <v>25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70540</v>
      </c>
      <c r="C70092" s="2">
        <v>25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70541</v>
      </c>
      <c r="C70093" s="2">
        <v>24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70542</v>
      </c>
      <c r="C70094" s="2">
        <v>25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70543</v>
      </c>
      <c r="C70095" s="2">
        <v>25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70544</v>
      </c>
      <c r="C70096" s="2">
        <v>25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70545</v>
      </c>
      <c r="C70097" s="2">
        <v>23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70546</v>
      </c>
      <c r="C70098" s="2">
        <v>19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70547</v>
      </c>
      <c r="C70099" s="2">
        <v>17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70548</v>
      </c>
      <c r="C70100" s="2">
        <v>14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70549</v>
      </c>
      <c r="C70101" s="2">
        <v>19</v>
      </c>
      <c r="D70101" s="2" t="s">
        <v>476</v>
      </c>
      <c r="E70101" s="2"/>
      <c r="F70101" s="2"/>
      <c r="G70101" s="2"/>
      <c r="H70101" s="2"/>
    </row>
    <row r="70102" spans="2:8">
      <c r="B70102" s="2" t="s">
        <v>70550</v>
      </c>
      <c r="C70102" s="2">
        <v>23</v>
      </c>
      <c r="D70102" s="2" t="s">
        <v>476</v>
      </c>
      <c r="E70102" s="2"/>
      <c r="F70102" s="2"/>
      <c r="G70102" s="2"/>
      <c r="H70102" s="2"/>
    </row>
    <row r="70103" spans="2:8">
      <c r="B70103" s="2" t="s">
        <v>70551</v>
      </c>
      <c r="C70103" s="2">
        <v>24</v>
      </c>
      <c r="D70103" s="2" t="s">
        <v>476</v>
      </c>
      <c r="E70103" s="2"/>
      <c r="F70103" s="2"/>
      <c r="G70103" s="2"/>
      <c r="H70103" s="2"/>
    </row>
    <row r="70104" spans="2:8">
      <c r="B70104" s="2" t="s">
        <v>70552</v>
      </c>
      <c r="C70104" s="2">
        <v>23</v>
      </c>
      <c r="D70104" s="2" t="s">
        <v>476</v>
      </c>
      <c r="E70104" s="2"/>
      <c r="F70104" s="2"/>
      <c r="G70104" s="2"/>
      <c r="H70104" s="2"/>
    </row>
    <row r="70105" spans="2:8">
      <c r="B70105" s="2" t="s">
        <v>70553</v>
      </c>
      <c r="C70105" s="2">
        <v>21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70554</v>
      </c>
      <c r="C70106" s="2">
        <v>21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70555</v>
      </c>
      <c r="C70107" s="2">
        <v>21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70556</v>
      </c>
      <c r="C70108" s="2">
        <v>22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70557</v>
      </c>
      <c r="C70109" s="2">
        <v>21</v>
      </c>
      <c r="D70109" s="2" t="s">
        <v>476</v>
      </c>
      <c r="E70109" s="2"/>
      <c r="F70109" s="2"/>
      <c r="G70109" s="2"/>
      <c r="H70109" s="2"/>
    </row>
    <row r="70110" spans="2:8">
      <c r="B70110" s="2" t="s">
        <v>70558</v>
      </c>
      <c r="C70110" s="2">
        <v>35</v>
      </c>
      <c r="D70110" s="2" t="s">
        <v>476</v>
      </c>
      <c r="E70110" s="2"/>
      <c r="F70110" s="2"/>
      <c r="G70110" s="2"/>
      <c r="H70110" s="2"/>
    </row>
    <row r="70111" spans="2:8">
      <c r="B70111" s="2" t="s">
        <v>70559</v>
      </c>
      <c r="C70111" s="2">
        <v>31</v>
      </c>
      <c r="D70111" s="2" t="s">
        <v>476</v>
      </c>
      <c r="E70111" s="2"/>
      <c r="F70111" s="2"/>
      <c r="G70111" s="2"/>
      <c r="H70111" s="2"/>
    </row>
    <row r="70112" spans="2:8">
      <c r="B70112" s="2" t="s">
        <v>70560</v>
      </c>
      <c r="C70112" s="2">
        <v>27</v>
      </c>
      <c r="D70112" s="2" t="s">
        <v>476</v>
      </c>
      <c r="E70112" s="2"/>
      <c r="F70112" s="2"/>
      <c r="G70112" s="2"/>
      <c r="H70112" s="2"/>
    </row>
    <row r="70113" spans="2:8">
      <c r="B70113" s="2" t="s">
        <v>70561</v>
      </c>
      <c r="C70113" s="2">
        <v>25</v>
      </c>
      <c r="D70113" s="2" t="s">
        <v>476</v>
      </c>
      <c r="E70113" s="2"/>
      <c r="F70113" s="2"/>
      <c r="G70113" s="2"/>
      <c r="H70113" s="2"/>
    </row>
    <row r="70114" spans="2:8">
      <c r="B70114" s="2" t="s">
        <v>70562</v>
      </c>
      <c r="C70114" s="2">
        <v>17</v>
      </c>
      <c r="D70114" s="2" t="s">
        <v>476</v>
      </c>
      <c r="E70114" s="2"/>
      <c r="F70114" s="2"/>
      <c r="G70114" s="2"/>
      <c r="H70114" s="2"/>
    </row>
    <row r="70115" spans="2:8">
      <c r="B70115" s="2" t="s">
        <v>70563</v>
      </c>
      <c r="C70115" s="2">
        <v>22</v>
      </c>
      <c r="D70115" s="2" t="s">
        <v>476</v>
      </c>
      <c r="E70115" s="2"/>
      <c r="F70115" s="2"/>
      <c r="G70115" s="2"/>
      <c r="H70115" s="2"/>
    </row>
    <row r="70116" spans="2:8">
      <c r="B70116" s="2" t="s">
        <v>70564</v>
      </c>
      <c r="C70116" s="2">
        <v>27</v>
      </c>
      <c r="D70116" s="2" t="s">
        <v>476</v>
      </c>
      <c r="E70116" s="2"/>
      <c r="F70116" s="2"/>
      <c r="G70116" s="2"/>
      <c r="H70116" s="2"/>
    </row>
    <row r="70117" spans="2:8">
      <c r="B70117" s="2" t="s">
        <v>70565</v>
      </c>
      <c r="C70117" s="2">
        <v>32</v>
      </c>
      <c r="D70117" s="2" t="s">
        <v>476</v>
      </c>
      <c r="E70117" s="2"/>
      <c r="F70117" s="2"/>
      <c r="G70117" s="2"/>
      <c r="H70117" s="2"/>
    </row>
    <row r="70118" spans="2:8">
      <c r="B70118" s="2" t="s">
        <v>70566</v>
      </c>
      <c r="C70118" s="2">
        <v>37</v>
      </c>
      <c r="D70118" s="2" t="s">
        <v>476</v>
      </c>
      <c r="E70118" s="2"/>
      <c r="F70118" s="2"/>
      <c r="G70118" s="2"/>
      <c r="H70118" s="2"/>
    </row>
    <row r="70119" spans="2:8">
      <c r="B70119" s="2" t="s">
        <v>70567</v>
      </c>
      <c r="C70119" s="2">
        <v>36</v>
      </c>
      <c r="D70119" s="2" t="s">
        <v>476</v>
      </c>
      <c r="E70119" s="2"/>
      <c r="F70119" s="2"/>
      <c r="G70119" s="2"/>
      <c r="H70119" s="2"/>
    </row>
    <row r="70120" spans="2:8">
      <c r="B70120" s="2" t="s">
        <v>70568</v>
      </c>
      <c r="C70120" s="2">
        <v>32</v>
      </c>
      <c r="D70120" s="2" t="s">
        <v>476</v>
      </c>
      <c r="E70120" s="2"/>
      <c r="F70120" s="2"/>
      <c r="G70120" s="2"/>
      <c r="H70120" s="2"/>
    </row>
    <row r="70121" spans="2:8">
      <c r="B70121" s="2" t="s">
        <v>70569</v>
      </c>
      <c r="C70121" s="2">
        <v>29</v>
      </c>
      <c r="D70121" s="2" t="s">
        <v>476</v>
      </c>
      <c r="E70121" s="2"/>
      <c r="F70121" s="2"/>
      <c r="G70121" s="2"/>
      <c r="H70121" s="2"/>
    </row>
    <row r="70122" spans="2:8">
      <c r="B70122" s="2" t="s">
        <v>70570</v>
      </c>
      <c r="C70122" s="2">
        <v>26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70571</v>
      </c>
      <c r="C70123" s="2">
        <v>28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70572</v>
      </c>
      <c r="C70124" s="2">
        <v>30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70573</v>
      </c>
      <c r="C70125" s="2">
        <v>30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70574</v>
      </c>
      <c r="C70126" s="2">
        <v>31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70575</v>
      </c>
      <c r="C70127" s="2">
        <v>30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70576</v>
      </c>
      <c r="C70128" s="2">
        <v>23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70577</v>
      </c>
      <c r="C70129" s="2">
        <v>29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70578</v>
      </c>
      <c r="C70130" s="2">
        <v>29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70579</v>
      </c>
      <c r="C70131" s="2">
        <v>29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70580</v>
      </c>
      <c r="C70132" s="2">
        <v>29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70581</v>
      </c>
      <c r="C70133" s="2">
        <v>29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70582</v>
      </c>
      <c r="C70134" s="2">
        <v>27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70583</v>
      </c>
      <c r="C70135" s="2">
        <v>25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70584</v>
      </c>
      <c r="C70136" s="2">
        <v>23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70585</v>
      </c>
      <c r="C70137" s="2">
        <v>32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70586</v>
      </c>
      <c r="C70138" s="2">
        <v>33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70587</v>
      </c>
      <c r="C70139" s="2">
        <v>32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70588</v>
      </c>
      <c r="C70140" s="2">
        <v>32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70589</v>
      </c>
      <c r="C70141" s="2">
        <v>31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70590</v>
      </c>
      <c r="C70142" s="2">
        <v>31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70591</v>
      </c>
      <c r="C70143" s="2">
        <v>28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70592</v>
      </c>
      <c r="C70144" s="2">
        <v>29</v>
      </c>
      <c r="D70144" s="2" t="s">
        <v>476</v>
      </c>
      <c r="E70144" s="2"/>
      <c r="F70144" s="2"/>
      <c r="G70144" s="2"/>
      <c r="H70144" s="2"/>
    </row>
    <row r="70145" spans="2:8">
      <c r="B70145" s="2" t="s">
        <v>70593</v>
      </c>
      <c r="C70145" s="2">
        <v>39</v>
      </c>
      <c r="D70145" s="2" t="s">
        <v>476</v>
      </c>
      <c r="E70145" s="2"/>
      <c r="F70145" s="2"/>
      <c r="G70145" s="2"/>
      <c r="H70145" s="2"/>
    </row>
    <row r="70146" spans="2:8">
      <c r="B70146" s="2" t="s">
        <v>70594</v>
      </c>
      <c r="C70146" s="2">
        <v>42</v>
      </c>
      <c r="D70146" s="2" t="s">
        <v>476</v>
      </c>
      <c r="E70146" s="2"/>
      <c r="F70146" s="2"/>
      <c r="G70146" s="2"/>
      <c r="H70146" s="2"/>
    </row>
    <row r="70147" spans="2:8">
      <c r="B70147" s="2" t="s">
        <v>70595</v>
      </c>
      <c r="C70147" s="2">
        <v>40</v>
      </c>
      <c r="D70147" s="2" t="s">
        <v>476</v>
      </c>
      <c r="E70147" s="2"/>
      <c r="F70147" s="2"/>
      <c r="G70147" s="2"/>
      <c r="H70147" s="2"/>
    </row>
    <row r="70148" spans="2:8">
      <c r="B70148" s="2" t="s">
        <v>70596</v>
      </c>
      <c r="C70148" s="2">
        <v>36</v>
      </c>
      <c r="D70148" s="2" t="s">
        <v>476</v>
      </c>
      <c r="E70148" s="2"/>
      <c r="F70148" s="2"/>
      <c r="G70148" s="2"/>
      <c r="H70148" s="2"/>
    </row>
    <row r="70149" spans="2:8">
      <c r="B70149" s="2" t="s">
        <v>70597</v>
      </c>
      <c r="C70149" s="2">
        <v>35</v>
      </c>
      <c r="D70149" s="2" t="s">
        <v>476</v>
      </c>
      <c r="E70149" s="2"/>
      <c r="F70149" s="2"/>
      <c r="G70149" s="2"/>
      <c r="H70149" s="2"/>
    </row>
    <row r="70150" spans="2:8">
      <c r="B70150" s="2" t="s">
        <v>70598</v>
      </c>
      <c r="C70150" s="2">
        <v>32</v>
      </c>
      <c r="D70150" s="2" t="s">
        <v>19</v>
      </c>
      <c r="E70150" s="2"/>
      <c r="F70150" s="2"/>
      <c r="G70150" s="2"/>
      <c r="H70150" s="2"/>
    </row>
    <row r="70151" spans="2:8">
      <c r="B70151" s="2" t="s">
        <v>70599</v>
      </c>
      <c r="C70151" s="2">
        <v>35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70600</v>
      </c>
      <c r="C70152" s="2">
        <v>30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70601</v>
      </c>
      <c r="C70153" s="2">
        <v>31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70602</v>
      </c>
      <c r="C70154" s="2">
        <v>31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70603</v>
      </c>
      <c r="C70155" s="2">
        <v>31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70604</v>
      </c>
      <c r="C70156" s="2">
        <v>31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70605</v>
      </c>
      <c r="C70157" s="2">
        <v>30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70606</v>
      </c>
      <c r="C70158" s="2">
        <v>28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70607</v>
      </c>
      <c r="C70159" s="2">
        <v>32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70608</v>
      </c>
      <c r="C70160" s="2">
        <v>32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70609</v>
      </c>
      <c r="C70161" s="2">
        <v>32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70610</v>
      </c>
      <c r="C70162" s="2">
        <v>31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70611</v>
      </c>
      <c r="C70163" s="2">
        <v>31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70612</v>
      </c>
      <c r="C70164" s="2">
        <v>25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70613</v>
      </c>
      <c r="C70165" s="2">
        <v>41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70614</v>
      </c>
      <c r="C70166" s="2">
        <v>43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70615</v>
      </c>
      <c r="C70167" s="2">
        <v>42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70616</v>
      </c>
      <c r="C70168" s="2">
        <v>40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70617</v>
      </c>
      <c r="C70169" s="2">
        <v>35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70618</v>
      </c>
      <c r="C70170" s="2">
        <v>29</v>
      </c>
      <c r="D70170" s="2" t="s">
        <v>476</v>
      </c>
      <c r="E70170" s="2"/>
      <c r="F70170" s="2"/>
      <c r="G70170" s="2"/>
      <c r="H70170" s="2"/>
    </row>
    <row r="70171" spans="2:8">
      <c r="B70171" s="2" t="s">
        <v>70619</v>
      </c>
      <c r="C70171" s="2">
        <v>31</v>
      </c>
      <c r="D70171" s="2" t="s">
        <v>476</v>
      </c>
      <c r="E70171" s="2"/>
      <c r="F70171" s="2"/>
      <c r="G70171" s="2"/>
      <c r="H70171" s="2"/>
    </row>
    <row r="70172" spans="2:8">
      <c r="B70172" s="2" t="s">
        <v>70620</v>
      </c>
      <c r="C70172" s="2">
        <v>32</v>
      </c>
      <c r="D70172" s="2" t="s">
        <v>476</v>
      </c>
      <c r="E70172" s="2"/>
      <c r="F70172" s="2"/>
      <c r="G70172" s="2"/>
      <c r="H70172" s="2"/>
    </row>
    <row r="70173" spans="2:8">
      <c r="B70173" s="2" t="s">
        <v>70621</v>
      </c>
      <c r="C70173" s="2">
        <v>33</v>
      </c>
      <c r="D70173" s="2" t="s">
        <v>476</v>
      </c>
      <c r="E70173" s="2"/>
      <c r="F70173" s="2"/>
      <c r="G70173" s="2"/>
      <c r="H70173" s="2"/>
    </row>
    <row r="70174" spans="2:8">
      <c r="B70174" s="2" t="s">
        <v>70622</v>
      </c>
      <c r="C70174" s="2">
        <v>33</v>
      </c>
      <c r="D70174" s="2" t="s">
        <v>476</v>
      </c>
      <c r="E70174" s="2"/>
      <c r="F70174" s="2"/>
      <c r="G70174" s="2"/>
      <c r="H70174" s="2"/>
    </row>
    <row r="70175" spans="2:8">
      <c r="B70175" s="2" t="s">
        <v>70623</v>
      </c>
      <c r="C70175" s="2">
        <v>31</v>
      </c>
      <c r="D70175" s="2" t="s">
        <v>476</v>
      </c>
      <c r="E70175" s="2"/>
      <c r="F70175" s="2"/>
      <c r="G70175" s="2"/>
      <c r="H70175" s="2"/>
    </row>
    <row r="70176" spans="2:8">
      <c r="B70176" s="2" t="s">
        <v>70624</v>
      </c>
      <c r="C70176" s="2">
        <v>29</v>
      </c>
      <c r="D70176" s="2" t="s">
        <v>476</v>
      </c>
      <c r="E70176" s="2"/>
      <c r="F70176" s="2"/>
      <c r="G70176" s="2"/>
      <c r="H70176" s="2"/>
    </row>
    <row r="70177" spans="2:8">
      <c r="B70177" s="2" t="s">
        <v>70625</v>
      </c>
      <c r="C70177" s="2">
        <v>35</v>
      </c>
      <c r="D70177" s="2" t="s">
        <v>476</v>
      </c>
      <c r="E70177" s="2"/>
      <c r="F70177" s="2"/>
      <c r="G70177" s="2"/>
      <c r="H70177" s="2"/>
    </row>
    <row r="70178" spans="2:8">
      <c r="B70178" s="2" t="s">
        <v>70626</v>
      </c>
      <c r="C70178" s="2">
        <v>38</v>
      </c>
      <c r="D70178" s="2" t="s">
        <v>476</v>
      </c>
      <c r="E70178" s="2"/>
      <c r="F70178" s="2"/>
      <c r="G70178" s="2"/>
      <c r="H70178" s="2"/>
    </row>
    <row r="70179" spans="2:8">
      <c r="B70179" s="2" t="s">
        <v>70627</v>
      </c>
      <c r="C70179" s="2">
        <v>37</v>
      </c>
      <c r="D70179" s="2" t="s">
        <v>476</v>
      </c>
      <c r="E70179" s="2"/>
      <c r="F70179" s="2"/>
      <c r="G70179" s="2"/>
      <c r="H70179" s="2"/>
    </row>
    <row r="70180" spans="2:8">
      <c r="B70180" s="2" t="s">
        <v>70628</v>
      </c>
      <c r="C70180" s="2">
        <v>36</v>
      </c>
      <c r="D70180" s="2" t="s">
        <v>476</v>
      </c>
      <c r="E70180" s="2"/>
      <c r="F70180" s="2"/>
      <c r="G70180" s="2"/>
      <c r="H70180" s="2"/>
    </row>
    <row r="70181" spans="2:8">
      <c r="B70181" s="2" t="s">
        <v>70629</v>
      </c>
      <c r="C70181" s="2">
        <v>34</v>
      </c>
      <c r="D70181" s="2" t="s">
        <v>476</v>
      </c>
      <c r="E70181" s="2"/>
      <c r="F70181" s="2"/>
      <c r="G70181" s="2"/>
      <c r="H70181" s="2"/>
    </row>
    <row r="70182" spans="2:8">
      <c r="B70182" s="2" t="s">
        <v>70630</v>
      </c>
      <c r="C70182" s="2">
        <v>35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70631</v>
      </c>
      <c r="C70183" s="2">
        <v>30</v>
      </c>
      <c r="D70183" s="2" t="s">
        <v>476</v>
      </c>
      <c r="E70183" s="2"/>
      <c r="F70183" s="2"/>
      <c r="G70183" s="2"/>
      <c r="H70183" s="2"/>
    </row>
    <row r="70184" spans="2:8">
      <c r="B70184" s="2" t="s">
        <v>70632</v>
      </c>
      <c r="C70184" s="2">
        <v>35</v>
      </c>
      <c r="D70184" s="2" t="s">
        <v>476</v>
      </c>
      <c r="E70184" s="2"/>
      <c r="F70184" s="2"/>
      <c r="G70184" s="2"/>
      <c r="H70184" s="2"/>
    </row>
    <row r="70185" spans="2:8">
      <c r="B70185" s="2" t="s">
        <v>70633</v>
      </c>
      <c r="C70185" s="2">
        <v>36</v>
      </c>
      <c r="D70185" s="2" t="s">
        <v>476</v>
      </c>
      <c r="E70185" s="2"/>
      <c r="F70185" s="2"/>
      <c r="G70185" s="2"/>
      <c r="H70185" s="2"/>
    </row>
    <row r="70186" spans="2:8">
      <c r="B70186" s="2" t="s">
        <v>70634</v>
      </c>
      <c r="C70186" s="2">
        <v>26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70635</v>
      </c>
      <c r="C70187" s="2">
        <v>26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70636</v>
      </c>
      <c r="C70188" s="2">
        <v>29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70637</v>
      </c>
      <c r="C70189" s="2">
        <v>31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70638</v>
      </c>
      <c r="C70190" s="2">
        <v>30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70639</v>
      </c>
      <c r="C70191" s="2">
        <v>26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70640</v>
      </c>
      <c r="C70192" s="2">
        <v>24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70641</v>
      </c>
      <c r="C70193" s="2">
        <v>24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70642</v>
      </c>
      <c r="C70194" s="2">
        <v>25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70643</v>
      </c>
      <c r="C70195" s="2">
        <v>26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70644</v>
      </c>
      <c r="C70196" s="2">
        <v>26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70645</v>
      </c>
      <c r="C70197" s="2">
        <v>27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70646</v>
      </c>
      <c r="C70198" s="2">
        <v>27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70647</v>
      </c>
      <c r="C70199" s="2">
        <v>27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70648</v>
      </c>
      <c r="C70200" s="2">
        <v>23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70649</v>
      </c>
      <c r="C70201" s="2">
        <v>34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70650</v>
      </c>
      <c r="C70202" s="2">
        <v>36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70651</v>
      </c>
      <c r="C70203" s="2">
        <v>35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70652</v>
      </c>
      <c r="C70204" s="2">
        <v>32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70653</v>
      </c>
      <c r="C70205" s="2">
        <v>31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70654</v>
      </c>
      <c r="C70206" s="2">
        <v>29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70655</v>
      </c>
      <c r="C70207" s="2">
        <v>32</v>
      </c>
      <c r="D70207" s="2" t="s">
        <v>476</v>
      </c>
      <c r="E70207" s="2"/>
      <c r="F70207" s="2"/>
      <c r="G70207" s="2"/>
      <c r="H70207" s="2"/>
    </row>
    <row r="70208" spans="2:8">
      <c r="B70208" s="2" t="s">
        <v>70656</v>
      </c>
      <c r="C70208" s="2">
        <v>32</v>
      </c>
      <c r="D70208" s="2" t="s">
        <v>476</v>
      </c>
      <c r="E70208" s="2"/>
      <c r="F70208" s="2"/>
      <c r="G70208" s="2"/>
      <c r="H70208" s="2"/>
    </row>
    <row r="70209" spans="2:8">
      <c r="B70209" s="2" t="s">
        <v>70657</v>
      </c>
      <c r="C70209" s="2">
        <v>29</v>
      </c>
      <c r="D70209" s="2" t="s">
        <v>476</v>
      </c>
      <c r="E70209" s="2"/>
      <c r="F70209" s="2"/>
      <c r="G70209" s="2"/>
      <c r="H70209" s="2"/>
    </row>
    <row r="70210" spans="2:8">
      <c r="B70210" s="2" t="s">
        <v>70658</v>
      </c>
      <c r="C70210" s="2">
        <v>19</v>
      </c>
      <c r="D70210" s="2" t="s">
        <v>476</v>
      </c>
      <c r="E70210" s="2"/>
      <c r="F70210" s="2"/>
      <c r="G70210" s="2"/>
      <c r="H70210" s="2"/>
    </row>
    <row r="70211" spans="2:8">
      <c r="B70211" s="2" t="s">
        <v>70659</v>
      </c>
      <c r="C70211" s="2">
        <v>24</v>
      </c>
      <c r="D70211" s="2" t="s">
        <v>476</v>
      </c>
      <c r="E70211" s="2"/>
      <c r="F70211" s="2"/>
      <c r="G70211" s="2"/>
      <c r="H70211" s="2"/>
    </row>
    <row r="70212" spans="2:8">
      <c r="B70212" s="2" t="s">
        <v>70660</v>
      </c>
      <c r="C70212" s="2">
        <v>25</v>
      </c>
      <c r="D70212" s="2" t="s">
        <v>476</v>
      </c>
      <c r="E70212" s="2"/>
      <c r="F70212" s="2"/>
      <c r="G70212" s="2"/>
      <c r="H70212" s="2"/>
    </row>
    <row r="70213" spans="2:8">
      <c r="B70213" s="2" t="s">
        <v>70661</v>
      </c>
      <c r="C70213" s="2">
        <v>24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70662</v>
      </c>
      <c r="C70214" s="2">
        <v>22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70663</v>
      </c>
      <c r="C70215" s="2">
        <v>25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70664</v>
      </c>
      <c r="C70216" s="2">
        <v>31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70665</v>
      </c>
      <c r="C70217" s="2">
        <v>18</v>
      </c>
      <c r="D70217" s="2" t="s">
        <v>476</v>
      </c>
      <c r="E70217" s="2"/>
      <c r="F70217" s="2"/>
      <c r="G70217" s="2"/>
      <c r="H70217" s="2"/>
    </row>
    <row r="70218" spans="2:8">
      <c r="B70218" s="2" t="s">
        <v>70666</v>
      </c>
      <c r="C70218" s="2">
        <v>23</v>
      </c>
      <c r="D70218" s="2" t="s">
        <v>476</v>
      </c>
      <c r="E70218" s="2"/>
      <c r="F70218" s="2"/>
      <c r="G70218" s="2"/>
      <c r="H70218" s="2"/>
    </row>
    <row r="70219" spans="2:8">
      <c r="B70219" s="2" t="s">
        <v>70667</v>
      </c>
      <c r="C70219" s="2">
        <v>23</v>
      </c>
      <c r="D70219" s="2" t="s">
        <v>476</v>
      </c>
      <c r="E70219" s="2"/>
      <c r="F70219" s="2"/>
      <c r="G70219" s="2"/>
      <c r="H70219" s="2"/>
    </row>
    <row r="70220" spans="2:8">
      <c r="B70220" s="2" t="s">
        <v>70668</v>
      </c>
      <c r="C70220" s="2">
        <v>23</v>
      </c>
      <c r="D70220" s="2" t="s">
        <v>476</v>
      </c>
      <c r="E70220" s="2"/>
      <c r="F70220" s="2"/>
      <c r="G70220" s="2"/>
      <c r="H70220" s="2"/>
    </row>
    <row r="70221" spans="2:8">
      <c r="B70221" s="2" t="s">
        <v>70669</v>
      </c>
      <c r="C70221" s="2">
        <v>24</v>
      </c>
      <c r="D70221" s="2" t="s">
        <v>476</v>
      </c>
      <c r="E70221" s="2"/>
      <c r="F70221" s="2"/>
      <c r="G70221" s="2"/>
      <c r="H70221" s="2"/>
    </row>
    <row r="70222" spans="2:8">
      <c r="B70222" s="2" t="s">
        <v>70670</v>
      </c>
      <c r="C70222" s="2">
        <v>24</v>
      </c>
      <c r="D70222" s="2" t="s">
        <v>476</v>
      </c>
      <c r="E70222" s="2"/>
      <c r="F70222" s="2"/>
      <c r="G70222" s="2"/>
      <c r="H70222" s="2"/>
    </row>
    <row r="70223" spans="2:8">
      <c r="B70223" s="2" t="s">
        <v>70671</v>
      </c>
      <c r="C70223" s="2">
        <v>14</v>
      </c>
      <c r="D70223" s="2" t="s">
        <v>476</v>
      </c>
      <c r="E70223" s="2"/>
      <c r="F70223" s="2"/>
      <c r="G70223" s="2"/>
      <c r="H70223" s="2"/>
    </row>
    <row r="70224" spans="2:8">
      <c r="B70224" s="2" t="s">
        <v>70672</v>
      </c>
      <c r="C70224" s="2">
        <v>15</v>
      </c>
      <c r="D70224" s="2" t="s">
        <v>476</v>
      </c>
      <c r="E70224" s="2"/>
      <c r="F70224" s="2"/>
      <c r="G70224" s="2"/>
      <c r="H70224" s="2"/>
    </row>
    <row r="70225" spans="2:8">
      <c r="B70225" s="2" t="s">
        <v>70673</v>
      </c>
      <c r="C70225" s="2">
        <v>17</v>
      </c>
      <c r="D70225" s="2" t="s">
        <v>476</v>
      </c>
      <c r="E70225" s="2"/>
      <c r="F70225" s="2"/>
      <c r="G70225" s="2"/>
      <c r="H70225" s="2"/>
    </row>
    <row r="70226" spans="2:8">
      <c r="B70226" s="2" t="s">
        <v>70674</v>
      </c>
      <c r="C70226" s="2">
        <v>17</v>
      </c>
      <c r="D70226" s="2" t="s">
        <v>476</v>
      </c>
      <c r="E70226" s="2"/>
      <c r="F70226" s="2"/>
      <c r="G70226" s="2"/>
      <c r="H70226" s="2"/>
    </row>
    <row r="70227" spans="2:8">
      <c r="B70227" s="2" t="s">
        <v>70675</v>
      </c>
      <c r="C70227" s="2">
        <v>36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70676</v>
      </c>
      <c r="C70228" s="2">
        <v>34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70677</v>
      </c>
      <c r="C70229" s="2">
        <v>15</v>
      </c>
      <c r="D70229" s="2" t="s">
        <v>476</v>
      </c>
      <c r="E70229" s="2"/>
      <c r="F70229" s="2"/>
      <c r="G70229" s="2"/>
      <c r="H70229" s="2"/>
    </row>
    <row r="70230" spans="2:8">
      <c r="B70230" s="2" t="s">
        <v>70678</v>
      </c>
      <c r="C70230" s="2">
        <v>18</v>
      </c>
      <c r="D70230" s="2" t="s">
        <v>476</v>
      </c>
      <c r="E70230" s="2"/>
      <c r="F70230" s="2"/>
      <c r="G70230" s="2"/>
      <c r="H70230" s="2"/>
    </row>
    <row r="70231" spans="2:8">
      <c r="B70231" s="2" t="s">
        <v>70679</v>
      </c>
      <c r="C70231" s="2">
        <v>15</v>
      </c>
      <c r="D70231" s="2" t="s">
        <v>476</v>
      </c>
      <c r="E70231" s="2"/>
      <c r="F70231" s="2"/>
      <c r="G70231" s="2"/>
      <c r="H70231" s="2"/>
    </row>
    <row r="70232" spans="2:8">
      <c r="B70232" s="2" t="s">
        <v>70680</v>
      </c>
      <c r="C70232" s="2">
        <v>16</v>
      </c>
      <c r="D70232" s="2" t="s">
        <v>476</v>
      </c>
      <c r="E70232" s="2"/>
      <c r="F70232" s="2"/>
      <c r="G70232" s="2"/>
      <c r="H70232" s="2"/>
    </row>
    <row r="70233" spans="2:8">
      <c r="B70233" s="2" t="s">
        <v>70681</v>
      </c>
      <c r="C70233" s="2">
        <v>17</v>
      </c>
      <c r="D70233" s="2" t="s">
        <v>476</v>
      </c>
      <c r="E70233" s="2"/>
      <c r="F70233" s="2"/>
      <c r="G70233" s="2"/>
      <c r="H70233" s="2"/>
    </row>
    <row r="70234" spans="2:8">
      <c r="B70234" s="2" t="s">
        <v>70682</v>
      </c>
      <c r="C70234" s="2">
        <v>17</v>
      </c>
      <c r="D70234" s="2" t="s">
        <v>476</v>
      </c>
      <c r="E70234" s="2"/>
      <c r="F70234" s="2"/>
      <c r="G70234" s="2"/>
      <c r="H70234" s="2"/>
    </row>
    <row r="70235" spans="2:8">
      <c r="B70235" s="2" t="s">
        <v>70683</v>
      </c>
      <c r="C70235" s="2">
        <v>16</v>
      </c>
      <c r="D70235" s="2" t="s">
        <v>476</v>
      </c>
      <c r="E70235" s="2"/>
      <c r="F70235" s="2"/>
      <c r="G70235" s="2"/>
      <c r="H70235" s="2"/>
    </row>
    <row r="70236" spans="2:8">
      <c r="B70236" s="2" t="s">
        <v>70684</v>
      </c>
      <c r="C70236" s="2">
        <v>17</v>
      </c>
      <c r="D70236" s="2" t="s">
        <v>476</v>
      </c>
      <c r="E70236" s="2"/>
      <c r="F70236" s="2"/>
      <c r="G70236" s="2"/>
      <c r="H70236" s="2"/>
    </row>
    <row r="70237" spans="2:8">
      <c r="B70237" s="2" t="s">
        <v>70685</v>
      </c>
      <c r="C70237" s="2">
        <v>31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70686</v>
      </c>
      <c r="C70238" s="2">
        <v>34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70687</v>
      </c>
      <c r="C70239" s="2">
        <v>33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70688</v>
      </c>
      <c r="C70240" s="2">
        <v>32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70689</v>
      </c>
      <c r="C70241" s="2">
        <v>30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70690</v>
      </c>
      <c r="C70242" s="2">
        <v>29</v>
      </c>
      <c r="D70242" s="2" t="s">
        <v>476</v>
      </c>
      <c r="E70242" s="2"/>
      <c r="F70242" s="2"/>
      <c r="G70242" s="2"/>
      <c r="H70242" s="2"/>
    </row>
    <row r="70243" spans="2:8">
      <c r="B70243" s="2" t="s">
        <v>70691</v>
      </c>
      <c r="C70243" s="2">
        <v>30</v>
      </c>
      <c r="D70243" s="2" t="s">
        <v>476</v>
      </c>
      <c r="E70243" s="2"/>
      <c r="F70243" s="2"/>
      <c r="G70243" s="2"/>
      <c r="H70243" s="2"/>
    </row>
    <row r="70244" spans="2:8">
      <c r="B70244" s="2" t="s">
        <v>70692</v>
      </c>
      <c r="C70244" s="2">
        <v>31</v>
      </c>
      <c r="D70244" s="2" t="s">
        <v>476</v>
      </c>
      <c r="E70244" s="2"/>
      <c r="F70244" s="2"/>
      <c r="G70244" s="2"/>
      <c r="H70244" s="2"/>
    </row>
    <row r="70245" spans="2:8">
      <c r="B70245" s="2" t="s">
        <v>70693</v>
      </c>
      <c r="C70245" s="2">
        <v>28</v>
      </c>
      <c r="D70245" s="2" t="s">
        <v>476</v>
      </c>
      <c r="E70245" s="2"/>
      <c r="F70245" s="2"/>
      <c r="G70245" s="2"/>
      <c r="H70245" s="2"/>
    </row>
    <row r="70246" spans="2:8">
      <c r="B70246" s="2" t="s">
        <v>70694</v>
      </c>
      <c r="C70246" s="2">
        <v>31</v>
      </c>
      <c r="D70246" s="2" t="s">
        <v>476</v>
      </c>
      <c r="E70246" s="2"/>
      <c r="F70246" s="2"/>
      <c r="G70246" s="2"/>
      <c r="H70246" s="2"/>
    </row>
    <row r="70247" spans="2:8">
      <c r="B70247" s="2" t="s">
        <v>70695</v>
      </c>
      <c r="C70247" s="2">
        <v>27</v>
      </c>
      <c r="D70247" s="2" t="s">
        <v>476</v>
      </c>
      <c r="E70247" s="2"/>
      <c r="F70247" s="2"/>
      <c r="G70247" s="2"/>
      <c r="H70247" s="2"/>
    </row>
    <row r="70248" spans="2:8">
      <c r="B70248" s="2" t="s">
        <v>70696</v>
      </c>
      <c r="C70248" s="2">
        <v>23</v>
      </c>
      <c r="D70248" s="2" t="s">
        <v>476</v>
      </c>
      <c r="E70248" s="2"/>
      <c r="F70248" s="2"/>
      <c r="G70248" s="2"/>
      <c r="H70248" s="2"/>
    </row>
    <row r="70249" spans="2:8">
      <c r="B70249" s="2" t="s">
        <v>70697</v>
      </c>
      <c r="C70249" s="2">
        <v>24</v>
      </c>
      <c r="D70249" s="2" t="s">
        <v>476</v>
      </c>
      <c r="E70249" s="2"/>
      <c r="F70249" s="2"/>
      <c r="G70249" s="2"/>
      <c r="H70249" s="2"/>
    </row>
    <row r="70250" spans="2:8">
      <c r="B70250" s="2" t="s">
        <v>70698</v>
      </c>
      <c r="C70250" s="2">
        <v>26</v>
      </c>
      <c r="D70250" s="2" t="s">
        <v>476</v>
      </c>
      <c r="E70250" s="2"/>
      <c r="F70250" s="2"/>
      <c r="G70250" s="2"/>
      <c r="H70250" s="2"/>
    </row>
    <row r="70251" spans="2:8">
      <c r="B70251" s="2" t="s">
        <v>70699</v>
      </c>
      <c r="C70251" s="2">
        <v>27</v>
      </c>
      <c r="D70251" s="2" t="s">
        <v>476</v>
      </c>
      <c r="E70251" s="2"/>
      <c r="F70251" s="2"/>
      <c r="G70251" s="2"/>
      <c r="H70251" s="2"/>
    </row>
    <row r="70252" spans="2:8">
      <c r="B70252" s="2" t="s">
        <v>70700</v>
      </c>
      <c r="C70252" s="2">
        <v>27</v>
      </c>
      <c r="D70252" s="2" t="s">
        <v>476</v>
      </c>
      <c r="E70252" s="2"/>
      <c r="F70252" s="2"/>
      <c r="G70252" s="2"/>
      <c r="H70252" s="2"/>
    </row>
    <row r="70253" spans="2:8">
      <c r="B70253" s="2" t="s">
        <v>70701</v>
      </c>
      <c r="C70253" s="2">
        <v>26</v>
      </c>
      <c r="D70253" s="2" t="s">
        <v>476</v>
      </c>
      <c r="E70253" s="2"/>
      <c r="F70253" s="2"/>
      <c r="G70253" s="2"/>
      <c r="H70253" s="2"/>
    </row>
    <row r="70254" spans="2:8">
      <c r="B70254" s="2" t="s">
        <v>70702</v>
      </c>
      <c r="C70254" s="2">
        <v>21</v>
      </c>
      <c r="D70254" s="2" t="s">
        <v>476</v>
      </c>
      <c r="E70254" s="2"/>
      <c r="F70254" s="2"/>
      <c r="G70254" s="2"/>
      <c r="H70254" s="2"/>
    </row>
    <row r="70255" spans="2:8">
      <c r="B70255" s="2" t="s">
        <v>70703</v>
      </c>
      <c r="C70255" s="2">
        <v>24</v>
      </c>
      <c r="D70255" s="2" t="s">
        <v>476</v>
      </c>
      <c r="E70255" s="2"/>
      <c r="F70255" s="2"/>
      <c r="G70255" s="2"/>
      <c r="H70255" s="2"/>
    </row>
    <row r="70256" spans="2:8">
      <c r="B70256" s="2" t="s">
        <v>70704</v>
      </c>
      <c r="C70256" s="2">
        <v>28</v>
      </c>
      <c r="D70256" s="2" t="s">
        <v>476</v>
      </c>
      <c r="E70256" s="2"/>
      <c r="F70256" s="2"/>
      <c r="G70256" s="2"/>
      <c r="H70256" s="2"/>
    </row>
    <row r="70257" spans="2:8">
      <c r="B70257" s="2" t="s">
        <v>70705</v>
      </c>
      <c r="C70257" s="2">
        <v>33</v>
      </c>
      <c r="D70257" s="2" t="s">
        <v>476</v>
      </c>
      <c r="E70257" s="2"/>
      <c r="F70257" s="2"/>
      <c r="G70257" s="2"/>
      <c r="H70257" s="2"/>
    </row>
    <row r="70258" spans="2:8">
      <c r="B70258" s="2" t="s">
        <v>70706</v>
      </c>
      <c r="C70258" s="2">
        <v>32</v>
      </c>
      <c r="D70258" s="2" t="s">
        <v>476</v>
      </c>
      <c r="E70258" s="2"/>
      <c r="F70258" s="2"/>
      <c r="G70258" s="2"/>
      <c r="H70258" s="2"/>
    </row>
    <row r="70259" spans="2:8">
      <c r="B70259" s="2" t="s">
        <v>70707</v>
      </c>
      <c r="C70259" s="2">
        <v>26</v>
      </c>
      <c r="D70259" s="2" t="s">
        <v>476</v>
      </c>
      <c r="E70259" s="2"/>
      <c r="F70259" s="2"/>
      <c r="G70259" s="2"/>
      <c r="H70259" s="2"/>
    </row>
    <row r="70260" spans="2:8">
      <c r="B70260" s="2" t="s">
        <v>70708</v>
      </c>
      <c r="C70260" s="2">
        <v>27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70709</v>
      </c>
      <c r="C70261" s="2">
        <v>29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70710</v>
      </c>
      <c r="C70262" s="2">
        <v>30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70711</v>
      </c>
      <c r="C70263" s="2">
        <v>31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70712</v>
      </c>
      <c r="C70264" s="2">
        <v>31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70713</v>
      </c>
      <c r="C70265" s="2">
        <v>30</v>
      </c>
      <c r="D70265" s="2" t="s">
        <v>476</v>
      </c>
      <c r="E70265" s="2"/>
      <c r="F70265" s="2"/>
      <c r="G70265" s="2"/>
      <c r="H70265" s="2"/>
    </row>
    <row r="70266" spans="2:8">
      <c r="B70266" s="2" t="s">
        <v>70714</v>
      </c>
      <c r="C70266" s="2">
        <v>34</v>
      </c>
      <c r="D70266" s="2" t="s">
        <v>476</v>
      </c>
      <c r="E70266" s="2"/>
      <c r="F70266" s="2"/>
      <c r="G70266" s="2"/>
      <c r="H70266" s="2"/>
    </row>
    <row r="70267" spans="2:8">
      <c r="B70267" s="2" t="s">
        <v>70715</v>
      </c>
      <c r="C70267" s="2">
        <v>35</v>
      </c>
      <c r="D70267" s="2" t="s">
        <v>476</v>
      </c>
      <c r="E70267" s="2"/>
      <c r="F70267" s="2"/>
      <c r="G70267" s="2"/>
      <c r="H70267" s="2"/>
    </row>
    <row r="70268" spans="2:8">
      <c r="B70268" s="2" t="s">
        <v>70716</v>
      </c>
      <c r="C70268" s="2">
        <v>35</v>
      </c>
      <c r="D70268" s="2" t="s">
        <v>476</v>
      </c>
      <c r="E70268" s="2"/>
      <c r="F70268" s="2"/>
      <c r="G70268" s="2"/>
      <c r="H70268" s="2"/>
    </row>
    <row r="70269" spans="2:8">
      <c r="B70269" s="2" t="s">
        <v>70717</v>
      </c>
      <c r="C70269" s="2">
        <v>34</v>
      </c>
      <c r="D70269" s="2" t="s">
        <v>476</v>
      </c>
      <c r="E70269" s="2"/>
      <c r="F70269" s="2"/>
      <c r="G70269" s="2"/>
      <c r="H70269" s="2"/>
    </row>
    <row r="70270" spans="2:8">
      <c r="B70270" s="2" t="s">
        <v>70718</v>
      </c>
      <c r="C70270" s="2">
        <v>32</v>
      </c>
      <c r="D70270" s="2" t="s">
        <v>476</v>
      </c>
      <c r="E70270" s="2"/>
      <c r="F70270" s="2"/>
      <c r="G70270" s="2"/>
      <c r="H70270" s="2"/>
    </row>
    <row r="70271" spans="2:8">
      <c r="B70271" s="2" t="s">
        <v>70719</v>
      </c>
      <c r="C70271" s="2">
        <v>38</v>
      </c>
      <c r="D70271" s="2" t="s">
        <v>476</v>
      </c>
      <c r="E70271" s="2"/>
      <c r="F70271" s="2"/>
      <c r="G70271" s="2"/>
      <c r="H70271" s="2"/>
    </row>
    <row r="70272" spans="2:8">
      <c r="B70272" s="2" t="s">
        <v>70720</v>
      </c>
      <c r="C70272" s="2">
        <v>33</v>
      </c>
      <c r="D70272" s="2" t="s">
        <v>476</v>
      </c>
      <c r="E70272" s="2"/>
      <c r="F70272" s="2"/>
      <c r="G70272" s="2"/>
      <c r="H70272" s="2"/>
    </row>
    <row r="70273" spans="2:8">
      <c r="B70273" s="2" t="s">
        <v>70721</v>
      </c>
      <c r="C70273" s="2">
        <v>32</v>
      </c>
      <c r="D70273" s="2" t="s">
        <v>476</v>
      </c>
      <c r="E70273" s="2"/>
      <c r="F70273" s="2"/>
      <c r="G70273" s="2"/>
      <c r="H70273" s="2"/>
    </row>
    <row r="70274" spans="2:8">
      <c r="B70274" s="2" t="s">
        <v>70722</v>
      </c>
      <c r="C70274" s="2">
        <v>25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70723</v>
      </c>
      <c r="C70275" s="2">
        <v>27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70724</v>
      </c>
      <c r="C70276" s="2">
        <v>28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70725</v>
      </c>
      <c r="C70277" s="2">
        <v>29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70726</v>
      </c>
      <c r="C70278" s="2">
        <v>29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70727</v>
      </c>
      <c r="C70279" s="2">
        <v>26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70728</v>
      </c>
      <c r="C70280" s="2">
        <v>14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70729</v>
      </c>
      <c r="C70281" s="2">
        <v>11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70730</v>
      </c>
      <c r="C70282" s="2">
        <v>35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70731</v>
      </c>
      <c r="C70283" s="2">
        <v>37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70732</v>
      </c>
      <c r="C70284" s="2">
        <v>37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70733</v>
      </c>
      <c r="C70285" s="2">
        <v>37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70734</v>
      </c>
      <c r="C70286" s="2">
        <v>35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70735</v>
      </c>
      <c r="C70287" s="2">
        <v>33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70736</v>
      </c>
      <c r="C70288" s="2">
        <v>33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70737</v>
      </c>
      <c r="C70289" s="2">
        <v>34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70738</v>
      </c>
      <c r="C70290" s="2">
        <v>33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70739</v>
      </c>
      <c r="C70291" s="2">
        <v>34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70740</v>
      </c>
      <c r="C70292" s="2">
        <v>33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70741</v>
      </c>
      <c r="C70293" s="2">
        <v>29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70742</v>
      </c>
      <c r="C70294" s="2">
        <v>41</v>
      </c>
      <c r="D70294" s="2" t="s">
        <v>476</v>
      </c>
      <c r="E70294" s="2"/>
      <c r="F70294" s="2"/>
      <c r="G70294" s="2"/>
      <c r="H70294" s="2"/>
    </row>
    <row r="70295" spans="2:8">
      <c r="B70295" s="2" t="s">
        <v>70743</v>
      </c>
      <c r="C70295" s="2">
        <v>36</v>
      </c>
      <c r="D70295" s="2" t="s">
        <v>476</v>
      </c>
      <c r="E70295" s="2"/>
      <c r="F70295" s="2"/>
      <c r="G70295" s="2"/>
      <c r="H70295" s="2"/>
    </row>
    <row r="70296" spans="2:8">
      <c r="B70296" s="2" t="s">
        <v>70744</v>
      </c>
      <c r="C70296" s="2">
        <v>28</v>
      </c>
      <c r="D70296" s="2" t="s">
        <v>476</v>
      </c>
      <c r="E70296" s="2"/>
      <c r="F70296" s="2"/>
      <c r="G70296" s="2"/>
      <c r="H70296" s="2"/>
    </row>
    <row r="70297" spans="2:8">
      <c r="B70297" s="2" t="s">
        <v>70745</v>
      </c>
      <c r="C70297" s="2">
        <v>32</v>
      </c>
      <c r="D70297" s="2" t="s">
        <v>476</v>
      </c>
      <c r="E70297" s="2"/>
      <c r="F70297" s="2"/>
      <c r="G70297" s="2"/>
      <c r="H70297" s="2"/>
    </row>
    <row r="70298" spans="2:8">
      <c r="B70298" s="2" t="s">
        <v>70746</v>
      </c>
      <c r="C70298" s="2">
        <v>39</v>
      </c>
      <c r="D70298" s="2" t="s">
        <v>476</v>
      </c>
      <c r="E70298" s="2"/>
      <c r="F70298" s="2"/>
      <c r="G70298" s="2"/>
      <c r="H70298" s="2"/>
    </row>
    <row r="70299" spans="2:8">
      <c r="B70299" s="2" t="s">
        <v>70747</v>
      </c>
      <c r="C70299" s="2">
        <v>38</v>
      </c>
      <c r="D70299" s="2" t="s">
        <v>476</v>
      </c>
      <c r="E70299" s="2"/>
      <c r="F70299" s="2"/>
      <c r="G70299" s="2"/>
      <c r="H70299" s="2"/>
    </row>
    <row r="70300" spans="2:8">
      <c r="B70300" s="2" t="s">
        <v>70748</v>
      </c>
      <c r="C70300" s="2">
        <v>33</v>
      </c>
      <c r="D70300" s="2" t="s">
        <v>476</v>
      </c>
      <c r="E70300" s="2"/>
      <c r="F70300" s="2"/>
      <c r="G70300" s="2"/>
      <c r="H70300" s="2"/>
    </row>
    <row r="70301" spans="2:8">
      <c r="B70301" s="2" t="s">
        <v>70749</v>
      </c>
      <c r="C70301" s="2">
        <v>27</v>
      </c>
      <c r="D70301" s="2" t="s">
        <v>476</v>
      </c>
      <c r="E70301" s="2"/>
      <c r="F70301" s="2"/>
      <c r="G70301" s="2"/>
      <c r="H70301" s="2"/>
    </row>
    <row r="70302" spans="2:8">
      <c r="B70302" s="2" t="s">
        <v>70750</v>
      </c>
      <c r="C70302" s="2">
        <v>32</v>
      </c>
      <c r="D70302" s="2" t="s">
        <v>476</v>
      </c>
      <c r="E70302" s="2"/>
      <c r="F70302" s="2"/>
      <c r="G70302" s="2"/>
      <c r="H70302" s="2"/>
    </row>
    <row r="70303" spans="2:8">
      <c r="B70303" s="2" t="s">
        <v>70751</v>
      </c>
      <c r="C70303" s="2">
        <v>35</v>
      </c>
      <c r="D70303" s="2" t="s">
        <v>476</v>
      </c>
      <c r="E70303" s="2"/>
      <c r="F70303" s="2"/>
      <c r="G70303" s="2"/>
      <c r="H70303" s="2"/>
    </row>
    <row r="70304" spans="2:8">
      <c r="B70304" s="2" t="s">
        <v>70752</v>
      </c>
      <c r="C70304" s="2">
        <v>32</v>
      </c>
      <c r="D70304" s="2" t="s">
        <v>476</v>
      </c>
      <c r="E70304" s="2"/>
      <c r="F70304" s="2"/>
      <c r="G70304" s="2"/>
      <c r="H70304" s="2"/>
    </row>
    <row r="70305" spans="2:8">
      <c r="B70305" s="2" t="s">
        <v>70753</v>
      </c>
      <c r="C70305" s="2">
        <v>27</v>
      </c>
      <c r="D70305" s="2" t="s">
        <v>476</v>
      </c>
      <c r="E70305" s="2"/>
      <c r="F70305" s="2"/>
      <c r="G70305" s="2"/>
      <c r="H70305" s="2"/>
    </row>
    <row r="70306" spans="2:8">
      <c r="B70306" s="2" t="s">
        <v>70754</v>
      </c>
      <c r="C70306" s="2">
        <v>32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70755</v>
      </c>
      <c r="C70307" s="2">
        <v>35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70756</v>
      </c>
      <c r="C70308" s="2">
        <v>35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70757</v>
      </c>
      <c r="C70309" s="2">
        <v>36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70758</v>
      </c>
      <c r="C70310" s="2">
        <v>34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70759</v>
      </c>
      <c r="C70311" s="2">
        <v>26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70760</v>
      </c>
      <c r="C70312" s="2">
        <v>24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70761</v>
      </c>
      <c r="C70313" s="2">
        <v>25</v>
      </c>
      <c r="D70313" s="2" t="s">
        <v>476</v>
      </c>
      <c r="E70313" s="2"/>
      <c r="F70313" s="2"/>
      <c r="G70313" s="2"/>
      <c r="H70313" s="2"/>
    </row>
    <row r="70314" spans="2:8">
      <c r="B70314" s="2" t="s">
        <v>70762</v>
      </c>
      <c r="C70314" s="2">
        <v>28</v>
      </c>
      <c r="D70314" s="2" t="s">
        <v>476</v>
      </c>
      <c r="E70314" s="2"/>
      <c r="F70314" s="2"/>
      <c r="G70314" s="2"/>
      <c r="H70314" s="2"/>
    </row>
    <row r="70315" spans="2:8">
      <c r="B70315" s="2" t="s">
        <v>70763</v>
      </c>
      <c r="C70315" s="2">
        <v>31</v>
      </c>
      <c r="D70315" s="2" t="s">
        <v>476</v>
      </c>
      <c r="E70315" s="2"/>
      <c r="F70315" s="2"/>
      <c r="G70315" s="2"/>
      <c r="H70315" s="2"/>
    </row>
    <row r="70316" spans="2:8">
      <c r="B70316" s="2" t="s">
        <v>70764</v>
      </c>
      <c r="C70316" s="2">
        <v>30</v>
      </c>
      <c r="D70316" s="2" t="s">
        <v>476</v>
      </c>
      <c r="E70316" s="2"/>
      <c r="F70316" s="2"/>
      <c r="G70316" s="2"/>
      <c r="H70316" s="2"/>
    </row>
    <row r="70317" spans="2:8">
      <c r="B70317" s="2" t="s">
        <v>70765</v>
      </c>
      <c r="C70317" s="2">
        <v>28</v>
      </c>
      <c r="D70317" s="2" t="s">
        <v>476</v>
      </c>
      <c r="E70317" s="2"/>
      <c r="F70317" s="2"/>
      <c r="G70317" s="2"/>
      <c r="H70317" s="2"/>
    </row>
    <row r="70318" spans="2:8">
      <c r="B70318" s="2" t="s">
        <v>70766</v>
      </c>
      <c r="C70318" s="2">
        <v>27</v>
      </c>
      <c r="D70318" s="2" t="s">
        <v>476</v>
      </c>
      <c r="E70318" s="2"/>
      <c r="F70318" s="2"/>
      <c r="G70318" s="2"/>
      <c r="H70318" s="2"/>
    </row>
    <row r="70319" spans="2:8">
      <c r="B70319" s="2" t="s">
        <v>70767</v>
      </c>
      <c r="C70319" s="2">
        <v>38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70768</v>
      </c>
      <c r="C70320" s="2">
        <v>41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70769</v>
      </c>
      <c r="C70321" s="2">
        <v>43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70770</v>
      </c>
      <c r="C70322" s="2">
        <v>42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70771</v>
      </c>
      <c r="C70323" s="2">
        <v>20</v>
      </c>
      <c r="D70323" s="2" t="s">
        <v>476</v>
      </c>
      <c r="E70323" s="2"/>
      <c r="F70323" s="2"/>
      <c r="G70323" s="2"/>
      <c r="H70323" s="2"/>
    </row>
    <row r="70324" spans="2:8">
      <c r="B70324" s="2" t="s">
        <v>70772</v>
      </c>
      <c r="C70324" s="2">
        <v>24</v>
      </c>
      <c r="D70324" s="2" t="s">
        <v>476</v>
      </c>
      <c r="E70324" s="2"/>
      <c r="F70324" s="2"/>
      <c r="G70324" s="2"/>
      <c r="H70324" s="2"/>
    </row>
    <row r="70325" spans="2:8">
      <c r="B70325" s="2" t="s">
        <v>70773</v>
      </c>
      <c r="C70325" s="2">
        <v>26</v>
      </c>
      <c r="D70325" s="2" t="s">
        <v>476</v>
      </c>
      <c r="E70325" s="2"/>
      <c r="F70325" s="2"/>
      <c r="G70325" s="2"/>
      <c r="H70325" s="2"/>
    </row>
    <row r="70326" spans="2:8">
      <c r="B70326" s="2" t="s">
        <v>70774</v>
      </c>
      <c r="C70326" s="2">
        <v>28</v>
      </c>
      <c r="D70326" s="2" t="s">
        <v>476</v>
      </c>
      <c r="E70326" s="2"/>
      <c r="F70326" s="2"/>
      <c r="G70326" s="2"/>
      <c r="H70326" s="2"/>
    </row>
    <row r="70327" spans="2:8">
      <c r="B70327" s="2" t="s">
        <v>70775</v>
      </c>
      <c r="C70327" s="2">
        <v>28</v>
      </c>
      <c r="D70327" s="2" t="s">
        <v>476</v>
      </c>
      <c r="E70327" s="2"/>
      <c r="F70327" s="2"/>
      <c r="G70327" s="2"/>
      <c r="H70327" s="2"/>
    </row>
    <row r="70328" spans="2:8">
      <c r="B70328" s="2" t="s">
        <v>70776</v>
      </c>
      <c r="C70328" s="2">
        <v>28</v>
      </c>
      <c r="D70328" s="2" t="s">
        <v>476</v>
      </c>
      <c r="E70328" s="2"/>
      <c r="F70328" s="2"/>
      <c r="G70328" s="2"/>
      <c r="H70328" s="2"/>
    </row>
    <row r="70329" spans="2:8">
      <c r="B70329" s="2" t="s">
        <v>70777</v>
      </c>
      <c r="C70329" s="2">
        <v>28</v>
      </c>
      <c r="D70329" s="2" t="s">
        <v>476</v>
      </c>
      <c r="E70329" s="2"/>
      <c r="F70329" s="2"/>
      <c r="G70329" s="2"/>
      <c r="H70329" s="2"/>
    </row>
    <row r="70330" spans="2:8">
      <c r="B70330" s="2" t="s">
        <v>70778</v>
      </c>
      <c r="C70330" s="2">
        <v>28</v>
      </c>
      <c r="D70330" s="2" t="s">
        <v>476</v>
      </c>
      <c r="E70330" s="2"/>
      <c r="F70330" s="2"/>
      <c r="G70330" s="2"/>
      <c r="H70330" s="2"/>
    </row>
    <row r="70331" spans="2:8">
      <c r="B70331" s="2" t="s">
        <v>70779</v>
      </c>
      <c r="C70331" s="2">
        <v>25</v>
      </c>
      <c r="D70331" s="2" t="s">
        <v>476</v>
      </c>
      <c r="E70331" s="2"/>
      <c r="F70331" s="2"/>
      <c r="G70331" s="2"/>
      <c r="H70331" s="2"/>
    </row>
    <row r="70332" spans="2:8">
      <c r="B70332" s="2" t="s">
        <v>70780</v>
      </c>
      <c r="C70332" s="2">
        <v>28</v>
      </c>
      <c r="D70332" s="2" t="s">
        <v>476</v>
      </c>
      <c r="E70332" s="2"/>
      <c r="F70332" s="2"/>
      <c r="G70332" s="2"/>
      <c r="H70332" s="2"/>
    </row>
    <row r="70333" spans="2:8">
      <c r="B70333" s="2" t="s">
        <v>70781</v>
      </c>
      <c r="C70333" s="2">
        <v>26</v>
      </c>
      <c r="D70333" s="2" t="s">
        <v>476</v>
      </c>
      <c r="E70333" s="2"/>
      <c r="F70333" s="2"/>
      <c r="G70333" s="2"/>
      <c r="H70333" s="2"/>
    </row>
    <row r="70334" spans="2:8">
      <c r="B70334" s="2" t="s">
        <v>70782</v>
      </c>
      <c r="C70334" s="2">
        <v>23</v>
      </c>
      <c r="D70334" s="2" t="s">
        <v>476</v>
      </c>
      <c r="E70334" s="2"/>
      <c r="F70334" s="2"/>
      <c r="G70334" s="2"/>
      <c r="H70334" s="2"/>
    </row>
    <row r="70335" spans="2:8">
      <c r="B70335" s="2" t="s">
        <v>70783</v>
      </c>
      <c r="C70335" s="2">
        <v>28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70784</v>
      </c>
      <c r="C70336" s="2">
        <v>30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70785</v>
      </c>
      <c r="C70337" s="2">
        <v>28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70786</v>
      </c>
      <c r="C70338" s="2">
        <v>29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70787</v>
      </c>
      <c r="C70339" s="2">
        <v>30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70788</v>
      </c>
      <c r="C70340" s="2">
        <v>29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70789</v>
      </c>
      <c r="C70341" s="2">
        <v>26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70790</v>
      </c>
      <c r="C70342" s="2">
        <v>17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70791</v>
      </c>
      <c r="C70343" s="2">
        <v>19</v>
      </c>
      <c r="D70343" s="2" t="s">
        <v>19</v>
      </c>
      <c r="E70343" s="2"/>
      <c r="F70343" s="2"/>
      <c r="G70343" s="2"/>
      <c r="H70343" s="2"/>
    </row>
    <row r="70344" spans="2:8">
      <c r="B70344" s="2" t="s">
        <v>70792</v>
      </c>
      <c r="C70344" s="2">
        <v>20</v>
      </c>
      <c r="D70344" s="2" t="s">
        <v>19</v>
      </c>
      <c r="E70344" s="2"/>
      <c r="F70344" s="2"/>
      <c r="G70344" s="2"/>
      <c r="H70344" s="2"/>
    </row>
    <row r="70345" spans="2:8">
      <c r="B70345" s="2" t="s">
        <v>70793</v>
      </c>
      <c r="C70345" s="2">
        <v>21</v>
      </c>
      <c r="D70345" s="2" t="s">
        <v>19</v>
      </c>
      <c r="E70345" s="2"/>
      <c r="F70345" s="2"/>
      <c r="G70345" s="2"/>
      <c r="H70345" s="2"/>
    </row>
    <row r="70346" spans="2:8">
      <c r="B70346" s="2" t="s">
        <v>70794</v>
      </c>
      <c r="C70346" s="2">
        <v>22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70795</v>
      </c>
      <c r="C70347" s="2">
        <v>21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70796</v>
      </c>
      <c r="C70348" s="2">
        <v>19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70797</v>
      </c>
      <c r="C70349" s="2">
        <v>15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70798</v>
      </c>
      <c r="C70350" s="2">
        <v>11</v>
      </c>
      <c r="D70350" s="2" t="s">
        <v>19</v>
      </c>
      <c r="E70350" s="2"/>
      <c r="F70350" s="2"/>
      <c r="G70350" s="2"/>
      <c r="H70350" s="2"/>
    </row>
    <row r="70351" spans="2:8">
      <c r="B70351" s="2" t="s">
        <v>70799</v>
      </c>
      <c r="C70351" s="2">
        <v>7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70800</v>
      </c>
      <c r="C70352" s="2">
        <v>19</v>
      </c>
      <c r="D70352" s="2" t="s">
        <v>476</v>
      </c>
      <c r="E70352" s="2"/>
      <c r="F70352" s="2"/>
      <c r="G70352" s="2"/>
      <c r="H70352" s="2"/>
    </row>
    <row r="70353" spans="2:8">
      <c r="B70353" s="2" t="s">
        <v>70801</v>
      </c>
      <c r="C70353" s="2">
        <v>27</v>
      </c>
      <c r="D70353" s="2" t="s">
        <v>476</v>
      </c>
      <c r="E70353" s="2"/>
      <c r="F70353" s="2"/>
      <c r="G70353" s="2"/>
      <c r="H70353" s="2"/>
    </row>
    <row r="70354" spans="2:8">
      <c r="B70354" s="2" t="s">
        <v>70802</v>
      </c>
      <c r="C70354" s="2">
        <v>37</v>
      </c>
      <c r="D70354" s="2" t="s">
        <v>476</v>
      </c>
      <c r="E70354" s="2"/>
      <c r="F70354" s="2"/>
      <c r="G70354" s="2"/>
      <c r="H70354" s="2"/>
    </row>
    <row r="70355" spans="2:8">
      <c r="B70355" s="2" t="s">
        <v>70803</v>
      </c>
      <c r="C70355" s="2">
        <v>39</v>
      </c>
      <c r="D70355" s="2" t="s">
        <v>476</v>
      </c>
      <c r="E70355" s="2"/>
      <c r="F70355" s="2"/>
      <c r="G70355" s="2"/>
      <c r="H70355" s="2"/>
    </row>
    <row r="70356" spans="2:8">
      <c r="B70356" s="2" t="s">
        <v>70804</v>
      </c>
      <c r="C70356" s="2">
        <v>21</v>
      </c>
      <c r="D70356" s="2" t="s">
        <v>476</v>
      </c>
      <c r="E70356" s="2"/>
      <c r="F70356" s="2"/>
      <c r="G70356" s="2"/>
      <c r="H70356" s="2"/>
    </row>
    <row r="70357" spans="2:8">
      <c r="B70357" s="2" t="s">
        <v>70805</v>
      </c>
      <c r="C70357" s="2">
        <v>28</v>
      </c>
      <c r="D70357" s="2" t="s">
        <v>476</v>
      </c>
      <c r="E70357" s="2"/>
      <c r="F70357" s="2"/>
      <c r="G70357" s="2"/>
      <c r="H70357" s="2"/>
    </row>
    <row r="70358" spans="2:8">
      <c r="B70358" s="2" t="s">
        <v>70806</v>
      </c>
      <c r="C70358" s="2">
        <v>27</v>
      </c>
      <c r="D70358" s="2" t="s">
        <v>476</v>
      </c>
      <c r="E70358" s="2"/>
      <c r="F70358" s="2"/>
      <c r="G70358" s="2"/>
      <c r="H70358" s="2"/>
    </row>
    <row r="70359" spans="2:8">
      <c r="B70359" s="2" t="s">
        <v>70807</v>
      </c>
      <c r="C70359" s="2">
        <v>25</v>
      </c>
      <c r="D70359" s="2" t="s">
        <v>476</v>
      </c>
      <c r="E70359" s="2"/>
      <c r="F70359" s="2"/>
      <c r="G70359" s="2"/>
      <c r="H70359" s="2"/>
    </row>
    <row r="70360" spans="2:8">
      <c r="B70360" s="2" t="s">
        <v>70808</v>
      </c>
      <c r="C70360" s="2">
        <v>25</v>
      </c>
      <c r="D70360" s="2" t="s">
        <v>476</v>
      </c>
      <c r="E70360" s="2"/>
      <c r="F70360" s="2"/>
      <c r="G70360" s="2"/>
      <c r="H70360" s="2"/>
    </row>
    <row r="70361" spans="2:8">
      <c r="B70361" s="2" t="s">
        <v>70809</v>
      </c>
      <c r="C70361" s="2">
        <v>25</v>
      </c>
      <c r="D70361" s="2" t="s">
        <v>476</v>
      </c>
      <c r="E70361" s="2"/>
      <c r="F70361" s="2"/>
      <c r="G70361" s="2"/>
      <c r="H70361" s="2"/>
    </row>
    <row r="70362" spans="2:8">
      <c r="B70362" s="2" t="s">
        <v>70810</v>
      </c>
      <c r="C70362" s="2">
        <v>23</v>
      </c>
      <c r="D70362" s="2" t="s">
        <v>476</v>
      </c>
      <c r="E70362" s="2"/>
      <c r="F70362" s="2"/>
      <c r="G70362" s="2"/>
      <c r="H70362" s="2"/>
    </row>
    <row r="70363" spans="2:8">
      <c r="B70363" s="2" t="s">
        <v>70811</v>
      </c>
      <c r="C70363" s="2">
        <v>18</v>
      </c>
      <c r="D70363" s="2" t="s">
        <v>476</v>
      </c>
      <c r="E70363" s="2"/>
      <c r="F70363" s="2"/>
      <c r="G70363" s="2"/>
      <c r="H70363" s="2"/>
    </row>
    <row r="70364" spans="2:8">
      <c r="B70364" s="2" t="s">
        <v>70812</v>
      </c>
      <c r="C70364" s="2">
        <v>17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70813</v>
      </c>
      <c r="C70365" s="2">
        <v>19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70814</v>
      </c>
      <c r="C70366" s="2">
        <v>19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70815</v>
      </c>
      <c r="C70367" s="2">
        <v>20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70816</v>
      </c>
      <c r="C70368" s="2">
        <v>20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70817</v>
      </c>
      <c r="C70369" s="2">
        <v>20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70818</v>
      </c>
      <c r="C70370" s="2">
        <v>20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70819</v>
      </c>
      <c r="C70371" s="2">
        <v>21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70820</v>
      </c>
      <c r="C70372" s="2">
        <v>21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70821</v>
      </c>
      <c r="C70373" s="2">
        <v>20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70822</v>
      </c>
      <c r="C70374" s="2">
        <v>22</v>
      </c>
      <c r="D70374" s="2" t="s">
        <v>476</v>
      </c>
      <c r="E70374" s="2"/>
      <c r="F70374" s="2"/>
      <c r="G70374" s="2"/>
      <c r="H70374" s="2"/>
    </row>
    <row r="70375" spans="2:8">
      <c r="B70375" s="2" t="s">
        <v>70823</v>
      </c>
      <c r="C70375" s="2">
        <v>30</v>
      </c>
      <c r="D70375" s="2" t="s">
        <v>476</v>
      </c>
      <c r="E70375" s="2"/>
      <c r="F70375" s="2"/>
      <c r="G70375" s="2"/>
      <c r="H70375" s="2"/>
    </row>
    <row r="70376" spans="2:8">
      <c r="B70376" s="2" t="s">
        <v>70824</v>
      </c>
      <c r="C70376" s="2">
        <v>31</v>
      </c>
      <c r="D70376" s="2" t="s">
        <v>476</v>
      </c>
      <c r="E70376" s="2"/>
      <c r="F70376" s="2"/>
      <c r="G70376" s="2"/>
      <c r="H70376" s="2"/>
    </row>
    <row r="70377" spans="2:8">
      <c r="B70377" s="2" t="s">
        <v>70825</v>
      </c>
      <c r="C70377" s="2">
        <v>34</v>
      </c>
      <c r="D70377" s="2" t="s">
        <v>476</v>
      </c>
      <c r="E70377" s="2"/>
      <c r="F70377" s="2"/>
      <c r="G70377" s="2"/>
      <c r="H70377" s="2"/>
    </row>
    <row r="70378" spans="2:8">
      <c r="B70378" s="2" t="s">
        <v>70826</v>
      </c>
      <c r="C70378" s="2">
        <v>37</v>
      </c>
      <c r="D70378" s="2" t="s">
        <v>476</v>
      </c>
      <c r="E70378" s="2"/>
      <c r="F70378" s="2"/>
      <c r="G70378" s="2"/>
      <c r="H70378" s="2"/>
    </row>
    <row r="70379" spans="2:8">
      <c r="B70379" s="2" t="s">
        <v>70827</v>
      </c>
      <c r="C70379" s="2">
        <v>39</v>
      </c>
      <c r="D70379" s="2" t="s">
        <v>476</v>
      </c>
      <c r="E70379" s="2"/>
      <c r="F70379" s="2"/>
      <c r="G70379" s="2"/>
      <c r="H70379" s="2"/>
    </row>
    <row r="70380" spans="2:8">
      <c r="B70380" s="2" t="s">
        <v>70828</v>
      </c>
      <c r="C70380" s="2">
        <v>20</v>
      </c>
      <c r="D70380" s="2" t="s">
        <v>476</v>
      </c>
      <c r="E70380" s="2"/>
      <c r="F70380" s="2"/>
      <c r="G70380" s="2"/>
      <c r="H70380" s="2"/>
    </row>
    <row r="70381" spans="2:8">
      <c r="B70381" s="2" t="s">
        <v>70829</v>
      </c>
      <c r="C70381" s="2">
        <v>20</v>
      </c>
      <c r="D70381" s="2" t="s">
        <v>476</v>
      </c>
      <c r="E70381" s="2"/>
      <c r="F70381" s="2"/>
      <c r="G70381" s="2"/>
      <c r="H70381" s="2"/>
    </row>
    <row r="70382" spans="2:8">
      <c r="B70382" s="2" t="s">
        <v>70830</v>
      </c>
      <c r="C70382" s="2">
        <v>18</v>
      </c>
      <c r="D70382" s="2" t="s">
        <v>476</v>
      </c>
      <c r="E70382" s="2"/>
      <c r="F70382" s="2"/>
      <c r="G70382" s="2"/>
      <c r="H70382" s="2"/>
    </row>
    <row r="70383" spans="2:8">
      <c r="B70383" s="2" t="s">
        <v>70831</v>
      </c>
      <c r="C70383" s="2">
        <v>19</v>
      </c>
      <c r="D70383" s="2" t="s">
        <v>476</v>
      </c>
      <c r="E70383" s="2"/>
      <c r="F70383" s="2"/>
      <c r="G70383" s="2"/>
      <c r="H70383" s="2"/>
    </row>
    <row r="70384" spans="2:8">
      <c r="B70384" s="2" t="s">
        <v>70832</v>
      </c>
      <c r="C70384" s="2">
        <v>18</v>
      </c>
      <c r="D70384" s="2" t="s">
        <v>476</v>
      </c>
      <c r="E70384" s="2"/>
      <c r="F70384" s="2"/>
      <c r="G70384" s="2"/>
      <c r="H70384" s="2"/>
    </row>
    <row r="70385" spans="2:8">
      <c r="B70385" s="2" t="s">
        <v>70833</v>
      </c>
      <c r="C70385" s="2">
        <v>19</v>
      </c>
      <c r="D70385" s="2" t="s">
        <v>476</v>
      </c>
      <c r="E70385" s="2"/>
      <c r="F70385" s="2"/>
      <c r="G70385" s="2"/>
      <c r="H70385" s="2"/>
    </row>
    <row r="70386" spans="2:8">
      <c r="B70386" s="2" t="s">
        <v>70834</v>
      </c>
      <c r="C70386" s="2">
        <v>31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70835</v>
      </c>
      <c r="C70387" s="2">
        <v>34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70836</v>
      </c>
      <c r="C70388" s="2">
        <v>38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70837</v>
      </c>
      <c r="C70389" s="2">
        <v>16</v>
      </c>
      <c r="D70389" s="2" t="s">
        <v>476</v>
      </c>
      <c r="E70389" s="2"/>
      <c r="F70389" s="2"/>
      <c r="G70389" s="2"/>
      <c r="H70389" s="2"/>
    </row>
    <row r="70390" spans="2:8">
      <c r="B70390" s="2" t="s">
        <v>70838</v>
      </c>
      <c r="C70390" s="2">
        <v>27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70839</v>
      </c>
      <c r="C70391" s="2">
        <v>26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70840</v>
      </c>
      <c r="C70392" s="2">
        <v>31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70841</v>
      </c>
      <c r="C70393" s="2">
        <v>31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70842</v>
      </c>
      <c r="C70394" s="2">
        <v>32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70843</v>
      </c>
      <c r="C70395" s="2">
        <v>30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70844</v>
      </c>
      <c r="C70396" s="2">
        <v>31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70845</v>
      </c>
      <c r="C70397" s="2">
        <v>28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70846</v>
      </c>
      <c r="C70398" s="2">
        <v>27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70847</v>
      </c>
      <c r="C70399" s="2">
        <v>28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70848</v>
      </c>
      <c r="C70400" s="2">
        <v>30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70849</v>
      </c>
      <c r="C70401" s="2">
        <v>28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70850</v>
      </c>
      <c r="C70402" s="2">
        <v>35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70851</v>
      </c>
      <c r="C70403" s="2">
        <v>34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70852</v>
      </c>
      <c r="C70404" s="2">
        <v>35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70853</v>
      </c>
      <c r="C70405" s="2">
        <v>35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70854</v>
      </c>
      <c r="C70406" s="2">
        <v>20</v>
      </c>
      <c r="D70406" s="2" t="s">
        <v>476</v>
      </c>
      <c r="E70406" s="2"/>
      <c r="F70406" s="2"/>
      <c r="G70406" s="2"/>
      <c r="H70406" s="2"/>
    </row>
    <row r="70407" spans="2:8">
      <c r="B70407" s="2" t="s">
        <v>70855</v>
      </c>
      <c r="C70407" s="2">
        <v>23</v>
      </c>
      <c r="D70407" s="2" t="s">
        <v>476</v>
      </c>
      <c r="E70407" s="2"/>
      <c r="F70407" s="2"/>
      <c r="G70407" s="2"/>
      <c r="H70407" s="2"/>
    </row>
    <row r="70408" spans="2:8">
      <c r="B70408" s="2" t="s">
        <v>70856</v>
      </c>
      <c r="C70408" s="2">
        <v>23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70857</v>
      </c>
      <c r="C70409" s="2">
        <v>24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70858</v>
      </c>
      <c r="C70410" s="2">
        <v>25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70859</v>
      </c>
      <c r="C70411" s="2">
        <v>24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70860</v>
      </c>
      <c r="C70412" s="2">
        <v>23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70861</v>
      </c>
      <c r="C70413" s="2">
        <v>23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70862</v>
      </c>
      <c r="C70414" s="2">
        <v>24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70863</v>
      </c>
      <c r="C70415" s="2">
        <v>23</v>
      </c>
      <c r="D70415" s="2" t="s">
        <v>476</v>
      </c>
      <c r="E70415" s="2"/>
      <c r="F70415" s="2"/>
      <c r="G70415" s="2"/>
      <c r="H70415" s="2"/>
    </row>
    <row r="70416" spans="2:8">
      <c r="B70416" s="2" t="s">
        <v>70864</v>
      </c>
      <c r="C70416" s="2">
        <v>32</v>
      </c>
      <c r="D70416" s="2" t="s">
        <v>476</v>
      </c>
      <c r="E70416" s="2"/>
      <c r="F70416" s="2"/>
      <c r="G70416" s="2"/>
      <c r="H70416" s="2"/>
    </row>
    <row r="70417" spans="2:8">
      <c r="B70417" s="2" t="s">
        <v>70865</v>
      </c>
      <c r="C70417" s="2">
        <v>21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70866</v>
      </c>
      <c r="C70418" s="2">
        <v>22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70867</v>
      </c>
      <c r="C70419" s="2">
        <v>22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70868</v>
      </c>
      <c r="C70420" s="2">
        <v>23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70869</v>
      </c>
      <c r="C70421" s="2">
        <v>23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70870</v>
      </c>
      <c r="C70422" s="2">
        <v>23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70871</v>
      </c>
      <c r="C70423" s="2">
        <v>23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70872</v>
      </c>
      <c r="C70424" s="2">
        <v>23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70873</v>
      </c>
      <c r="C70425" s="2">
        <v>18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70874</v>
      </c>
      <c r="C70426" s="2">
        <v>24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70875</v>
      </c>
      <c r="C70427" s="2">
        <v>26</v>
      </c>
      <c r="D70427" s="2" t="s">
        <v>19</v>
      </c>
      <c r="E70427" s="2"/>
      <c r="F70427" s="2"/>
      <c r="G70427" s="2"/>
      <c r="H70427" s="2"/>
    </row>
    <row r="70428" spans="2:8">
      <c r="B70428" s="2" t="s">
        <v>70876</v>
      </c>
      <c r="C70428" s="2">
        <v>27</v>
      </c>
      <c r="D70428" s="2" t="s">
        <v>19</v>
      </c>
      <c r="E70428" s="2"/>
      <c r="F70428" s="2"/>
      <c r="G70428" s="2"/>
      <c r="H70428" s="2"/>
    </row>
    <row r="70429" spans="2:8">
      <c r="B70429" s="2" t="s">
        <v>70877</v>
      </c>
      <c r="C70429" s="2">
        <v>28</v>
      </c>
      <c r="D70429" s="2" t="s">
        <v>19</v>
      </c>
      <c r="E70429" s="2"/>
      <c r="F70429" s="2"/>
      <c r="G70429" s="2"/>
      <c r="H70429" s="2"/>
    </row>
    <row r="70430" spans="2:8">
      <c r="B70430" s="2" t="s">
        <v>70878</v>
      </c>
      <c r="C70430" s="2">
        <v>25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70879</v>
      </c>
      <c r="C70431" s="2">
        <v>27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70880</v>
      </c>
      <c r="C70432" s="2">
        <v>27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70881</v>
      </c>
      <c r="C70433" s="2">
        <v>25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70882</v>
      </c>
      <c r="C70434" s="2">
        <v>26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70883</v>
      </c>
      <c r="C70435" s="2">
        <v>27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70884</v>
      </c>
      <c r="C70436" s="2">
        <v>34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70885</v>
      </c>
      <c r="C70437" s="2">
        <v>34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70886</v>
      </c>
      <c r="C70438" s="2">
        <v>33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70887</v>
      </c>
      <c r="C70439" s="2">
        <v>33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70888</v>
      </c>
      <c r="C70440" s="2">
        <v>34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70889</v>
      </c>
      <c r="C70441" s="2">
        <v>20</v>
      </c>
      <c r="D70441" s="2" t="s">
        <v>476</v>
      </c>
      <c r="E70441" s="2"/>
      <c r="F70441" s="2"/>
      <c r="G70441" s="2"/>
      <c r="H70441" s="2"/>
    </row>
    <row r="70442" spans="2:8">
      <c r="B70442" s="2" t="s">
        <v>70890</v>
      </c>
      <c r="C70442" s="2">
        <v>14</v>
      </c>
      <c r="D70442" s="2" t="s">
        <v>476</v>
      </c>
      <c r="E70442" s="2"/>
      <c r="F70442" s="2"/>
      <c r="G70442" s="2"/>
      <c r="H70442" s="2"/>
    </row>
    <row r="70443" spans="2:8">
      <c r="B70443" s="2" t="s">
        <v>70891</v>
      </c>
      <c r="C70443" s="2">
        <v>13</v>
      </c>
      <c r="D70443" s="2" t="s">
        <v>476</v>
      </c>
      <c r="E70443" s="2"/>
      <c r="F70443" s="2"/>
      <c r="G70443" s="2"/>
      <c r="H70443" s="2"/>
    </row>
    <row r="70444" spans="2:8">
      <c r="B70444" s="2" t="s">
        <v>70892</v>
      </c>
      <c r="C70444" s="2">
        <v>13</v>
      </c>
      <c r="D70444" s="2" t="s">
        <v>476</v>
      </c>
      <c r="E70444" s="2"/>
      <c r="F70444" s="2"/>
      <c r="G70444" s="2"/>
      <c r="H70444" s="2"/>
    </row>
    <row r="70445" spans="2:8">
      <c r="B70445" s="2" t="s">
        <v>70893</v>
      </c>
      <c r="C70445" s="2">
        <v>14</v>
      </c>
      <c r="D70445" s="2" t="s">
        <v>476</v>
      </c>
      <c r="E70445" s="2"/>
      <c r="F70445" s="2"/>
      <c r="G70445" s="2"/>
      <c r="H70445" s="2"/>
    </row>
    <row r="70446" spans="2:8">
      <c r="B70446" s="2" t="s">
        <v>70894</v>
      </c>
      <c r="C70446" s="2">
        <v>16</v>
      </c>
      <c r="D70446" s="2" t="s">
        <v>476</v>
      </c>
      <c r="E70446" s="2"/>
      <c r="F70446" s="2"/>
      <c r="G70446" s="2"/>
      <c r="H70446" s="2"/>
    </row>
    <row r="70447" spans="2:8">
      <c r="B70447" s="2" t="s">
        <v>70895</v>
      </c>
      <c r="C70447" s="2">
        <v>21</v>
      </c>
      <c r="D70447" s="2" t="s">
        <v>476</v>
      </c>
      <c r="E70447" s="2"/>
      <c r="F70447" s="2"/>
      <c r="G70447" s="2"/>
      <c r="H70447" s="2"/>
    </row>
    <row r="70448" spans="2:8">
      <c r="B70448" s="2" t="s">
        <v>70896</v>
      </c>
      <c r="C70448" s="2">
        <v>28</v>
      </c>
      <c r="D70448" s="2" t="s">
        <v>476</v>
      </c>
      <c r="E70448" s="2"/>
      <c r="F70448" s="2"/>
      <c r="G70448" s="2"/>
      <c r="H70448" s="2"/>
    </row>
    <row r="70449" spans="2:8">
      <c r="B70449" s="2" t="s">
        <v>70897</v>
      </c>
      <c r="C70449" s="2">
        <v>29</v>
      </c>
      <c r="D70449" s="2" t="s">
        <v>476</v>
      </c>
      <c r="E70449" s="2"/>
      <c r="F70449" s="2"/>
      <c r="G70449" s="2"/>
      <c r="H70449" s="2"/>
    </row>
    <row r="70450" spans="2:8">
      <c r="B70450" s="2" t="s">
        <v>70898</v>
      </c>
      <c r="C70450" s="2">
        <v>27</v>
      </c>
      <c r="D70450" s="2" t="s">
        <v>476</v>
      </c>
      <c r="E70450" s="2"/>
      <c r="F70450" s="2"/>
      <c r="G70450" s="2"/>
      <c r="H70450" s="2"/>
    </row>
    <row r="70451" spans="2:8">
      <c r="B70451" s="2" t="s">
        <v>70899</v>
      </c>
      <c r="C70451" s="2">
        <v>13</v>
      </c>
      <c r="D70451" s="2" t="s">
        <v>476</v>
      </c>
      <c r="E70451" s="2"/>
      <c r="F70451" s="2"/>
      <c r="G70451" s="2"/>
      <c r="H70451" s="2"/>
    </row>
    <row r="70452" spans="2:8">
      <c r="B70452" s="2" t="s">
        <v>70900</v>
      </c>
      <c r="C70452" s="2">
        <v>29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70901</v>
      </c>
      <c r="C70453" s="2">
        <v>31</v>
      </c>
      <c r="D70453" s="2" t="s">
        <v>19</v>
      </c>
      <c r="E70453" s="2"/>
      <c r="F70453" s="2"/>
      <c r="G70453" s="2"/>
      <c r="H70453" s="2"/>
    </row>
    <row r="70454" spans="2:8">
      <c r="B70454" s="2" t="s">
        <v>70902</v>
      </c>
      <c r="C70454" s="2">
        <v>31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70903</v>
      </c>
      <c r="C70455" s="2">
        <v>31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70904</v>
      </c>
      <c r="C70456" s="2">
        <v>30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70905</v>
      </c>
      <c r="C70457" s="2">
        <v>28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70906</v>
      </c>
      <c r="C70458" s="2">
        <v>31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70907</v>
      </c>
      <c r="C70459" s="2">
        <v>33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70908</v>
      </c>
      <c r="C70460" s="2">
        <v>34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70909</v>
      </c>
      <c r="C70461" s="2">
        <v>32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70910</v>
      </c>
      <c r="C70462" s="2">
        <v>30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70911</v>
      </c>
      <c r="C70463" s="2">
        <v>24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70912</v>
      </c>
      <c r="C70464" s="2">
        <v>21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70913</v>
      </c>
      <c r="C70465" s="2">
        <v>21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70914</v>
      </c>
      <c r="C70466" s="2">
        <v>31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70915</v>
      </c>
      <c r="C70467" s="2">
        <v>32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70916</v>
      </c>
      <c r="C70468" s="2">
        <v>32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70917</v>
      </c>
      <c r="C70469" s="2">
        <v>33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70918</v>
      </c>
      <c r="C70470" s="2">
        <v>31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70919</v>
      </c>
      <c r="C70471" s="2">
        <v>27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70920</v>
      </c>
      <c r="C70472" s="2">
        <v>32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70921</v>
      </c>
      <c r="C70473" s="2">
        <v>33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70922</v>
      </c>
      <c r="C70474" s="2">
        <v>31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70923</v>
      </c>
      <c r="C70475" s="2">
        <v>32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70924</v>
      </c>
      <c r="C70476" s="2">
        <v>30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70925</v>
      </c>
      <c r="C70477" s="2">
        <v>28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70926</v>
      </c>
      <c r="C70478" s="2">
        <v>29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70927</v>
      </c>
      <c r="C70479" s="2">
        <v>29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70928</v>
      </c>
      <c r="C70480" s="2">
        <v>28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70929</v>
      </c>
      <c r="C70481" s="2">
        <v>28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70930</v>
      </c>
      <c r="C70482" s="2">
        <v>34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70931</v>
      </c>
      <c r="C70483" s="2">
        <v>34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70932</v>
      </c>
      <c r="C70484" s="2">
        <v>35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70933</v>
      </c>
      <c r="C70485" s="2">
        <v>35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70934</v>
      </c>
      <c r="C70486" s="2">
        <v>25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70935</v>
      </c>
      <c r="C70487" s="2">
        <v>32</v>
      </c>
      <c r="D70487" s="2" t="s">
        <v>476</v>
      </c>
      <c r="E70487" s="2"/>
      <c r="F70487" s="2"/>
      <c r="G70487" s="2"/>
      <c r="H70487" s="2"/>
    </row>
    <row r="70488" spans="2:8">
      <c r="B70488" s="2" t="s">
        <v>70936</v>
      </c>
      <c r="C70488" s="2">
        <v>31</v>
      </c>
      <c r="D70488" s="2" t="s">
        <v>476</v>
      </c>
      <c r="E70488" s="2"/>
      <c r="F70488" s="2"/>
      <c r="G70488" s="2"/>
      <c r="H70488" s="2"/>
    </row>
    <row r="70489" spans="2:8">
      <c r="B70489" s="2" t="s">
        <v>70937</v>
      </c>
      <c r="C70489" s="2">
        <v>27</v>
      </c>
      <c r="D70489" s="2" t="s">
        <v>476</v>
      </c>
      <c r="E70489" s="2"/>
      <c r="F70489" s="2"/>
      <c r="G70489" s="2"/>
      <c r="H70489" s="2"/>
    </row>
    <row r="70490" spans="2:8">
      <c r="B70490" s="2" t="s">
        <v>70938</v>
      </c>
      <c r="C70490" s="2">
        <v>27</v>
      </c>
      <c r="D70490" s="2" t="s">
        <v>476</v>
      </c>
      <c r="E70490" s="2"/>
      <c r="F70490" s="2"/>
      <c r="G70490" s="2"/>
      <c r="H70490" s="2"/>
    </row>
    <row r="70491" spans="2:8">
      <c r="B70491" s="2" t="s">
        <v>70939</v>
      </c>
      <c r="C70491" s="2">
        <v>24</v>
      </c>
      <c r="D70491" s="2" t="s">
        <v>476</v>
      </c>
      <c r="E70491" s="2"/>
      <c r="F70491" s="2"/>
      <c r="G70491" s="2"/>
      <c r="H70491" s="2"/>
    </row>
    <row r="70492" spans="2:8">
      <c r="B70492" s="2" t="s">
        <v>70940</v>
      </c>
      <c r="C70492" s="2">
        <v>24</v>
      </c>
      <c r="D70492" s="2" t="s">
        <v>476</v>
      </c>
      <c r="E70492" s="2"/>
      <c r="F70492" s="2"/>
      <c r="G70492" s="2"/>
      <c r="H70492" s="2"/>
    </row>
    <row r="70493" spans="2:8">
      <c r="B70493" s="2" t="s">
        <v>70941</v>
      </c>
      <c r="C70493" s="2">
        <v>35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70942</v>
      </c>
      <c r="C70494" s="2">
        <v>35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70943</v>
      </c>
      <c r="C70495" s="2">
        <v>36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70944</v>
      </c>
      <c r="C70496" s="2">
        <v>37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70945</v>
      </c>
      <c r="C70497" s="2">
        <v>29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70946</v>
      </c>
      <c r="C70498" s="2">
        <v>35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70947</v>
      </c>
      <c r="C70499" s="2">
        <v>38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70948</v>
      </c>
      <c r="C70500" s="2">
        <v>38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70949</v>
      </c>
      <c r="C70501" s="2">
        <v>38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70950</v>
      </c>
      <c r="C70502" s="2">
        <v>40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70951</v>
      </c>
      <c r="C70503" s="2">
        <v>41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70952</v>
      </c>
      <c r="C70504" s="2">
        <v>41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70953</v>
      </c>
      <c r="C70505" s="2">
        <v>39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70954</v>
      </c>
      <c r="C70506" s="2">
        <v>32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70955</v>
      </c>
      <c r="C70507" s="2">
        <v>35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70956</v>
      </c>
      <c r="C70508" s="2">
        <v>36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70957</v>
      </c>
      <c r="C70509" s="2">
        <v>35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70958</v>
      </c>
      <c r="C70510" s="2">
        <v>34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70959</v>
      </c>
      <c r="C70511" s="2">
        <v>28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70960</v>
      </c>
      <c r="C70512" s="2">
        <v>21</v>
      </c>
      <c r="D70512" s="2" t="s">
        <v>476</v>
      </c>
      <c r="E70512" s="2"/>
      <c r="F70512" s="2"/>
      <c r="G70512" s="2"/>
      <c r="H70512" s="2"/>
    </row>
    <row r="70513" spans="2:8">
      <c r="B70513" s="2" t="s">
        <v>70961</v>
      </c>
      <c r="C70513" s="2">
        <v>25</v>
      </c>
      <c r="D70513" s="2" t="s">
        <v>476</v>
      </c>
      <c r="E70513" s="2"/>
      <c r="F70513" s="2"/>
      <c r="G70513" s="2"/>
      <c r="H70513" s="2"/>
    </row>
    <row r="70514" spans="2:8">
      <c r="B70514" s="2" t="s">
        <v>70962</v>
      </c>
      <c r="C70514" s="2">
        <v>29</v>
      </c>
      <c r="D70514" s="2" t="s">
        <v>476</v>
      </c>
      <c r="E70514" s="2"/>
      <c r="F70514" s="2"/>
      <c r="G70514" s="2"/>
      <c r="H70514" s="2"/>
    </row>
    <row r="70515" spans="2:8">
      <c r="B70515" s="2" t="s">
        <v>70963</v>
      </c>
      <c r="C70515" s="2">
        <v>28</v>
      </c>
      <c r="D70515" s="2" t="s">
        <v>476</v>
      </c>
      <c r="E70515" s="2"/>
      <c r="F70515" s="2"/>
      <c r="G70515" s="2"/>
      <c r="H70515" s="2"/>
    </row>
    <row r="70516" spans="2:8">
      <c r="B70516" s="2" t="s">
        <v>70964</v>
      </c>
      <c r="C70516" s="2">
        <v>27</v>
      </c>
      <c r="D70516" s="2" t="s">
        <v>476</v>
      </c>
      <c r="E70516" s="2"/>
      <c r="F70516" s="2"/>
      <c r="G70516" s="2"/>
      <c r="H70516" s="2"/>
    </row>
    <row r="70517" spans="2:8">
      <c r="B70517" s="2" t="s">
        <v>70965</v>
      </c>
      <c r="C70517" s="2">
        <v>25</v>
      </c>
      <c r="D70517" s="2" t="s">
        <v>476</v>
      </c>
      <c r="E70517" s="2"/>
      <c r="F70517" s="2"/>
      <c r="G70517" s="2"/>
      <c r="H70517" s="2"/>
    </row>
    <row r="70518" spans="2:8">
      <c r="B70518" s="2" t="s">
        <v>70966</v>
      </c>
      <c r="C70518" s="2">
        <v>26</v>
      </c>
      <c r="D70518" s="2" t="s">
        <v>476</v>
      </c>
      <c r="E70518" s="2"/>
      <c r="F70518" s="2"/>
      <c r="G70518" s="2"/>
      <c r="H70518" s="2"/>
    </row>
    <row r="70519" spans="2:8">
      <c r="B70519" s="2" t="s">
        <v>70967</v>
      </c>
      <c r="C70519" s="2">
        <v>31</v>
      </c>
      <c r="D70519" s="2" t="s">
        <v>476</v>
      </c>
      <c r="E70519" s="2"/>
      <c r="F70519" s="2"/>
      <c r="G70519" s="2"/>
      <c r="H70519" s="2"/>
    </row>
    <row r="70520" spans="2:8">
      <c r="B70520" s="2" t="s">
        <v>70968</v>
      </c>
      <c r="C70520" s="2">
        <v>33</v>
      </c>
      <c r="D70520" s="2" t="s">
        <v>476</v>
      </c>
      <c r="E70520" s="2"/>
      <c r="F70520" s="2"/>
      <c r="G70520" s="2"/>
      <c r="H70520" s="2"/>
    </row>
    <row r="70521" spans="2:8">
      <c r="B70521" s="2" t="s">
        <v>70969</v>
      </c>
      <c r="C70521" s="2">
        <v>34</v>
      </c>
      <c r="D70521" s="2" t="s">
        <v>476</v>
      </c>
      <c r="E70521" s="2"/>
      <c r="F70521" s="2"/>
      <c r="G70521" s="2"/>
      <c r="H70521" s="2"/>
    </row>
    <row r="70522" spans="2:8">
      <c r="B70522" s="2" t="s">
        <v>70970</v>
      </c>
      <c r="C70522" s="2">
        <v>32</v>
      </c>
      <c r="D70522" s="2" t="s">
        <v>476</v>
      </c>
      <c r="E70522" s="2"/>
      <c r="F70522" s="2"/>
      <c r="G70522" s="2"/>
      <c r="H70522" s="2"/>
    </row>
    <row r="70523" spans="2:8">
      <c r="B70523" s="2" t="s">
        <v>70971</v>
      </c>
      <c r="C70523" s="2">
        <v>30</v>
      </c>
      <c r="D70523" s="2" t="s">
        <v>476</v>
      </c>
      <c r="E70523" s="2"/>
      <c r="F70523" s="2"/>
      <c r="G70523" s="2"/>
      <c r="H70523" s="2"/>
    </row>
    <row r="70524" spans="2:8">
      <c r="B70524" s="2" t="s">
        <v>70972</v>
      </c>
      <c r="C70524" s="2">
        <v>29</v>
      </c>
      <c r="D70524" s="2" t="s">
        <v>476</v>
      </c>
      <c r="E70524" s="2"/>
      <c r="F70524" s="2"/>
      <c r="G70524" s="2"/>
      <c r="H70524" s="2"/>
    </row>
    <row r="70525" spans="2:8">
      <c r="B70525" s="2" t="s">
        <v>70973</v>
      </c>
      <c r="C70525" s="2">
        <v>22</v>
      </c>
      <c r="D70525" s="2" t="s">
        <v>476</v>
      </c>
      <c r="E70525" s="2"/>
      <c r="F70525" s="2"/>
      <c r="G70525" s="2"/>
      <c r="H70525" s="2"/>
    </row>
    <row r="70526" spans="2:8">
      <c r="B70526" s="2" t="s">
        <v>70974</v>
      </c>
      <c r="C70526" s="2">
        <v>28</v>
      </c>
      <c r="D70526" s="2" t="s">
        <v>476</v>
      </c>
      <c r="E70526" s="2"/>
      <c r="F70526" s="2"/>
      <c r="G70526" s="2"/>
      <c r="H70526" s="2"/>
    </row>
    <row r="70527" spans="2:8">
      <c r="B70527" s="2" t="s">
        <v>70975</v>
      </c>
      <c r="C70527" s="2">
        <v>27</v>
      </c>
      <c r="D70527" s="2" t="s">
        <v>476</v>
      </c>
      <c r="E70527" s="2"/>
      <c r="F70527" s="2"/>
      <c r="G70527" s="2"/>
      <c r="H70527" s="2"/>
    </row>
    <row r="70528" spans="2:8">
      <c r="B70528" s="2" t="s">
        <v>70976</v>
      </c>
      <c r="C70528" s="2">
        <v>26</v>
      </c>
      <c r="D70528" s="2" t="s">
        <v>476</v>
      </c>
      <c r="E70528" s="2"/>
      <c r="F70528" s="2"/>
      <c r="G70528" s="2"/>
      <c r="H70528" s="2"/>
    </row>
    <row r="70529" spans="2:8">
      <c r="B70529" s="2" t="s">
        <v>70977</v>
      </c>
      <c r="C70529" s="2">
        <v>26</v>
      </c>
      <c r="D70529" s="2" t="s">
        <v>476</v>
      </c>
      <c r="E70529" s="2"/>
      <c r="F70529" s="2"/>
      <c r="G70529" s="2"/>
      <c r="H70529" s="2"/>
    </row>
    <row r="70530" spans="2:8">
      <c r="B70530" s="2" t="s">
        <v>70978</v>
      </c>
      <c r="C70530" s="2">
        <v>26</v>
      </c>
      <c r="D70530" s="2" t="s">
        <v>476</v>
      </c>
      <c r="E70530" s="2"/>
      <c r="F70530" s="2"/>
      <c r="G70530" s="2"/>
      <c r="H70530" s="2"/>
    </row>
    <row r="70531" spans="2:8">
      <c r="B70531" s="2" t="s">
        <v>70979</v>
      </c>
      <c r="C70531" s="2">
        <v>25</v>
      </c>
      <c r="D70531" s="2" t="s">
        <v>476</v>
      </c>
      <c r="E70531" s="2"/>
      <c r="F70531" s="2"/>
      <c r="G70531" s="2"/>
      <c r="H70531" s="2"/>
    </row>
    <row r="70532" spans="2:8">
      <c r="B70532" s="2" t="s">
        <v>70980</v>
      </c>
      <c r="C70532" s="2">
        <v>25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70981</v>
      </c>
      <c r="C70533" s="2">
        <v>26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70982</v>
      </c>
      <c r="C70534" s="2">
        <v>26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70983</v>
      </c>
      <c r="C70535" s="2">
        <v>27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70984</v>
      </c>
      <c r="C70536" s="2">
        <v>27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70985</v>
      </c>
      <c r="C70537" s="2">
        <v>32</v>
      </c>
      <c r="D70537" s="2" t="s">
        <v>476</v>
      </c>
      <c r="E70537" s="2"/>
      <c r="F70537" s="2"/>
      <c r="G70537" s="2"/>
      <c r="H70537" s="2"/>
    </row>
    <row r="70538" spans="2:8">
      <c r="B70538" s="2" t="s">
        <v>70986</v>
      </c>
      <c r="C70538" s="2">
        <v>33</v>
      </c>
      <c r="D70538" s="2" t="s">
        <v>476</v>
      </c>
      <c r="E70538" s="2"/>
      <c r="F70538" s="2"/>
      <c r="G70538" s="2"/>
      <c r="H70538" s="2"/>
    </row>
    <row r="70539" spans="2:8">
      <c r="B70539" s="2" t="s">
        <v>70987</v>
      </c>
      <c r="C70539" s="2">
        <v>33</v>
      </c>
      <c r="D70539" s="2" t="s">
        <v>476</v>
      </c>
      <c r="E70539" s="2"/>
      <c r="F70539" s="2"/>
      <c r="G70539" s="2"/>
      <c r="H70539" s="2"/>
    </row>
    <row r="70540" spans="2:8">
      <c r="B70540" s="2" t="s">
        <v>70988</v>
      </c>
      <c r="C70540" s="2">
        <v>29</v>
      </c>
      <c r="D70540" s="2" t="s">
        <v>476</v>
      </c>
      <c r="E70540" s="2"/>
      <c r="F70540" s="2"/>
      <c r="G70540" s="2"/>
      <c r="H70540" s="2"/>
    </row>
    <row r="70541" spans="2:8">
      <c r="B70541" s="2" t="s">
        <v>70989</v>
      </c>
      <c r="C70541" s="2">
        <v>29</v>
      </c>
      <c r="D70541" s="2" t="s">
        <v>19</v>
      </c>
      <c r="E70541" s="2"/>
      <c r="F70541" s="2"/>
      <c r="G70541" s="2"/>
      <c r="H70541" s="2"/>
    </row>
    <row r="70542" spans="2:8">
      <c r="B70542" s="2" t="s">
        <v>70990</v>
      </c>
      <c r="C70542" s="2">
        <v>31</v>
      </c>
      <c r="D70542" s="2" t="s">
        <v>19</v>
      </c>
      <c r="E70542" s="2"/>
      <c r="F70542" s="2"/>
      <c r="G70542" s="2"/>
      <c r="H70542" s="2"/>
    </row>
    <row r="70543" spans="2:8">
      <c r="B70543" s="2" t="s">
        <v>70991</v>
      </c>
      <c r="C70543" s="2">
        <v>32</v>
      </c>
      <c r="D70543" s="2" t="s">
        <v>19</v>
      </c>
      <c r="E70543" s="2"/>
      <c r="F70543" s="2"/>
      <c r="G70543" s="2"/>
      <c r="H70543" s="2"/>
    </row>
    <row r="70544" spans="2:8">
      <c r="B70544" s="2" t="s">
        <v>70992</v>
      </c>
      <c r="C70544" s="2">
        <v>32</v>
      </c>
      <c r="D70544" s="2" t="s">
        <v>19</v>
      </c>
      <c r="E70544" s="2"/>
      <c r="F70544" s="2"/>
      <c r="G70544" s="2"/>
      <c r="H70544" s="2"/>
    </row>
    <row r="70545" spans="2:8">
      <c r="B70545" s="2" t="s">
        <v>70993</v>
      </c>
      <c r="C70545" s="2">
        <v>31</v>
      </c>
      <c r="D70545" s="2" t="s">
        <v>19</v>
      </c>
      <c r="E70545" s="2"/>
      <c r="F70545" s="2"/>
      <c r="G70545" s="2"/>
      <c r="H70545" s="2"/>
    </row>
    <row r="70546" spans="2:8">
      <c r="B70546" s="2" t="s">
        <v>70994</v>
      </c>
      <c r="C70546" s="2">
        <v>29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70995</v>
      </c>
      <c r="C70547" s="2">
        <v>25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70996</v>
      </c>
      <c r="C70548" s="2">
        <v>22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70997</v>
      </c>
      <c r="C70549" s="2">
        <v>29</v>
      </c>
      <c r="D70549" s="2" t="s">
        <v>476</v>
      </c>
      <c r="E70549" s="2"/>
      <c r="F70549" s="2"/>
      <c r="G70549" s="2"/>
      <c r="H70549" s="2"/>
    </row>
    <row r="70550" spans="2:8">
      <c r="B70550" s="2" t="s">
        <v>70998</v>
      </c>
      <c r="C70550" s="2">
        <v>32</v>
      </c>
      <c r="D70550" s="2" t="s">
        <v>476</v>
      </c>
      <c r="E70550" s="2"/>
      <c r="F70550" s="2"/>
      <c r="G70550" s="2"/>
      <c r="H70550" s="2"/>
    </row>
    <row r="70551" spans="2:8">
      <c r="B70551" s="2" t="s">
        <v>70999</v>
      </c>
      <c r="C70551" s="2">
        <v>33</v>
      </c>
      <c r="D70551" s="2" t="s">
        <v>476</v>
      </c>
      <c r="E70551" s="2"/>
      <c r="F70551" s="2"/>
      <c r="G70551" s="2"/>
      <c r="H70551" s="2"/>
    </row>
    <row r="70552" spans="2:8">
      <c r="B70552" s="2" t="s">
        <v>71000</v>
      </c>
      <c r="C70552" s="2">
        <v>32</v>
      </c>
      <c r="D70552" s="2" t="s">
        <v>476</v>
      </c>
      <c r="E70552" s="2"/>
      <c r="F70552" s="2"/>
      <c r="G70552" s="2"/>
      <c r="H70552" s="2"/>
    </row>
    <row r="70553" spans="2:8">
      <c r="B70553" s="2" t="s">
        <v>71001</v>
      </c>
      <c r="C70553" s="2">
        <v>25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71002</v>
      </c>
      <c r="C70554" s="2">
        <v>28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71003</v>
      </c>
      <c r="C70555" s="2">
        <v>28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71004</v>
      </c>
      <c r="C70556" s="2">
        <v>27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71005</v>
      </c>
      <c r="C70557" s="2">
        <v>27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71006</v>
      </c>
      <c r="C70558" s="2">
        <v>26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71007</v>
      </c>
      <c r="C70559" s="2">
        <v>27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71008</v>
      </c>
      <c r="C70560" s="2">
        <v>28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71009</v>
      </c>
      <c r="C70561" s="2">
        <v>28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71010</v>
      </c>
      <c r="C70562" s="2">
        <v>30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71011</v>
      </c>
      <c r="C70563" s="2">
        <v>29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71012</v>
      </c>
      <c r="C70564" s="2">
        <v>28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71013</v>
      </c>
      <c r="C70565" s="2">
        <v>25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71014</v>
      </c>
      <c r="C70566" s="2">
        <v>20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71015</v>
      </c>
      <c r="C70567" s="2">
        <v>26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71016</v>
      </c>
      <c r="C70568" s="2">
        <v>28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71017</v>
      </c>
      <c r="C70569" s="2">
        <v>29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71018</v>
      </c>
      <c r="C70570" s="2">
        <v>29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71019</v>
      </c>
      <c r="C70571" s="2">
        <v>29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71020</v>
      </c>
      <c r="C70572" s="2">
        <v>22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71021</v>
      </c>
      <c r="C70573" s="2">
        <v>29</v>
      </c>
      <c r="D70573" s="2" t="s">
        <v>476</v>
      </c>
      <c r="E70573" s="2"/>
      <c r="F70573" s="2"/>
      <c r="G70573" s="2"/>
      <c r="H70573" s="2"/>
    </row>
    <row r="70574" spans="2:8">
      <c r="B70574" s="2" t="s">
        <v>71022</v>
      </c>
      <c r="C70574" s="2">
        <v>28</v>
      </c>
      <c r="D70574" s="2" t="s">
        <v>476</v>
      </c>
      <c r="E70574" s="2"/>
      <c r="F70574" s="2"/>
      <c r="G70574" s="2"/>
      <c r="H70574" s="2"/>
    </row>
    <row r="70575" spans="2:8">
      <c r="B70575" s="2" t="s">
        <v>71023</v>
      </c>
      <c r="C70575" s="2">
        <v>24</v>
      </c>
      <c r="D70575" s="2" t="s">
        <v>476</v>
      </c>
      <c r="E70575" s="2"/>
      <c r="F70575" s="2"/>
      <c r="G70575" s="2"/>
      <c r="H70575" s="2"/>
    </row>
    <row r="70576" spans="2:8">
      <c r="B70576" s="2" t="s">
        <v>71024</v>
      </c>
      <c r="C70576" s="2">
        <v>26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71025</v>
      </c>
      <c r="C70577" s="2">
        <v>29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71026</v>
      </c>
      <c r="C70578" s="2">
        <v>30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71027</v>
      </c>
      <c r="C70579" s="2">
        <v>30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71028</v>
      </c>
      <c r="C70580" s="2">
        <v>30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71029</v>
      </c>
      <c r="C70581" s="2">
        <v>8</v>
      </c>
      <c r="D70581" s="2" t="s">
        <v>476</v>
      </c>
      <c r="E70581" s="2"/>
      <c r="F70581" s="2"/>
      <c r="G70581" s="2"/>
      <c r="H70581" s="2"/>
    </row>
    <row r="70582" spans="2:8">
      <c r="B70582" s="2" t="s">
        <v>71030</v>
      </c>
      <c r="C70582" s="2">
        <v>25</v>
      </c>
      <c r="D70582" s="2" t="s">
        <v>476</v>
      </c>
      <c r="E70582" s="2"/>
      <c r="F70582" s="2"/>
      <c r="G70582" s="2"/>
      <c r="H70582" s="2"/>
    </row>
    <row r="70583" spans="2:8">
      <c r="B70583" s="2" t="s">
        <v>71031</v>
      </c>
      <c r="C70583" s="2">
        <v>24</v>
      </c>
      <c r="D70583" s="2" t="s">
        <v>476</v>
      </c>
      <c r="E70583" s="2"/>
      <c r="F70583" s="2"/>
      <c r="G70583" s="2"/>
      <c r="H70583" s="2"/>
    </row>
    <row r="70584" spans="2:8">
      <c r="B70584" s="2" t="s">
        <v>71032</v>
      </c>
      <c r="C70584" s="2">
        <v>20</v>
      </c>
      <c r="D70584" s="2" t="s">
        <v>476</v>
      </c>
      <c r="E70584" s="2"/>
      <c r="F70584" s="2"/>
      <c r="G70584" s="2"/>
      <c r="H70584" s="2"/>
    </row>
    <row r="70585" spans="2:8">
      <c r="B70585" s="2" t="s">
        <v>71033</v>
      </c>
      <c r="C70585" s="2">
        <v>24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71034</v>
      </c>
      <c r="C70586" s="2">
        <v>26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71035</v>
      </c>
      <c r="C70587" s="2">
        <v>30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71036</v>
      </c>
      <c r="C70588" s="2">
        <v>33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71037</v>
      </c>
      <c r="C70589" s="2">
        <v>34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71038</v>
      </c>
      <c r="C70590" s="2">
        <v>27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71039</v>
      </c>
      <c r="C70591" s="2">
        <v>24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71040</v>
      </c>
      <c r="C70592" s="2">
        <v>14</v>
      </c>
      <c r="D70592" s="2" t="s">
        <v>476</v>
      </c>
      <c r="E70592" s="2"/>
      <c r="F70592" s="2"/>
      <c r="G70592" s="2"/>
      <c r="H70592" s="2"/>
    </row>
    <row r="70593" spans="2:8">
      <c r="B70593" s="2" t="s">
        <v>71041</v>
      </c>
      <c r="C70593" s="2">
        <v>33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71042</v>
      </c>
      <c r="C70594" s="2">
        <v>35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71043</v>
      </c>
      <c r="C70595" s="2">
        <v>35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71044</v>
      </c>
      <c r="C70596" s="2">
        <v>34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71045</v>
      </c>
      <c r="C70597" s="2">
        <v>33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71046</v>
      </c>
      <c r="C70598" s="2">
        <v>32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71047</v>
      </c>
      <c r="C70599" s="2">
        <v>33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71048</v>
      </c>
      <c r="C70600" s="2">
        <v>33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71049</v>
      </c>
      <c r="C70601" s="2">
        <v>33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71050</v>
      </c>
      <c r="C70602" s="2">
        <v>33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71051</v>
      </c>
      <c r="C70603" s="2">
        <v>33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71052</v>
      </c>
      <c r="C70604" s="2">
        <v>33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71053</v>
      </c>
      <c r="C70605" s="2">
        <v>33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71054</v>
      </c>
      <c r="C70606" s="2">
        <v>33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71055</v>
      </c>
      <c r="C70607" s="2">
        <v>32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71056</v>
      </c>
      <c r="C70608" s="2">
        <v>22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71057</v>
      </c>
      <c r="C70609" s="2">
        <v>22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71058</v>
      </c>
      <c r="C70610" s="2">
        <v>21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71059</v>
      </c>
      <c r="C70611" s="2">
        <v>21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71060</v>
      </c>
      <c r="C70612" s="2">
        <v>22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71061</v>
      </c>
      <c r="C70613" s="2">
        <v>23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71062</v>
      </c>
      <c r="C70614" s="2">
        <v>23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71063</v>
      </c>
      <c r="C70615" s="2">
        <v>23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71064</v>
      </c>
      <c r="C70616" s="2">
        <v>22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71065</v>
      </c>
      <c r="C70617" s="2">
        <v>28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71066</v>
      </c>
      <c r="C70618" s="2">
        <v>29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71067</v>
      </c>
      <c r="C70619" s="2">
        <v>31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71068</v>
      </c>
      <c r="C70620" s="2">
        <v>28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71069</v>
      </c>
      <c r="C70621" s="2">
        <v>28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71070</v>
      </c>
      <c r="C70622" s="2">
        <v>31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71071</v>
      </c>
      <c r="C70623" s="2">
        <v>34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71072</v>
      </c>
      <c r="C70624" s="2">
        <v>34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71073</v>
      </c>
      <c r="C70625" s="2">
        <v>20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71074</v>
      </c>
      <c r="C70626" s="2">
        <v>20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71075</v>
      </c>
      <c r="C70627" s="2">
        <v>24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71076</v>
      </c>
      <c r="C70628" s="2">
        <v>26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71077</v>
      </c>
      <c r="C70629" s="2">
        <v>26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71078</v>
      </c>
      <c r="C70630" s="2">
        <v>26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71079</v>
      </c>
      <c r="C70631" s="2">
        <v>26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71080</v>
      </c>
      <c r="C70632" s="2">
        <v>25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71081</v>
      </c>
      <c r="C70633" s="2">
        <v>25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71082</v>
      </c>
      <c r="C70634" s="2">
        <v>24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71083</v>
      </c>
      <c r="C70635" s="2">
        <v>20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71084</v>
      </c>
      <c r="C70636" s="2">
        <v>27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71085</v>
      </c>
      <c r="C70637" s="2">
        <v>30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71086</v>
      </c>
      <c r="C70638" s="2">
        <v>31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71087</v>
      </c>
      <c r="C70639" s="2">
        <v>31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71088</v>
      </c>
      <c r="C70640" s="2">
        <v>31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71089</v>
      </c>
      <c r="C70641" s="2">
        <v>30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71090</v>
      </c>
      <c r="C70642" s="2">
        <v>25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71091</v>
      </c>
      <c r="C70643" s="2">
        <v>21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71092</v>
      </c>
      <c r="C70644" s="2">
        <v>38</v>
      </c>
      <c r="D70644" s="2" t="s">
        <v>19</v>
      </c>
      <c r="E70644" s="2"/>
      <c r="F70644" s="2"/>
      <c r="G70644" s="2"/>
      <c r="H70644" s="2"/>
    </row>
    <row r="70645" spans="2:8">
      <c r="B70645" s="2" t="s">
        <v>71093</v>
      </c>
      <c r="C70645" s="2">
        <v>42</v>
      </c>
      <c r="D70645" s="2" t="s">
        <v>19</v>
      </c>
      <c r="E70645" s="2"/>
      <c r="F70645" s="2"/>
      <c r="G70645" s="2"/>
      <c r="H70645" s="2"/>
    </row>
    <row r="70646" spans="2:8">
      <c r="B70646" s="2" t="s">
        <v>71094</v>
      </c>
      <c r="C70646" s="2">
        <v>42</v>
      </c>
      <c r="D70646" s="2" t="s">
        <v>19</v>
      </c>
      <c r="E70646" s="2"/>
      <c r="F70646" s="2"/>
      <c r="G70646" s="2"/>
      <c r="H70646" s="2"/>
    </row>
    <row r="70647" spans="2:8">
      <c r="B70647" s="2" t="s">
        <v>71095</v>
      </c>
      <c r="C70647" s="2">
        <v>38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71096</v>
      </c>
      <c r="C70648" s="2">
        <v>34</v>
      </c>
      <c r="D70648" s="2" t="s">
        <v>19</v>
      </c>
      <c r="E70648" s="2"/>
      <c r="F70648" s="2"/>
      <c r="G70648" s="2"/>
      <c r="H70648" s="2"/>
    </row>
    <row r="70649" spans="2:8">
      <c r="B70649" s="2" t="s">
        <v>71097</v>
      </c>
      <c r="C70649" s="2">
        <v>34</v>
      </c>
      <c r="D70649" s="2" t="s">
        <v>19</v>
      </c>
      <c r="E70649" s="2"/>
      <c r="F70649" s="2"/>
      <c r="G70649" s="2"/>
      <c r="H70649" s="2"/>
    </row>
    <row r="70650" spans="2:8">
      <c r="B70650" s="2" t="s">
        <v>71098</v>
      </c>
      <c r="C70650" s="2">
        <v>34</v>
      </c>
      <c r="D70650" s="2" t="s">
        <v>19</v>
      </c>
      <c r="E70650" s="2"/>
      <c r="F70650" s="2"/>
      <c r="G70650" s="2"/>
      <c r="H70650" s="2"/>
    </row>
    <row r="70651" spans="2:8">
      <c r="B70651" s="2" t="s">
        <v>71099</v>
      </c>
      <c r="C70651" s="2">
        <v>33</v>
      </c>
      <c r="D70651" s="2" t="s">
        <v>19</v>
      </c>
      <c r="E70651" s="2"/>
      <c r="F70651" s="2"/>
      <c r="G70651" s="2"/>
      <c r="H70651" s="2"/>
    </row>
    <row r="70652" spans="2:8">
      <c r="B70652" s="2" t="s">
        <v>71100</v>
      </c>
      <c r="C70652" s="2">
        <v>34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71101</v>
      </c>
      <c r="C70653" s="2">
        <v>33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71102</v>
      </c>
      <c r="C70654" s="2">
        <v>25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71103</v>
      </c>
      <c r="C70655" s="2">
        <v>27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71104</v>
      </c>
      <c r="C70656" s="2">
        <v>29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71105</v>
      </c>
      <c r="C70657" s="2">
        <v>30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71106</v>
      </c>
      <c r="C70658" s="2">
        <v>31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71107</v>
      </c>
      <c r="C70659" s="2">
        <v>31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71108</v>
      </c>
      <c r="C70660" s="2">
        <v>25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71109</v>
      </c>
      <c r="C70661" s="2">
        <v>30</v>
      </c>
      <c r="D70661" s="2" t="s">
        <v>476</v>
      </c>
      <c r="E70661" s="2"/>
      <c r="F70661" s="2"/>
      <c r="G70661" s="2"/>
      <c r="H70661" s="2"/>
    </row>
    <row r="70662" spans="2:8">
      <c r="B70662" s="2" t="s">
        <v>71110</v>
      </c>
      <c r="C70662" s="2">
        <v>35</v>
      </c>
      <c r="D70662" s="2" t="s">
        <v>476</v>
      </c>
      <c r="E70662" s="2"/>
      <c r="F70662" s="2"/>
      <c r="G70662" s="2"/>
      <c r="H70662" s="2"/>
    </row>
    <row r="70663" spans="2:8">
      <c r="B70663" s="2" t="s">
        <v>71111</v>
      </c>
      <c r="C70663" s="2">
        <v>36</v>
      </c>
      <c r="D70663" s="2" t="s">
        <v>476</v>
      </c>
      <c r="E70663" s="2"/>
      <c r="F70663" s="2"/>
      <c r="G70663" s="2"/>
      <c r="H70663" s="2"/>
    </row>
    <row r="70664" spans="2:8">
      <c r="B70664" s="2" t="s">
        <v>71112</v>
      </c>
      <c r="C70664" s="2">
        <v>38</v>
      </c>
      <c r="D70664" s="2" t="s">
        <v>476</v>
      </c>
      <c r="E70664" s="2"/>
      <c r="F70664" s="2"/>
      <c r="G70664" s="2"/>
      <c r="H70664" s="2"/>
    </row>
    <row r="70665" spans="2:8">
      <c r="B70665" s="2" t="s">
        <v>71113</v>
      </c>
      <c r="C70665" s="2">
        <v>36</v>
      </c>
      <c r="D70665" s="2" t="s">
        <v>476</v>
      </c>
      <c r="E70665" s="2"/>
      <c r="F70665" s="2"/>
      <c r="G70665" s="2"/>
      <c r="H70665" s="2"/>
    </row>
    <row r="70666" spans="2:8">
      <c r="B70666" s="2" t="s">
        <v>71114</v>
      </c>
      <c r="C70666" s="2">
        <v>24</v>
      </c>
      <c r="D70666" s="2" t="s">
        <v>476</v>
      </c>
      <c r="E70666" s="2"/>
      <c r="F70666" s="2"/>
      <c r="G70666" s="2"/>
      <c r="H70666" s="2"/>
    </row>
    <row r="70667" spans="2:8">
      <c r="B70667" s="2" t="s">
        <v>71115</v>
      </c>
      <c r="C70667" s="2">
        <v>25</v>
      </c>
      <c r="D70667" s="2" t="s">
        <v>476</v>
      </c>
      <c r="E70667" s="2"/>
      <c r="F70667" s="2"/>
      <c r="G70667" s="2"/>
      <c r="H70667" s="2"/>
    </row>
    <row r="70668" spans="2:8">
      <c r="B70668" s="2" t="s">
        <v>71116</v>
      </c>
      <c r="C70668" s="2">
        <v>25</v>
      </c>
      <c r="D70668" s="2" t="s">
        <v>476</v>
      </c>
      <c r="E70668" s="2"/>
      <c r="F70668" s="2"/>
      <c r="G70668" s="2"/>
      <c r="H70668" s="2"/>
    </row>
    <row r="70669" spans="2:8">
      <c r="B70669" s="2" t="s">
        <v>71117</v>
      </c>
      <c r="C70669" s="2">
        <v>26</v>
      </c>
      <c r="D70669" s="2" t="s">
        <v>476</v>
      </c>
      <c r="E70669" s="2"/>
      <c r="F70669" s="2"/>
      <c r="G70669" s="2"/>
      <c r="H70669" s="2"/>
    </row>
    <row r="70670" spans="2:8">
      <c r="B70670" s="2" t="s">
        <v>71118</v>
      </c>
      <c r="C70670" s="2">
        <v>26</v>
      </c>
      <c r="D70670" s="2" t="s">
        <v>476</v>
      </c>
      <c r="E70670" s="2"/>
      <c r="F70670" s="2"/>
      <c r="G70670" s="2"/>
      <c r="H70670" s="2"/>
    </row>
    <row r="70671" spans="2:8">
      <c r="B70671" s="2" t="s">
        <v>71119</v>
      </c>
      <c r="C70671" s="2">
        <v>26</v>
      </c>
      <c r="D70671" s="2" t="s">
        <v>476</v>
      </c>
      <c r="E70671" s="2"/>
      <c r="F70671" s="2"/>
      <c r="G70671" s="2"/>
      <c r="H70671" s="2"/>
    </row>
    <row r="70672" spans="2:8">
      <c r="B70672" s="2" t="s">
        <v>71120</v>
      </c>
      <c r="C70672" s="2">
        <v>26</v>
      </c>
      <c r="D70672" s="2" t="s">
        <v>476</v>
      </c>
      <c r="E70672" s="2"/>
      <c r="F70672" s="2"/>
      <c r="G70672" s="2"/>
      <c r="H70672" s="2"/>
    </row>
    <row r="70673" spans="2:8">
      <c r="B70673" s="2" t="s">
        <v>71121</v>
      </c>
      <c r="C70673" s="2">
        <v>26</v>
      </c>
      <c r="D70673" s="2" t="s">
        <v>476</v>
      </c>
      <c r="E70673" s="2"/>
      <c r="F70673" s="2"/>
      <c r="G70673" s="2"/>
      <c r="H70673" s="2"/>
    </row>
    <row r="70674" spans="2:8">
      <c r="B70674" s="2" t="s">
        <v>71122</v>
      </c>
      <c r="C70674" s="2">
        <v>24</v>
      </c>
      <c r="D70674" s="2" t="s">
        <v>476</v>
      </c>
      <c r="E70674" s="2"/>
      <c r="F70674" s="2"/>
      <c r="G70674" s="2"/>
      <c r="H70674" s="2"/>
    </row>
    <row r="70675" spans="2:8">
      <c r="B70675" s="2" t="s">
        <v>71123</v>
      </c>
      <c r="C70675" s="2">
        <v>31</v>
      </c>
      <c r="D70675" s="2" t="s">
        <v>476</v>
      </c>
      <c r="E70675" s="2"/>
      <c r="F70675" s="2"/>
      <c r="G70675" s="2"/>
      <c r="H70675" s="2"/>
    </row>
    <row r="70676" spans="2:8">
      <c r="B70676" s="2" t="s">
        <v>71124</v>
      </c>
      <c r="C70676" s="2">
        <v>36</v>
      </c>
      <c r="D70676" s="2" t="s">
        <v>476</v>
      </c>
      <c r="E70676" s="2"/>
      <c r="F70676" s="2"/>
      <c r="G70676" s="2"/>
      <c r="H70676" s="2"/>
    </row>
    <row r="70677" spans="2:8">
      <c r="B70677" s="2" t="s">
        <v>71125</v>
      </c>
      <c r="C70677" s="2">
        <v>37</v>
      </c>
      <c r="D70677" s="2" t="s">
        <v>476</v>
      </c>
      <c r="E70677" s="2"/>
      <c r="F70677" s="2"/>
      <c r="G70677" s="2"/>
      <c r="H70677" s="2"/>
    </row>
    <row r="70678" spans="2:8">
      <c r="B70678" s="2" t="s">
        <v>71126</v>
      </c>
      <c r="C70678" s="2">
        <v>39</v>
      </c>
      <c r="D70678" s="2" t="s">
        <v>476</v>
      </c>
      <c r="E70678" s="2"/>
      <c r="F70678" s="2"/>
      <c r="G70678" s="2"/>
      <c r="H70678" s="2"/>
    </row>
    <row r="70679" spans="2:8">
      <c r="B70679" s="2" t="s">
        <v>71127</v>
      </c>
      <c r="C70679" s="2">
        <v>36</v>
      </c>
      <c r="D70679" s="2" t="s">
        <v>476</v>
      </c>
      <c r="E70679" s="2"/>
      <c r="F70679" s="2"/>
      <c r="G70679" s="2"/>
      <c r="H70679" s="2"/>
    </row>
    <row r="70680" spans="2:8">
      <c r="B70680" s="2" t="s">
        <v>71128</v>
      </c>
      <c r="C70680" s="2">
        <v>33</v>
      </c>
      <c r="D70680" s="2" t="s">
        <v>476</v>
      </c>
      <c r="E70680" s="2"/>
      <c r="F70680" s="2"/>
      <c r="G70680" s="2"/>
      <c r="H70680" s="2"/>
    </row>
    <row r="70681" spans="2:8">
      <c r="B70681" s="2" t="s">
        <v>71129</v>
      </c>
      <c r="C70681" s="2">
        <v>27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71130</v>
      </c>
      <c r="C70682" s="2">
        <v>28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71131</v>
      </c>
      <c r="C70683" s="2">
        <v>30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71132</v>
      </c>
      <c r="C70684" s="2">
        <v>29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71133</v>
      </c>
      <c r="C70685" s="2">
        <v>24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71134</v>
      </c>
      <c r="C70686" s="2">
        <v>19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71135</v>
      </c>
      <c r="C70687" s="2">
        <v>31</v>
      </c>
      <c r="D70687" s="2" t="s">
        <v>476</v>
      </c>
      <c r="E70687" s="2"/>
      <c r="F70687" s="2"/>
      <c r="G70687" s="2"/>
      <c r="H70687" s="2"/>
    </row>
    <row r="70688" spans="2:8">
      <c r="B70688" s="2" t="s">
        <v>71136</v>
      </c>
      <c r="C70688" s="2">
        <v>33</v>
      </c>
      <c r="D70688" s="2" t="s">
        <v>476</v>
      </c>
      <c r="E70688" s="2"/>
      <c r="F70688" s="2"/>
      <c r="G70688" s="2"/>
      <c r="H70688" s="2"/>
    </row>
    <row r="70689" spans="2:8">
      <c r="B70689" s="2" t="s">
        <v>71137</v>
      </c>
      <c r="C70689" s="2">
        <v>32</v>
      </c>
      <c r="D70689" s="2" t="s">
        <v>476</v>
      </c>
      <c r="E70689" s="2"/>
      <c r="F70689" s="2"/>
      <c r="G70689" s="2"/>
      <c r="H70689" s="2"/>
    </row>
    <row r="70690" spans="2:8">
      <c r="B70690" s="2" t="s">
        <v>71138</v>
      </c>
      <c r="C70690" s="2">
        <v>32</v>
      </c>
      <c r="D70690" s="2" t="s">
        <v>476</v>
      </c>
      <c r="E70690" s="2"/>
      <c r="F70690" s="2"/>
      <c r="G70690" s="2"/>
      <c r="H70690" s="2"/>
    </row>
    <row r="70691" spans="2:8">
      <c r="B70691" s="2" t="s">
        <v>71139</v>
      </c>
      <c r="C70691" s="2">
        <v>25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71140</v>
      </c>
      <c r="C70692" s="2">
        <v>26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71141</v>
      </c>
      <c r="C70693" s="2">
        <v>27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71142</v>
      </c>
      <c r="C70694" s="2">
        <v>27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71143</v>
      </c>
      <c r="C70695" s="2">
        <v>28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71144</v>
      </c>
      <c r="C70696" s="2">
        <v>27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71145</v>
      </c>
      <c r="C70697" s="2">
        <v>27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71146</v>
      </c>
      <c r="C70698" s="2">
        <v>22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71147</v>
      </c>
      <c r="C70699" s="2">
        <v>20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71148</v>
      </c>
      <c r="C70700" s="2">
        <v>30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71149</v>
      </c>
      <c r="C70701" s="2">
        <v>32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71150</v>
      </c>
      <c r="C70702" s="2">
        <v>33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71151</v>
      </c>
      <c r="C70703" s="2">
        <v>34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71152</v>
      </c>
      <c r="C70704" s="2">
        <v>31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71153</v>
      </c>
      <c r="C70705" s="2">
        <v>36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71154</v>
      </c>
      <c r="C70706" s="2">
        <v>35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71155</v>
      </c>
      <c r="C70707" s="2">
        <v>36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71156</v>
      </c>
      <c r="C70708" s="2">
        <v>36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71157</v>
      </c>
      <c r="C70709" s="2">
        <v>31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71158</v>
      </c>
      <c r="C70710" s="2">
        <v>26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71159</v>
      </c>
      <c r="C70711" s="2">
        <v>24</v>
      </c>
      <c r="D70711" s="2" t="s">
        <v>476</v>
      </c>
      <c r="E70711" s="2"/>
      <c r="F70711" s="2"/>
      <c r="G70711" s="2"/>
      <c r="H70711" s="2"/>
    </row>
    <row r="70712" spans="2:8">
      <c r="B70712" s="2" t="s">
        <v>71160</v>
      </c>
      <c r="C70712" s="2">
        <v>29</v>
      </c>
      <c r="D70712" s="2" t="s">
        <v>476</v>
      </c>
      <c r="E70712" s="2"/>
      <c r="F70712" s="2"/>
      <c r="G70712" s="2"/>
      <c r="H70712" s="2"/>
    </row>
    <row r="70713" spans="2:8">
      <c r="B70713" s="2" t="s">
        <v>71161</v>
      </c>
      <c r="C70713" s="2">
        <v>33</v>
      </c>
      <c r="D70713" s="2" t="s">
        <v>476</v>
      </c>
      <c r="E70713" s="2"/>
      <c r="F70713" s="2"/>
      <c r="G70713" s="2"/>
      <c r="H70713" s="2"/>
    </row>
    <row r="70714" spans="2:8">
      <c r="B70714" s="2" t="s">
        <v>71162</v>
      </c>
      <c r="C70714" s="2">
        <v>34</v>
      </c>
      <c r="D70714" s="2" t="s">
        <v>476</v>
      </c>
      <c r="E70714" s="2"/>
      <c r="F70714" s="2"/>
      <c r="G70714" s="2"/>
      <c r="H70714" s="2"/>
    </row>
    <row r="70715" spans="2:8">
      <c r="B70715" s="2" t="s">
        <v>71163</v>
      </c>
      <c r="C70715" s="2">
        <v>32</v>
      </c>
      <c r="D70715" s="2" t="s">
        <v>476</v>
      </c>
      <c r="E70715" s="2"/>
      <c r="F70715" s="2"/>
      <c r="G70715" s="2"/>
      <c r="H70715" s="2"/>
    </row>
    <row r="70716" spans="2:8">
      <c r="B70716" s="2" t="s">
        <v>71164</v>
      </c>
      <c r="C70716" s="2">
        <v>30</v>
      </c>
      <c r="D70716" s="2" t="s">
        <v>476</v>
      </c>
      <c r="E70716" s="2"/>
      <c r="F70716" s="2"/>
      <c r="G70716" s="2"/>
      <c r="H70716" s="2"/>
    </row>
    <row r="70717" spans="2:8">
      <c r="B70717" s="2" t="s">
        <v>71165</v>
      </c>
      <c r="C70717" s="2">
        <v>16</v>
      </c>
      <c r="D70717" s="2" t="s">
        <v>476</v>
      </c>
      <c r="E70717" s="2"/>
      <c r="F70717" s="2"/>
      <c r="G70717" s="2"/>
      <c r="H70717" s="2"/>
    </row>
    <row r="70718" spans="2:8">
      <c r="B70718" s="2" t="s">
        <v>71166</v>
      </c>
      <c r="C70718" s="2">
        <v>24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71167</v>
      </c>
      <c r="C70719" s="2">
        <v>28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71168</v>
      </c>
      <c r="C70720" s="2">
        <v>29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71169</v>
      </c>
      <c r="C70721" s="2">
        <v>28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71170</v>
      </c>
      <c r="C70722" s="2">
        <v>28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71171</v>
      </c>
      <c r="C70723" s="2">
        <v>28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71172</v>
      </c>
      <c r="C70724" s="2">
        <v>27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71173</v>
      </c>
      <c r="C70725" s="2">
        <v>24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71174</v>
      </c>
      <c r="C70726" s="2">
        <v>30</v>
      </c>
      <c r="D70726" s="2" t="s">
        <v>476</v>
      </c>
      <c r="E70726" s="2"/>
      <c r="F70726" s="2"/>
      <c r="G70726" s="2"/>
      <c r="H70726" s="2"/>
    </row>
    <row r="70727" spans="2:8">
      <c r="B70727" s="2" t="s">
        <v>71175</v>
      </c>
      <c r="C70727" s="2">
        <v>30</v>
      </c>
      <c r="D70727" s="2" t="s">
        <v>476</v>
      </c>
      <c r="E70727" s="2"/>
      <c r="F70727" s="2"/>
      <c r="G70727" s="2"/>
      <c r="H70727" s="2"/>
    </row>
    <row r="70728" spans="2:8">
      <c r="B70728" s="2" t="s">
        <v>71176</v>
      </c>
      <c r="C70728" s="2">
        <v>36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71177</v>
      </c>
      <c r="C70729" s="2">
        <v>37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71178</v>
      </c>
      <c r="C70730" s="2">
        <v>37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71179</v>
      </c>
      <c r="C70731" s="2">
        <v>38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71180</v>
      </c>
      <c r="C70732" s="2">
        <v>34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71181</v>
      </c>
      <c r="C70733" s="2">
        <v>31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71182</v>
      </c>
      <c r="C70734" s="2">
        <v>33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71183</v>
      </c>
      <c r="C70735" s="2">
        <v>33</v>
      </c>
      <c r="D70735" s="2" t="s">
        <v>19</v>
      </c>
      <c r="E70735" s="2"/>
      <c r="F70735" s="2"/>
      <c r="G70735" s="2"/>
      <c r="H70735" s="2"/>
    </row>
    <row r="70736" spans="2:8">
      <c r="B70736" s="2" t="s">
        <v>71184</v>
      </c>
      <c r="C70736" s="2">
        <v>33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71185</v>
      </c>
      <c r="C70737" s="2">
        <v>30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71186</v>
      </c>
      <c r="C70738" s="2">
        <v>30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71187</v>
      </c>
      <c r="C70739" s="2">
        <v>29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71188</v>
      </c>
      <c r="C70740" s="2">
        <v>28</v>
      </c>
      <c r="D70740" s="2" t="s">
        <v>476</v>
      </c>
      <c r="E70740" s="2"/>
      <c r="F70740" s="2"/>
      <c r="G70740" s="2"/>
      <c r="H70740" s="2"/>
    </row>
    <row r="70741" spans="2:8">
      <c r="B70741" s="2" t="s">
        <v>71189</v>
      </c>
      <c r="C70741" s="2">
        <v>29</v>
      </c>
      <c r="D70741" s="2" t="s">
        <v>476</v>
      </c>
      <c r="E70741" s="2"/>
      <c r="F70741" s="2"/>
      <c r="G70741" s="2"/>
      <c r="H70741" s="2"/>
    </row>
    <row r="70742" spans="2:8">
      <c r="B70742" s="2" t="s">
        <v>71190</v>
      </c>
      <c r="C70742" s="2">
        <v>29</v>
      </c>
      <c r="D70742" s="2" t="s">
        <v>476</v>
      </c>
      <c r="E70742" s="2"/>
      <c r="F70742" s="2"/>
      <c r="G70742" s="2"/>
      <c r="H70742" s="2"/>
    </row>
    <row r="70743" spans="2:8">
      <c r="B70743" s="2" t="s">
        <v>71191</v>
      </c>
      <c r="C70743" s="2">
        <v>22</v>
      </c>
      <c r="D70743" s="2" t="s">
        <v>476</v>
      </c>
      <c r="E70743" s="2"/>
      <c r="F70743" s="2"/>
      <c r="G70743" s="2"/>
      <c r="H70743" s="2"/>
    </row>
    <row r="70744" spans="2:8">
      <c r="B70744" s="2" t="s">
        <v>71192</v>
      </c>
      <c r="C70744" s="2">
        <v>25</v>
      </c>
      <c r="D70744" s="2" t="s">
        <v>476</v>
      </c>
      <c r="E70744" s="2"/>
      <c r="F70744" s="2"/>
      <c r="G70744" s="2"/>
      <c r="H70744" s="2"/>
    </row>
    <row r="70745" spans="2:8">
      <c r="B70745" s="2" t="s">
        <v>71193</v>
      </c>
      <c r="C70745" s="2">
        <v>25</v>
      </c>
      <c r="D70745" s="2" t="s">
        <v>476</v>
      </c>
      <c r="E70745" s="2"/>
      <c r="F70745" s="2"/>
      <c r="G70745" s="2"/>
      <c r="H70745" s="2"/>
    </row>
    <row r="70746" spans="2:8">
      <c r="B70746" s="2" t="s">
        <v>71194</v>
      </c>
      <c r="C70746" s="2">
        <v>25</v>
      </c>
      <c r="D70746" s="2" t="s">
        <v>476</v>
      </c>
      <c r="E70746" s="2"/>
      <c r="F70746" s="2"/>
      <c r="G70746" s="2"/>
      <c r="H70746" s="2"/>
    </row>
    <row r="70747" spans="2:8">
      <c r="B70747" s="2" t="s">
        <v>71195</v>
      </c>
      <c r="C70747" s="2">
        <v>24</v>
      </c>
      <c r="D70747" s="2" t="s">
        <v>476</v>
      </c>
      <c r="E70747" s="2"/>
      <c r="F70747" s="2"/>
      <c r="G70747" s="2"/>
      <c r="H70747" s="2"/>
    </row>
    <row r="70748" spans="2:8">
      <c r="B70748" s="2" t="s">
        <v>71196</v>
      </c>
      <c r="C70748" s="2">
        <v>24</v>
      </c>
      <c r="D70748" s="2" t="s">
        <v>476</v>
      </c>
      <c r="E70748" s="2"/>
      <c r="F70748" s="2"/>
      <c r="G70748" s="2"/>
      <c r="H70748" s="2"/>
    </row>
    <row r="70749" spans="2:8">
      <c r="B70749" s="2" t="s">
        <v>71197</v>
      </c>
      <c r="C70749" s="2">
        <v>24</v>
      </c>
      <c r="D70749" s="2" t="s">
        <v>476</v>
      </c>
      <c r="E70749" s="2"/>
      <c r="F70749" s="2"/>
      <c r="G70749" s="2"/>
      <c r="H70749" s="2"/>
    </row>
    <row r="70750" spans="2:8">
      <c r="B70750" s="2" t="s">
        <v>71198</v>
      </c>
      <c r="C70750" s="2">
        <v>22</v>
      </c>
      <c r="D70750" s="2" t="s">
        <v>476</v>
      </c>
      <c r="E70750" s="2"/>
      <c r="F70750" s="2"/>
      <c r="G70750" s="2"/>
      <c r="H70750" s="2"/>
    </row>
    <row r="70751" spans="2:8">
      <c r="B70751" s="2" t="s">
        <v>71199</v>
      </c>
      <c r="C70751" s="2">
        <v>27</v>
      </c>
      <c r="D70751" s="2" t="s">
        <v>476</v>
      </c>
      <c r="E70751" s="2"/>
      <c r="F70751" s="2"/>
      <c r="G70751" s="2"/>
      <c r="H70751" s="2"/>
    </row>
    <row r="70752" spans="2:8">
      <c r="B70752" s="2" t="s">
        <v>71200</v>
      </c>
      <c r="C70752" s="2">
        <v>26</v>
      </c>
      <c r="D70752" s="2" t="s">
        <v>476</v>
      </c>
      <c r="E70752" s="2"/>
      <c r="F70752" s="2"/>
      <c r="G70752" s="2"/>
      <c r="H70752" s="2"/>
    </row>
    <row r="70753" spans="2:8">
      <c r="B70753" s="2" t="s">
        <v>71201</v>
      </c>
      <c r="C70753" s="2">
        <v>26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71202</v>
      </c>
      <c r="C70754" s="2">
        <v>27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71203</v>
      </c>
      <c r="C70755" s="2">
        <v>28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71204</v>
      </c>
      <c r="C70756" s="2">
        <v>28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71205</v>
      </c>
      <c r="C70757" s="2">
        <v>25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71206</v>
      </c>
      <c r="C70758" s="2">
        <v>22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71207</v>
      </c>
      <c r="C70759" s="2">
        <v>29</v>
      </c>
      <c r="D70759" s="2" t="s">
        <v>476</v>
      </c>
      <c r="E70759" s="2"/>
      <c r="F70759" s="2"/>
      <c r="G70759" s="2"/>
      <c r="H70759" s="2"/>
    </row>
    <row r="70760" spans="2:8">
      <c r="B70760" s="2" t="s">
        <v>71208</v>
      </c>
      <c r="C70760" s="2">
        <v>32</v>
      </c>
      <c r="D70760" s="2" t="s">
        <v>476</v>
      </c>
      <c r="E70760" s="2"/>
      <c r="F70760" s="2"/>
      <c r="G70760" s="2"/>
      <c r="H70760" s="2"/>
    </row>
    <row r="70761" spans="2:8">
      <c r="B70761" s="2" t="s">
        <v>71209</v>
      </c>
      <c r="C70761" s="2">
        <v>28</v>
      </c>
      <c r="D70761" s="2" t="s">
        <v>476</v>
      </c>
      <c r="E70761" s="2"/>
      <c r="F70761" s="2"/>
      <c r="G70761" s="2"/>
      <c r="H70761" s="2"/>
    </row>
    <row r="70762" spans="2:8">
      <c r="B70762" s="2" t="s">
        <v>71210</v>
      </c>
      <c r="C70762" s="2">
        <v>33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71211</v>
      </c>
      <c r="C70763" s="2">
        <v>34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71212</v>
      </c>
      <c r="C70764" s="2">
        <v>34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71213</v>
      </c>
      <c r="C70765" s="2">
        <v>32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71214</v>
      </c>
      <c r="C70766" s="2">
        <v>32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71215</v>
      </c>
      <c r="C70767" s="2">
        <v>36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71216</v>
      </c>
      <c r="C70768" s="2">
        <v>40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71217</v>
      </c>
      <c r="C70769" s="2">
        <v>38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71218</v>
      </c>
      <c r="C70770" s="2">
        <v>37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71219</v>
      </c>
      <c r="C70771" s="2">
        <v>33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71220</v>
      </c>
      <c r="C70772" s="2">
        <v>29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71221</v>
      </c>
      <c r="C70773" s="2">
        <v>26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71222</v>
      </c>
      <c r="C70774" s="2">
        <v>29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71223</v>
      </c>
      <c r="C70775" s="2">
        <v>29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71224</v>
      </c>
      <c r="C70776" s="2">
        <v>29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71225</v>
      </c>
      <c r="C70777" s="2">
        <v>31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71226</v>
      </c>
      <c r="C70778" s="2">
        <v>30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71227</v>
      </c>
      <c r="C70779" s="2">
        <v>28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71228</v>
      </c>
      <c r="C70780" s="2">
        <v>28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71229</v>
      </c>
      <c r="C70781" s="2">
        <v>29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71230</v>
      </c>
      <c r="C70782" s="2">
        <v>30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71231</v>
      </c>
      <c r="C70783" s="2">
        <v>30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71232</v>
      </c>
      <c r="C70784" s="2">
        <v>30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71233</v>
      </c>
      <c r="C70785" s="2">
        <v>31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71234</v>
      </c>
      <c r="C70786" s="2">
        <v>31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71235</v>
      </c>
      <c r="C70787" s="2">
        <v>27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71236</v>
      </c>
      <c r="C70788" s="2">
        <v>26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71237</v>
      </c>
      <c r="C70789" s="2">
        <v>27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71238</v>
      </c>
      <c r="C70790" s="2">
        <v>27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71239</v>
      </c>
      <c r="C70791" s="2">
        <v>27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71240</v>
      </c>
      <c r="C70792" s="2">
        <v>27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71241</v>
      </c>
      <c r="C70793" s="2">
        <v>30</v>
      </c>
      <c r="D70793" s="2" t="s">
        <v>476</v>
      </c>
      <c r="E70793" s="2"/>
      <c r="F70793" s="2"/>
      <c r="G70793" s="2"/>
      <c r="H70793" s="2"/>
    </row>
    <row r="70794" spans="2:8">
      <c r="B70794" s="2" t="s">
        <v>71242</v>
      </c>
      <c r="C70794" s="2">
        <v>27</v>
      </c>
      <c r="D70794" s="2" t="s">
        <v>476</v>
      </c>
      <c r="E70794" s="2"/>
      <c r="F70794" s="2"/>
      <c r="G70794" s="2"/>
      <c r="H70794" s="2"/>
    </row>
    <row r="70795" spans="2:8">
      <c r="B70795" s="2" t="s">
        <v>71243</v>
      </c>
      <c r="C70795" s="2">
        <v>26</v>
      </c>
      <c r="D70795" s="2" t="s">
        <v>476</v>
      </c>
      <c r="E70795" s="2"/>
      <c r="F70795" s="2"/>
      <c r="G70795" s="2"/>
      <c r="H70795" s="2"/>
    </row>
    <row r="70796" spans="2:8">
      <c r="B70796" s="2" t="s">
        <v>71244</v>
      </c>
      <c r="C70796" s="2">
        <v>29</v>
      </c>
      <c r="D70796" s="2" t="s">
        <v>476</v>
      </c>
      <c r="E70796" s="2"/>
      <c r="F70796" s="2"/>
      <c r="G70796" s="2"/>
      <c r="H70796" s="2"/>
    </row>
    <row r="70797" spans="2:8">
      <c r="B70797" s="2" t="s">
        <v>71245</v>
      </c>
      <c r="C70797" s="2">
        <v>31</v>
      </c>
      <c r="D70797" s="2" t="s">
        <v>476</v>
      </c>
      <c r="E70797" s="2"/>
      <c r="F70797" s="2"/>
      <c r="G70797" s="2"/>
      <c r="H70797" s="2"/>
    </row>
    <row r="70798" spans="2:8">
      <c r="B70798" s="2" t="s">
        <v>71246</v>
      </c>
      <c r="C70798" s="2">
        <v>33</v>
      </c>
      <c r="D70798" s="2" t="s">
        <v>476</v>
      </c>
      <c r="E70798" s="2"/>
      <c r="F70798" s="2"/>
      <c r="G70798" s="2"/>
      <c r="H70798" s="2"/>
    </row>
    <row r="70799" spans="2:8">
      <c r="B70799" s="2" t="s">
        <v>71247</v>
      </c>
      <c r="C70799" s="2">
        <v>34</v>
      </c>
      <c r="D70799" s="2" t="s">
        <v>476</v>
      </c>
      <c r="E70799" s="2"/>
      <c r="F70799" s="2"/>
      <c r="G70799" s="2"/>
      <c r="H70799" s="2"/>
    </row>
    <row r="70800" spans="2:8">
      <c r="B70800" s="2" t="s">
        <v>71248</v>
      </c>
      <c r="C70800" s="2">
        <v>32</v>
      </c>
      <c r="D70800" s="2" t="s">
        <v>476</v>
      </c>
      <c r="E70800" s="2"/>
      <c r="F70800" s="2"/>
      <c r="G70800" s="2"/>
      <c r="H70800" s="2"/>
    </row>
    <row r="70801" spans="2:8">
      <c r="B70801" s="2" t="s">
        <v>71249</v>
      </c>
      <c r="C70801" s="2">
        <v>28</v>
      </c>
      <c r="D70801" s="2" t="s">
        <v>476</v>
      </c>
      <c r="E70801" s="2"/>
      <c r="F70801" s="2"/>
      <c r="G70801" s="2"/>
      <c r="H70801" s="2"/>
    </row>
    <row r="70802" spans="2:8">
      <c r="B70802" s="2" t="s">
        <v>71250</v>
      </c>
      <c r="C70802" s="2">
        <v>12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71251</v>
      </c>
      <c r="C70803" s="2">
        <v>13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71252</v>
      </c>
      <c r="C70804" s="2">
        <v>14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71253</v>
      </c>
      <c r="C70805" s="2">
        <v>15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71254</v>
      </c>
      <c r="C70806" s="2">
        <v>15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71255</v>
      </c>
      <c r="C70807" s="2">
        <v>32</v>
      </c>
      <c r="D70807" s="2" t="s">
        <v>476</v>
      </c>
      <c r="E70807" s="2"/>
      <c r="F70807" s="2"/>
      <c r="G70807" s="2"/>
      <c r="H70807" s="2"/>
    </row>
    <row r="70808" spans="2:8">
      <c r="B70808" s="2" t="s">
        <v>71256</v>
      </c>
      <c r="C70808" s="2">
        <v>31</v>
      </c>
      <c r="D70808" s="2" t="s">
        <v>476</v>
      </c>
      <c r="E70808" s="2"/>
      <c r="F70808" s="2"/>
      <c r="G70808" s="2"/>
      <c r="H70808" s="2"/>
    </row>
    <row r="70809" spans="2:8">
      <c r="B70809" s="2" t="s">
        <v>71257</v>
      </c>
      <c r="C70809" s="2">
        <v>30</v>
      </c>
      <c r="D70809" s="2" t="s">
        <v>476</v>
      </c>
      <c r="E70809" s="2"/>
      <c r="F70809" s="2"/>
      <c r="G70809" s="2"/>
      <c r="H70809" s="2"/>
    </row>
    <row r="70810" spans="2:8">
      <c r="B70810" s="2" t="s">
        <v>71258</v>
      </c>
      <c r="C70810" s="2">
        <v>21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71259</v>
      </c>
      <c r="C70811" s="2">
        <v>25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71260</v>
      </c>
      <c r="C70812" s="2">
        <v>24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71261</v>
      </c>
      <c r="C70813" s="2">
        <v>25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71262</v>
      </c>
      <c r="C70814" s="2">
        <v>28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71263</v>
      </c>
      <c r="C70815" s="2">
        <v>31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71264</v>
      </c>
      <c r="C70816" s="2">
        <v>30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71265</v>
      </c>
      <c r="C70817" s="2">
        <v>30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71266</v>
      </c>
      <c r="C70818" s="2">
        <v>30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71267</v>
      </c>
      <c r="C70819" s="2">
        <v>29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71268</v>
      </c>
      <c r="C70820" s="2">
        <v>22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71269</v>
      </c>
      <c r="C70821" s="2">
        <v>16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71270</v>
      </c>
      <c r="C70822" s="2">
        <v>17</v>
      </c>
      <c r="D70822" s="2" t="s">
        <v>476</v>
      </c>
      <c r="E70822" s="2"/>
      <c r="F70822" s="2"/>
      <c r="G70822" s="2"/>
      <c r="H70822" s="2"/>
    </row>
    <row r="70823" spans="2:8">
      <c r="B70823" s="2" t="s">
        <v>71271</v>
      </c>
      <c r="C70823" s="2">
        <v>22</v>
      </c>
      <c r="D70823" s="2" t="s">
        <v>476</v>
      </c>
      <c r="E70823" s="2"/>
      <c r="F70823" s="2"/>
      <c r="G70823" s="2"/>
      <c r="H70823" s="2"/>
    </row>
    <row r="70824" spans="2:8">
      <c r="B70824" s="2" t="s">
        <v>71272</v>
      </c>
      <c r="C70824" s="2">
        <v>26</v>
      </c>
      <c r="D70824" s="2" t="s">
        <v>476</v>
      </c>
      <c r="E70824" s="2"/>
      <c r="F70824" s="2"/>
      <c r="G70824" s="2"/>
      <c r="H70824" s="2"/>
    </row>
    <row r="70825" spans="2:8">
      <c r="B70825" s="2" t="s">
        <v>71273</v>
      </c>
      <c r="C70825" s="2">
        <v>27</v>
      </c>
      <c r="D70825" s="2" t="s">
        <v>476</v>
      </c>
      <c r="E70825" s="2"/>
      <c r="F70825" s="2"/>
      <c r="G70825" s="2"/>
      <c r="H70825" s="2"/>
    </row>
    <row r="70826" spans="2:8">
      <c r="B70826" s="2" t="s">
        <v>71274</v>
      </c>
      <c r="C70826" s="2">
        <v>25</v>
      </c>
      <c r="D70826" s="2" t="s">
        <v>476</v>
      </c>
      <c r="E70826" s="2"/>
      <c r="F70826" s="2"/>
      <c r="G70826" s="2"/>
      <c r="H70826" s="2"/>
    </row>
    <row r="70827" spans="2:8">
      <c r="B70827" s="2" t="s">
        <v>71275</v>
      </c>
      <c r="C70827" s="2">
        <v>25</v>
      </c>
      <c r="D70827" s="2" t="s">
        <v>476</v>
      </c>
      <c r="E70827" s="2"/>
      <c r="F70827" s="2"/>
      <c r="G70827" s="2"/>
      <c r="H70827" s="2"/>
    </row>
    <row r="70828" spans="2:8">
      <c r="B70828" s="2" t="s">
        <v>71276</v>
      </c>
      <c r="C70828" s="2">
        <v>27</v>
      </c>
      <c r="D70828" s="2" t="s">
        <v>476</v>
      </c>
      <c r="E70828" s="2"/>
      <c r="F70828" s="2"/>
      <c r="G70828" s="2"/>
      <c r="H70828" s="2"/>
    </row>
    <row r="70829" spans="2:8">
      <c r="B70829" s="2" t="s">
        <v>71277</v>
      </c>
      <c r="C70829" s="2">
        <v>39</v>
      </c>
      <c r="D70829" s="2" t="s">
        <v>476</v>
      </c>
      <c r="E70829" s="2"/>
      <c r="F70829" s="2"/>
      <c r="G70829" s="2"/>
      <c r="H70829" s="2"/>
    </row>
    <row r="70830" spans="2:8">
      <c r="B70830" s="2" t="s">
        <v>71278</v>
      </c>
      <c r="C70830" s="2">
        <v>44</v>
      </c>
      <c r="D70830" s="2" t="s">
        <v>476</v>
      </c>
      <c r="E70830" s="2"/>
      <c r="F70830" s="2"/>
      <c r="G70830" s="2"/>
      <c r="H70830" s="2"/>
    </row>
    <row r="70831" spans="2:8">
      <c r="B70831" s="2" t="s">
        <v>71279</v>
      </c>
      <c r="C70831" s="2">
        <v>45</v>
      </c>
      <c r="D70831" s="2" t="s">
        <v>476</v>
      </c>
      <c r="E70831" s="2"/>
      <c r="F70831" s="2"/>
      <c r="G70831" s="2"/>
      <c r="H70831" s="2"/>
    </row>
    <row r="70832" spans="2:8">
      <c r="B70832" s="2" t="s">
        <v>71280</v>
      </c>
      <c r="C70832" s="2">
        <v>43</v>
      </c>
      <c r="D70832" s="2" t="s">
        <v>476</v>
      </c>
      <c r="E70832" s="2"/>
      <c r="F70832" s="2"/>
      <c r="G70832" s="2"/>
      <c r="H70832" s="2"/>
    </row>
    <row r="70833" spans="2:8">
      <c r="B70833" s="2" t="s">
        <v>71281</v>
      </c>
      <c r="C70833" s="2">
        <v>38</v>
      </c>
      <c r="D70833" s="2" t="s">
        <v>476</v>
      </c>
      <c r="E70833" s="2"/>
      <c r="F70833" s="2"/>
      <c r="G70833" s="2"/>
      <c r="H70833" s="2"/>
    </row>
    <row r="70834" spans="2:8">
      <c r="B70834" s="2" t="s">
        <v>71282</v>
      </c>
      <c r="C70834" s="2">
        <v>18</v>
      </c>
      <c r="D70834" s="2" t="s">
        <v>476</v>
      </c>
      <c r="E70834" s="2"/>
      <c r="F70834" s="2"/>
      <c r="G70834" s="2"/>
      <c r="H70834" s="2"/>
    </row>
    <row r="70835" spans="2:8">
      <c r="B70835" s="2" t="s">
        <v>71283</v>
      </c>
      <c r="C70835" s="2">
        <v>39</v>
      </c>
      <c r="D70835" s="2" t="s">
        <v>19</v>
      </c>
      <c r="E70835" s="2"/>
      <c r="F70835" s="2"/>
      <c r="G70835" s="2"/>
      <c r="H70835" s="2"/>
    </row>
    <row r="70836" spans="2:8">
      <c r="B70836" s="2" t="s">
        <v>71284</v>
      </c>
      <c r="C70836" s="2">
        <v>39</v>
      </c>
      <c r="D70836" s="2" t="s">
        <v>19</v>
      </c>
      <c r="E70836" s="2"/>
      <c r="F70836" s="2"/>
      <c r="G70836" s="2"/>
      <c r="H70836" s="2"/>
    </row>
    <row r="70837" spans="2:8">
      <c r="B70837" s="2" t="s">
        <v>71285</v>
      </c>
      <c r="C70837" s="2">
        <v>22</v>
      </c>
      <c r="D70837" s="2" t="s">
        <v>476</v>
      </c>
      <c r="E70837" s="2"/>
      <c r="F70837" s="2"/>
      <c r="G70837" s="2"/>
      <c r="H70837" s="2"/>
    </row>
    <row r="70838" spans="2:8">
      <c r="B70838" s="2" t="s">
        <v>71286</v>
      </c>
      <c r="C70838" s="2">
        <v>22</v>
      </c>
      <c r="D70838" s="2" t="s">
        <v>476</v>
      </c>
      <c r="E70838" s="2"/>
      <c r="F70838" s="2"/>
      <c r="G70838" s="2"/>
      <c r="H70838" s="2"/>
    </row>
    <row r="70839" spans="2:8">
      <c r="B70839" s="2" t="s">
        <v>71287</v>
      </c>
      <c r="C70839" s="2">
        <v>22</v>
      </c>
      <c r="D70839" s="2" t="s">
        <v>476</v>
      </c>
      <c r="E70839" s="2"/>
      <c r="F70839" s="2"/>
      <c r="G70839" s="2"/>
      <c r="H70839" s="2"/>
    </row>
    <row r="70840" spans="2:8">
      <c r="B70840" s="2" t="s">
        <v>71288</v>
      </c>
      <c r="C70840" s="2">
        <v>25</v>
      </c>
      <c r="D70840" s="2" t="s">
        <v>476</v>
      </c>
      <c r="E70840" s="2"/>
      <c r="F70840" s="2"/>
      <c r="G70840" s="2"/>
      <c r="H70840" s="2"/>
    </row>
    <row r="70841" spans="2:8">
      <c r="B70841" s="2" t="s">
        <v>71289</v>
      </c>
      <c r="C70841" s="2">
        <v>24</v>
      </c>
      <c r="D70841" s="2" t="s">
        <v>476</v>
      </c>
      <c r="E70841" s="2"/>
      <c r="F70841" s="2"/>
      <c r="G70841" s="2"/>
      <c r="H70841" s="2"/>
    </row>
    <row r="70842" spans="2:8">
      <c r="B70842" s="2" t="s">
        <v>71290</v>
      </c>
      <c r="C70842" s="2">
        <v>21</v>
      </c>
      <c r="D70842" s="2" t="s">
        <v>476</v>
      </c>
      <c r="E70842" s="2"/>
      <c r="F70842" s="2"/>
      <c r="G70842" s="2"/>
      <c r="H70842" s="2"/>
    </row>
    <row r="70843" spans="2:8">
      <c r="B70843" s="2" t="s">
        <v>71291</v>
      </c>
      <c r="C70843" s="2">
        <v>31</v>
      </c>
      <c r="D70843" s="2" t="s">
        <v>476</v>
      </c>
      <c r="E70843" s="2"/>
      <c r="F70843" s="2"/>
      <c r="G70843" s="2"/>
      <c r="H70843" s="2"/>
    </row>
    <row r="70844" spans="2:8">
      <c r="B70844" s="2" t="s">
        <v>71292</v>
      </c>
      <c r="C70844" s="2">
        <v>33</v>
      </c>
      <c r="D70844" s="2" t="s">
        <v>476</v>
      </c>
      <c r="E70844" s="2"/>
      <c r="F70844" s="2"/>
      <c r="G70844" s="2"/>
      <c r="H70844" s="2"/>
    </row>
    <row r="70845" spans="2:8">
      <c r="B70845" s="2" t="s">
        <v>71293</v>
      </c>
      <c r="C70845" s="2">
        <v>33</v>
      </c>
      <c r="D70845" s="2" t="s">
        <v>476</v>
      </c>
      <c r="E70845" s="2"/>
      <c r="F70845" s="2"/>
      <c r="G70845" s="2"/>
      <c r="H70845" s="2"/>
    </row>
    <row r="70846" spans="2:8">
      <c r="B70846" s="2" t="s">
        <v>71294</v>
      </c>
      <c r="C70846" s="2">
        <v>33</v>
      </c>
      <c r="D70846" s="2" t="s">
        <v>476</v>
      </c>
      <c r="E70846" s="2"/>
      <c r="F70846" s="2"/>
      <c r="G70846" s="2"/>
      <c r="H70846" s="2"/>
    </row>
    <row r="70847" spans="2:8">
      <c r="B70847" s="2" t="s">
        <v>71295</v>
      </c>
      <c r="C70847" s="2">
        <v>32</v>
      </c>
      <c r="D70847" s="2" t="s">
        <v>476</v>
      </c>
      <c r="E70847" s="2"/>
      <c r="F70847" s="2"/>
      <c r="G70847" s="2"/>
      <c r="H70847" s="2"/>
    </row>
    <row r="70848" spans="2:8">
      <c r="B70848" s="2" t="s">
        <v>71296</v>
      </c>
      <c r="C70848" s="2">
        <v>32</v>
      </c>
      <c r="D70848" s="2" t="s">
        <v>476</v>
      </c>
      <c r="E70848" s="2"/>
      <c r="F70848" s="2"/>
      <c r="G70848" s="2"/>
      <c r="H70848" s="2"/>
    </row>
    <row r="70849" spans="2:8">
      <c r="B70849" s="2" t="s">
        <v>71297</v>
      </c>
      <c r="C70849" s="2">
        <v>36</v>
      </c>
      <c r="D70849" s="2" t="s">
        <v>19</v>
      </c>
      <c r="E70849" s="2"/>
      <c r="F70849" s="2"/>
      <c r="G70849" s="2"/>
      <c r="H70849" s="2"/>
    </row>
    <row r="70850" spans="2:8">
      <c r="B70850" s="2" t="s">
        <v>71298</v>
      </c>
      <c r="C70850" s="2">
        <v>33</v>
      </c>
      <c r="D70850" s="2" t="s">
        <v>19</v>
      </c>
      <c r="E70850" s="2"/>
      <c r="F70850" s="2"/>
      <c r="G70850" s="2"/>
      <c r="H70850" s="2"/>
    </row>
    <row r="70851" spans="2:8">
      <c r="B70851" s="2" t="s">
        <v>71299</v>
      </c>
      <c r="C70851" s="2">
        <v>25</v>
      </c>
      <c r="D70851" s="2" t="s">
        <v>476</v>
      </c>
      <c r="E70851" s="2"/>
      <c r="F70851" s="2"/>
      <c r="G70851" s="2"/>
      <c r="H70851" s="2"/>
    </row>
    <row r="70852" spans="2:8">
      <c r="B70852" s="2" t="s">
        <v>71300</v>
      </c>
      <c r="C70852" s="2">
        <v>25</v>
      </c>
      <c r="D70852" s="2" t="s">
        <v>476</v>
      </c>
      <c r="E70852" s="2"/>
      <c r="F70852" s="2"/>
      <c r="G70852" s="2"/>
      <c r="H70852" s="2"/>
    </row>
    <row r="70853" spans="2:8">
      <c r="B70853" s="2" t="s">
        <v>71301</v>
      </c>
      <c r="C70853" s="2">
        <v>29</v>
      </c>
      <c r="D70853" s="2" t="s">
        <v>19</v>
      </c>
      <c r="E70853" s="2"/>
      <c r="F70853" s="2"/>
      <c r="G70853" s="2"/>
      <c r="H70853" s="2"/>
    </row>
    <row r="70854" spans="2:8">
      <c r="B70854" s="2" t="s">
        <v>71302</v>
      </c>
      <c r="C70854" s="2">
        <v>29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71303</v>
      </c>
      <c r="C70855" s="2">
        <v>30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71304</v>
      </c>
      <c r="C70856" s="2">
        <v>31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71305</v>
      </c>
      <c r="C70857" s="2">
        <v>30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71306</v>
      </c>
      <c r="C70858" s="2">
        <v>28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71307</v>
      </c>
      <c r="C70859" s="2">
        <v>36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71308</v>
      </c>
      <c r="C70860" s="2">
        <v>32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71309</v>
      </c>
      <c r="C70861" s="2">
        <v>28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71310</v>
      </c>
      <c r="C70862" s="2">
        <v>34</v>
      </c>
      <c r="D70862" s="2" t="s">
        <v>476</v>
      </c>
      <c r="E70862" s="2"/>
      <c r="F70862" s="2"/>
      <c r="G70862" s="2"/>
      <c r="H70862" s="2"/>
    </row>
    <row r="70863" spans="2:8">
      <c r="B70863" s="2" t="s">
        <v>71311</v>
      </c>
      <c r="C70863" s="2">
        <v>32</v>
      </c>
      <c r="D70863" s="2" t="s">
        <v>476</v>
      </c>
      <c r="E70863" s="2"/>
      <c r="F70863" s="2"/>
      <c r="G70863" s="2"/>
      <c r="H70863" s="2"/>
    </row>
    <row r="70864" spans="2:8">
      <c r="B70864" s="2" t="s">
        <v>71312</v>
      </c>
      <c r="C70864" s="2">
        <v>32</v>
      </c>
      <c r="D70864" s="2" t="s">
        <v>476</v>
      </c>
      <c r="E70864" s="2"/>
      <c r="F70864" s="2"/>
      <c r="G70864" s="2"/>
      <c r="H70864" s="2"/>
    </row>
    <row r="70865" spans="2:8">
      <c r="B70865" s="2" t="s">
        <v>71313</v>
      </c>
      <c r="C70865" s="2">
        <v>35</v>
      </c>
      <c r="D70865" s="2" t="s">
        <v>476</v>
      </c>
      <c r="E70865" s="2"/>
      <c r="F70865" s="2"/>
      <c r="G70865" s="2"/>
      <c r="H70865" s="2"/>
    </row>
    <row r="70866" spans="2:8">
      <c r="B70866" s="2" t="s">
        <v>71314</v>
      </c>
      <c r="C70866" s="2">
        <v>33</v>
      </c>
      <c r="D70866" s="2" t="s">
        <v>476</v>
      </c>
      <c r="E70866" s="2"/>
      <c r="F70866" s="2"/>
      <c r="G70866" s="2"/>
      <c r="H70866" s="2"/>
    </row>
    <row r="70867" spans="2:8">
      <c r="B70867" s="2" t="s">
        <v>71315</v>
      </c>
      <c r="C70867" s="2">
        <v>32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71316</v>
      </c>
      <c r="C70868" s="2">
        <v>32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71317</v>
      </c>
      <c r="C70869" s="2">
        <v>30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71318</v>
      </c>
      <c r="C70870" s="2">
        <v>31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71319</v>
      </c>
      <c r="C70871" s="2">
        <v>33</v>
      </c>
      <c r="D70871" s="2" t="s">
        <v>476</v>
      </c>
      <c r="E70871" s="2"/>
      <c r="F70871" s="2"/>
      <c r="G70871" s="2"/>
      <c r="H70871" s="2"/>
    </row>
    <row r="70872" spans="2:8">
      <c r="B70872" s="2" t="s">
        <v>71320</v>
      </c>
      <c r="C70872" s="2">
        <v>32</v>
      </c>
      <c r="D70872" s="2" t="s">
        <v>476</v>
      </c>
      <c r="E70872" s="2"/>
      <c r="F70872" s="2"/>
      <c r="G70872" s="2"/>
      <c r="H70872" s="2"/>
    </row>
    <row r="70873" spans="2:8">
      <c r="B70873" s="2" t="s">
        <v>71321</v>
      </c>
      <c r="C70873" s="2">
        <v>26</v>
      </c>
      <c r="D70873" s="2" t="s">
        <v>476</v>
      </c>
      <c r="E70873" s="2"/>
      <c r="F70873" s="2"/>
      <c r="G70873" s="2"/>
      <c r="H70873" s="2"/>
    </row>
    <row r="70874" spans="2:8">
      <c r="B70874" s="2" t="s">
        <v>71322</v>
      </c>
      <c r="C70874" s="2">
        <v>31</v>
      </c>
      <c r="D70874" s="2" t="s">
        <v>476</v>
      </c>
      <c r="E70874" s="2"/>
      <c r="F70874" s="2"/>
      <c r="G70874" s="2"/>
      <c r="H70874" s="2"/>
    </row>
    <row r="70875" spans="2:8">
      <c r="B70875" s="2" t="s">
        <v>71323</v>
      </c>
      <c r="C70875" s="2">
        <v>28</v>
      </c>
      <c r="D70875" s="2" t="s">
        <v>476</v>
      </c>
      <c r="E70875" s="2"/>
      <c r="F70875" s="2"/>
      <c r="G70875" s="2"/>
      <c r="H70875" s="2"/>
    </row>
    <row r="70876" spans="2:8">
      <c r="B70876" s="2" t="s">
        <v>71324</v>
      </c>
      <c r="C70876" s="2">
        <v>25</v>
      </c>
      <c r="D70876" s="2" t="s">
        <v>476</v>
      </c>
      <c r="E70876" s="2"/>
      <c r="F70876" s="2"/>
      <c r="G70876" s="2"/>
      <c r="H70876" s="2"/>
    </row>
    <row r="70877" spans="2:8">
      <c r="B70877" s="2" t="s">
        <v>71325</v>
      </c>
      <c r="C70877" s="2">
        <v>27</v>
      </c>
      <c r="D70877" s="2" t="s">
        <v>476</v>
      </c>
      <c r="E70877" s="2"/>
      <c r="F70877" s="2"/>
      <c r="G70877" s="2"/>
      <c r="H70877" s="2"/>
    </row>
    <row r="70878" spans="2:8">
      <c r="B70878" s="2" t="s">
        <v>71326</v>
      </c>
      <c r="C70878" s="2">
        <v>24</v>
      </c>
      <c r="D70878" s="2" t="s">
        <v>476</v>
      </c>
      <c r="E70878" s="2"/>
      <c r="F70878" s="2"/>
      <c r="G70878" s="2"/>
      <c r="H70878" s="2"/>
    </row>
    <row r="70879" spans="2:8">
      <c r="B70879" s="2" t="s">
        <v>71327</v>
      </c>
      <c r="C70879" s="2">
        <v>19</v>
      </c>
      <c r="D70879" s="2" t="s">
        <v>476</v>
      </c>
      <c r="E70879" s="2"/>
      <c r="F70879" s="2"/>
      <c r="G70879" s="2"/>
      <c r="H70879" s="2"/>
    </row>
    <row r="70880" spans="2:8">
      <c r="B70880" s="2" t="s">
        <v>71328</v>
      </c>
      <c r="C70880" s="2">
        <v>26</v>
      </c>
      <c r="D70880" s="2" t="s">
        <v>476</v>
      </c>
      <c r="E70880" s="2"/>
      <c r="F70880" s="2"/>
      <c r="G70880" s="2"/>
      <c r="H70880" s="2"/>
    </row>
    <row r="70881" spans="2:8">
      <c r="B70881" s="2" t="s">
        <v>71329</v>
      </c>
      <c r="C70881" s="2">
        <v>30</v>
      </c>
      <c r="D70881" s="2" t="s">
        <v>476</v>
      </c>
      <c r="E70881" s="2"/>
      <c r="F70881" s="2"/>
      <c r="G70881" s="2"/>
      <c r="H70881" s="2"/>
    </row>
    <row r="70882" spans="2:8">
      <c r="B70882" s="2" t="s">
        <v>71330</v>
      </c>
      <c r="C70882" s="2">
        <v>32</v>
      </c>
      <c r="D70882" s="2" t="s">
        <v>476</v>
      </c>
      <c r="E70882" s="2"/>
      <c r="F70882" s="2"/>
      <c r="G70882" s="2"/>
      <c r="H70882" s="2"/>
    </row>
    <row r="70883" spans="2:8">
      <c r="B70883" s="2" t="s">
        <v>71331</v>
      </c>
      <c r="C70883" s="2">
        <v>34</v>
      </c>
      <c r="D70883" s="2" t="s">
        <v>476</v>
      </c>
      <c r="E70883" s="2"/>
      <c r="F70883" s="2"/>
      <c r="G70883" s="2"/>
      <c r="H70883" s="2"/>
    </row>
    <row r="70884" spans="2:8">
      <c r="B70884" s="2" t="s">
        <v>71332</v>
      </c>
      <c r="C70884" s="2">
        <v>33</v>
      </c>
      <c r="D70884" s="2" t="s">
        <v>476</v>
      </c>
      <c r="E70884" s="2"/>
      <c r="F70884" s="2"/>
      <c r="G70884" s="2"/>
      <c r="H70884" s="2"/>
    </row>
    <row r="70885" spans="2:8">
      <c r="B70885" s="2" t="s">
        <v>71333</v>
      </c>
      <c r="C70885" s="2">
        <v>32</v>
      </c>
      <c r="D70885" s="2" t="s">
        <v>476</v>
      </c>
      <c r="E70885" s="2"/>
      <c r="F70885" s="2"/>
      <c r="G70885" s="2"/>
      <c r="H70885" s="2"/>
    </row>
    <row r="70886" spans="2:8">
      <c r="B70886" s="2" t="s">
        <v>71334</v>
      </c>
      <c r="C70886" s="2">
        <v>28</v>
      </c>
      <c r="D70886" s="2" t="s">
        <v>476</v>
      </c>
      <c r="E70886" s="2"/>
      <c r="F70886" s="2"/>
      <c r="G70886" s="2"/>
      <c r="H70886" s="2"/>
    </row>
    <row r="70887" spans="2:8">
      <c r="B70887" s="2" t="s">
        <v>71335</v>
      </c>
      <c r="C70887" s="2">
        <v>27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71336</v>
      </c>
      <c r="C70888" s="2">
        <v>29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71337</v>
      </c>
      <c r="C70889" s="2">
        <v>29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71338</v>
      </c>
      <c r="C70890" s="2">
        <v>28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71339</v>
      </c>
      <c r="C70891" s="2">
        <v>28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71340</v>
      </c>
      <c r="C70892" s="2">
        <v>35</v>
      </c>
      <c r="D70892" s="2" t="s">
        <v>476</v>
      </c>
      <c r="E70892" s="2"/>
      <c r="F70892" s="2"/>
      <c r="G70892" s="2"/>
      <c r="H70892" s="2"/>
    </row>
    <row r="70893" spans="2:8">
      <c r="B70893" s="2" t="s">
        <v>71341</v>
      </c>
      <c r="C70893" s="2">
        <v>37</v>
      </c>
      <c r="D70893" s="2" t="s">
        <v>476</v>
      </c>
      <c r="E70893" s="2"/>
      <c r="F70893" s="2"/>
      <c r="G70893" s="2"/>
      <c r="H70893" s="2"/>
    </row>
    <row r="70894" spans="2:8">
      <c r="B70894" s="2" t="s">
        <v>71342</v>
      </c>
      <c r="C70894" s="2">
        <v>37</v>
      </c>
      <c r="D70894" s="2" t="s">
        <v>476</v>
      </c>
      <c r="E70894" s="2"/>
      <c r="F70894" s="2"/>
      <c r="G70894" s="2"/>
      <c r="H70894" s="2"/>
    </row>
    <row r="70895" spans="2:8">
      <c r="B70895" s="2" t="s">
        <v>71343</v>
      </c>
      <c r="C70895" s="2">
        <v>36</v>
      </c>
      <c r="D70895" s="2" t="s">
        <v>476</v>
      </c>
      <c r="E70895" s="2"/>
      <c r="F70895" s="2"/>
      <c r="G70895" s="2"/>
      <c r="H70895" s="2"/>
    </row>
    <row r="70896" spans="2:8">
      <c r="B70896" s="2" t="s">
        <v>71344</v>
      </c>
      <c r="C70896" s="2">
        <v>35</v>
      </c>
      <c r="D70896" s="2" t="s">
        <v>476</v>
      </c>
      <c r="E70896" s="2"/>
      <c r="F70896" s="2"/>
      <c r="G70896" s="2"/>
      <c r="H70896" s="2"/>
    </row>
    <row r="70897" spans="2:8">
      <c r="B70897" s="2" t="s">
        <v>71345</v>
      </c>
      <c r="C70897" s="2">
        <v>21</v>
      </c>
      <c r="D70897" s="2" t="s">
        <v>476</v>
      </c>
      <c r="E70897" s="2"/>
      <c r="F70897" s="2"/>
      <c r="G70897" s="2"/>
      <c r="H70897" s="2"/>
    </row>
    <row r="70898" spans="2:8">
      <c r="B70898" s="2" t="s">
        <v>71346</v>
      </c>
      <c r="C70898" s="2">
        <v>28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71347</v>
      </c>
      <c r="C70899" s="2">
        <v>28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71348</v>
      </c>
      <c r="C70900" s="2">
        <v>28</v>
      </c>
      <c r="D70900" s="2" t="s">
        <v>19</v>
      </c>
      <c r="E70900" s="2"/>
      <c r="F70900" s="2"/>
      <c r="G70900" s="2"/>
      <c r="H70900" s="2"/>
    </row>
    <row r="70901" spans="2:8">
      <c r="B70901" s="2" t="s">
        <v>71349</v>
      </c>
      <c r="C70901" s="2">
        <v>28</v>
      </c>
      <c r="D70901" s="2" t="s">
        <v>19</v>
      </c>
      <c r="E70901" s="2"/>
      <c r="F70901" s="2"/>
      <c r="G70901" s="2"/>
      <c r="H70901" s="2"/>
    </row>
    <row r="70902" spans="2:8">
      <c r="B70902" s="2" t="s">
        <v>71350</v>
      </c>
      <c r="C70902" s="2">
        <v>30</v>
      </c>
      <c r="D70902" s="2" t="s">
        <v>476</v>
      </c>
      <c r="E70902" s="2"/>
      <c r="F70902" s="2"/>
      <c r="G70902" s="2"/>
      <c r="H70902" s="2"/>
    </row>
    <row r="70903" spans="2:8">
      <c r="B70903" s="2" t="s">
        <v>71351</v>
      </c>
      <c r="C70903" s="2">
        <v>34</v>
      </c>
      <c r="D70903" s="2" t="s">
        <v>476</v>
      </c>
      <c r="E70903" s="2"/>
      <c r="F70903" s="2"/>
      <c r="G70903" s="2"/>
      <c r="H70903" s="2"/>
    </row>
    <row r="70904" spans="2:8">
      <c r="B70904" s="2" t="s">
        <v>71352</v>
      </c>
      <c r="C70904" s="2">
        <v>45</v>
      </c>
      <c r="D70904" s="2" t="s">
        <v>476</v>
      </c>
      <c r="E70904" s="2"/>
      <c r="F70904" s="2"/>
      <c r="G70904" s="2"/>
      <c r="H70904" s="2"/>
    </row>
    <row r="70905" spans="2:8">
      <c r="B70905" s="2" t="s">
        <v>71353</v>
      </c>
      <c r="C70905" s="2">
        <v>43</v>
      </c>
      <c r="D70905" s="2" t="s">
        <v>476</v>
      </c>
      <c r="E70905" s="2"/>
      <c r="F70905" s="2"/>
      <c r="G70905" s="2"/>
      <c r="H70905" s="2"/>
    </row>
    <row r="70906" spans="2:8">
      <c r="B70906" s="2" t="s">
        <v>71354</v>
      </c>
      <c r="C70906" s="2">
        <v>40</v>
      </c>
      <c r="D70906" s="2" t="s">
        <v>476</v>
      </c>
      <c r="E70906" s="2"/>
      <c r="F70906" s="2"/>
      <c r="G70906" s="2"/>
      <c r="H70906" s="2"/>
    </row>
    <row r="70907" spans="2:8">
      <c r="B70907" s="2" t="s">
        <v>71355</v>
      </c>
      <c r="C70907" s="2">
        <v>36</v>
      </c>
      <c r="D70907" s="2" t="s">
        <v>476</v>
      </c>
      <c r="E70907" s="2"/>
      <c r="F70907" s="2"/>
      <c r="G70907" s="2"/>
      <c r="H70907" s="2"/>
    </row>
    <row r="70908" spans="2:8">
      <c r="B70908" s="2" t="s">
        <v>71356</v>
      </c>
      <c r="C70908" s="2">
        <v>30</v>
      </c>
      <c r="D70908" s="2" t="s">
        <v>476</v>
      </c>
      <c r="E70908" s="2"/>
      <c r="F70908" s="2"/>
      <c r="G70908" s="2"/>
      <c r="H70908" s="2"/>
    </row>
    <row r="70909" spans="2:8">
      <c r="B70909" s="2" t="s">
        <v>71357</v>
      </c>
      <c r="C70909" s="2">
        <v>33</v>
      </c>
      <c r="D70909" s="2" t="s">
        <v>476</v>
      </c>
      <c r="E70909" s="2"/>
      <c r="F70909" s="2"/>
      <c r="G70909" s="2"/>
      <c r="H70909" s="2"/>
    </row>
    <row r="70910" spans="2:8">
      <c r="B70910" s="2" t="s">
        <v>71358</v>
      </c>
      <c r="C70910" s="2">
        <v>31</v>
      </c>
      <c r="D70910" s="2" t="s">
        <v>476</v>
      </c>
      <c r="E70910" s="2"/>
      <c r="F70910" s="2"/>
      <c r="G70910" s="2"/>
      <c r="H70910" s="2"/>
    </row>
    <row r="70911" spans="2:8">
      <c r="B70911" s="2" t="s">
        <v>71359</v>
      </c>
      <c r="C70911" s="2">
        <v>29</v>
      </c>
      <c r="D70911" s="2" t="s">
        <v>476</v>
      </c>
      <c r="E70911" s="2"/>
      <c r="F70911" s="2"/>
      <c r="G70911" s="2"/>
      <c r="H70911" s="2"/>
    </row>
    <row r="70912" spans="2:8">
      <c r="B70912" s="2" t="s">
        <v>71360</v>
      </c>
      <c r="C70912" s="2">
        <v>29</v>
      </c>
      <c r="D70912" s="2" t="s">
        <v>476</v>
      </c>
      <c r="E70912" s="2"/>
      <c r="F70912" s="2"/>
      <c r="G70912" s="2"/>
      <c r="H70912" s="2"/>
    </row>
    <row r="70913" spans="2:8">
      <c r="B70913" s="2" t="s">
        <v>71361</v>
      </c>
      <c r="C70913" s="2">
        <v>29</v>
      </c>
      <c r="D70913" s="2" t="s">
        <v>476</v>
      </c>
      <c r="E70913" s="2"/>
      <c r="F70913" s="2"/>
      <c r="G70913" s="2"/>
      <c r="H70913" s="2"/>
    </row>
    <row r="70914" spans="2:8">
      <c r="B70914" s="2" t="s">
        <v>71362</v>
      </c>
      <c r="C70914" s="2">
        <v>28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71363</v>
      </c>
      <c r="C70915" s="2">
        <v>32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71364</v>
      </c>
      <c r="C70916" s="2">
        <v>32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71365</v>
      </c>
      <c r="C70917" s="2">
        <v>30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71366</v>
      </c>
      <c r="C70918" s="2">
        <v>31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71367</v>
      </c>
      <c r="C70919" s="2">
        <v>29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71368</v>
      </c>
      <c r="C70920" s="2">
        <v>27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71369</v>
      </c>
      <c r="C70921" s="2">
        <v>28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71370</v>
      </c>
      <c r="C70922" s="2">
        <v>27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71371</v>
      </c>
      <c r="C70923" s="2">
        <v>31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71372</v>
      </c>
      <c r="C70924" s="2">
        <v>32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71373</v>
      </c>
      <c r="C70925" s="2">
        <v>34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71374</v>
      </c>
      <c r="C70926" s="2">
        <v>36</v>
      </c>
      <c r="D70926" s="2" t="s">
        <v>19</v>
      </c>
      <c r="E70926" s="2"/>
      <c r="F70926" s="2"/>
      <c r="G70926" s="2"/>
      <c r="H70926" s="2"/>
    </row>
    <row r="70927" spans="2:8">
      <c r="B70927" s="2" t="s">
        <v>71375</v>
      </c>
      <c r="C70927" s="2">
        <v>35</v>
      </c>
      <c r="D70927" s="2" t="s">
        <v>19</v>
      </c>
      <c r="E70927" s="2"/>
      <c r="F70927" s="2"/>
      <c r="G70927" s="2"/>
      <c r="H70927" s="2"/>
    </row>
    <row r="70928" spans="2:8">
      <c r="B70928" s="2" t="s">
        <v>71376</v>
      </c>
      <c r="C70928" s="2">
        <v>38</v>
      </c>
      <c r="D70928" s="2" t="s">
        <v>19</v>
      </c>
      <c r="E70928" s="2"/>
      <c r="F70928" s="2"/>
      <c r="G70928" s="2"/>
      <c r="H70928" s="2"/>
    </row>
    <row r="70929" spans="2:8">
      <c r="B70929" s="2" t="s">
        <v>71377</v>
      </c>
      <c r="C70929" s="2">
        <v>34</v>
      </c>
      <c r="D70929" s="2" t="s">
        <v>19</v>
      </c>
      <c r="E70929" s="2"/>
      <c r="F70929" s="2"/>
      <c r="G70929" s="2"/>
      <c r="H70929" s="2"/>
    </row>
    <row r="70930" spans="2:8">
      <c r="B70930" s="2" t="s">
        <v>71378</v>
      </c>
      <c r="C70930" s="2">
        <v>35</v>
      </c>
      <c r="D70930" s="2" t="s">
        <v>19</v>
      </c>
      <c r="E70930" s="2"/>
      <c r="F70930" s="2"/>
      <c r="G70930" s="2"/>
      <c r="H70930" s="2"/>
    </row>
    <row r="70931" spans="2:8">
      <c r="B70931" s="2" t="s">
        <v>71379</v>
      </c>
      <c r="C70931" s="2">
        <v>36</v>
      </c>
      <c r="D70931" s="2" t="s">
        <v>19</v>
      </c>
      <c r="E70931" s="2"/>
      <c r="F70931" s="2"/>
      <c r="G70931" s="2"/>
      <c r="H70931" s="2"/>
    </row>
    <row r="70932" spans="2:8">
      <c r="B70932" s="2" t="s">
        <v>71380</v>
      </c>
      <c r="C70932" s="2">
        <v>32</v>
      </c>
      <c r="D70932" s="2" t="s">
        <v>19</v>
      </c>
      <c r="E70932" s="2"/>
      <c r="F70932" s="2"/>
      <c r="G70932" s="2"/>
      <c r="H70932" s="2"/>
    </row>
    <row r="70933" spans="2:8">
      <c r="B70933" s="2" t="s">
        <v>71381</v>
      </c>
      <c r="C70933" s="2">
        <v>25</v>
      </c>
      <c r="D70933" s="2" t="s">
        <v>19</v>
      </c>
      <c r="E70933" s="2"/>
      <c r="F70933" s="2"/>
      <c r="G70933" s="2"/>
      <c r="H70933" s="2"/>
    </row>
    <row r="70934" spans="2:8">
      <c r="B70934" s="2" t="s">
        <v>71382</v>
      </c>
      <c r="C70934" s="2">
        <v>22</v>
      </c>
      <c r="D70934" s="2" t="s">
        <v>19</v>
      </c>
      <c r="E70934" s="2"/>
      <c r="F70934" s="2"/>
      <c r="G70934" s="2"/>
      <c r="H70934" s="2"/>
    </row>
    <row r="70935" spans="2:8">
      <c r="B70935" s="2" t="s">
        <v>71383</v>
      </c>
      <c r="C70935" s="2">
        <v>23</v>
      </c>
      <c r="D70935" s="2" t="s">
        <v>19</v>
      </c>
      <c r="E70935" s="2"/>
      <c r="F70935" s="2"/>
      <c r="G70935" s="2"/>
      <c r="H70935" s="2"/>
    </row>
    <row r="70936" spans="2:8">
      <c r="B70936" s="2" t="s">
        <v>71384</v>
      </c>
      <c r="C70936" s="2">
        <v>23</v>
      </c>
      <c r="D70936" s="2" t="s">
        <v>19</v>
      </c>
      <c r="E70936" s="2"/>
      <c r="F70936" s="2"/>
      <c r="G70936" s="2"/>
      <c r="H70936" s="2"/>
    </row>
    <row r="70937" spans="2:8">
      <c r="B70937" s="2" t="s">
        <v>71385</v>
      </c>
      <c r="C70937" s="2">
        <v>24</v>
      </c>
      <c r="D70937" s="2" t="s">
        <v>19</v>
      </c>
      <c r="E70937" s="2"/>
      <c r="F70937" s="2"/>
      <c r="G70937" s="2"/>
      <c r="H70937" s="2"/>
    </row>
    <row r="70938" spans="2:8">
      <c r="B70938" s="2" t="s">
        <v>71386</v>
      </c>
      <c r="C70938" s="2">
        <v>23</v>
      </c>
      <c r="D70938" s="2" t="s">
        <v>19</v>
      </c>
      <c r="E70938" s="2"/>
      <c r="F70938" s="2"/>
      <c r="G70938" s="2"/>
      <c r="H70938" s="2"/>
    </row>
    <row r="70939" spans="2:8">
      <c r="B70939" s="2" t="s">
        <v>71387</v>
      </c>
      <c r="C70939" s="2">
        <v>24</v>
      </c>
      <c r="D70939" s="2" t="s">
        <v>19</v>
      </c>
      <c r="E70939" s="2"/>
      <c r="F70939" s="2"/>
      <c r="G70939" s="2"/>
      <c r="H70939" s="2"/>
    </row>
    <row r="70940" spans="2:8">
      <c r="B70940" s="2" t="s">
        <v>71388</v>
      </c>
      <c r="C70940" s="2">
        <v>24</v>
      </c>
      <c r="D70940" s="2" t="s">
        <v>19</v>
      </c>
      <c r="E70940" s="2"/>
      <c r="F70940" s="2"/>
      <c r="G70940" s="2"/>
      <c r="H70940" s="2"/>
    </row>
    <row r="70941" spans="2:8">
      <c r="B70941" s="2" t="s">
        <v>71389</v>
      </c>
      <c r="C70941" s="2">
        <v>24</v>
      </c>
      <c r="D70941" s="2" t="s">
        <v>19</v>
      </c>
      <c r="E70941" s="2"/>
      <c r="F70941" s="2"/>
      <c r="G70941" s="2"/>
      <c r="H70941" s="2"/>
    </row>
    <row r="70942" spans="2:8">
      <c r="B70942" s="2" t="s">
        <v>71390</v>
      </c>
      <c r="C70942" s="2">
        <v>30</v>
      </c>
      <c r="D70942" s="2" t="s">
        <v>19</v>
      </c>
      <c r="E70942" s="2"/>
      <c r="F70942" s="2"/>
      <c r="G70942" s="2"/>
      <c r="H70942" s="2"/>
    </row>
    <row r="70943" spans="2:8">
      <c r="B70943" s="2" t="s">
        <v>71391</v>
      </c>
      <c r="C70943" s="2">
        <v>32</v>
      </c>
      <c r="D70943" s="2" t="s">
        <v>19</v>
      </c>
      <c r="E70943" s="2"/>
      <c r="F70943" s="2"/>
      <c r="G70943" s="2"/>
      <c r="H70943" s="2"/>
    </row>
    <row r="70944" spans="2:8">
      <c r="B70944" s="2" t="s">
        <v>71392</v>
      </c>
      <c r="C70944" s="2">
        <v>32</v>
      </c>
      <c r="D70944" s="2" t="s">
        <v>19</v>
      </c>
      <c r="E70944" s="2"/>
      <c r="F70944" s="2"/>
      <c r="G70944" s="2"/>
      <c r="H70944" s="2"/>
    </row>
    <row r="70945" spans="2:8">
      <c r="B70945" s="2" t="s">
        <v>71393</v>
      </c>
      <c r="C70945" s="2">
        <v>32</v>
      </c>
      <c r="D70945" s="2" t="s">
        <v>19</v>
      </c>
      <c r="E70945" s="2"/>
      <c r="F70945" s="2"/>
      <c r="G70945" s="2"/>
      <c r="H70945" s="2"/>
    </row>
    <row r="70946" spans="2:8">
      <c r="B70946" s="2" t="s">
        <v>71394</v>
      </c>
      <c r="C70946" s="2">
        <v>30</v>
      </c>
      <c r="D70946" s="2" t="s">
        <v>19</v>
      </c>
      <c r="E70946" s="2"/>
      <c r="F70946" s="2"/>
      <c r="G70946" s="2"/>
      <c r="H70946" s="2"/>
    </row>
    <row r="70947" spans="2:8">
      <c r="B70947" s="2" t="s">
        <v>71395</v>
      </c>
      <c r="C70947" s="2">
        <v>28</v>
      </c>
      <c r="D70947" s="2" t="s">
        <v>19</v>
      </c>
      <c r="E70947" s="2"/>
      <c r="F70947" s="2"/>
      <c r="G70947" s="2"/>
      <c r="H70947" s="2"/>
    </row>
    <row r="70948" spans="2:8">
      <c r="B70948" s="2" t="s">
        <v>71396</v>
      </c>
      <c r="C70948" s="2">
        <v>42</v>
      </c>
      <c r="D70948" s="2" t="s">
        <v>19</v>
      </c>
      <c r="E70948" s="2"/>
      <c r="F70948" s="2"/>
      <c r="G70948" s="2"/>
      <c r="H70948" s="2"/>
    </row>
    <row r="70949" spans="2:8">
      <c r="B70949" s="2" t="s">
        <v>71397</v>
      </c>
      <c r="C70949" s="2">
        <v>42</v>
      </c>
      <c r="D70949" s="2" t="s">
        <v>19</v>
      </c>
      <c r="E70949" s="2"/>
      <c r="F70949" s="2"/>
      <c r="G70949" s="2"/>
      <c r="H70949" s="2"/>
    </row>
    <row r="70950" spans="2:8">
      <c r="B70950" s="2" t="s">
        <v>71398</v>
      </c>
      <c r="C70950" s="2">
        <v>39</v>
      </c>
      <c r="D70950" s="2" t="s">
        <v>19</v>
      </c>
      <c r="E70950" s="2"/>
      <c r="F70950" s="2"/>
      <c r="G70950" s="2"/>
      <c r="H70950" s="2"/>
    </row>
    <row r="70951" spans="2:8">
      <c r="B70951" s="2" t="s">
        <v>71399</v>
      </c>
      <c r="C70951" s="2">
        <v>34</v>
      </c>
      <c r="D70951" s="2" t="s">
        <v>19</v>
      </c>
      <c r="E70951" s="2"/>
      <c r="F70951" s="2"/>
      <c r="G70951" s="2"/>
      <c r="H70951" s="2"/>
    </row>
    <row r="70952" spans="2:8">
      <c r="B70952" s="2" t="s">
        <v>71400</v>
      </c>
      <c r="C70952" s="2">
        <v>31</v>
      </c>
      <c r="D70952" s="2" t="s">
        <v>19</v>
      </c>
      <c r="E70952" s="2"/>
      <c r="F70952" s="2"/>
      <c r="G70952" s="2"/>
      <c r="H70952" s="2"/>
    </row>
    <row r="70953" spans="2:8">
      <c r="B70953" s="2" t="s">
        <v>71401</v>
      </c>
      <c r="C70953" s="2">
        <v>30</v>
      </c>
      <c r="D70953" s="2" t="s">
        <v>19</v>
      </c>
      <c r="E70953" s="2"/>
      <c r="F70953" s="2"/>
      <c r="G70953" s="2"/>
      <c r="H70953" s="2"/>
    </row>
    <row r="70954" spans="2:8">
      <c r="B70954" s="2" t="s">
        <v>71402</v>
      </c>
      <c r="C70954" s="2">
        <v>30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71403</v>
      </c>
      <c r="C70955" s="2">
        <v>29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71404</v>
      </c>
      <c r="C70956" s="2">
        <v>27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71405</v>
      </c>
      <c r="C70957" s="2">
        <v>28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71406</v>
      </c>
      <c r="C70958" s="2">
        <v>24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71407</v>
      </c>
      <c r="C70959" s="2">
        <v>27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71408</v>
      </c>
      <c r="C70960" s="2">
        <v>29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71409</v>
      </c>
      <c r="C70961" s="2">
        <v>30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71410</v>
      </c>
      <c r="C70962" s="2">
        <v>31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71411</v>
      </c>
      <c r="C70963" s="2">
        <v>31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71412</v>
      </c>
      <c r="C70964" s="2">
        <v>33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71413</v>
      </c>
      <c r="C70965" s="2">
        <v>28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71414</v>
      </c>
      <c r="C70966" s="2">
        <v>39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71415</v>
      </c>
      <c r="C70967" s="2">
        <v>41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71416</v>
      </c>
      <c r="C70968" s="2">
        <v>44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71417</v>
      </c>
      <c r="C70969" s="2">
        <v>40</v>
      </c>
      <c r="D70969" s="2" t="s">
        <v>19</v>
      </c>
      <c r="E70969" s="2"/>
      <c r="F70969" s="2"/>
      <c r="G70969" s="2"/>
      <c r="H70969" s="2"/>
    </row>
    <row r="70970" spans="2:8">
      <c r="B70970" s="2" t="s">
        <v>71418</v>
      </c>
      <c r="C70970" s="2">
        <v>33</v>
      </c>
      <c r="D70970" s="2" t="s">
        <v>19</v>
      </c>
      <c r="E70970" s="2"/>
      <c r="F70970" s="2"/>
      <c r="G70970" s="2"/>
      <c r="H70970" s="2"/>
    </row>
    <row r="70971" spans="2:8">
      <c r="B70971" s="2" t="s">
        <v>71419</v>
      </c>
      <c r="C70971" s="2">
        <v>25</v>
      </c>
      <c r="D70971" s="2" t="s">
        <v>19</v>
      </c>
      <c r="E70971" s="2"/>
      <c r="F70971" s="2"/>
      <c r="G70971" s="2"/>
      <c r="H70971" s="2"/>
    </row>
    <row r="70972" spans="2:8">
      <c r="B70972" s="2" t="s">
        <v>71420</v>
      </c>
      <c r="C70972" s="2">
        <v>23</v>
      </c>
      <c r="D70972" s="2" t="s">
        <v>19</v>
      </c>
      <c r="E70972" s="2"/>
      <c r="F70972" s="2"/>
      <c r="G70972" s="2"/>
      <c r="H70972" s="2"/>
    </row>
    <row r="70973" spans="2:8">
      <c r="B70973" s="2" t="s">
        <v>71421</v>
      </c>
      <c r="C70973" s="2">
        <v>27</v>
      </c>
      <c r="D70973" s="2" t="s">
        <v>19</v>
      </c>
      <c r="E70973" s="2"/>
      <c r="F70973" s="2"/>
      <c r="G70973" s="2"/>
      <c r="H70973" s="2"/>
    </row>
    <row r="70974" spans="2:8">
      <c r="B70974" s="2" t="s">
        <v>71422</v>
      </c>
      <c r="C70974" s="2">
        <v>29</v>
      </c>
      <c r="D70974" s="2" t="s">
        <v>19</v>
      </c>
      <c r="E70974" s="2"/>
      <c r="F70974" s="2"/>
      <c r="G70974" s="2"/>
      <c r="H70974" s="2"/>
    </row>
    <row r="70975" spans="2:8">
      <c r="B70975" s="2" t="s">
        <v>71423</v>
      </c>
      <c r="C70975" s="2">
        <v>28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71424</v>
      </c>
      <c r="C70976" s="2">
        <v>27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71425</v>
      </c>
      <c r="C70977" s="2">
        <v>26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71426</v>
      </c>
      <c r="C70978" s="2">
        <v>21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71427</v>
      </c>
      <c r="C70979" s="2">
        <v>24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71428</v>
      </c>
      <c r="C70980" s="2">
        <v>25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71429</v>
      </c>
      <c r="C70981" s="2">
        <v>26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71430</v>
      </c>
      <c r="C70982" s="2">
        <v>28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71431</v>
      </c>
      <c r="C70983" s="2">
        <v>30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71432</v>
      </c>
      <c r="C70984" s="2">
        <v>26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71433</v>
      </c>
      <c r="C70985" s="2">
        <v>21</v>
      </c>
      <c r="D70985" s="2" t="s">
        <v>476</v>
      </c>
      <c r="E70985" s="2"/>
      <c r="F70985" s="2"/>
      <c r="G70985" s="2"/>
      <c r="H70985" s="2"/>
    </row>
    <row r="70986" spans="2:8">
      <c r="B70986" s="2" t="s">
        <v>71434</v>
      </c>
      <c r="C70986" s="2">
        <v>25</v>
      </c>
      <c r="D70986" s="2" t="s">
        <v>476</v>
      </c>
      <c r="E70986" s="2"/>
      <c r="F70986" s="2"/>
      <c r="G70986" s="2"/>
      <c r="H70986" s="2"/>
    </row>
    <row r="70987" spans="2:8">
      <c r="B70987" s="2" t="s">
        <v>71435</v>
      </c>
      <c r="C70987" s="2">
        <v>28</v>
      </c>
      <c r="D70987" s="2" t="s">
        <v>476</v>
      </c>
      <c r="E70987" s="2"/>
      <c r="F70987" s="2"/>
      <c r="G70987" s="2"/>
      <c r="H70987" s="2"/>
    </row>
    <row r="70988" spans="2:8">
      <c r="B70988" s="2" t="s">
        <v>71436</v>
      </c>
      <c r="C70988" s="2">
        <v>28</v>
      </c>
      <c r="D70988" s="2" t="s">
        <v>476</v>
      </c>
      <c r="E70988" s="2"/>
      <c r="F70988" s="2"/>
      <c r="G70988" s="2"/>
      <c r="H70988" s="2"/>
    </row>
    <row r="70989" spans="2:8">
      <c r="B70989" s="2" t="s">
        <v>71437</v>
      </c>
      <c r="C70989" s="2">
        <v>27</v>
      </c>
      <c r="D70989" s="2" t="s">
        <v>476</v>
      </c>
      <c r="E70989" s="2"/>
      <c r="F70989" s="2"/>
      <c r="G70989" s="2"/>
      <c r="H70989" s="2"/>
    </row>
    <row r="70990" spans="2:8">
      <c r="B70990" s="2" t="s">
        <v>71438</v>
      </c>
      <c r="C70990" s="2">
        <v>28</v>
      </c>
      <c r="D70990" s="2" t="s">
        <v>476</v>
      </c>
      <c r="E70990" s="2"/>
      <c r="F70990" s="2"/>
      <c r="G70990" s="2"/>
      <c r="H70990" s="2"/>
    </row>
    <row r="70991" spans="2:8">
      <c r="B70991" s="2" t="s">
        <v>71439</v>
      </c>
      <c r="C70991" s="2">
        <v>25</v>
      </c>
      <c r="D70991" s="2" t="s">
        <v>476</v>
      </c>
      <c r="E70991" s="2"/>
      <c r="F70991" s="2"/>
      <c r="G70991" s="2"/>
      <c r="H70991" s="2"/>
    </row>
    <row r="70992" spans="2:8">
      <c r="B70992" s="2" t="s">
        <v>71440</v>
      </c>
      <c r="C70992" s="2">
        <v>28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71441</v>
      </c>
      <c r="C70993" s="2">
        <v>30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71442</v>
      </c>
      <c r="C70994" s="2">
        <v>28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71443</v>
      </c>
      <c r="C70995" s="2">
        <v>27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71444</v>
      </c>
      <c r="C70996" s="2">
        <v>33</v>
      </c>
      <c r="D70996" s="2" t="s">
        <v>476</v>
      </c>
      <c r="E70996" s="2"/>
      <c r="F70996" s="2"/>
      <c r="G70996" s="2"/>
      <c r="H70996" s="2"/>
    </row>
    <row r="70997" spans="2:8">
      <c r="B70997" s="2" t="s">
        <v>71445</v>
      </c>
      <c r="C70997" s="2">
        <v>33</v>
      </c>
      <c r="D70997" s="2" t="s">
        <v>476</v>
      </c>
      <c r="E70997" s="2"/>
      <c r="F70997" s="2"/>
      <c r="G70997" s="2"/>
      <c r="H70997" s="2"/>
    </row>
    <row r="70998" spans="2:8">
      <c r="B70998" s="2" t="s">
        <v>71446</v>
      </c>
      <c r="C70998" s="2">
        <v>31</v>
      </c>
      <c r="D70998" s="2" t="s">
        <v>476</v>
      </c>
      <c r="E70998" s="2"/>
      <c r="F70998" s="2"/>
      <c r="G70998" s="2"/>
      <c r="H70998" s="2"/>
    </row>
    <row r="70999" spans="2:8">
      <c r="B70999" s="2" t="s">
        <v>71447</v>
      </c>
      <c r="C70999" s="2">
        <v>35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71448</v>
      </c>
      <c r="C71000" s="2">
        <v>37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71449</v>
      </c>
      <c r="C71001" s="2">
        <v>37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71450</v>
      </c>
      <c r="C71002" s="2">
        <v>36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71451</v>
      </c>
      <c r="C71003" s="2">
        <v>26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71452</v>
      </c>
      <c r="C71004" s="2">
        <v>26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71453</v>
      </c>
      <c r="C71005" s="2">
        <v>29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71454</v>
      </c>
      <c r="C71006" s="2">
        <v>30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71455</v>
      </c>
      <c r="C71007" s="2">
        <v>30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71456</v>
      </c>
      <c r="C71008" s="2">
        <v>29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71457</v>
      </c>
      <c r="C71009" s="2">
        <v>29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71458</v>
      </c>
      <c r="C71010" s="2">
        <v>26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71459</v>
      </c>
      <c r="C71011" s="2">
        <v>27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71460</v>
      </c>
      <c r="C71012" s="2">
        <v>27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71461</v>
      </c>
      <c r="C71013" s="2">
        <v>26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71462</v>
      </c>
      <c r="C71014" s="2">
        <v>26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71463</v>
      </c>
      <c r="C71015" s="2">
        <v>26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71464</v>
      </c>
      <c r="C71016" s="2">
        <v>23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71465</v>
      </c>
      <c r="C71017" s="2">
        <v>22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71466</v>
      </c>
      <c r="C71018" s="2">
        <v>20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71467</v>
      </c>
      <c r="C71019" s="2">
        <v>18</v>
      </c>
      <c r="D71019" s="2" t="s">
        <v>19</v>
      </c>
      <c r="E71019" s="2"/>
      <c r="F71019" s="2"/>
      <c r="G71019" s="2"/>
      <c r="H71019" s="2"/>
    </row>
    <row r="71020" spans="2:8">
      <c r="B71020" s="2" t="s">
        <v>71468</v>
      </c>
      <c r="C71020" s="2">
        <v>26</v>
      </c>
      <c r="D71020" s="2" t="s">
        <v>476</v>
      </c>
      <c r="E71020" s="2"/>
      <c r="F71020" s="2"/>
      <c r="G71020" s="2"/>
      <c r="H71020" s="2"/>
    </row>
    <row r="71021" spans="2:8">
      <c r="B71021" s="2" t="s">
        <v>71469</v>
      </c>
      <c r="C71021" s="2">
        <v>29</v>
      </c>
      <c r="D71021" s="2" t="s">
        <v>476</v>
      </c>
      <c r="E71021" s="2"/>
      <c r="F71021" s="2"/>
      <c r="G71021" s="2"/>
      <c r="H71021" s="2"/>
    </row>
    <row r="71022" spans="2:8">
      <c r="B71022" s="2" t="s">
        <v>71470</v>
      </c>
      <c r="C71022" s="2">
        <v>31</v>
      </c>
      <c r="D71022" s="2" t="s">
        <v>476</v>
      </c>
      <c r="E71022" s="2"/>
      <c r="F71022" s="2"/>
      <c r="G71022" s="2"/>
      <c r="H71022" s="2"/>
    </row>
    <row r="71023" spans="2:8">
      <c r="B71023" s="2" t="s">
        <v>71471</v>
      </c>
      <c r="C71023" s="2">
        <v>31</v>
      </c>
      <c r="D71023" s="2" t="s">
        <v>476</v>
      </c>
      <c r="E71023" s="2"/>
      <c r="F71023" s="2"/>
      <c r="G71023" s="2"/>
      <c r="H71023" s="2"/>
    </row>
    <row r="71024" spans="2:8">
      <c r="B71024" s="2" t="s">
        <v>71472</v>
      </c>
      <c r="C71024" s="2">
        <v>30</v>
      </c>
      <c r="D71024" s="2" t="s">
        <v>476</v>
      </c>
      <c r="E71024" s="2"/>
      <c r="F71024" s="2"/>
      <c r="G71024" s="2"/>
      <c r="H71024" s="2"/>
    </row>
    <row r="71025" spans="2:8">
      <c r="B71025" s="2" t="s">
        <v>71473</v>
      </c>
      <c r="C71025" s="2">
        <v>31</v>
      </c>
      <c r="D71025" s="2" t="s">
        <v>476</v>
      </c>
      <c r="E71025" s="2"/>
      <c r="F71025" s="2"/>
      <c r="G71025" s="2"/>
      <c r="H71025" s="2"/>
    </row>
    <row r="71026" spans="2:8">
      <c r="B71026" s="2" t="s">
        <v>71474</v>
      </c>
      <c r="C71026" s="2">
        <v>26</v>
      </c>
      <c r="D71026" s="2" t="s">
        <v>476</v>
      </c>
      <c r="E71026" s="2"/>
      <c r="F71026" s="2"/>
      <c r="G71026" s="2"/>
      <c r="H71026" s="2"/>
    </row>
    <row r="71027" spans="2:8">
      <c r="B71027" s="2" t="s">
        <v>71475</v>
      </c>
      <c r="C71027" s="2">
        <v>29</v>
      </c>
      <c r="D71027" s="2" t="s">
        <v>476</v>
      </c>
      <c r="E71027" s="2"/>
      <c r="F71027" s="2"/>
      <c r="G71027" s="2"/>
      <c r="H71027" s="2"/>
    </row>
    <row r="71028" spans="2:8">
      <c r="B71028" s="2" t="s">
        <v>71476</v>
      </c>
      <c r="C71028" s="2">
        <v>10</v>
      </c>
      <c r="D71028" s="2" t="s">
        <v>476</v>
      </c>
      <c r="E71028" s="2"/>
      <c r="F71028" s="2"/>
      <c r="G71028" s="2"/>
      <c r="H71028" s="2"/>
    </row>
    <row r="71029" spans="2:8">
      <c r="B71029" s="2" t="s">
        <v>71477</v>
      </c>
      <c r="C71029" s="2">
        <v>25</v>
      </c>
      <c r="D71029" s="2" t="s">
        <v>19</v>
      </c>
      <c r="E71029" s="2"/>
      <c r="F71029" s="2"/>
      <c r="G71029" s="2"/>
      <c r="H71029" s="2"/>
    </row>
    <row r="71030" spans="2:8">
      <c r="B71030" s="2" t="s">
        <v>71478</v>
      </c>
      <c r="C71030" s="2">
        <v>26</v>
      </c>
      <c r="D71030" s="2" t="s">
        <v>19</v>
      </c>
      <c r="E71030" s="2"/>
      <c r="F71030" s="2"/>
      <c r="G71030" s="2"/>
      <c r="H71030" s="2"/>
    </row>
    <row r="71031" spans="2:8">
      <c r="B71031" s="2" t="s">
        <v>71479</v>
      </c>
      <c r="C71031" s="2">
        <v>26</v>
      </c>
      <c r="D71031" s="2" t="s">
        <v>19</v>
      </c>
      <c r="E71031" s="2"/>
      <c r="F71031" s="2"/>
      <c r="G71031" s="2"/>
      <c r="H71031" s="2"/>
    </row>
    <row r="71032" spans="2:8">
      <c r="B71032" s="2" t="s">
        <v>71480</v>
      </c>
      <c r="C71032" s="2">
        <v>25</v>
      </c>
      <c r="D71032" s="2" t="s">
        <v>19</v>
      </c>
      <c r="E71032" s="2"/>
      <c r="F71032" s="2"/>
      <c r="G71032" s="2"/>
      <c r="H71032" s="2"/>
    </row>
    <row r="71033" spans="2:8">
      <c r="B71033" s="2" t="s">
        <v>71481</v>
      </c>
      <c r="C71033" s="2">
        <v>25</v>
      </c>
      <c r="D71033" s="2" t="s">
        <v>19</v>
      </c>
      <c r="E71033" s="2"/>
      <c r="F71033" s="2"/>
      <c r="G71033" s="2"/>
      <c r="H71033" s="2"/>
    </row>
    <row r="71034" spans="2:8">
      <c r="B71034" s="2" t="s">
        <v>71482</v>
      </c>
      <c r="C71034" s="2">
        <v>28</v>
      </c>
      <c r="D71034" s="2" t="s">
        <v>476</v>
      </c>
      <c r="E71034" s="2"/>
      <c r="F71034" s="2"/>
      <c r="G71034" s="2"/>
      <c r="H71034" s="2"/>
    </row>
    <row r="71035" spans="2:8">
      <c r="B71035" s="2" t="s">
        <v>71483</v>
      </c>
      <c r="C71035" s="2">
        <v>23</v>
      </c>
      <c r="D71035" s="2" t="s">
        <v>19</v>
      </c>
      <c r="E71035" s="2"/>
      <c r="F71035" s="2"/>
      <c r="G71035" s="2"/>
      <c r="H71035" s="2"/>
    </row>
    <row r="71036" spans="2:8">
      <c r="B71036" s="2" t="s">
        <v>71484</v>
      </c>
      <c r="C71036" s="2">
        <v>24</v>
      </c>
      <c r="D71036" s="2" t="s">
        <v>476</v>
      </c>
      <c r="E71036" s="2"/>
      <c r="F71036" s="2"/>
      <c r="G71036" s="2"/>
      <c r="H71036" s="2"/>
    </row>
    <row r="71037" spans="2:8">
      <c r="B71037" s="2" t="s">
        <v>71485</v>
      </c>
      <c r="C71037" s="2">
        <v>27</v>
      </c>
      <c r="D71037" s="2" t="s">
        <v>476</v>
      </c>
      <c r="E71037" s="2"/>
      <c r="F71037" s="2"/>
      <c r="G71037" s="2"/>
      <c r="H71037" s="2"/>
    </row>
    <row r="71038" spans="2:8">
      <c r="B71038" s="2" t="s">
        <v>71486</v>
      </c>
      <c r="C71038" s="2">
        <v>27</v>
      </c>
      <c r="D71038" s="2" t="s">
        <v>476</v>
      </c>
      <c r="E71038" s="2"/>
      <c r="F71038" s="2"/>
      <c r="G71038" s="2"/>
      <c r="H71038" s="2"/>
    </row>
    <row r="71039" spans="2:8">
      <c r="B71039" s="2" t="s">
        <v>71487</v>
      </c>
      <c r="C71039" s="2">
        <v>27</v>
      </c>
      <c r="D71039" s="2" t="s">
        <v>476</v>
      </c>
      <c r="E71039" s="2"/>
      <c r="F71039" s="2"/>
      <c r="G71039" s="2"/>
      <c r="H71039" s="2"/>
    </row>
    <row r="71040" spans="2:8">
      <c r="B71040" s="2" t="s">
        <v>71488</v>
      </c>
      <c r="C71040" s="2">
        <v>27</v>
      </c>
      <c r="D71040" s="2" t="s">
        <v>476</v>
      </c>
      <c r="E71040" s="2"/>
      <c r="F71040" s="2"/>
      <c r="G71040" s="2"/>
      <c r="H71040" s="2"/>
    </row>
    <row r="71041" spans="2:8">
      <c r="B71041" s="2" t="s">
        <v>71489</v>
      </c>
      <c r="C71041" s="2">
        <v>23</v>
      </c>
      <c r="D71041" s="2" t="s">
        <v>476</v>
      </c>
      <c r="E71041" s="2"/>
      <c r="F71041" s="2"/>
      <c r="G71041" s="2"/>
      <c r="H71041" s="2"/>
    </row>
    <row r="71042" spans="2:8">
      <c r="B71042" s="2" t="s">
        <v>71490</v>
      </c>
      <c r="C71042" s="2">
        <v>31</v>
      </c>
      <c r="D71042" s="2" t="s">
        <v>476</v>
      </c>
      <c r="E71042" s="2"/>
      <c r="F71042" s="2"/>
      <c r="G71042" s="2"/>
      <c r="H71042" s="2"/>
    </row>
    <row r="71043" spans="2:8">
      <c r="B71043" s="2" t="s">
        <v>71491</v>
      </c>
      <c r="C71043" s="2">
        <v>30</v>
      </c>
      <c r="D71043" s="2" t="s">
        <v>476</v>
      </c>
      <c r="E71043" s="2"/>
      <c r="F71043" s="2"/>
      <c r="G71043" s="2"/>
      <c r="H71043" s="2"/>
    </row>
    <row r="71044" spans="2:8">
      <c r="B71044" s="2" t="s">
        <v>71492</v>
      </c>
      <c r="C71044" s="2">
        <v>28</v>
      </c>
      <c r="D71044" s="2" t="s">
        <v>476</v>
      </c>
      <c r="E71044" s="2"/>
      <c r="F71044" s="2"/>
      <c r="G71044" s="2"/>
      <c r="H71044" s="2"/>
    </row>
    <row r="71045" spans="2:8">
      <c r="B71045" s="2" t="s">
        <v>71493</v>
      </c>
      <c r="C71045" s="2">
        <v>29</v>
      </c>
      <c r="D71045" s="2" t="s">
        <v>476</v>
      </c>
      <c r="E71045" s="2"/>
      <c r="F71045" s="2"/>
      <c r="G71045" s="2"/>
      <c r="H71045" s="2"/>
    </row>
    <row r="71046" spans="2:8">
      <c r="B71046" s="2" t="s">
        <v>71494</v>
      </c>
      <c r="C71046" s="2">
        <v>26</v>
      </c>
      <c r="D71046" s="2" t="s">
        <v>476</v>
      </c>
      <c r="E71046" s="2"/>
      <c r="F71046" s="2"/>
      <c r="G71046" s="2"/>
      <c r="H71046" s="2"/>
    </row>
    <row r="71047" spans="2:8">
      <c r="B71047" s="2" t="s">
        <v>71495</v>
      </c>
      <c r="C71047" s="2">
        <v>22</v>
      </c>
      <c r="D71047" s="2" t="s">
        <v>476</v>
      </c>
      <c r="E71047" s="2"/>
      <c r="F71047" s="2"/>
      <c r="G71047" s="2"/>
      <c r="H71047" s="2"/>
    </row>
    <row r="71048" spans="2:8">
      <c r="B71048" s="2" t="s">
        <v>71496</v>
      </c>
      <c r="C71048" s="2">
        <v>26</v>
      </c>
      <c r="D71048" s="2" t="s">
        <v>476</v>
      </c>
      <c r="E71048" s="2"/>
      <c r="F71048" s="2"/>
      <c r="G71048" s="2"/>
      <c r="H71048" s="2"/>
    </row>
    <row r="71049" spans="2:8">
      <c r="B71049" s="2" t="s">
        <v>71497</v>
      </c>
      <c r="C71049" s="2">
        <v>27</v>
      </c>
      <c r="D71049" s="2" t="s">
        <v>476</v>
      </c>
      <c r="E71049" s="2"/>
      <c r="F71049" s="2"/>
      <c r="G71049" s="2"/>
      <c r="H71049" s="2"/>
    </row>
    <row r="71050" spans="2:8">
      <c r="B71050" s="2" t="s">
        <v>71498</v>
      </c>
      <c r="C71050" s="2">
        <v>26</v>
      </c>
      <c r="D71050" s="2" t="s">
        <v>476</v>
      </c>
      <c r="E71050" s="2"/>
      <c r="F71050" s="2"/>
      <c r="G71050" s="2"/>
      <c r="H71050" s="2"/>
    </row>
    <row r="71051" spans="2:8">
      <c r="B71051" s="2" t="s">
        <v>71499</v>
      </c>
      <c r="C71051" s="2">
        <v>25</v>
      </c>
      <c r="D71051" s="2" t="s">
        <v>476</v>
      </c>
      <c r="E71051" s="2"/>
      <c r="F71051" s="2"/>
      <c r="G71051" s="2"/>
      <c r="H71051" s="2"/>
    </row>
    <row r="71052" spans="2:8">
      <c r="B71052" s="2" t="s">
        <v>71500</v>
      </c>
      <c r="C71052" s="2">
        <v>25</v>
      </c>
      <c r="D71052" s="2" t="s">
        <v>476</v>
      </c>
      <c r="E71052" s="2"/>
      <c r="F71052" s="2"/>
      <c r="G71052" s="2"/>
      <c r="H71052" s="2"/>
    </row>
    <row r="71053" spans="2:8">
      <c r="B71053" s="2" t="s">
        <v>71501</v>
      </c>
      <c r="C71053" s="2">
        <v>25</v>
      </c>
      <c r="D71053" s="2" t="s">
        <v>19</v>
      </c>
      <c r="E71053" s="2"/>
      <c r="F71053" s="2"/>
      <c r="G71053" s="2"/>
      <c r="H71053" s="2"/>
    </row>
    <row r="71054" spans="2:8">
      <c r="B71054" s="2" t="s">
        <v>71502</v>
      </c>
      <c r="C71054" s="2">
        <v>26</v>
      </c>
      <c r="D71054" s="2" t="s">
        <v>19</v>
      </c>
      <c r="E71054" s="2"/>
      <c r="F71054" s="2"/>
      <c r="G71054" s="2"/>
      <c r="H71054" s="2"/>
    </row>
    <row r="71055" spans="2:8">
      <c r="B71055" s="2" t="s">
        <v>71503</v>
      </c>
      <c r="C71055" s="2">
        <v>25</v>
      </c>
      <c r="D71055" s="2" t="s">
        <v>19</v>
      </c>
      <c r="E71055" s="2"/>
      <c r="F71055" s="2"/>
      <c r="G71055" s="2"/>
      <c r="H71055" s="2"/>
    </row>
    <row r="71056" spans="2:8">
      <c r="B71056" s="2" t="s">
        <v>71504</v>
      </c>
      <c r="C71056" s="2">
        <v>29</v>
      </c>
      <c r="D71056" s="2" t="s">
        <v>476</v>
      </c>
      <c r="E71056" s="2"/>
      <c r="F71056" s="2"/>
      <c r="G71056" s="2"/>
      <c r="H71056" s="2"/>
    </row>
    <row r="71057" spans="2:8">
      <c r="B71057" s="2" t="s">
        <v>71505</v>
      </c>
      <c r="C71057" s="2">
        <v>26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71506</v>
      </c>
      <c r="C71058" s="2">
        <v>20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71507</v>
      </c>
      <c r="C71059" s="2">
        <v>23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71508</v>
      </c>
      <c r="C71060" s="2">
        <v>24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71509</v>
      </c>
      <c r="C71061" s="2">
        <v>24</v>
      </c>
      <c r="D71061" s="2" t="s">
        <v>19</v>
      </c>
      <c r="E71061" s="2"/>
      <c r="F71061" s="2"/>
      <c r="G71061" s="2"/>
      <c r="H71061" s="2"/>
    </row>
    <row r="71062" spans="2:8">
      <c r="B71062" s="2" t="s">
        <v>71510</v>
      </c>
      <c r="C71062" s="2">
        <v>24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71511</v>
      </c>
      <c r="C71063" s="2">
        <v>24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71512</v>
      </c>
      <c r="C71064" s="2">
        <v>23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71513</v>
      </c>
      <c r="C71065" s="2">
        <v>31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71514</v>
      </c>
      <c r="C71066" s="2">
        <v>32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71515</v>
      </c>
      <c r="C71067" s="2">
        <v>34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71516</v>
      </c>
      <c r="C71068" s="2">
        <v>33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71517</v>
      </c>
      <c r="C71069" s="2">
        <v>31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71518</v>
      </c>
      <c r="C71070" s="2">
        <v>26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71519</v>
      </c>
      <c r="C71071" s="2">
        <v>20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71520</v>
      </c>
      <c r="C71072" s="2">
        <v>34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71521</v>
      </c>
      <c r="C71073" s="2">
        <v>36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71522</v>
      </c>
      <c r="C71074" s="2">
        <v>36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71523</v>
      </c>
      <c r="C71075" s="2">
        <v>35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71524</v>
      </c>
      <c r="C71076" s="2">
        <v>33</v>
      </c>
      <c r="D71076" s="2" t="s">
        <v>19</v>
      </c>
      <c r="E71076" s="2"/>
      <c r="F71076" s="2"/>
      <c r="G71076" s="2"/>
      <c r="H71076" s="2"/>
    </row>
    <row r="71077" spans="2:8">
      <c r="B71077" s="2" t="s">
        <v>71525</v>
      </c>
      <c r="C71077" s="2">
        <v>29</v>
      </c>
      <c r="D71077" s="2" t="s">
        <v>19</v>
      </c>
      <c r="E71077" s="2"/>
      <c r="F71077" s="2"/>
      <c r="G71077" s="2"/>
      <c r="H71077" s="2"/>
    </row>
    <row r="71078" spans="2:8">
      <c r="B71078" s="2" t="s">
        <v>71526</v>
      </c>
      <c r="C71078" s="2">
        <v>27</v>
      </c>
      <c r="D71078" s="2" t="s">
        <v>19</v>
      </c>
      <c r="E71078" s="2"/>
      <c r="F71078" s="2"/>
      <c r="G71078" s="2"/>
      <c r="H71078" s="2"/>
    </row>
    <row r="71079" spans="2:8">
      <c r="B71079" s="2" t="s">
        <v>71527</v>
      </c>
      <c r="C71079" s="2">
        <v>27</v>
      </c>
      <c r="D71079" s="2" t="s">
        <v>19</v>
      </c>
      <c r="E71079" s="2"/>
      <c r="F71079" s="2"/>
      <c r="G71079" s="2"/>
      <c r="H71079" s="2"/>
    </row>
    <row r="71080" spans="2:8">
      <c r="B71080" s="2" t="s">
        <v>71528</v>
      </c>
      <c r="C71080" s="2">
        <v>26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71529</v>
      </c>
      <c r="C71081" s="2">
        <v>27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71530</v>
      </c>
      <c r="C71082" s="2">
        <v>21</v>
      </c>
      <c r="D71082" s="2" t="s">
        <v>476</v>
      </c>
      <c r="E71082" s="2"/>
      <c r="F71082" s="2"/>
      <c r="G71082" s="2"/>
      <c r="H71082" s="2"/>
    </row>
    <row r="71083" spans="2:8">
      <c r="B71083" s="2" t="s">
        <v>71531</v>
      </c>
      <c r="C71083" s="2">
        <v>20</v>
      </c>
      <c r="D71083" s="2" t="s">
        <v>476</v>
      </c>
      <c r="E71083" s="2"/>
      <c r="F71083" s="2"/>
      <c r="G71083" s="2"/>
      <c r="H71083" s="2"/>
    </row>
    <row r="71084" spans="2:8">
      <c r="B71084" s="2" t="s">
        <v>71532</v>
      </c>
      <c r="C71084" s="2">
        <v>21</v>
      </c>
      <c r="D71084" s="2" t="s">
        <v>476</v>
      </c>
      <c r="E71084" s="2"/>
      <c r="F71084" s="2"/>
      <c r="G71084" s="2"/>
      <c r="H71084" s="2"/>
    </row>
    <row r="71085" spans="2:8">
      <c r="B71085" s="2" t="s">
        <v>71533</v>
      </c>
      <c r="C71085" s="2">
        <v>21</v>
      </c>
      <c r="D71085" s="2" t="s">
        <v>476</v>
      </c>
      <c r="E71085" s="2"/>
      <c r="F71085" s="2"/>
      <c r="G71085" s="2"/>
      <c r="H71085" s="2"/>
    </row>
    <row r="71086" spans="2:8">
      <c r="B71086" s="2" t="s">
        <v>71534</v>
      </c>
      <c r="C71086" s="2">
        <v>20</v>
      </c>
      <c r="D71086" s="2" t="s">
        <v>476</v>
      </c>
      <c r="E71086" s="2"/>
      <c r="F71086" s="2"/>
      <c r="G71086" s="2"/>
      <c r="H71086" s="2"/>
    </row>
    <row r="71087" spans="2:8">
      <c r="B71087" s="2" t="s">
        <v>71535</v>
      </c>
      <c r="C71087" s="2">
        <v>19</v>
      </c>
      <c r="D71087" s="2" t="s">
        <v>476</v>
      </c>
      <c r="E71087" s="2"/>
      <c r="F71087" s="2"/>
      <c r="G71087" s="2"/>
      <c r="H71087" s="2"/>
    </row>
    <row r="71088" spans="2:8">
      <c r="B71088" s="2" t="s">
        <v>71536</v>
      </c>
      <c r="C71088" s="2">
        <v>27</v>
      </c>
      <c r="D71088" s="2" t="s">
        <v>476</v>
      </c>
      <c r="E71088" s="2"/>
      <c r="F71088" s="2"/>
      <c r="G71088" s="2"/>
      <c r="H71088" s="2"/>
    </row>
    <row r="71089" spans="2:8">
      <c r="B71089" s="2" t="s">
        <v>71537</v>
      </c>
      <c r="C71089" s="2">
        <v>28</v>
      </c>
      <c r="D71089" s="2" t="s">
        <v>476</v>
      </c>
      <c r="E71089" s="2"/>
      <c r="F71089" s="2"/>
      <c r="G71089" s="2"/>
      <c r="H71089" s="2"/>
    </row>
    <row r="71090" spans="2:8">
      <c r="B71090" s="2" t="s">
        <v>71538</v>
      </c>
      <c r="C71090" s="2">
        <v>29</v>
      </c>
      <c r="D71090" s="2" t="s">
        <v>476</v>
      </c>
      <c r="E71090" s="2"/>
      <c r="F71090" s="2"/>
      <c r="G71090" s="2"/>
      <c r="H71090" s="2"/>
    </row>
    <row r="71091" spans="2:8">
      <c r="B71091" s="2" t="s">
        <v>71539</v>
      </c>
      <c r="C71091" s="2">
        <v>28</v>
      </c>
      <c r="D71091" s="2" t="s">
        <v>476</v>
      </c>
      <c r="E71091" s="2"/>
      <c r="F71091" s="2"/>
      <c r="G71091" s="2"/>
      <c r="H71091" s="2"/>
    </row>
    <row r="71092" spans="2:8">
      <c r="B71092" s="2" t="s">
        <v>71540</v>
      </c>
      <c r="C71092" s="2">
        <v>26</v>
      </c>
      <c r="D71092" s="2" t="s">
        <v>476</v>
      </c>
      <c r="E71092" s="2"/>
      <c r="F71092" s="2"/>
      <c r="G71092" s="2"/>
      <c r="H71092" s="2"/>
    </row>
    <row r="71093" spans="2:8">
      <c r="B71093" s="2" t="s">
        <v>71541</v>
      </c>
      <c r="C71093" s="2">
        <v>29</v>
      </c>
      <c r="D71093" s="2" t="s">
        <v>476</v>
      </c>
      <c r="E71093" s="2"/>
      <c r="F71093" s="2"/>
      <c r="G71093" s="2"/>
      <c r="H71093" s="2"/>
    </row>
    <row r="71094" spans="2:8">
      <c r="B71094" s="2" t="s">
        <v>71542</v>
      </c>
      <c r="C71094" s="2">
        <v>32</v>
      </c>
      <c r="D71094" s="2" t="s">
        <v>476</v>
      </c>
      <c r="E71094" s="2"/>
      <c r="F71094" s="2"/>
      <c r="G71094" s="2"/>
      <c r="H71094" s="2"/>
    </row>
    <row r="71095" spans="2:8">
      <c r="B71095" s="2" t="s">
        <v>71543</v>
      </c>
      <c r="C71095" s="2">
        <v>31</v>
      </c>
      <c r="D71095" s="2" t="s">
        <v>476</v>
      </c>
      <c r="E71095" s="2"/>
      <c r="F71095" s="2"/>
      <c r="G71095" s="2"/>
      <c r="H71095" s="2"/>
    </row>
    <row r="71096" spans="2:8">
      <c r="B71096" s="2" t="s">
        <v>71544</v>
      </c>
      <c r="C71096" s="2">
        <v>29</v>
      </c>
      <c r="D71096" s="2" t="s">
        <v>476</v>
      </c>
      <c r="E71096" s="2"/>
      <c r="F71096" s="2"/>
      <c r="G71096" s="2"/>
      <c r="H71096" s="2"/>
    </row>
    <row r="71097" spans="2:8">
      <c r="B71097" s="2" t="s">
        <v>71545</v>
      </c>
      <c r="C71097" s="2">
        <v>27</v>
      </c>
      <c r="D71097" s="2" t="s">
        <v>476</v>
      </c>
      <c r="E71097" s="2"/>
      <c r="F71097" s="2"/>
      <c r="G71097" s="2"/>
      <c r="H71097" s="2"/>
    </row>
    <row r="71098" spans="2:8">
      <c r="B71098" s="2" t="s">
        <v>71546</v>
      </c>
      <c r="C71098" s="2">
        <v>23</v>
      </c>
      <c r="D71098" s="2" t="s">
        <v>476</v>
      </c>
      <c r="E71098" s="2"/>
      <c r="F71098" s="2"/>
      <c r="G71098" s="2"/>
      <c r="H71098" s="2"/>
    </row>
    <row r="71099" spans="2:8">
      <c r="B71099" s="2" t="s">
        <v>71547</v>
      </c>
      <c r="C71099" s="2">
        <v>33</v>
      </c>
      <c r="D71099" s="2" t="s">
        <v>476</v>
      </c>
      <c r="E71099" s="2"/>
      <c r="F71099" s="2"/>
      <c r="G71099" s="2"/>
      <c r="H71099" s="2"/>
    </row>
    <row r="71100" spans="2:8">
      <c r="B71100" s="2" t="s">
        <v>71548</v>
      </c>
      <c r="C71100" s="2">
        <v>23</v>
      </c>
      <c r="D71100" s="2" t="s">
        <v>476</v>
      </c>
      <c r="E71100" s="2"/>
      <c r="F71100" s="2"/>
      <c r="G71100" s="2"/>
      <c r="H71100" s="2"/>
    </row>
    <row r="71101" spans="2:8">
      <c r="B71101" s="2" t="s">
        <v>71549</v>
      </c>
      <c r="C71101" s="2">
        <v>30</v>
      </c>
      <c r="D71101" s="2" t="s">
        <v>476</v>
      </c>
      <c r="E71101" s="2"/>
      <c r="F71101" s="2"/>
      <c r="G71101" s="2"/>
      <c r="H71101" s="2"/>
    </row>
    <row r="71102" spans="2:8">
      <c r="B71102" s="2" t="s">
        <v>71550</v>
      </c>
      <c r="C71102" s="2">
        <v>32</v>
      </c>
      <c r="D71102" s="2" t="s">
        <v>476</v>
      </c>
      <c r="E71102" s="2"/>
      <c r="F71102" s="2"/>
      <c r="G71102" s="2"/>
      <c r="H71102" s="2"/>
    </row>
    <row r="71103" spans="2:8">
      <c r="B71103" s="2" t="s">
        <v>71551</v>
      </c>
      <c r="C71103" s="2">
        <v>33</v>
      </c>
      <c r="D71103" s="2" t="s">
        <v>476</v>
      </c>
      <c r="E71103" s="2"/>
      <c r="F71103" s="2"/>
      <c r="G71103" s="2"/>
      <c r="H71103" s="2"/>
    </row>
    <row r="71104" spans="2:8">
      <c r="B71104" s="2" t="s">
        <v>71552</v>
      </c>
      <c r="C71104" s="2">
        <v>33</v>
      </c>
      <c r="D71104" s="2" t="s">
        <v>476</v>
      </c>
      <c r="E71104" s="2"/>
      <c r="F71104" s="2"/>
      <c r="G71104" s="2"/>
      <c r="H71104" s="2"/>
    </row>
    <row r="71105" spans="2:8">
      <c r="B71105" s="2" t="s">
        <v>71553</v>
      </c>
      <c r="C71105" s="2">
        <v>33</v>
      </c>
      <c r="D71105" s="2" t="s">
        <v>476</v>
      </c>
      <c r="E71105" s="2"/>
      <c r="F71105" s="2"/>
      <c r="G71105" s="2"/>
      <c r="H71105" s="2"/>
    </row>
    <row r="71106" spans="2:8">
      <c r="B71106" s="2" t="s">
        <v>71554</v>
      </c>
      <c r="C71106" s="2">
        <v>32</v>
      </c>
      <c r="D71106" s="2" t="s">
        <v>476</v>
      </c>
      <c r="E71106" s="2"/>
      <c r="F71106" s="2"/>
      <c r="G71106" s="2"/>
      <c r="H71106" s="2"/>
    </row>
    <row r="71107" spans="2:8">
      <c r="B71107" s="2" t="s">
        <v>71555</v>
      </c>
      <c r="C71107" s="2">
        <v>31</v>
      </c>
      <c r="D71107" s="2" t="s">
        <v>476</v>
      </c>
      <c r="E71107" s="2"/>
      <c r="F71107" s="2"/>
      <c r="G71107" s="2"/>
      <c r="H71107" s="2"/>
    </row>
    <row r="71108" spans="2:8">
      <c r="B71108" s="2" t="s">
        <v>71556</v>
      </c>
      <c r="C71108" s="2">
        <v>23</v>
      </c>
      <c r="D71108" s="2" t="s">
        <v>476</v>
      </c>
      <c r="E71108" s="2"/>
      <c r="F71108" s="2"/>
      <c r="G71108" s="2"/>
      <c r="H71108" s="2"/>
    </row>
    <row r="71109" spans="2:8">
      <c r="B71109" s="2" t="s">
        <v>71557</v>
      </c>
      <c r="C71109" s="2">
        <v>27</v>
      </c>
      <c r="D71109" s="2" t="s">
        <v>476</v>
      </c>
      <c r="E71109" s="2"/>
      <c r="F71109" s="2"/>
      <c r="G71109" s="2"/>
      <c r="H71109" s="2"/>
    </row>
    <row r="71110" spans="2:8">
      <c r="B71110" s="2" t="s">
        <v>71558</v>
      </c>
      <c r="C71110" s="2">
        <v>28</v>
      </c>
      <c r="D71110" s="2" t="s">
        <v>476</v>
      </c>
      <c r="E71110" s="2"/>
      <c r="F71110" s="2"/>
      <c r="G71110" s="2"/>
      <c r="H71110" s="2"/>
    </row>
    <row r="71111" spans="2:8">
      <c r="B71111" s="2" t="s">
        <v>71559</v>
      </c>
      <c r="C71111" s="2">
        <v>28</v>
      </c>
      <c r="D71111" s="2" t="s">
        <v>476</v>
      </c>
      <c r="E71111" s="2"/>
      <c r="F71111" s="2"/>
      <c r="G71111" s="2"/>
      <c r="H71111" s="2"/>
    </row>
    <row r="71112" spans="2:8">
      <c r="B71112" s="2" t="s">
        <v>71560</v>
      </c>
      <c r="C71112" s="2">
        <v>25</v>
      </c>
      <c r="D71112" s="2" t="s">
        <v>476</v>
      </c>
      <c r="E71112" s="2"/>
      <c r="F71112" s="2"/>
      <c r="G71112" s="2"/>
      <c r="H71112" s="2"/>
    </row>
    <row r="71113" spans="2:8">
      <c r="B71113" s="2" t="s">
        <v>71561</v>
      </c>
      <c r="C71113" s="2">
        <v>21</v>
      </c>
      <c r="D71113" s="2" t="s">
        <v>476</v>
      </c>
      <c r="E71113" s="2"/>
      <c r="F71113" s="2"/>
      <c r="G71113" s="2"/>
      <c r="H71113" s="2"/>
    </row>
    <row r="71114" spans="2:8">
      <c r="B71114" s="2" t="s">
        <v>71562</v>
      </c>
      <c r="C71114" s="2">
        <v>17</v>
      </c>
      <c r="D71114" s="2" t="s">
        <v>476</v>
      </c>
      <c r="E71114" s="2"/>
      <c r="F71114" s="2"/>
      <c r="G71114" s="2"/>
      <c r="H71114" s="2"/>
    </row>
    <row r="71115" spans="2:8">
      <c r="B71115" s="2" t="s">
        <v>71563</v>
      </c>
      <c r="C71115" s="2">
        <v>26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71564</v>
      </c>
      <c r="C71116" s="2">
        <v>35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71565</v>
      </c>
      <c r="C71117" s="2">
        <v>41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71566</v>
      </c>
      <c r="C71118" s="2">
        <v>38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71567</v>
      </c>
      <c r="C71119" s="2">
        <v>32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71568</v>
      </c>
      <c r="C71120" s="2">
        <v>16</v>
      </c>
      <c r="D71120" s="2" t="s">
        <v>476</v>
      </c>
      <c r="E71120" s="2"/>
      <c r="F71120" s="2"/>
      <c r="G71120" s="2"/>
      <c r="H71120" s="2"/>
    </row>
    <row r="71121" spans="2:8">
      <c r="B71121" s="2" t="s">
        <v>71569</v>
      </c>
      <c r="C71121" s="2">
        <v>30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71570</v>
      </c>
      <c r="C71122" s="2">
        <v>30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71571</v>
      </c>
      <c r="C71123" s="2">
        <v>28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71572</v>
      </c>
      <c r="C71124" s="2">
        <v>29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71573</v>
      </c>
      <c r="C71125" s="2">
        <v>25</v>
      </c>
      <c r="D71125" s="2" t="s">
        <v>19</v>
      </c>
      <c r="E71125" s="2"/>
      <c r="F71125" s="2"/>
      <c r="G71125" s="2"/>
      <c r="H71125" s="2"/>
    </row>
    <row r="71126" spans="2:8">
      <c r="B71126" s="2" t="s">
        <v>71574</v>
      </c>
      <c r="C71126" s="2">
        <v>18</v>
      </c>
      <c r="D71126" s="2" t="s">
        <v>19</v>
      </c>
      <c r="E71126" s="2"/>
      <c r="F71126" s="2"/>
      <c r="G71126" s="2"/>
      <c r="H71126" s="2"/>
    </row>
    <row r="71127" spans="2:8">
      <c r="B71127" s="2" t="s">
        <v>71575</v>
      </c>
      <c r="C71127" s="2">
        <v>34</v>
      </c>
      <c r="D71127" s="2" t="s">
        <v>19</v>
      </c>
      <c r="E71127" s="2"/>
      <c r="F71127" s="2"/>
      <c r="G71127" s="2"/>
      <c r="H71127" s="2"/>
    </row>
    <row r="71128" spans="2:8">
      <c r="B71128" s="2" t="s">
        <v>71576</v>
      </c>
      <c r="C71128" s="2">
        <v>36</v>
      </c>
      <c r="D71128" s="2" t="s">
        <v>19</v>
      </c>
      <c r="E71128" s="2"/>
      <c r="F71128" s="2"/>
      <c r="G71128" s="2"/>
      <c r="H71128" s="2"/>
    </row>
    <row r="71129" spans="2:8">
      <c r="B71129" s="2" t="s">
        <v>71577</v>
      </c>
      <c r="C71129" s="2">
        <v>35</v>
      </c>
      <c r="D71129" s="2" t="s">
        <v>19</v>
      </c>
      <c r="E71129" s="2"/>
      <c r="F71129" s="2"/>
      <c r="G71129" s="2"/>
      <c r="H71129" s="2"/>
    </row>
    <row r="71130" spans="2:8">
      <c r="B71130" s="2" t="s">
        <v>71578</v>
      </c>
      <c r="C71130" s="2">
        <v>34</v>
      </c>
      <c r="D71130" s="2" t="s">
        <v>19</v>
      </c>
      <c r="E71130" s="2"/>
      <c r="F71130" s="2"/>
      <c r="G71130" s="2"/>
      <c r="H71130" s="2"/>
    </row>
    <row r="71131" spans="2:8">
      <c r="B71131" s="2" t="s">
        <v>71579</v>
      </c>
      <c r="C71131" s="2">
        <v>37</v>
      </c>
      <c r="D71131" s="2" t="s">
        <v>19</v>
      </c>
      <c r="E71131" s="2"/>
      <c r="F71131" s="2"/>
      <c r="G71131" s="2"/>
      <c r="H71131" s="2"/>
    </row>
    <row r="71132" spans="2:8">
      <c r="B71132" s="2" t="s">
        <v>71580</v>
      </c>
      <c r="C71132" s="2">
        <v>35</v>
      </c>
      <c r="D71132" s="2" t="s">
        <v>19</v>
      </c>
      <c r="E71132" s="2"/>
      <c r="F71132" s="2"/>
      <c r="G71132" s="2"/>
      <c r="H71132" s="2"/>
    </row>
    <row r="71133" spans="2:8">
      <c r="B71133" s="2" t="s">
        <v>71581</v>
      </c>
      <c r="C71133" s="2">
        <v>27</v>
      </c>
      <c r="D71133" s="2" t="s">
        <v>19</v>
      </c>
      <c r="E71133" s="2"/>
      <c r="F71133" s="2"/>
      <c r="G71133" s="2"/>
      <c r="H71133" s="2"/>
    </row>
    <row r="71134" spans="2:8">
      <c r="B71134" s="2" t="s">
        <v>71582</v>
      </c>
      <c r="C71134" s="2">
        <v>29</v>
      </c>
      <c r="D71134" s="2" t="s">
        <v>19</v>
      </c>
      <c r="E71134" s="2"/>
      <c r="F71134" s="2"/>
      <c r="G71134" s="2"/>
      <c r="H71134" s="2"/>
    </row>
    <row r="71135" spans="2:8">
      <c r="B71135" s="2" t="s">
        <v>71583</v>
      </c>
      <c r="C71135" s="2">
        <v>33</v>
      </c>
      <c r="D71135" s="2" t="s">
        <v>19</v>
      </c>
      <c r="E71135" s="2"/>
      <c r="F71135" s="2"/>
      <c r="G71135" s="2"/>
      <c r="H71135" s="2"/>
    </row>
    <row r="71136" spans="2:8">
      <c r="B71136" s="2" t="s">
        <v>71584</v>
      </c>
      <c r="C71136" s="2">
        <v>34</v>
      </c>
      <c r="D71136" s="2" t="s">
        <v>19</v>
      </c>
      <c r="E71136" s="2"/>
      <c r="F71136" s="2"/>
      <c r="G71136" s="2"/>
      <c r="H71136" s="2"/>
    </row>
    <row r="71137" spans="2:8">
      <c r="B71137" s="2" t="s">
        <v>71585</v>
      </c>
      <c r="C71137" s="2">
        <v>35</v>
      </c>
      <c r="D71137" s="2" t="s">
        <v>19</v>
      </c>
      <c r="E71137" s="2"/>
      <c r="F71137" s="2"/>
      <c r="G71137" s="2"/>
      <c r="H71137" s="2"/>
    </row>
    <row r="71138" spans="2:8">
      <c r="B71138" s="2" t="s">
        <v>71586</v>
      </c>
      <c r="C71138" s="2">
        <v>35</v>
      </c>
      <c r="D71138" s="2" t="s">
        <v>19</v>
      </c>
      <c r="E71138" s="2"/>
      <c r="F71138" s="2"/>
      <c r="G71138" s="2"/>
      <c r="H71138" s="2"/>
    </row>
    <row r="71139" spans="2:8">
      <c r="B71139" s="2" t="s">
        <v>71587</v>
      </c>
      <c r="C71139" s="2">
        <v>33</v>
      </c>
      <c r="D71139" s="2" t="s">
        <v>19</v>
      </c>
      <c r="E71139" s="2"/>
      <c r="F71139" s="2"/>
      <c r="G71139" s="2"/>
      <c r="H71139" s="2"/>
    </row>
    <row r="71140" spans="2:8">
      <c r="B71140" s="2" t="s">
        <v>71588</v>
      </c>
      <c r="C71140" s="2">
        <v>29</v>
      </c>
      <c r="D71140" s="2" t="s">
        <v>19</v>
      </c>
      <c r="E71140" s="2"/>
      <c r="F71140" s="2"/>
      <c r="G71140" s="2"/>
      <c r="H71140" s="2"/>
    </row>
    <row r="71141" spans="2:8">
      <c r="B71141" s="2" t="s">
        <v>71589</v>
      </c>
      <c r="C71141" s="2">
        <v>34</v>
      </c>
      <c r="D71141" s="2" t="s">
        <v>19</v>
      </c>
      <c r="E71141" s="2"/>
      <c r="F71141" s="2"/>
      <c r="G71141" s="2"/>
      <c r="H71141" s="2"/>
    </row>
    <row r="71142" spans="2:8">
      <c r="B71142" s="2" t="s">
        <v>71590</v>
      </c>
      <c r="C71142" s="2">
        <v>35</v>
      </c>
      <c r="D71142" s="2" t="s">
        <v>19</v>
      </c>
      <c r="E71142" s="2"/>
      <c r="F71142" s="2"/>
      <c r="G71142" s="2"/>
      <c r="H71142" s="2"/>
    </row>
    <row r="71143" spans="2:8">
      <c r="B71143" s="2" t="s">
        <v>71591</v>
      </c>
      <c r="C71143" s="2">
        <v>35</v>
      </c>
      <c r="D71143" s="2" t="s">
        <v>19</v>
      </c>
      <c r="E71143" s="2"/>
      <c r="F71143" s="2"/>
      <c r="G71143" s="2"/>
      <c r="H71143" s="2"/>
    </row>
    <row r="71144" spans="2:8">
      <c r="B71144" s="2" t="s">
        <v>71592</v>
      </c>
      <c r="C71144" s="2">
        <v>28</v>
      </c>
      <c r="D71144" s="2" t="s">
        <v>19</v>
      </c>
      <c r="E71144" s="2"/>
      <c r="F71144" s="2"/>
      <c r="G71144" s="2"/>
      <c r="H71144" s="2"/>
    </row>
    <row r="71145" spans="2:8">
      <c r="B71145" s="2" t="s">
        <v>71593</v>
      </c>
      <c r="C71145" s="2">
        <v>11</v>
      </c>
      <c r="D71145" s="2" t="s">
        <v>476</v>
      </c>
      <c r="E71145" s="2"/>
      <c r="F71145" s="2"/>
      <c r="G71145" s="2"/>
      <c r="H71145" s="2"/>
    </row>
    <row r="71146" spans="2:8">
      <c r="B71146" s="2" t="s">
        <v>71594</v>
      </c>
      <c r="C71146" s="2">
        <v>23</v>
      </c>
      <c r="D71146" s="2" t="s">
        <v>476</v>
      </c>
      <c r="E71146" s="2"/>
      <c r="F71146" s="2"/>
      <c r="G71146" s="2"/>
      <c r="H71146" s="2"/>
    </row>
    <row r="71147" spans="2:8">
      <c r="B71147" s="2" t="s">
        <v>71595</v>
      </c>
      <c r="C71147" s="2">
        <v>25</v>
      </c>
      <c r="D71147" s="2" t="s">
        <v>476</v>
      </c>
      <c r="E71147" s="2"/>
      <c r="F71147" s="2"/>
      <c r="G71147" s="2"/>
      <c r="H71147" s="2"/>
    </row>
    <row r="71148" spans="2:8">
      <c r="B71148" s="2" t="s">
        <v>71596</v>
      </c>
      <c r="C71148" s="2">
        <v>26</v>
      </c>
      <c r="D71148" s="2" t="s">
        <v>476</v>
      </c>
      <c r="E71148" s="2"/>
      <c r="F71148" s="2"/>
      <c r="G71148" s="2"/>
      <c r="H71148" s="2"/>
    </row>
    <row r="71149" spans="2:8">
      <c r="B71149" s="2" t="s">
        <v>71597</v>
      </c>
      <c r="C71149" s="2">
        <v>27</v>
      </c>
      <c r="D71149" s="2" t="s">
        <v>476</v>
      </c>
      <c r="E71149" s="2"/>
      <c r="F71149" s="2"/>
      <c r="G71149" s="2"/>
      <c r="H71149" s="2"/>
    </row>
    <row r="71150" spans="2:8">
      <c r="B71150" s="2" t="s">
        <v>71598</v>
      </c>
      <c r="C71150" s="2">
        <v>26</v>
      </c>
      <c r="D71150" s="2" t="s">
        <v>476</v>
      </c>
      <c r="E71150" s="2"/>
      <c r="F71150" s="2"/>
      <c r="G71150" s="2"/>
      <c r="H71150" s="2"/>
    </row>
    <row r="71151" spans="2:8">
      <c r="B71151" s="2" t="s">
        <v>71599</v>
      </c>
      <c r="C71151" s="2">
        <v>26</v>
      </c>
      <c r="D71151" s="2" t="s">
        <v>476</v>
      </c>
      <c r="E71151" s="2"/>
      <c r="F71151" s="2"/>
      <c r="G71151" s="2"/>
      <c r="H71151" s="2"/>
    </row>
    <row r="71152" spans="2:8">
      <c r="B71152" s="2" t="s">
        <v>71600</v>
      </c>
      <c r="C71152" s="2">
        <v>25</v>
      </c>
      <c r="D71152" s="2" t="s">
        <v>476</v>
      </c>
      <c r="E71152" s="2"/>
      <c r="F71152" s="2"/>
      <c r="G71152" s="2"/>
      <c r="H71152" s="2"/>
    </row>
    <row r="71153" spans="2:8">
      <c r="B71153" s="2" t="s">
        <v>71601</v>
      </c>
      <c r="C71153" s="2">
        <v>24</v>
      </c>
      <c r="D71153" s="2" t="s">
        <v>476</v>
      </c>
      <c r="E71153" s="2"/>
      <c r="F71153" s="2"/>
      <c r="G71153" s="2"/>
      <c r="H71153" s="2"/>
    </row>
    <row r="71154" spans="2:8">
      <c r="B71154" s="2" t="s">
        <v>71602</v>
      </c>
      <c r="C71154" s="2">
        <v>23</v>
      </c>
      <c r="D71154" s="2" t="s">
        <v>476</v>
      </c>
      <c r="E71154" s="2"/>
      <c r="F71154" s="2"/>
      <c r="G71154" s="2"/>
      <c r="H71154" s="2"/>
    </row>
    <row r="71155" spans="2:8">
      <c r="B71155" s="2" t="s">
        <v>71603</v>
      </c>
      <c r="C71155" s="2">
        <v>24</v>
      </c>
      <c r="D71155" s="2" t="s">
        <v>19</v>
      </c>
      <c r="E71155" s="2"/>
      <c r="F71155" s="2"/>
      <c r="G71155" s="2"/>
      <c r="H71155" s="2"/>
    </row>
    <row r="71156" spans="2:8">
      <c r="B71156" s="2" t="s">
        <v>71604</v>
      </c>
      <c r="C71156" s="2">
        <v>27</v>
      </c>
      <c r="D71156" s="2" t="s">
        <v>19</v>
      </c>
      <c r="E71156" s="2"/>
      <c r="F71156" s="2"/>
      <c r="G71156" s="2"/>
      <c r="H71156" s="2"/>
    </row>
    <row r="71157" spans="2:8">
      <c r="B71157" s="2" t="s">
        <v>71605</v>
      </c>
      <c r="C71157" s="2">
        <v>27</v>
      </c>
      <c r="D71157" s="2" t="s">
        <v>19</v>
      </c>
      <c r="E71157" s="2"/>
      <c r="F71157" s="2"/>
      <c r="G71157" s="2"/>
      <c r="H71157" s="2"/>
    </row>
    <row r="71158" spans="2:8">
      <c r="B71158" s="2" t="s">
        <v>71606</v>
      </c>
      <c r="C71158" s="2">
        <v>28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71607</v>
      </c>
      <c r="C71159" s="2">
        <v>27</v>
      </c>
      <c r="D71159" s="2" t="s">
        <v>19</v>
      </c>
      <c r="E71159" s="2"/>
      <c r="F71159" s="2"/>
      <c r="G71159" s="2"/>
      <c r="H71159" s="2"/>
    </row>
    <row r="71160" spans="2:8">
      <c r="B71160" s="2" t="s">
        <v>71608</v>
      </c>
      <c r="C71160" s="2">
        <v>28</v>
      </c>
      <c r="D71160" s="2" t="s">
        <v>19</v>
      </c>
      <c r="E71160" s="2"/>
      <c r="F71160" s="2"/>
      <c r="G71160" s="2"/>
      <c r="H71160" s="2"/>
    </row>
    <row r="71161" spans="2:8">
      <c r="B71161" s="2" t="s">
        <v>71609</v>
      </c>
      <c r="C71161" s="2">
        <v>26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71610</v>
      </c>
      <c r="C71162" s="2">
        <v>28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71611</v>
      </c>
      <c r="C71163" s="2">
        <v>29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71612</v>
      </c>
      <c r="C71164" s="2">
        <v>30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71613</v>
      </c>
      <c r="C71165" s="2">
        <v>31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71614</v>
      </c>
      <c r="C71166" s="2">
        <v>31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71615</v>
      </c>
      <c r="C71167" s="2">
        <v>21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71616</v>
      </c>
      <c r="C71168" s="2">
        <v>35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71617</v>
      </c>
      <c r="C71169" s="2">
        <v>39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71618</v>
      </c>
      <c r="C71170" s="2">
        <v>38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71619</v>
      </c>
      <c r="C71171" s="2">
        <v>38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71620</v>
      </c>
      <c r="C71172" s="2">
        <v>32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71621</v>
      </c>
      <c r="C71173" s="2">
        <v>35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71622</v>
      </c>
      <c r="C71174" s="2">
        <v>36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71623</v>
      </c>
      <c r="C71175" s="2">
        <v>37</v>
      </c>
      <c r="D71175" s="2" t="s">
        <v>19</v>
      </c>
      <c r="E71175" s="2"/>
      <c r="F71175" s="2"/>
      <c r="G71175" s="2"/>
      <c r="H71175" s="2"/>
    </row>
    <row r="71176" spans="2:8">
      <c r="B71176" s="2" t="s">
        <v>71624</v>
      </c>
      <c r="C71176" s="2">
        <v>39</v>
      </c>
      <c r="D71176" s="2" t="s">
        <v>19</v>
      </c>
      <c r="E71176" s="2"/>
      <c r="F71176" s="2"/>
      <c r="G71176" s="2"/>
      <c r="H71176" s="2"/>
    </row>
    <row r="71177" spans="2:8">
      <c r="B71177" s="2" t="s">
        <v>71625</v>
      </c>
      <c r="C71177" s="2">
        <v>31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71626</v>
      </c>
      <c r="C71178" s="2">
        <v>24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71627</v>
      </c>
      <c r="C71179" s="2">
        <v>25</v>
      </c>
      <c r="D71179" s="2" t="s">
        <v>476</v>
      </c>
      <c r="E71179" s="2"/>
      <c r="F71179" s="2"/>
      <c r="G71179" s="2"/>
      <c r="H71179" s="2"/>
    </row>
    <row r="71180" spans="2:8">
      <c r="B71180" s="2" t="s">
        <v>71628</v>
      </c>
      <c r="C71180" s="2">
        <v>26</v>
      </c>
      <c r="D71180" s="2" t="s">
        <v>476</v>
      </c>
      <c r="E71180" s="2"/>
      <c r="F71180" s="2"/>
      <c r="G71180" s="2"/>
      <c r="H71180" s="2"/>
    </row>
    <row r="71181" spans="2:8">
      <c r="B71181" s="2" t="s">
        <v>71629</v>
      </c>
      <c r="C71181" s="2">
        <v>27</v>
      </c>
      <c r="D71181" s="2" t="s">
        <v>476</v>
      </c>
      <c r="E71181" s="2"/>
      <c r="F71181" s="2"/>
      <c r="G71181" s="2"/>
      <c r="H71181" s="2"/>
    </row>
    <row r="71182" spans="2:8">
      <c r="B71182" s="2" t="s">
        <v>71630</v>
      </c>
      <c r="C71182" s="2">
        <v>29</v>
      </c>
      <c r="D71182" s="2" t="s">
        <v>476</v>
      </c>
      <c r="E71182" s="2"/>
      <c r="F71182" s="2"/>
      <c r="G71182" s="2"/>
      <c r="H71182" s="2"/>
    </row>
    <row r="71183" spans="2:8">
      <c r="B71183" s="2" t="s">
        <v>71631</v>
      </c>
      <c r="C71183" s="2">
        <v>30</v>
      </c>
      <c r="D71183" s="2" t="s">
        <v>476</v>
      </c>
      <c r="E71183" s="2"/>
      <c r="F71183" s="2"/>
      <c r="G71183" s="2"/>
      <c r="H71183" s="2"/>
    </row>
    <row r="71184" spans="2:8">
      <c r="B71184" s="2" t="s">
        <v>71632</v>
      </c>
      <c r="C71184" s="2">
        <v>30</v>
      </c>
      <c r="D71184" s="2" t="s">
        <v>476</v>
      </c>
      <c r="E71184" s="2"/>
      <c r="F71184" s="2"/>
      <c r="G71184" s="2"/>
      <c r="H71184" s="2"/>
    </row>
    <row r="71185" spans="2:8">
      <c r="B71185" s="2" t="s">
        <v>71633</v>
      </c>
      <c r="C71185" s="2">
        <v>27</v>
      </c>
      <c r="D71185" s="2" t="s">
        <v>476</v>
      </c>
      <c r="E71185" s="2"/>
      <c r="F71185" s="2"/>
      <c r="G71185" s="2"/>
      <c r="H71185" s="2"/>
    </row>
    <row r="71186" spans="2:8">
      <c r="B71186" s="2" t="s">
        <v>71634</v>
      </c>
      <c r="C71186" s="2">
        <v>35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71635</v>
      </c>
      <c r="C71187" s="2">
        <v>35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71636</v>
      </c>
      <c r="C71188" s="2">
        <v>30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71637</v>
      </c>
      <c r="C71189" s="2">
        <v>30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71638</v>
      </c>
      <c r="C71190" s="2">
        <v>30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71639</v>
      </c>
      <c r="C71191" s="2">
        <v>29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71640</v>
      </c>
      <c r="C71192" s="2">
        <v>38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71641</v>
      </c>
      <c r="C71193" s="2">
        <v>43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71642</v>
      </c>
      <c r="C71194" s="2">
        <v>44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71643</v>
      </c>
      <c r="C71195" s="2">
        <v>42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71644</v>
      </c>
      <c r="C71196" s="2">
        <v>18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71645</v>
      </c>
      <c r="C71197" s="2">
        <v>37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71646</v>
      </c>
      <c r="C71198" s="2">
        <v>37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71647</v>
      </c>
      <c r="C71199" s="2">
        <v>37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71648</v>
      </c>
      <c r="C71200" s="2">
        <v>36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71649</v>
      </c>
      <c r="C71201" s="2">
        <v>34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71650</v>
      </c>
      <c r="C71202" s="2">
        <v>24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71651</v>
      </c>
      <c r="C71203" s="2">
        <v>41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71652</v>
      </c>
      <c r="C71204" s="2">
        <v>44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71653</v>
      </c>
      <c r="C71205" s="2">
        <v>41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71654</v>
      </c>
      <c r="C71206" s="2">
        <v>33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71655</v>
      </c>
      <c r="C71207" s="2">
        <v>27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71656</v>
      </c>
      <c r="C71208" s="2">
        <v>28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71657</v>
      </c>
      <c r="C71209" s="2">
        <v>28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71658</v>
      </c>
      <c r="C71210" s="2">
        <v>28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71659</v>
      </c>
      <c r="C71211" s="2">
        <v>28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71660</v>
      </c>
      <c r="C71212" s="2">
        <v>28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71661</v>
      </c>
      <c r="C71213" s="2">
        <v>23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71662</v>
      </c>
      <c r="C71214" s="2">
        <v>33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71663</v>
      </c>
      <c r="C71215" s="2">
        <v>34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71664</v>
      </c>
      <c r="C71216" s="2">
        <v>34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71665</v>
      </c>
      <c r="C71217" s="2">
        <v>34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71666</v>
      </c>
      <c r="C71218" s="2">
        <v>33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71667</v>
      </c>
      <c r="C71219" s="2">
        <v>35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71668</v>
      </c>
      <c r="C71220" s="2">
        <v>35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71669</v>
      </c>
      <c r="C71221" s="2">
        <v>36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71670</v>
      </c>
      <c r="C71222" s="2">
        <v>34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71671</v>
      </c>
      <c r="C71223" s="2">
        <v>33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71672</v>
      </c>
      <c r="C71224" s="2">
        <v>27</v>
      </c>
      <c r="D71224" s="2" t="s">
        <v>476</v>
      </c>
      <c r="E71224" s="2"/>
      <c r="F71224" s="2"/>
      <c r="G71224" s="2"/>
      <c r="H71224" s="2"/>
    </row>
    <row r="71225" spans="2:8">
      <c r="B71225" s="2" t="s">
        <v>71673</v>
      </c>
      <c r="C71225" s="2">
        <v>30</v>
      </c>
      <c r="D71225" s="2" t="s">
        <v>476</v>
      </c>
      <c r="E71225" s="2"/>
      <c r="F71225" s="2"/>
      <c r="G71225" s="2"/>
      <c r="H71225" s="2"/>
    </row>
    <row r="71226" spans="2:8">
      <c r="B71226" s="2" t="s">
        <v>71674</v>
      </c>
      <c r="C71226" s="2">
        <v>30</v>
      </c>
      <c r="D71226" s="2" t="s">
        <v>476</v>
      </c>
      <c r="E71226" s="2"/>
      <c r="F71226" s="2"/>
      <c r="G71226" s="2"/>
      <c r="H71226" s="2"/>
    </row>
    <row r="71227" spans="2:8">
      <c r="B71227" s="2" t="s">
        <v>71675</v>
      </c>
      <c r="C71227" s="2">
        <v>26</v>
      </c>
      <c r="D71227" s="2" t="s">
        <v>476</v>
      </c>
      <c r="E71227" s="2"/>
      <c r="F71227" s="2"/>
      <c r="G71227" s="2"/>
      <c r="H71227" s="2"/>
    </row>
    <row r="71228" spans="2:8">
      <c r="B71228" s="2" t="s">
        <v>71676</v>
      </c>
      <c r="C71228" s="2">
        <v>30</v>
      </c>
      <c r="D71228" s="2" t="s">
        <v>19</v>
      </c>
      <c r="E71228" s="2"/>
      <c r="F71228" s="2"/>
      <c r="G71228" s="2"/>
      <c r="H71228" s="2"/>
    </row>
    <row r="71229" spans="2:8">
      <c r="B71229" s="2" t="s">
        <v>71677</v>
      </c>
      <c r="C71229" s="2">
        <v>29</v>
      </c>
      <c r="D71229" s="2" t="s">
        <v>19</v>
      </c>
      <c r="E71229" s="2"/>
      <c r="F71229" s="2"/>
      <c r="G71229" s="2"/>
      <c r="H71229" s="2"/>
    </row>
    <row r="71230" spans="2:8">
      <c r="B71230" s="2" t="s">
        <v>71678</v>
      </c>
      <c r="C71230" s="2">
        <v>32</v>
      </c>
      <c r="D71230" s="2" t="s">
        <v>19</v>
      </c>
      <c r="E71230" s="2"/>
      <c r="F71230" s="2"/>
      <c r="G71230" s="2"/>
      <c r="H71230" s="2"/>
    </row>
    <row r="71231" spans="2:8">
      <c r="B71231" s="2" t="s">
        <v>71679</v>
      </c>
      <c r="C71231" s="2">
        <v>32</v>
      </c>
      <c r="D71231" s="2" t="s">
        <v>19</v>
      </c>
      <c r="E71231" s="2"/>
      <c r="F71231" s="2"/>
      <c r="G71231" s="2"/>
      <c r="H71231" s="2"/>
    </row>
    <row r="71232" spans="2:8">
      <c r="B71232" s="2" t="s">
        <v>71680</v>
      </c>
      <c r="C71232" s="2">
        <v>31</v>
      </c>
      <c r="D71232" s="2" t="s">
        <v>19</v>
      </c>
      <c r="E71232" s="2"/>
      <c r="F71232" s="2"/>
      <c r="G71232" s="2"/>
      <c r="H71232" s="2"/>
    </row>
    <row r="71233" spans="2:8">
      <c r="B71233" s="2" t="s">
        <v>71681</v>
      </c>
      <c r="C71233" s="2">
        <v>27</v>
      </c>
      <c r="D71233" s="2" t="s">
        <v>476</v>
      </c>
      <c r="E71233" s="2"/>
      <c r="F71233" s="2"/>
      <c r="G71233" s="2"/>
      <c r="H71233" s="2"/>
    </row>
    <row r="71234" spans="2:8">
      <c r="B71234" s="2" t="s">
        <v>71682</v>
      </c>
      <c r="C71234" s="2">
        <v>26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71683</v>
      </c>
      <c r="C71235" s="2">
        <v>27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71684</v>
      </c>
      <c r="C71236" s="2">
        <v>28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71685</v>
      </c>
      <c r="C71237" s="2">
        <v>27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71686</v>
      </c>
      <c r="C71238" s="2">
        <v>27</v>
      </c>
      <c r="D71238" s="2" t="s">
        <v>19</v>
      </c>
      <c r="E71238" s="2"/>
      <c r="F71238" s="2"/>
      <c r="G71238" s="2"/>
      <c r="H71238" s="2"/>
    </row>
    <row r="71239" spans="2:8">
      <c r="B71239" s="2" t="s">
        <v>71687</v>
      </c>
      <c r="C71239" s="2">
        <v>27</v>
      </c>
      <c r="D71239" s="2" t="s">
        <v>19</v>
      </c>
      <c r="E71239" s="2"/>
      <c r="F71239" s="2"/>
      <c r="G71239" s="2"/>
      <c r="H71239" s="2"/>
    </row>
    <row r="71240" spans="2:8">
      <c r="B71240" s="2" t="s">
        <v>71688</v>
      </c>
      <c r="C71240" s="2">
        <v>32</v>
      </c>
      <c r="D71240" s="2" t="s">
        <v>19</v>
      </c>
      <c r="E71240" s="2"/>
      <c r="F71240" s="2"/>
      <c r="G71240" s="2"/>
      <c r="H71240" s="2"/>
    </row>
    <row r="71241" spans="2:8">
      <c r="B71241" s="2" t="s">
        <v>71689</v>
      </c>
      <c r="C71241" s="2">
        <v>33</v>
      </c>
      <c r="D71241" s="2" t="s">
        <v>19</v>
      </c>
      <c r="E71241" s="2"/>
      <c r="F71241" s="2"/>
      <c r="G71241" s="2"/>
      <c r="H71241" s="2"/>
    </row>
    <row r="71242" spans="2:8">
      <c r="B71242" s="2" t="s">
        <v>71690</v>
      </c>
      <c r="C71242" s="2">
        <v>33</v>
      </c>
      <c r="D71242" s="2" t="s">
        <v>19</v>
      </c>
      <c r="E71242" s="2"/>
      <c r="F71242" s="2"/>
      <c r="G71242" s="2"/>
      <c r="H71242" s="2"/>
    </row>
    <row r="71243" spans="2:8">
      <c r="B71243" s="2" t="s">
        <v>71691</v>
      </c>
      <c r="C71243" s="2">
        <v>32</v>
      </c>
      <c r="D71243" s="2" t="s">
        <v>19</v>
      </c>
      <c r="E71243" s="2"/>
      <c r="F71243" s="2"/>
      <c r="G71243" s="2"/>
      <c r="H71243" s="2"/>
    </row>
    <row r="71244" spans="2:8">
      <c r="B71244" s="2" t="s">
        <v>71692</v>
      </c>
      <c r="C71244" s="2">
        <v>32</v>
      </c>
      <c r="D71244" s="2" t="s">
        <v>19</v>
      </c>
      <c r="E71244" s="2"/>
      <c r="F71244" s="2"/>
      <c r="G71244" s="2"/>
      <c r="H71244" s="2"/>
    </row>
    <row r="71245" spans="2:8">
      <c r="B71245" s="2" t="s">
        <v>71693</v>
      </c>
      <c r="C71245" s="2">
        <v>33</v>
      </c>
      <c r="D71245" s="2" t="s">
        <v>19</v>
      </c>
      <c r="E71245" s="2"/>
      <c r="F71245" s="2"/>
      <c r="G71245" s="2"/>
      <c r="H71245" s="2"/>
    </row>
    <row r="71246" spans="2:8">
      <c r="B71246" s="2" t="s">
        <v>71694</v>
      </c>
      <c r="C71246" s="2">
        <v>33</v>
      </c>
      <c r="D71246" s="2" t="s">
        <v>19</v>
      </c>
      <c r="E71246" s="2"/>
      <c r="F71246" s="2"/>
      <c r="G71246" s="2"/>
      <c r="H71246" s="2"/>
    </row>
    <row r="71247" spans="2:8">
      <c r="B71247" s="2" t="s">
        <v>71695</v>
      </c>
      <c r="C71247" s="2">
        <v>34</v>
      </c>
      <c r="D71247" s="2" t="s">
        <v>19</v>
      </c>
      <c r="E71247" s="2"/>
      <c r="F71247" s="2"/>
      <c r="G71247" s="2"/>
      <c r="H71247" s="2"/>
    </row>
    <row r="71248" spans="2:8">
      <c r="B71248" s="2" t="s">
        <v>71696</v>
      </c>
      <c r="C71248" s="2">
        <v>33</v>
      </c>
      <c r="D71248" s="2" t="s">
        <v>19</v>
      </c>
      <c r="E71248" s="2"/>
      <c r="F71248" s="2"/>
      <c r="G71248" s="2"/>
      <c r="H71248" s="2"/>
    </row>
    <row r="71249" spans="2:8">
      <c r="B71249" s="2" t="s">
        <v>71697</v>
      </c>
      <c r="C71249" s="2">
        <v>27</v>
      </c>
      <c r="D71249" s="2" t="s">
        <v>19</v>
      </c>
      <c r="E71249" s="2"/>
      <c r="F71249" s="2"/>
      <c r="G71249" s="2"/>
      <c r="H71249" s="2"/>
    </row>
    <row r="71250" spans="2:8">
      <c r="B71250" s="2" t="s">
        <v>71698</v>
      </c>
      <c r="C71250" s="2">
        <v>31</v>
      </c>
      <c r="D71250" s="2" t="s">
        <v>19</v>
      </c>
      <c r="E71250" s="2"/>
      <c r="F71250" s="2"/>
      <c r="G71250" s="2"/>
      <c r="H71250" s="2"/>
    </row>
    <row r="71251" spans="2:8">
      <c r="B71251" s="2" t="s">
        <v>71699</v>
      </c>
      <c r="C71251" s="2">
        <v>35</v>
      </c>
      <c r="D71251" s="2" t="s">
        <v>19</v>
      </c>
      <c r="E71251" s="2"/>
      <c r="F71251" s="2"/>
      <c r="G71251" s="2"/>
      <c r="H71251" s="2"/>
    </row>
    <row r="71252" spans="2:8">
      <c r="B71252" s="2" t="s">
        <v>71700</v>
      </c>
      <c r="C71252" s="2">
        <v>37</v>
      </c>
      <c r="D71252" s="2" t="s">
        <v>19</v>
      </c>
      <c r="E71252" s="2"/>
      <c r="F71252" s="2"/>
      <c r="G71252" s="2"/>
      <c r="H71252" s="2"/>
    </row>
    <row r="71253" spans="2:8">
      <c r="B71253" s="2" t="s">
        <v>71701</v>
      </c>
      <c r="C71253" s="2">
        <v>39</v>
      </c>
      <c r="D71253" s="2" t="s">
        <v>19</v>
      </c>
      <c r="E71253" s="2"/>
      <c r="F71253" s="2"/>
      <c r="G71253" s="2"/>
      <c r="H71253" s="2"/>
    </row>
    <row r="71254" spans="2:8">
      <c r="B71254" s="2" t="s">
        <v>71702</v>
      </c>
      <c r="C71254" s="2">
        <v>39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71703</v>
      </c>
      <c r="C71255" s="2">
        <v>29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71704</v>
      </c>
      <c r="C71256" s="2">
        <v>24</v>
      </c>
      <c r="D71256" s="2" t="s">
        <v>476</v>
      </c>
      <c r="E71256" s="2"/>
      <c r="F71256" s="2"/>
      <c r="G71256" s="2"/>
      <c r="H71256" s="2"/>
    </row>
    <row r="71257" spans="2:8">
      <c r="B71257" s="2" t="s">
        <v>71705</v>
      </c>
      <c r="C71257" s="2">
        <v>26</v>
      </c>
      <c r="D71257" s="2" t="s">
        <v>476</v>
      </c>
      <c r="E71257" s="2"/>
      <c r="F71257" s="2"/>
      <c r="G71257" s="2"/>
      <c r="H71257" s="2"/>
    </row>
    <row r="71258" spans="2:8">
      <c r="B71258" s="2" t="s">
        <v>71706</v>
      </c>
      <c r="C71258" s="2">
        <v>28</v>
      </c>
      <c r="D71258" s="2" t="s">
        <v>476</v>
      </c>
      <c r="E71258" s="2"/>
      <c r="F71258" s="2"/>
      <c r="G71258" s="2"/>
      <c r="H71258" s="2"/>
    </row>
    <row r="71259" spans="2:8">
      <c r="B71259" s="2" t="s">
        <v>71707</v>
      </c>
      <c r="C71259" s="2">
        <v>30</v>
      </c>
      <c r="D71259" s="2" t="s">
        <v>476</v>
      </c>
      <c r="E71259" s="2"/>
      <c r="F71259" s="2"/>
      <c r="G71259" s="2"/>
      <c r="H71259" s="2"/>
    </row>
    <row r="71260" spans="2:8">
      <c r="B71260" s="2" t="s">
        <v>71708</v>
      </c>
      <c r="C71260" s="2">
        <v>31</v>
      </c>
      <c r="D71260" s="2" t="s">
        <v>476</v>
      </c>
      <c r="E71260" s="2"/>
      <c r="F71260" s="2"/>
      <c r="G71260" s="2"/>
      <c r="H71260" s="2"/>
    </row>
    <row r="71261" spans="2:8">
      <c r="B71261" s="2" t="s">
        <v>71709</v>
      </c>
      <c r="C71261" s="2">
        <v>27</v>
      </c>
      <c r="D71261" s="2" t="s">
        <v>476</v>
      </c>
      <c r="E71261" s="2"/>
      <c r="F71261" s="2"/>
      <c r="G71261" s="2"/>
      <c r="H71261" s="2"/>
    </row>
    <row r="71262" spans="2:8">
      <c r="B71262" s="2" t="s">
        <v>71710</v>
      </c>
      <c r="C71262" s="2">
        <v>25</v>
      </c>
      <c r="D71262" s="2" t="s">
        <v>476</v>
      </c>
      <c r="E71262" s="2"/>
      <c r="F71262" s="2"/>
      <c r="G71262" s="2"/>
      <c r="H71262" s="2"/>
    </row>
    <row r="71263" spans="2:8">
      <c r="B71263" s="2" t="s">
        <v>71711</v>
      </c>
      <c r="C71263" s="2">
        <v>26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71712</v>
      </c>
      <c r="C71264" s="2">
        <v>30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71713</v>
      </c>
      <c r="C71265" s="2">
        <v>31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71714</v>
      </c>
      <c r="C71266" s="2">
        <v>31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71715</v>
      </c>
      <c r="C71267" s="2">
        <v>31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71716</v>
      </c>
      <c r="C71268" s="2">
        <v>31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71717</v>
      </c>
      <c r="C71269" s="2">
        <v>28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71718</v>
      </c>
      <c r="C71270" s="2">
        <v>23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71719</v>
      </c>
      <c r="C71271" s="2">
        <v>24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71720</v>
      </c>
      <c r="C71272" s="2">
        <v>27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71721</v>
      </c>
      <c r="C71273" s="2">
        <v>28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71722</v>
      </c>
      <c r="C71274" s="2">
        <v>27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71723</v>
      </c>
      <c r="C71275" s="2">
        <v>26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71724</v>
      </c>
      <c r="C71276" s="2">
        <v>26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71725</v>
      </c>
      <c r="C71277" s="2">
        <v>23</v>
      </c>
      <c r="D71277" s="2" t="s">
        <v>476</v>
      </c>
      <c r="E71277" s="2"/>
      <c r="F71277" s="2"/>
      <c r="G71277" s="2"/>
      <c r="H71277" s="2"/>
    </row>
    <row r="71278" spans="2:8">
      <c r="B71278" s="2" t="s">
        <v>71726</v>
      </c>
      <c r="C71278" s="2">
        <v>26</v>
      </c>
      <c r="D71278" s="2" t="s">
        <v>476</v>
      </c>
      <c r="E71278" s="2"/>
      <c r="F71278" s="2"/>
      <c r="G71278" s="2"/>
      <c r="H71278" s="2"/>
    </row>
    <row r="71279" spans="2:8">
      <c r="B71279" s="2" t="s">
        <v>71727</v>
      </c>
      <c r="C71279" s="2">
        <v>27</v>
      </c>
      <c r="D71279" s="2" t="s">
        <v>476</v>
      </c>
      <c r="E71279" s="2"/>
      <c r="F71279" s="2"/>
      <c r="G71279" s="2"/>
      <c r="H71279" s="2"/>
    </row>
    <row r="71280" spans="2:8">
      <c r="B71280" s="2" t="s">
        <v>71728</v>
      </c>
      <c r="C71280" s="2">
        <v>31</v>
      </c>
      <c r="D71280" s="2" t="s">
        <v>476</v>
      </c>
      <c r="E71280" s="2"/>
      <c r="F71280" s="2"/>
      <c r="G71280" s="2"/>
      <c r="H71280" s="2"/>
    </row>
    <row r="71281" spans="2:8">
      <c r="B71281" s="2" t="s">
        <v>71729</v>
      </c>
      <c r="C71281" s="2">
        <v>31</v>
      </c>
      <c r="D71281" s="2" t="s">
        <v>476</v>
      </c>
      <c r="E71281" s="2"/>
      <c r="F71281" s="2"/>
      <c r="G71281" s="2"/>
      <c r="H71281" s="2"/>
    </row>
    <row r="71282" spans="2:8">
      <c r="B71282" s="2" t="s">
        <v>71730</v>
      </c>
      <c r="C71282" s="2">
        <v>30</v>
      </c>
      <c r="D71282" s="2" t="s">
        <v>476</v>
      </c>
      <c r="E71282" s="2"/>
      <c r="F71282" s="2"/>
      <c r="G71282" s="2"/>
      <c r="H71282" s="2"/>
    </row>
    <row r="71283" spans="2:8">
      <c r="B71283" s="2" t="s">
        <v>71731</v>
      </c>
      <c r="C71283" s="2">
        <v>24</v>
      </c>
      <c r="D71283" s="2" t="s">
        <v>476</v>
      </c>
      <c r="E71283" s="2"/>
      <c r="F71283" s="2"/>
      <c r="G71283" s="2"/>
      <c r="H71283" s="2"/>
    </row>
    <row r="71284" spans="2:8">
      <c r="B71284" s="2" t="s">
        <v>71732</v>
      </c>
      <c r="C71284" s="2">
        <v>28</v>
      </c>
      <c r="D71284" s="2" t="s">
        <v>19</v>
      </c>
      <c r="E71284" s="2"/>
      <c r="F71284" s="2"/>
      <c r="G71284" s="2"/>
      <c r="H71284" s="2"/>
    </row>
    <row r="71285" spans="2:8">
      <c r="B71285" s="2" t="s">
        <v>71733</v>
      </c>
      <c r="C71285" s="2">
        <v>30</v>
      </c>
      <c r="D71285" s="2" t="s">
        <v>19</v>
      </c>
      <c r="E71285" s="2"/>
      <c r="F71285" s="2"/>
      <c r="G71285" s="2"/>
      <c r="H71285" s="2"/>
    </row>
    <row r="71286" spans="2:8">
      <c r="B71286" s="2" t="s">
        <v>71734</v>
      </c>
      <c r="C71286" s="2">
        <v>31</v>
      </c>
      <c r="D71286" s="2" t="s">
        <v>19</v>
      </c>
      <c r="E71286" s="2"/>
      <c r="F71286" s="2"/>
      <c r="G71286" s="2"/>
      <c r="H71286" s="2"/>
    </row>
    <row r="71287" spans="2:8">
      <c r="B71287" s="2" t="s">
        <v>71735</v>
      </c>
      <c r="C71287" s="2">
        <v>31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71736</v>
      </c>
      <c r="C71288" s="2">
        <v>29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71737</v>
      </c>
      <c r="C71289" s="2">
        <v>31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71738</v>
      </c>
      <c r="C71290" s="2">
        <v>35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71739</v>
      </c>
      <c r="C71291" s="2">
        <v>37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71740</v>
      </c>
      <c r="C71292" s="2">
        <v>37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71741</v>
      </c>
      <c r="C71293" s="2">
        <v>35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71742</v>
      </c>
      <c r="C71294" s="2">
        <v>29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71743</v>
      </c>
      <c r="C71295" s="2">
        <v>30</v>
      </c>
      <c r="D71295" s="2" t="s">
        <v>476</v>
      </c>
      <c r="E71295" s="2"/>
      <c r="F71295" s="2"/>
      <c r="G71295" s="2"/>
      <c r="H71295" s="2"/>
    </row>
    <row r="71296" spans="2:8">
      <c r="B71296" s="2" t="s">
        <v>71744</v>
      </c>
      <c r="C71296" s="2">
        <v>31</v>
      </c>
      <c r="D71296" s="2" t="s">
        <v>476</v>
      </c>
      <c r="E71296" s="2"/>
      <c r="F71296" s="2"/>
      <c r="G71296" s="2"/>
      <c r="H71296" s="2"/>
    </row>
    <row r="71297" spans="2:8">
      <c r="B71297" s="2" t="s">
        <v>71745</v>
      </c>
      <c r="C71297" s="2">
        <v>33</v>
      </c>
      <c r="D71297" s="2" t="s">
        <v>476</v>
      </c>
      <c r="E71297" s="2"/>
      <c r="F71297" s="2"/>
      <c r="G71297" s="2"/>
      <c r="H71297" s="2"/>
    </row>
    <row r="71298" spans="2:8">
      <c r="B71298" s="2" t="s">
        <v>71746</v>
      </c>
      <c r="C71298" s="2">
        <v>22</v>
      </c>
      <c r="D71298" s="2" t="s">
        <v>476</v>
      </c>
      <c r="E71298" s="2"/>
      <c r="F71298" s="2"/>
      <c r="G71298" s="2"/>
      <c r="H71298" s="2"/>
    </row>
    <row r="71299" spans="2:8">
      <c r="B71299" s="2" t="s">
        <v>71747</v>
      </c>
      <c r="C71299" s="2">
        <v>26</v>
      </c>
      <c r="D71299" s="2" t="s">
        <v>476</v>
      </c>
      <c r="E71299" s="2"/>
      <c r="F71299" s="2"/>
      <c r="G71299" s="2"/>
      <c r="H71299" s="2"/>
    </row>
    <row r="71300" spans="2:8">
      <c r="B71300" s="2" t="s">
        <v>71748</v>
      </c>
      <c r="C71300" s="2">
        <v>30</v>
      </c>
      <c r="D71300" s="2" t="s">
        <v>476</v>
      </c>
      <c r="E71300" s="2"/>
      <c r="F71300" s="2"/>
      <c r="G71300" s="2"/>
      <c r="H71300" s="2"/>
    </row>
    <row r="71301" spans="2:8">
      <c r="B71301" s="2" t="s">
        <v>71749</v>
      </c>
      <c r="C71301" s="2">
        <v>29</v>
      </c>
      <c r="D71301" s="2" t="s">
        <v>476</v>
      </c>
      <c r="E71301" s="2"/>
      <c r="F71301" s="2"/>
      <c r="G71301" s="2"/>
      <c r="H71301" s="2"/>
    </row>
    <row r="71302" spans="2:8">
      <c r="B71302" s="2" t="s">
        <v>71750</v>
      </c>
      <c r="C71302" s="2">
        <v>27</v>
      </c>
      <c r="D71302" s="2" t="s">
        <v>476</v>
      </c>
      <c r="E71302" s="2"/>
      <c r="F71302" s="2"/>
      <c r="G71302" s="2"/>
      <c r="H71302" s="2"/>
    </row>
    <row r="71303" spans="2:8">
      <c r="B71303" s="2" t="s">
        <v>71751</v>
      </c>
      <c r="C71303" s="2">
        <v>22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71752</v>
      </c>
      <c r="C71304" s="2">
        <v>22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71753</v>
      </c>
      <c r="C71305" s="2">
        <v>24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71754</v>
      </c>
      <c r="C71306" s="2">
        <v>24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71755</v>
      </c>
      <c r="C71307" s="2">
        <v>23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71756</v>
      </c>
      <c r="C71308" s="2">
        <v>24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71757</v>
      </c>
      <c r="C71309" s="2">
        <v>24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71758</v>
      </c>
      <c r="C71310" s="2">
        <v>23</v>
      </c>
      <c r="D71310" s="2" t="s">
        <v>476</v>
      </c>
      <c r="E71310" s="2"/>
      <c r="F71310" s="2"/>
      <c r="G71310" s="2"/>
      <c r="H71310" s="2"/>
    </row>
    <row r="71311" spans="2:8">
      <c r="B71311" s="2" t="s">
        <v>71759</v>
      </c>
      <c r="C71311" s="2">
        <v>26</v>
      </c>
      <c r="D71311" s="2" t="s">
        <v>476</v>
      </c>
      <c r="E71311" s="2"/>
      <c r="F71311" s="2"/>
      <c r="G71311" s="2"/>
      <c r="H71311" s="2"/>
    </row>
    <row r="71312" spans="2:8">
      <c r="B71312" s="2" t="s">
        <v>71760</v>
      </c>
      <c r="C71312" s="2">
        <v>31</v>
      </c>
      <c r="D71312" s="2" t="s">
        <v>476</v>
      </c>
      <c r="E71312" s="2"/>
      <c r="F71312" s="2"/>
      <c r="G71312" s="2"/>
      <c r="H71312" s="2"/>
    </row>
    <row r="71313" spans="2:8">
      <c r="B71313" s="2" t="s">
        <v>71761</v>
      </c>
      <c r="C71313" s="2">
        <v>33</v>
      </c>
      <c r="D71313" s="2" t="s">
        <v>476</v>
      </c>
      <c r="E71313" s="2"/>
      <c r="F71313" s="2"/>
      <c r="G71313" s="2"/>
      <c r="H71313" s="2"/>
    </row>
    <row r="71314" spans="2:8">
      <c r="B71314" s="2" t="s">
        <v>71762</v>
      </c>
      <c r="C71314" s="2">
        <v>33</v>
      </c>
      <c r="D71314" s="2" t="s">
        <v>476</v>
      </c>
      <c r="E71314" s="2"/>
      <c r="F71314" s="2"/>
      <c r="G71314" s="2"/>
      <c r="H71314" s="2"/>
    </row>
    <row r="71315" spans="2:8">
      <c r="B71315" s="2" t="s">
        <v>71763</v>
      </c>
      <c r="C71315" s="2">
        <v>31</v>
      </c>
      <c r="D71315" s="2" t="s">
        <v>476</v>
      </c>
      <c r="E71315" s="2"/>
      <c r="F71315" s="2"/>
      <c r="G71315" s="2"/>
      <c r="H71315" s="2"/>
    </row>
    <row r="71316" spans="2:8">
      <c r="B71316" s="2" t="s">
        <v>71764</v>
      </c>
      <c r="C71316" s="2">
        <v>30</v>
      </c>
      <c r="D71316" s="2" t="s">
        <v>476</v>
      </c>
      <c r="E71316" s="2"/>
      <c r="F71316" s="2"/>
      <c r="G71316" s="2"/>
      <c r="H71316" s="2"/>
    </row>
    <row r="71317" spans="2:8">
      <c r="B71317" s="2" t="s">
        <v>71765</v>
      </c>
      <c r="C71317" s="2">
        <v>27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71766</v>
      </c>
      <c r="C71318" s="2">
        <v>28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71767</v>
      </c>
      <c r="C71319" s="2">
        <v>30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71768</v>
      </c>
      <c r="C71320" s="2">
        <v>30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71769</v>
      </c>
      <c r="C71321" s="2">
        <v>29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71770</v>
      </c>
      <c r="C71322" s="2">
        <v>29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71771</v>
      </c>
      <c r="C71323" s="2">
        <v>28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71772</v>
      </c>
      <c r="C71324" s="2">
        <v>31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71773</v>
      </c>
      <c r="C71325" s="2">
        <v>32</v>
      </c>
      <c r="D71325" s="2" t="s">
        <v>19</v>
      </c>
      <c r="E71325" s="2"/>
      <c r="F71325" s="2"/>
      <c r="G71325" s="2"/>
      <c r="H71325" s="2"/>
    </row>
    <row r="71326" spans="2:8">
      <c r="B71326" s="2" t="s">
        <v>71774</v>
      </c>
      <c r="C71326" s="2">
        <v>31</v>
      </c>
      <c r="D71326" s="2" t="s">
        <v>19</v>
      </c>
      <c r="E71326" s="2"/>
      <c r="F71326" s="2"/>
      <c r="G71326" s="2"/>
      <c r="H71326" s="2"/>
    </row>
    <row r="71327" spans="2:8">
      <c r="B71327" s="2" t="s">
        <v>71775</v>
      </c>
      <c r="C71327" s="2">
        <v>30</v>
      </c>
      <c r="D71327" s="2" t="s">
        <v>19</v>
      </c>
      <c r="E71327" s="2"/>
      <c r="F71327" s="2"/>
      <c r="G71327" s="2"/>
      <c r="H71327" s="2"/>
    </row>
    <row r="71328" spans="2:8">
      <c r="B71328" s="2" t="s">
        <v>71776</v>
      </c>
      <c r="C71328" s="2">
        <v>26</v>
      </c>
      <c r="D71328" s="2" t="s">
        <v>19</v>
      </c>
      <c r="E71328" s="2"/>
      <c r="F71328" s="2"/>
      <c r="G71328" s="2"/>
      <c r="H71328" s="2"/>
    </row>
    <row r="71329" spans="2:8">
      <c r="B71329" s="2" t="s">
        <v>71777</v>
      </c>
      <c r="C71329" s="2">
        <v>22</v>
      </c>
      <c r="D71329" s="2" t="s">
        <v>19</v>
      </c>
      <c r="E71329" s="2"/>
      <c r="F71329" s="2"/>
      <c r="G71329" s="2"/>
      <c r="H71329" s="2"/>
    </row>
    <row r="71330" spans="2:8">
      <c r="B71330" s="2" t="s">
        <v>71778</v>
      </c>
      <c r="C71330" s="2">
        <v>32</v>
      </c>
      <c r="D71330" s="2" t="s">
        <v>19</v>
      </c>
      <c r="E71330" s="2"/>
      <c r="F71330" s="2"/>
      <c r="G71330" s="2"/>
      <c r="H71330" s="2"/>
    </row>
    <row r="71331" spans="2:8">
      <c r="B71331" s="2" t="s">
        <v>71779</v>
      </c>
      <c r="C71331" s="2">
        <v>32</v>
      </c>
      <c r="D71331" s="2" t="s">
        <v>19</v>
      </c>
      <c r="E71331" s="2"/>
      <c r="F71331" s="2"/>
      <c r="G71331" s="2"/>
      <c r="H71331" s="2"/>
    </row>
    <row r="71332" spans="2:8">
      <c r="B71332" s="2" t="s">
        <v>71780</v>
      </c>
      <c r="C71332" s="2">
        <v>33</v>
      </c>
      <c r="D71332" s="2" t="s">
        <v>19</v>
      </c>
      <c r="E71332" s="2"/>
      <c r="F71332" s="2"/>
      <c r="G71332" s="2"/>
      <c r="H71332" s="2"/>
    </row>
    <row r="71333" spans="2:8">
      <c r="B71333" s="2" t="s">
        <v>71781</v>
      </c>
      <c r="C71333" s="2">
        <v>33</v>
      </c>
      <c r="D71333" s="2" t="s">
        <v>19</v>
      </c>
      <c r="E71333" s="2"/>
      <c r="F71333" s="2"/>
      <c r="G71333" s="2"/>
      <c r="H71333" s="2"/>
    </row>
    <row r="71334" spans="2:8">
      <c r="B71334" s="2" t="s">
        <v>71782</v>
      </c>
      <c r="C71334" s="2">
        <v>30</v>
      </c>
      <c r="D71334" s="2" t="s">
        <v>19</v>
      </c>
      <c r="E71334" s="2"/>
      <c r="F71334" s="2"/>
      <c r="G71334" s="2"/>
      <c r="H71334" s="2"/>
    </row>
    <row r="71335" spans="2:8">
      <c r="B71335" s="2" t="s">
        <v>71783</v>
      </c>
      <c r="C71335" s="2">
        <v>23</v>
      </c>
      <c r="D71335" s="2" t="s">
        <v>19</v>
      </c>
      <c r="E71335" s="2"/>
      <c r="F71335" s="2"/>
      <c r="G71335" s="2"/>
      <c r="H71335" s="2"/>
    </row>
    <row r="71336" spans="2:8">
      <c r="B71336" s="2" t="s">
        <v>71784</v>
      </c>
      <c r="C71336" s="2">
        <v>19</v>
      </c>
      <c r="D71336" s="2" t="s">
        <v>19</v>
      </c>
      <c r="E71336" s="2"/>
      <c r="F71336" s="2"/>
      <c r="G71336" s="2"/>
      <c r="H71336" s="2"/>
    </row>
    <row r="71337" spans="2:8">
      <c r="B71337" s="2" t="s">
        <v>71785</v>
      </c>
      <c r="C71337" s="2">
        <v>30</v>
      </c>
      <c r="D71337" s="2" t="s">
        <v>19</v>
      </c>
      <c r="E71337" s="2"/>
      <c r="F71337" s="2"/>
      <c r="G71337" s="2"/>
      <c r="H71337" s="2"/>
    </row>
    <row r="71338" spans="2:8">
      <c r="B71338" s="2" t="s">
        <v>71786</v>
      </c>
      <c r="C71338" s="2">
        <v>30</v>
      </c>
      <c r="D71338" s="2" t="s">
        <v>19</v>
      </c>
      <c r="E71338" s="2"/>
      <c r="F71338" s="2"/>
      <c r="G71338" s="2"/>
      <c r="H71338" s="2"/>
    </row>
    <row r="71339" spans="2:8">
      <c r="B71339" s="2" t="s">
        <v>71787</v>
      </c>
      <c r="C71339" s="2">
        <v>30</v>
      </c>
      <c r="D71339" s="2" t="s">
        <v>19</v>
      </c>
      <c r="E71339" s="2"/>
      <c r="F71339" s="2"/>
      <c r="G71339" s="2"/>
      <c r="H71339" s="2"/>
    </row>
    <row r="71340" spans="2:8">
      <c r="B71340" s="2" t="s">
        <v>71788</v>
      </c>
      <c r="C71340" s="2">
        <v>31</v>
      </c>
      <c r="D71340" s="2" t="s">
        <v>19</v>
      </c>
      <c r="E71340" s="2"/>
      <c r="F71340" s="2"/>
      <c r="G71340" s="2"/>
      <c r="H71340" s="2"/>
    </row>
    <row r="71341" spans="2:8">
      <c r="B71341" s="2" t="s">
        <v>71789</v>
      </c>
      <c r="C71341" s="2">
        <v>32</v>
      </c>
      <c r="D71341" s="2" t="s">
        <v>19</v>
      </c>
      <c r="E71341" s="2"/>
      <c r="F71341" s="2"/>
      <c r="G71341" s="2"/>
      <c r="H71341" s="2"/>
    </row>
    <row r="71342" spans="2:8">
      <c r="B71342" s="2" t="s">
        <v>71790</v>
      </c>
      <c r="C71342" s="2">
        <v>31</v>
      </c>
      <c r="D71342" s="2" t="s">
        <v>19</v>
      </c>
      <c r="E71342" s="2"/>
      <c r="F71342" s="2"/>
      <c r="G71342" s="2"/>
      <c r="H71342" s="2"/>
    </row>
    <row r="71343" spans="2:8">
      <c r="B71343" s="2" t="s">
        <v>71791</v>
      </c>
      <c r="C71343" s="2">
        <v>27</v>
      </c>
      <c r="D71343" s="2" t="s">
        <v>19</v>
      </c>
      <c r="E71343" s="2"/>
      <c r="F71343" s="2"/>
      <c r="G71343" s="2"/>
      <c r="H71343" s="2"/>
    </row>
    <row r="71344" spans="2:8">
      <c r="B71344" s="2" t="s">
        <v>71792</v>
      </c>
      <c r="C71344" s="2">
        <v>29</v>
      </c>
      <c r="D71344" s="2" t="s">
        <v>19</v>
      </c>
      <c r="E71344" s="2"/>
      <c r="F71344" s="2"/>
      <c r="G71344" s="2"/>
      <c r="H71344" s="2"/>
    </row>
    <row r="71345" spans="2:8">
      <c r="B71345" s="2" t="s">
        <v>71793</v>
      </c>
      <c r="C71345" s="2">
        <v>30</v>
      </c>
      <c r="D71345" s="2" t="s">
        <v>19</v>
      </c>
      <c r="E71345" s="2"/>
      <c r="F71345" s="2"/>
      <c r="G71345" s="2"/>
      <c r="H71345" s="2"/>
    </row>
    <row r="71346" spans="2:8">
      <c r="B71346" s="2" t="s">
        <v>71794</v>
      </c>
      <c r="C71346" s="2">
        <v>30</v>
      </c>
      <c r="D71346" s="2" t="s">
        <v>19</v>
      </c>
      <c r="E71346" s="2"/>
      <c r="F71346" s="2"/>
      <c r="G71346" s="2"/>
      <c r="H71346" s="2"/>
    </row>
    <row r="71347" spans="2:8">
      <c r="B71347" s="2" t="s">
        <v>71795</v>
      </c>
      <c r="C71347" s="2">
        <v>30</v>
      </c>
      <c r="D71347" s="2" t="s">
        <v>19</v>
      </c>
      <c r="E71347" s="2"/>
      <c r="F71347" s="2"/>
      <c r="G71347" s="2"/>
      <c r="H71347" s="2"/>
    </row>
    <row r="71348" spans="2:8">
      <c r="B71348" s="2" t="s">
        <v>71796</v>
      </c>
      <c r="C71348" s="2">
        <v>31</v>
      </c>
      <c r="D71348" s="2" t="s">
        <v>19</v>
      </c>
      <c r="E71348" s="2"/>
      <c r="F71348" s="2"/>
      <c r="G71348" s="2"/>
      <c r="H71348" s="2"/>
    </row>
    <row r="71349" spans="2:8">
      <c r="B71349" s="2" t="s">
        <v>71797</v>
      </c>
      <c r="C71349" s="2">
        <v>31</v>
      </c>
      <c r="D71349" s="2" t="s">
        <v>19</v>
      </c>
      <c r="E71349" s="2"/>
      <c r="F71349" s="2"/>
      <c r="G71349" s="2"/>
      <c r="H71349" s="2"/>
    </row>
    <row r="71350" spans="2:8">
      <c r="B71350" s="2" t="s">
        <v>71798</v>
      </c>
      <c r="C71350" s="2">
        <v>32</v>
      </c>
      <c r="D71350" s="2" t="s">
        <v>19</v>
      </c>
      <c r="E71350" s="2"/>
      <c r="F71350" s="2"/>
      <c r="G71350" s="2"/>
      <c r="H71350" s="2"/>
    </row>
    <row r="71351" spans="2:8">
      <c r="B71351" s="2" t="s">
        <v>71799</v>
      </c>
      <c r="C71351" s="2">
        <v>33</v>
      </c>
      <c r="D71351" s="2" t="s">
        <v>19</v>
      </c>
      <c r="E71351" s="2"/>
      <c r="F71351" s="2"/>
      <c r="G71351" s="2"/>
      <c r="H71351" s="2"/>
    </row>
    <row r="71352" spans="2:8">
      <c r="B71352" s="2" t="s">
        <v>71800</v>
      </c>
      <c r="C71352" s="2">
        <v>33</v>
      </c>
      <c r="D71352" s="2" t="s">
        <v>19</v>
      </c>
      <c r="E71352" s="2"/>
      <c r="F71352" s="2"/>
      <c r="G71352" s="2"/>
      <c r="H71352" s="2"/>
    </row>
    <row r="71353" spans="2:8">
      <c r="B71353" s="2" t="s">
        <v>71801</v>
      </c>
      <c r="C71353" s="2">
        <v>33</v>
      </c>
      <c r="D71353" s="2" t="s">
        <v>19</v>
      </c>
      <c r="E71353" s="2"/>
      <c r="F71353" s="2"/>
      <c r="G71353" s="2"/>
      <c r="H71353" s="2"/>
    </row>
    <row r="71354" spans="2:8">
      <c r="B71354" s="2" t="s">
        <v>71802</v>
      </c>
      <c r="C71354" s="2">
        <v>32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71803</v>
      </c>
      <c r="C71355" s="2">
        <v>30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71804</v>
      </c>
      <c r="C71356" s="2">
        <v>31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71805</v>
      </c>
      <c r="C71357" s="2">
        <v>31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71806</v>
      </c>
      <c r="C71358" s="2">
        <v>31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71807</v>
      </c>
      <c r="C71359" s="2">
        <v>36</v>
      </c>
      <c r="D71359" s="2" t="s">
        <v>476</v>
      </c>
      <c r="E71359" s="2"/>
      <c r="F71359" s="2"/>
      <c r="G71359" s="2"/>
      <c r="H71359" s="2"/>
    </row>
    <row r="71360" spans="2:8">
      <c r="B71360" s="2" t="s">
        <v>71808</v>
      </c>
      <c r="C71360" s="2">
        <v>34</v>
      </c>
      <c r="D71360" s="2" t="s">
        <v>476</v>
      </c>
      <c r="E71360" s="2"/>
      <c r="F71360" s="2"/>
      <c r="G71360" s="2"/>
      <c r="H71360" s="2"/>
    </row>
    <row r="71361" spans="2:8">
      <c r="B71361" s="2" t="s">
        <v>71809</v>
      </c>
      <c r="C71361" s="2">
        <v>31</v>
      </c>
      <c r="D71361" s="2" t="s">
        <v>476</v>
      </c>
      <c r="E71361" s="2"/>
      <c r="F71361" s="2"/>
      <c r="G71361" s="2"/>
      <c r="H71361" s="2"/>
    </row>
    <row r="71362" spans="2:8">
      <c r="B71362" s="2" t="s">
        <v>71810</v>
      </c>
      <c r="C71362" s="2">
        <v>33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71811</v>
      </c>
      <c r="C71363" s="2">
        <v>35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71812</v>
      </c>
      <c r="C71364" s="2">
        <v>36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71813</v>
      </c>
      <c r="C71365" s="2">
        <v>35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71814</v>
      </c>
      <c r="C71366" s="2">
        <v>32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71815</v>
      </c>
      <c r="C71367" s="2">
        <v>27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71816</v>
      </c>
      <c r="C71368" s="2">
        <v>24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71817</v>
      </c>
      <c r="C71369" s="2">
        <v>26</v>
      </c>
      <c r="D71369" s="2" t="s">
        <v>476</v>
      </c>
      <c r="E71369" s="2"/>
      <c r="F71369" s="2"/>
      <c r="G71369" s="2"/>
      <c r="H71369" s="2"/>
    </row>
    <row r="71370" spans="2:8">
      <c r="B71370" s="2" t="s">
        <v>71818</v>
      </c>
      <c r="C71370" s="2">
        <v>28</v>
      </c>
      <c r="D71370" s="2" t="s">
        <v>476</v>
      </c>
      <c r="E71370" s="2"/>
      <c r="F71370" s="2"/>
      <c r="G71370" s="2"/>
      <c r="H71370" s="2"/>
    </row>
    <row r="71371" spans="2:8">
      <c r="B71371" s="2" t="s">
        <v>71819</v>
      </c>
      <c r="C71371" s="2">
        <v>26</v>
      </c>
      <c r="D71371" s="2" t="s">
        <v>476</v>
      </c>
      <c r="E71371" s="2"/>
      <c r="F71371" s="2"/>
      <c r="G71371" s="2"/>
      <c r="H71371" s="2"/>
    </row>
    <row r="71372" spans="2:8">
      <c r="B71372" s="2" t="s">
        <v>71820</v>
      </c>
      <c r="C71372" s="2">
        <v>25</v>
      </c>
      <c r="D71372" s="2" t="s">
        <v>476</v>
      </c>
      <c r="E71372" s="2"/>
      <c r="F71372" s="2"/>
      <c r="G71372" s="2"/>
      <c r="H71372" s="2"/>
    </row>
    <row r="71373" spans="2:8">
      <c r="B71373" s="2" t="s">
        <v>71821</v>
      </c>
      <c r="C71373" s="2">
        <v>23</v>
      </c>
      <c r="D71373" s="2" t="s">
        <v>476</v>
      </c>
      <c r="E71373" s="2"/>
      <c r="F71373" s="2"/>
      <c r="G71373" s="2"/>
      <c r="H71373" s="2"/>
    </row>
    <row r="71374" spans="2:8">
      <c r="B71374" s="2" t="s">
        <v>71822</v>
      </c>
      <c r="C71374" s="2">
        <v>23</v>
      </c>
      <c r="D71374" s="2" t="s">
        <v>476</v>
      </c>
      <c r="E71374" s="2"/>
      <c r="F71374" s="2"/>
      <c r="G71374" s="2"/>
      <c r="H71374" s="2"/>
    </row>
    <row r="71375" spans="2:8">
      <c r="B71375" s="2" t="s">
        <v>71823</v>
      </c>
      <c r="C71375" s="2">
        <v>32</v>
      </c>
      <c r="D71375" s="2" t="s">
        <v>476</v>
      </c>
      <c r="E71375" s="2"/>
      <c r="F71375" s="2"/>
      <c r="G71375" s="2"/>
      <c r="H71375" s="2"/>
    </row>
    <row r="71376" spans="2:8">
      <c r="B71376" s="2" t="s">
        <v>71824</v>
      </c>
      <c r="C71376" s="2">
        <v>35</v>
      </c>
      <c r="D71376" s="2" t="s">
        <v>476</v>
      </c>
      <c r="E71376" s="2"/>
      <c r="F71376" s="2"/>
      <c r="G71376" s="2"/>
      <c r="H71376" s="2"/>
    </row>
    <row r="71377" spans="2:8">
      <c r="B71377" s="2" t="s">
        <v>71825</v>
      </c>
      <c r="C71377" s="2">
        <v>39</v>
      </c>
      <c r="D71377" s="2" t="s">
        <v>476</v>
      </c>
      <c r="E71377" s="2"/>
      <c r="F71377" s="2"/>
      <c r="G71377" s="2"/>
      <c r="H71377" s="2"/>
    </row>
    <row r="71378" spans="2:8">
      <c r="B71378" s="2" t="s">
        <v>71826</v>
      </c>
      <c r="C71378" s="2">
        <v>42</v>
      </c>
      <c r="D71378" s="2" t="s">
        <v>476</v>
      </c>
      <c r="E71378" s="2"/>
      <c r="F71378" s="2"/>
      <c r="G71378" s="2"/>
      <c r="H71378" s="2"/>
    </row>
    <row r="71379" spans="2:8">
      <c r="B71379" s="2" t="s">
        <v>71827</v>
      </c>
      <c r="C71379" s="2">
        <v>43</v>
      </c>
      <c r="D71379" s="2" t="s">
        <v>476</v>
      </c>
      <c r="E71379" s="2"/>
      <c r="F71379" s="2"/>
      <c r="G71379" s="2"/>
      <c r="H71379" s="2"/>
    </row>
    <row r="71380" spans="2:8">
      <c r="B71380" s="2" t="s">
        <v>71828</v>
      </c>
      <c r="C71380" s="2">
        <v>29</v>
      </c>
      <c r="D71380" s="2" t="s">
        <v>476</v>
      </c>
      <c r="E71380" s="2"/>
      <c r="F71380" s="2"/>
      <c r="G71380" s="2"/>
      <c r="H71380" s="2"/>
    </row>
    <row r="71381" spans="2:8">
      <c r="B71381" s="2" t="s">
        <v>71829</v>
      </c>
      <c r="C71381" s="2">
        <v>29</v>
      </c>
      <c r="D71381" s="2" t="s">
        <v>476</v>
      </c>
      <c r="E71381" s="2"/>
      <c r="F71381" s="2"/>
      <c r="G71381" s="2"/>
      <c r="H71381" s="2"/>
    </row>
    <row r="71382" spans="2:8">
      <c r="B71382" s="2" t="s">
        <v>71830</v>
      </c>
      <c r="C71382" s="2">
        <v>25</v>
      </c>
      <c r="D71382" s="2" t="s">
        <v>476</v>
      </c>
      <c r="E71382" s="2"/>
      <c r="F71382" s="2"/>
      <c r="G71382" s="2"/>
      <c r="H71382" s="2"/>
    </row>
    <row r="71383" spans="2:8">
      <c r="B71383" s="2" t="s">
        <v>71831</v>
      </c>
      <c r="C71383" s="2">
        <v>24</v>
      </c>
      <c r="D71383" s="2" t="s">
        <v>476</v>
      </c>
      <c r="E71383" s="2"/>
      <c r="F71383" s="2"/>
      <c r="G71383" s="2"/>
      <c r="H71383" s="2"/>
    </row>
    <row r="71384" spans="2:8">
      <c r="B71384" s="2" t="s">
        <v>71832</v>
      </c>
      <c r="C71384" s="2">
        <v>23</v>
      </c>
      <c r="D71384" s="2" t="s">
        <v>476</v>
      </c>
      <c r="E71384" s="2"/>
      <c r="F71384" s="2"/>
      <c r="G71384" s="2"/>
      <c r="H71384" s="2"/>
    </row>
    <row r="71385" spans="2:8">
      <c r="B71385" s="2" t="s">
        <v>71833</v>
      </c>
      <c r="C71385" s="2">
        <v>21</v>
      </c>
      <c r="D71385" s="2" t="s">
        <v>476</v>
      </c>
      <c r="E71385" s="2"/>
      <c r="F71385" s="2"/>
      <c r="G71385" s="2"/>
      <c r="H71385" s="2"/>
    </row>
    <row r="71386" spans="2:8">
      <c r="B71386" s="2" t="s">
        <v>71834</v>
      </c>
      <c r="C71386" s="2">
        <v>21</v>
      </c>
      <c r="D71386" s="2" t="s">
        <v>476</v>
      </c>
      <c r="E71386" s="2"/>
      <c r="F71386" s="2"/>
      <c r="G71386" s="2"/>
      <c r="H71386" s="2"/>
    </row>
    <row r="71387" spans="2:8">
      <c r="B71387" s="2" t="s">
        <v>71835</v>
      </c>
      <c r="C71387" s="2">
        <v>32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71836</v>
      </c>
      <c r="C71388" s="2">
        <v>38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71837</v>
      </c>
      <c r="C71389" s="2">
        <v>39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71838</v>
      </c>
      <c r="C71390" s="2">
        <v>39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71839</v>
      </c>
      <c r="C71391" s="2">
        <v>36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71840</v>
      </c>
      <c r="C71392" s="2">
        <v>33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71841</v>
      </c>
      <c r="C71393" s="2">
        <v>34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71842</v>
      </c>
      <c r="C71394" s="2">
        <v>34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71843</v>
      </c>
      <c r="C71395" s="2">
        <v>29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71844</v>
      </c>
      <c r="C71396" s="2">
        <v>32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71845</v>
      </c>
      <c r="C71397" s="2">
        <v>30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71846</v>
      </c>
      <c r="C71398" s="2">
        <v>30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71847</v>
      </c>
      <c r="C71399" s="2">
        <v>21</v>
      </c>
      <c r="D71399" s="2" t="s">
        <v>476</v>
      </c>
      <c r="E71399" s="2"/>
      <c r="F71399" s="2"/>
      <c r="G71399" s="2"/>
      <c r="H71399" s="2"/>
    </row>
    <row r="71400" spans="2:8">
      <c r="B71400" s="2" t="s">
        <v>71848</v>
      </c>
      <c r="C71400" s="2">
        <v>22</v>
      </c>
      <c r="D71400" s="2" t="s">
        <v>476</v>
      </c>
      <c r="E71400" s="2"/>
      <c r="F71400" s="2"/>
      <c r="G71400" s="2"/>
      <c r="H71400" s="2"/>
    </row>
    <row r="71401" spans="2:8">
      <c r="B71401" s="2" t="s">
        <v>71849</v>
      </c>
      <c r="C71401" s="2">
        <v>23</v>
      </c>
      <c r="D71401" s="2" t="s">
        <v>476</v>
      </c>
      <c r="E71401" s="2"/>
      <c r="F71401" s="2"/>
      <c r="G71401" s="2"/>
      <c r="H71401" s="2"/>
    </row>
    <row r="71402" spans="2:8">
      <c r="B71402" s="2" t="s">
        <v>71850</v>
      </c>
      <c r="C71402" s="2">
        <v>23</v>
      </c>
      <c r="D71402" s="2" t="s">
        <v>476</v>
      </c>
      <c r="E71402" s="2"/>
      <c r="F71402" s="2"/>
      <c r="G71402" s="2"/>
      <c r="H71402" s="2"/>
    </row>
    <row r="71403" spans="2:8">
      <c r="B71403" s="2" t="s">
        <v>71851</v>
      </c>
      <c r="C71403" s="2">
        <v>23</v>
      </c>
      <c r="D71403" s="2" t="s">
        <v>476</v>
      </c>
      <c r="E71403" s="2"/>
      <c r="F71403" s="2"/>
      <c r="G71403" s="2"/>
      <c r="H71403" s="2"/>
    </row>
    <row r="71404" spans="2:8">
      <c r="B71404" s="2" t="s">
        <v>71852</v>
      </c>
      <c r="C71404" s="2">
        <v>23</v>
      </c>
      <c r="D71404" s="2" t="s">
        <v>476</v>
      </c>
      <c r="E71404" s="2"/>
      <c r="F71404" s="2"/>
      <c r="G71404" s="2"/>
      <c r="H71404" s="2"/>
    </row>
    <row r="71405" spans="2:8">
      <c r="B71405" s="2" t="s">
        <v>71853</v>
      </c>
      <c r="C71405" s="2">
        <v>22</v>
      </c>
      <c r="D71405" s="2" t="s">
        <v>476</v>
      </c>
      <c r="E71405" s="2"/>
      <c r="F71405" s="2"/>
      <c r="G71405" s="2"/>
      <c r="H71405" s="2"/>
    </row>
    <row r="71406" spans="2:8">
      <c r="B71406" s="2" t="s">
        <v>71854</v>
      </c>
      <c r="C71406" s="2">
        <v>27</v>
      </c>
      <c r="D71406" s="2" t="s">
        <v>476</v>
      </c>
      <c r="E71406" s="2"/>
      <c r="F71406" s="2"/>
      <c r="G71406" s="2"/>
      <c r="H71406" s="2"/>
    </row>
    <row r="71407" spans="2:8">
      <c r="B71407" s="2" t="s">
        <v>71855</v>
      </c>
      <c r="C71407" s="2">
        <v>25</v>
      </c>
      <c r="D71407" s="2" t="s">
        <v>476</v>
      </c>
      <c r="E71407" s="2"/>
      <c r="F71407" s="2"/>
      <c r="G71407" s="2"/>
      <c r="H71407" s="2"/>
    </row>
    <row r="71408" spans="2:8">
      <c r="B71408" s="2" t="s">
        <v>71856</v>
      </c>
      <c r="C71408" s="2">
        <v>28</v>
      </c>
      <c r="D71408" s="2" t="s">
        <v>476</v>
      </c>
      <c r="E71408" s="2"/>
      <c r="F71408" s="2"/>
      <c r="G71408" s="2"/>
      <c r="H71408" s="2"/>
    </row>
    <row r="71409" spans="2:8">
      <c r="B71409" s="2" t="s">
        <v>71857</v>
      </c>
      <c r="C71409" s="2">
        <v>28</v>
      </c>
      <c r="D71409" s="2" t="s">
        <v>476</v>
      </c>
      <c r="E71409" s="2"/>
      <c r="F71409" s="2"/>
      <c r="G71409" s="2"/>
      <c r="H71409" s="2"/>
    </row>
    <row r="71410" spans="2:8">
      <c r="B71410" s="2" t="s">
        <v>71858</v>
      </c>
      <c r="C71410" s="2">
        <v>29</v>
      </c>
      <c r="D71410" s="2" t="s">
        <v>476</v>
      </c>
      <c r="E71410" s="2"/>
      <c r="F71410" s="2"/>
      <c r="G71410" s="2"/>
      <c r="H71410" s="2"/>
    </row>
    <row r="71411" spans="2:8">
      <c r="B71411" s="2" t="s">
        <v>71859</v>
      </c>
      <c r="C71411" s="2">
        <v>25</v>
      </c>
      <c r="D71411" s="2" t="s">
        <v>476</v>
      </c>
      <c r="E71411" s="2"/>
      <c r="F71411" s="2"/>
      <c r="G71411" s="2"/>
      <c r="H71411" s="2"/>
    </row>
    <row r="71412" spans="2:8">
      <c r="B71412" s="2" t="s">
        <v>71860</v>
      </c>
      <c r="C71412" s="2">
        <v>22</v>
      </c>
      <c r="D71412" s="2" t="s">
        <v>476</v>
      </c>
      <c r="E71412" s="2"/>
      <c r="F71412" s="2"/>
      <c r="G71412" s="2"/>
      <c r="H71412" s="2"/>
    </row>
    <row r="71413" spans="2:8">
      <c r="B71413" s="2" t="s">
        <v>71861</v>
      </c>
      <c r="C71413" s="2">
        <v>23</v>
      </c>
      <c r="D71413" s="2" t="s">
        <v>476</v>
      </c>
      <c r="E71413" s="2"/>
      <c r="F71413" s="2"/>
      <c r="G71413" s="2"/>
      <c r="H71413" s="2"/>
    </row>
    <row r="71414" spans="2:8">
      <c r="B71414" s="2" t="s">
        <v>71862</v>
      </c>
      <c r="C71414" s="2">
        <v>27</v>
      </c>
      <c r="D71414" s="2" t="s">
        <v>476</v>
      </c>
      <c r="E71414" s="2"/>
      <c r="F71414" s="2"/>
      <c r="G71414" s="2"/>
      <c r="H71414" s="2"/>
    </row>
    <row r="71415" spans="2:8">
      <c r="B71415" s="2" t="s">
        <v>71863</v>
      </c>
      <c r="C71415" s="2">
        <v>29</v>
      </c>
      <c r="D71415" s="2" t="s">
        <v>476</v>
      </c>
      <c r="E71415" s="2"/>
      <c r="F71415" s="2"/>
      <c r="G71415" s="2"/>
      <c r="H71415" s="2"/>
    </row>
    <row r="71416" spans="2:8">
      <c r="B71416" s="2" t="s">
        <v>71864</v>
      </c>
      <c r="C71416" s="2">
        <v>29</v>
      </c>
      <c r="D71416" s="2" t="s">
        <v>476</v>
      </c>
      <c r="E71416" s="2"/>
      <c r="F71416" s="2"/>
      <c r="G71416" s="2"/>
      <c r="H71416" s="2"/>
    </row>
    <row r="71417" spans="2:8">
      <c r="B71417" s="2" t="s">
        <v>71865</v>
      </c>
      <c r="C71417" s="2">
        <v>29</v>
      </c>
      <c r="D71417" s="2" t="s">
        <v>476</v>
      </c>
      <c r="E71417" s="2"/>
      <c r="F71417" s="2"/>
      <c r="G71417" s="2"/>
      <c r="H71417" s="2"/>
    </row>
    <row r="71418" spans="2:8">
      <c r="B71418" s="2" t="s">
        <v>71866</v>
      </c>
      <c r="C71418" s="2">
        <v>29</v>
      </c>
      <c r="D71418" s="2" t="s">
        <v>476</v>
      </c>
      <c r="E71418" s="2"/>
      <c r="F71418" s="2"/>
      <c r="G71418" s="2"/>
      <c r="H71418" s="2"/>
    </row>
    <row r="71419" spans="2:8">
      <c r="B71419" s="2" t="s">
        <v>71867</v>
      </c>
      <c r="C71419" s="2">
        <v>21</v>
      </c>
      <c r="D71419" s="2" t="s">
        <v>476</v>
      </c>
      <c r="E71419" s="2"/>
      <c r="F71419" s="2"/>
      <c r="G71419" s="2"/>
      <c r="H71419" s="2"/>
    </row>
    <row r="71420" spans="2:8">
      <c r="B71420" s="2" t="s">
        <v>71868</v>
      </c>
      <c r="C71420" s="2">
        <v>34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71869</v>
      </c>
      <c r="C71421" s="2">
        <v>35</v>
      </c>
      <c r="D71421" s="2" t="s">
        <v>19</v>
      </c>
      <c r="E71421" s="2"/>
      <c r="F71421" s="2"/>
      <c r="G71421" s="2"/>
      <c r="H71421" s="2"/>
    </row>
    <row r="71422" spans="2:8">
      <c r="B71422" s="2" t="s">
        <v>71870</v>
      </c>
      <c r="C71422" s="2">
        <v>36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71871</v>
      </c>
      <c r="C71423" s="2">
        <v>35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71872</v>
      </c>
      <c r="C71424" s="2">
        <v>34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71873</v>
      </c>
      <c r="C71425" s="2">
        <v>29</v>
      </c>
      <c r="D71425" s="2" t="s">
        <v>19</v>
      </c>
      <c r="E71425" s="2"/>
      <c r="F71425" s="2"/>
      <c r="G71425" s="2"/>
      <c r="H71425" s="2"/>
    </row>
    <row r="71426" spans="2:8">
      <c r="B71426" s="2" t="s">
        <v>71874</v>
      </c>
      <c r="C71426" s="2">
        <v>21</v>
      </c>
      <c r="D71426" s="2" t="s">
        <v>19</v>
      </c>
      <c r="E71426" s="2"/>
      <c r="F71426" s="2"/>
      <c r="G71426" s="2"/>
      <c r="H71426" s="2"/>
    </row>
    <row r="71427" spans="2:8">
      <c r="B71427" s="2" t="s">
        <v>71875</v>
      </c>
      <c r="C71427" s="2">
        <v>19</v>
      </c>
      <c r="D71427" s="2" t="s">
        <v>476</v>
      </c>
      <c r="E71427" s="2"/>
      <c r="F71427" s="2"/>
      <c r="G71427" s="2"/>
      <c r="H71427" s="2"/>
    </row>
    <row r="71428" spans="2:8">
      <c r="B71428" s="2" t="s">
        <v>71876</v>
      </c>
      <c r="C71428" s="2">
        <v>23</v>
      </c>
      <c r="D71428" s="2" t="s">
        <v>476</v>
      </c>
      <c r="E71428" s="2"/>
      <c r="F71428" s="2"/>
      <c r="G71428" s="2"/>
      <c r="H71428" s="2"/>
    </row>
    <row r="71429" spans="2:8">
      <c r="B71429" s="2" t="s">
        <v>71877</v>
      </c>
      <c r="C71429" s="2">
        <v>25</v>
      </c>
      <c r="D71429" s="2" t="s">
        <v>476</v>
      </c>
      <c r="E71429" s="2"/>
      <c r="F71429" s="2"/>
      <c r="G71429" s="2"/>
      <c r="H71429" s="2"/>
    </row>
    <row r="71430" spans="2:8">
      <c r="B71430" s="2" t="s">
        <v>71878</v>
      </c>
      <c r="C71430" s="2">
        <v>24</v>
      </c>
      <c r="D71430" s="2" t="s">
        <v>476</v>
      </c>
      <c r="E71430" s="2"/>
      <c r="F71430" s="2"/>
      <c r="G71430" s="2"/>
      <c r="H71430" s="2"/>
    </row>
    <row r="71431" spans="2:8">
      <c r="B71431" s="2" t="s">
        <v>71879</v>
      </c>
      <c r="C71431" s="2">
        <v>24</v>
      </c>
      <c r="D71431" s="2" t="s">
        <v>476</v>
      </c>
      <c r="E71431" s="2"/>
      <c r="F71431" s="2"/>
      <c r="G71431" s="2"/>
      <c r="H71431" s="2"/>
    </row>
    <row r="71432" spans="2:8">
      <c r="B71432" s="2" t="s">
        <v>71880</v>
      </c>
      <c r="C71432" s="2">
        <v>23</v>
      </c>
      <c r="D71432" s="2" t="s">
        <v>476</v>
      </c>
      <c r="E71432" s="2"/>
      <c r="F71432" s="2"/>
      <c r="G71432" s="2"/>
      <c r="H71432" s="2"/>
    </row>
    <row r="71433" spans="2:8">
      <c r="B71433" s="2" t="s">
        <v>71881</v>
      </c>
      <c r="C71433" s="2">
        <v>22</v>
      </c>
      <c r="D71433" s="2" t="s">
        <v>476</v>
      </c>
      <c r="E71433" s="2"/>
      <c r="F71433" s="2"/>
      <c r="G71433" s="2"/>
      <c r="H71433" s="2"/>
    </row>
    <row r="71434" spans="2:8">
      <c r="B71434" s="2" t="s">
        <v>71882</v>
      </c>
      <c r="C71434" s="2">
        <v>21</v>
      </c>
      <c r="D71434" s="2" t="s">
        <v>476</v>
      </c>
      <c r="E71434" s="2"/>
      <c r="F71434" s="2"/>
      <c r="G71434" s="2"/>
      <c r="H71434" s="2"/>
    </row>
    <row r="71435" spans="2:8">
      <c r="B71435" s="2" t="s">
        <v>71883</v>
      </c>
      <c r="C71435" s="2">
        <v>23</v>
      </c>
      <c r="D71435" s="2" t="s">
        <v>476</v>
      </c>
      <c r="E71435" s="2"/>
      <c r="F71435" s="2"/>
      <c r="G71435" s="2"/>
      <c r="H71435" s="2"/>
    </row>
    <row r="71436" spans="2:8">
      <c r="B71436" s="2" t="s">
        <v>71884</v>
      </c>
      <c r="C71436" s="2">
        <v>30</v>
      </c>
      <c r="D71436" s="2" t="s">
        <v>476</v>
      </c>
      <c r="E71436" s="2"/>
      <c r="F71436" s="2"/>
      <c r="G71436" s="2"/>
      <c r="H71436" s="2"/>
    </row>
    <row r="71437" spans="2:8">
      <c r="B71437" s="2" t="s">
        <v>71885</v>
      </c>
      <c r="C71437" s="2">
        <v>32</v>
      </c>
      <c r="D71437" s="2" t="s">
        <v>476</v>
      </c>
      <c r="E71437" s="2"/>
      <c r="F71437" s="2"/>
      <c r="G71437" s="2"/>
      <c r="H71437" s="2"/>
    </row>
    <row r="71438" spans="2:8">
      <c r="B71438" s="2" t="s">
        <v>71886</v>
      </c>
      <c r="C71438" s="2">
        <v>21</v>
      </c>
      <c r="D71438" s="2" t="s">
        <v>476</v>
      </c>
      <c r="E71438" s="2"/>
      <c r="F71438" s="2"/>
      <c r="G71438" s="2"/>
      <c r="H71438" s="2"/>
    </row>
    <row r="71439" spans="2:8">
      <c r="B71439" s="2" t="s">
        <v>71887</v>
      </c>
      <c r="C71439" s="2">
        <v>25</v>
      </c>
      <c r="D71439" s="2" t="s">
        <v>19</v>
      </c>
      <c r="E71439" s="2"/>
      <c r="F71439" s="2"/>
      <c r="G71439" s="2"/>
      <c r="H71439" s="2"/>
    </row>
    <row r="71440" spans="2:8">
      <c r="B71440" s="2" t="s">
        <v>71888</v>
      </c>
      <c r="C71440" s="2">
        <v>29</v>
      </c>
      <c r="D71440" s="2" t="s">
        <v>19</v>
      </c>
      <c r="E71440" s="2"/>
      <c r="F71440" s="2"/>
      <c r="G71440" s="2"/>
      <c r="H71440" s="2"/>
    </row>
    <row r="71441" spans="2:8">
      <c r="B71441" s="2" t="s">
        <v>71889</v>
      </c>
      <c r="C71441" s="2">
        <v>24</v>
      </c>
      <c r="D71441" s="2" t="s">
        <v>476</v>
      </c>
      <c r="E71441" s="2"/>
      <c r="F71441" s="2"/>
      <c r="G71441" s="2"/>
      <c r="H71441" s="2"/>
    </row>
    <row r="71442" spans="2:8">
      <c r="B71442" s="2" t="s">
        <v>71890</v>
      </c>
      <c r="C71442" s="2">
        <v>32</v>
      </c>
      <c r="D71442" s="2" t="s">
        <v>19</v>
      </c>
      <c r="E71442" s="2"/>
      <c r="F71442" s="2"/>
      <c r="G71442" s="2"/>
      <c r="H71442" s="2"/>
    </row>
    <row r="71443" spans="2:8">
      <c r="B71443" s="2" t="s">
        <v>71891</v>
      </c>
      <c r="C71443" s="2">
        <v>26</v>
      </c>
      <c r="D71443" s="2" t="s">
        <v>19</v>
      </c>
      <c r="E71443" s="2"/>
      <c r="F71443" s="2"/>
      <c r="G71443" s="2"/>
      <c r="H71443" s="2"/>
    </row>
    <row r="71444" spans="2:8">
      <c r="B71444" s="2" t="s">
        <v>71892</v>
      </c>
      <c r="C71444" s="2">
        <v>27</v>
      </c>
      <c r="D71444" s="2" t="s">
        <v>476</v>
      </c>
      <c r="E71444" s="2"/>
      <c r="F71444" s="2"/>
      <c r="G71444" s="2"/>
      <c r="H71444" s="2"/>
    </row>
    <row r="71445" spans="2:8">
      <c r="B71445" s="2" t="s">
        <v>71893</v>
      </c>
      <c r="C71445" s="2">
        <v>30</v>
      </c>
      <c r="D71445" s="2" t="s">
        <v>476</v>
      </c>
      <c r="E71445" s="2"/>
      <c r="F71445" s="2"/>
      <c r="G71445" s="2"/>
      <c r="H71445" s="2"/>
    </row>
    <row r="71446" spans="2:8">
      <c r="B71446" s="2" t="s">
        <v>71894</v>
      </c>
      <c r="C71446" s="2">
        <v>30</v>
      </c>
      <c r="D71446" s="2" t="s">
        <v>476</v>
      </c>
      <c r="E71446" s="2"/>
      <c r="F71446" s="2"/>
      <c r="G71446" s="2"/>
      <c r="H71446" s="2"/>
    </row>
    <row r="71447" spans="2:8">
      <c r="B71447" s="2" t="s">
        <v>71895</v>
      </c>
      <c r="C71447" s="2">
        <v>28</v>
      </c>
      <c r="D71447" s="2" t="s">
        <v>476</v>
      </c>
      <c r="E71447" s="2"/>
      <c r="F71447" s="2"/>
      <c r="G71447" s="2"/>
      <c r="H71447" s="2"/>
    </row>
    <row r="71448" spans="2:8">
      <c r="B71448" s="2" t="s">
        <v>71896</v>
      </c>
      <c r="C71448" s="2">
        <v>29</v>
      </c>
      <c r="D71448" s="2" t="s">
        <v>476</v>
      </c>
      <c r="E71448" s="2"/>
      <c r="F71448" s="2"/>
      <c r="G71448" s="2"/>
      <c r="H71448" s="2"/>
    </row>
    <row r="71449" spans="2:8">
      <c r="B71449" s="2" t="s">
        <v>71897</v>
      </c>
      <c r="C71449" s="2">
        <v>28</v>
      </c>
      <c r="D71449" s="2" t="s">
        <v>476</v>
      </c>
      <c r="E71449" s="2"/>
      <c r="F71449" s="2"/>
      <c r="G71449" s="2"/>
      <c r="H71449" s="2"/>
    </row>
    <row r="71450" spans="2:8">
      <c r="B71450" s="2" t="s">
        <v>71898</v>
      </c>
      <c r="C71450" s="2">
        <v>26</v>
      </c>
      <c r="D71450" s="2" t="s">
        <v>476</v>
      </c>
      <c r="E71450" s="2"/>
      <c r="F71450" s="2"/>
      <c r="G71450" s="2"/>
      <c r="H71450" s="2"/>
    </row>
    <row r="71451" spans="2:8">
      <c r="B71451" s="2" t="s">
        <v>71899</v>
      </c>
      <c r="C71451" s="2">
        <v>32</v>
      </c>
      <c r="D71451" s="2" t="s">
        <v>19</v>
      </c>
      <c r="E71451" s="2"/>
      <c r="F71451" s="2"/>
      <c r="G71451" s="2"/>
      <c r="H71451" s="2"/>
    </row>
    <row r="71452" spans="2:8">
      <c r="B71452" s="2" t="s">
        <v>71900</v>
      </c>
      <c r="C71452" s="2">
        <v>34</v>
      </c>
      <c r="D71452" s="2" t="s">
        <v>19</v>
      </c>
      <c r="E71452" s="2"/>
      <c r="F71452" s="2"/>
      <c r="G71452" s="2"/>
      <c r="H71452" s="2"/>
    </row>
    <row r="71453" spans="2:8">
      <c r="B71453" s="2" t="s">
        <v>71901</v>
      </c>
      <c r="C71453" s="2">
        <v>31</v>
      </c>
      <c r="D71453" s="2" t="s">
        <v>19</v>
      </c>
      <c r="E71453" s="2"/>
      <c r="F71453" s="2"/>
      <c r="G71453" s="2"/>
      <c r="H71453" s="2"/>
    </row>
    <row r="71454" spans="2:8">
      <c r="B71454" s="2" t="s">
        <v>71902</v>
      </c>
      <c r="C71454" s="2">
        <v>34</v>
      </c>
      <c r="D71454" s="2" t="s">
        <v>19</v>
      </c>
      <c r="E71454" s="2"/>
      <c r="F71454" s="2"/>
      <c r="G71454" s="2"/>
      <c r="H71454" s="2"/>
    </row>
    <row r="71455" spans="2:8">
      <c r="B71455" s="2" t="s">
        <v>71903</v>
      </c>
      <c r="C71455" s="2">
        <v>35</v>
      </c>
      <c r="D71455" s="2" t="s">
        <v>19</v>
      </c>
      <c r="E71455" s="2"/>
      <c r="F71455" s="2"/>
      <c r="G71455" s="2"/>
      <c r="H71455" s="2"/>
    </row>
    <row r="71456" spans="2:8">
      <c r="B71456" s="2" t="s">
        <v>71904</v>
      </c>
      <c r="C71456" s="2">
        <v>31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71905</v>
      </c>
      <c r="C71457" s="2">
        <v>28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71906</v>
      </c>
      <c r="C71458" s="2">
        <v>29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71907</v>
      </c>
      <c r="C71459" s="2">
        <v>30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71908</v>
      </c>
      <c r="C71460" s="2">
        <v>30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71909</v>
      </c>
      <c r="C71461" s="2">
        <v>31</v>
      </c>
      <c r="D71461" s="2" t="s">
        <v>19</v>
      </c>
      <c r="E71461" s="2"/>
      <c r="F71461" s="2"/>
      <c r="G71461" s="2"/>
      <c r="H71461" s="2"/>
    </row>
    <row r="71462" spans="2:8">
      <c r="B71462" s="2" t="s">
        <v>71910</v>
      </c>
      <c r="C71462" s="2">
        <v>32</v>
      </c>
      <c r="D71462" s="2" t="s">
        <v>19</v>
      </c>
      <c r="E71462" s="2"/>
      <c r="F71462" s="2"/>
      <c r="G71462" s="2"/>
      <c r="H71462" s="2"/>
    </row>
    <row r="71463" spans="2:8">
      <c r="B71463" s="2" t="s">
        <v>71911</v>
      </c>
      <c r="C71463" s="2">
        <v>32</v>
      </c>
      <c r="D71463" s="2" t="s">
        <v>19</v>
      </c>
      <c r="E71463" s="2"/>
      <c r="F71463" s="2"/>
      <c r="G71463" s="2"/>
      <c r="H71463" s="2"/>
    </row>
    <row r="71464" spans="2:8">
      <c r="B71464" s="2" t="s">
        <v>71912</v>
      </c>
      <c r="C71464" s="2">
        <v>32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71913</v>
      </c>
      <c r="C71465" s="2">
        <v>31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71914</v>
      </c>
      <c r="C71466" s="2">
        <v>29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71915</v>
      </c>
      <c r="C71467" s="2">
        <v>22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71916</v>
      </c>
      <c r="C71468" s="2">
        <v>30</v>
      </c>
      <c r="D71468" s="2" t="s">
        <v>19</v>
      </c>
      <c r="E71468" s="2"/>
      <c r="F71468" s="2"/>
      <c r="G71468" s="2"/>
      <c r="H71468" s="2"/>
    </row>
    <row r="71469" spans="2:8">
      <c r="B71469" s="2" t="s">
        <v>71917</v>
      </c>
      <c r="C71469" s="2">
        <v>31</v>
      </c>
      <c r="D71469" s="2" t="s">
        <v>19</v>
      </c>
      <c r="E71469" s="2"/>
      <c r="F71469" s="2"/>
      <c r="G71469" s="2"/>
      <c r="H71469" s="2"/>
    </row>
    <row r="71470" spans="2:8">
      <c r="B71470" s="2" t="s">
        <v>71918</v>
      </c>
      <c r="C71470" s="2">
        <v>31</v>
      </c>
      <c r="D71470" s="2" t="s">
        <v>19</v>
      </c>
      <c r="E71470" s="2"/>
      <c r="F71470" s="2"/>
      <c r="G71470" s="2"/>
      <c r="H71470" s="2"/>
    </row>
    <row r="71471" spans="2:8">
      <c r="B71471" s="2" t="s">
        <v>71919</v>
      </c>
      <c r="C71471" s="2">
        <v>32</v>
      </c>
      <c r="D71471" s="2" t="s">
        <v>19</v>
      </c>
      <c r="E71471" s="2"/>
      <c r="F71471" s="2"/>
      <c r="G71471" s="2"/>
      <c r="H71471" s="2"/>
    </row>
    <row r="71472" spans="2:8">
      <c r="B71472" s="2" t="s">
        <v>71920</v>
      </c>
      <c r="C71472" s="2">
        <v>31</v>
      </c>
      <c r="D71472" s="2" t="s">
        <v>19</v>
      </c>
      <c r="E71472" s="2"/>
      <c r="F71472" s="2"/>
      <c r="G71472" s="2"/>
      <c r="H71472" s="2"/>
    </row>
    <row r="71473" spans="2:8">
      <c r="B71473" s="2" t="s">
        <v>71921</v>
      </c>
      <c r="C71473" s="2">
        <v>31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71922</v>
      </c>
      <c r="C71474" s="2">
        <v>25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71923</v>
      </c>
      <c r="C71475" s="2">
        <v>22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71924</v>
      </c>
      <c r="C71476" s="2">
        <v>38</v>
      </c>
      <c r="D71476" s="2" t="s">
        <v>476</v>
      </c>
      <c r="E71476" s="2"/>
      <c r="F71476" s="2"/>
      <c r="G71476" s="2"/>
      <c r="H71476" s="2"/>
    </row>
    <row r="71477" spans="2:8">
      <c r="B71477" s="2" t="s">
        <v>71925</v>
      </c>
      <c r="C71477" s="2">
        <v>37</v>
      </c>
      <c r="D71477" s="2" t="s">
        <v>476</v>
      </c>
      <c r="E71477" s="2"/>
      <c r="F71477" s="2"/>
      <c r="G71477" s="2"/>
      <c r="H71477" s="2"/>
    </row>
    <row r="71478" spans="2:8">
      <c r="B71478" s="2" t="s">
        <v>71926</v>
      </c>
      <c r="C71478" s="2">
        <v>38</v>
      </c>
      <c r="D71478" s="2" t="s">
        <v>476</v>
      </c>
      <c r="E71478" s="2"/>
      <c r="F71478" s="2"/>
      <c r="G71478" s="2"/>
      <c r="H71478" s="2"/>
    </row>
    <row r="71479" spans="2:8">
      <c r="B71479" s="2" t="s">
        <v>71927</v>
      </c>
      <c r="C71479" s="2">
        <v>33</v>
      </c>
      <c r="D71479" s="2" t="s">
        <v>476</v>
      </c>
      <c r="E71479" s="2"/>
      <c r="F71479" s="2"/>
      <c r="G71479" s="2"/>
      <c r="H71479" s="2"/>
    </row>
    <row r="71480" spans="2:8">
      <c r="B71480" s="2" t="s">
        <v>71928</v>
      </c>
      <c r="C71480" s="2">
        <v>31</v>
      </c>
      <c r="D71480" s="2" t="s">
        <v>476</v>
      </c>
      <c r="E71480" s="2"/>
      <c r="F71480" s="2"/>
      <c r="G71480" s="2"/>
      <c r="H71480" s="2"/>
    </row>
    <row r="71481" spans="2:8">
      <c r="B71481" s="2" t="s">
        <v>71929</v>
      </c>
      <c r="C71481" s="2">
        <v>35</v>
      </c>
      <c r="D71481" s="2" t="s">
        <v>476</v>
      </c>
      <c r="E71481" s="2"/>
      <c r="F71481" s="2"/>
      <c r="G71481" s="2"/>
      <c r="H71481" s="2"/>
    </row>
    <row r="71482" spans="2:8">
      <c r="B71482" s="2" t="s">
        <v>71930</v>
      </c>
      <c r="C71482" s="2">
        <v>35</v>
      </c>
      <c r="D71482" s="2" t="s">
        <v>476</v>
      </c>
      <c r="E71482" s="2"/>
      <c r="F71482" s="2"/>
      <c r="G71482" s="2"/>
      <c r="H71482" s="2"/>
    </row>
    <row r="71483" spans="2:8">
      <c r="B71483" s="2" t="s">
        <v>71931</v>
      </c>
      <c r="C71483" s="2">
        <v>34</v>
      </c>
      <c r="D71483" s="2" t="s">
        <v>476</v>
      </c>
      <c r="E71483" s="2"/>
      <c r="F71483" s="2"/>
      <c r="G71483" s="2"/>
      <c r="H71483" s="2"/>
    </row>
    <row r="71484" spans="2:8">
      <c r="B71484" s="2" t="s">
        <v>71932</v>
      </c>
      <c r="C71484" s="2">
        <v>29</v>
      </c>
      <c r="D71484" s="2" t="s">
        <v>476</v>
      </c>
      <c r="E71484" s="2"/>
      <c r="F71484" s="2"/>
      <c r="G71484" s="2"/>
      <c r="H71484" s="2"/>
    </row>
    <row r="71485" spans="2:8">
      <c r="B71485" s="2" t="s">
        <v>71933</v>
      </c>
      <c r="C71485" s="2">
        <v>29</v>
      </c>
      <c r="D71485" s="2" t="s">
        <v>476</v>
      </c>
      <c r="E71485" s="2"/>
      <c r="F71485" s="2"/>
      <c r="G71485" s="2"/>
      <c r="H71485" s="2"/>
    </row>
    <row r="71486" spans="2:8">
      <c r="B71486" s="2" t="s">
        <v>71934</v>
      </c>
      <c r="C71486" s="2">
        <v>24</v>
      </c>
      <c r="D71486" s="2" t="s">
        <v>476</v>
      </c>
      <c r="E71486" s="2"/>
      <c r="F71486" s="2"/>
      <c r="G71486" s="2"/>
      <c r="H71486" s="2"/>
    </row>
    <row r="71487" spans="2:8">
      <c r="B71487" s="2" t="s">
        <v>71935</v>
      </c>
      <c r="C71487" s="2">
        <v>28</v>
      </c>
      <c r="D71487" s="2" t="s">
        <v>476</v>
      </c>
      <c r="E71487" s="2"/>
      <c r="F71487" s="2"/>
      <c r="G71487" s="2"/>
      <c r="H71487" s="2"/>
    </row>
    <row r="71488" spans="2:8">
      <c r="B71488" s="2" t="s">
        <v>71936</v>
      </c>
      <c r="C71488" s="2">
        <v>31</v>
      </c>
      <c r="D71488" s="2" t="s">
        <v>476</v>
      </c>
      <c r="E71488" s="2"/>
      <c r="F71488" s="2"/>
      <c r="G71488" s="2"/>
      <c r="H71488" s="2"/>
    </row>
    <row r="71489" spans="2:8">
      <c r="B71489" s="2" t="s">
        <v>71937</v>
      </c>
      <c r="C71489" s="2">
        <v>32</v>
      </c>
      <c r="D71489" s="2" t="s">
        <v>476</v>
      </c>
      <c r="E71489" s="2"/>
      <c r="F71489" s="2"/>
      <c r="G71489" s="2"/>
      <c r="H71489" s="2"/>
    </row>
    <row r="71490" spans="2:8">
      <c r="B71490" s="2" t="s">
        <v>71938</v>
      </c>
      <c r="C71490" s="2">
        <v>33</v>
      </c>
      <c r="D71490" s="2" t="s">
        <v>476</v>
      </c>
      <c r="E71490" s="2"/>
      <c r="F71490" s="2"/>
      <c r="G71490" s="2"/>
      <c r="H71490" s="2"/>
    </row>
    <row r="71491" spans="2:8">
      <c r="B71491" s="2" t="s">
        <v>71939</v>
      </c>
      <c r="C71491" s="2">
        <v>32</v>
      </c>
      <c r="D71491" s="2" t="s">
        <v>476</v>
      </c>
      <c r="E71491" s="2"/>
      <c r="F71491" s="2"/>
      <c r="G71491" s="2"/>
      <c r="H71491" s="2"/>
    </row>
    <row r="71492" spans="2:8">
      <c r="B71492" s="2" t="s">
        <v>71940</v>
      </c>
      <c r="C71492" s="2">
        <v>31</v>
      </c>
      <c r="D71492" s="2" t="s">
        <v>476</v>
      </c>
      <c r="E71492" s="2"/>
      <c r="F71492" s="2"/>
      <c r="G71492" s="2"/>
      <c r="H71492" s="2"/>
    </row>
    <row r="71493" spans="2:8">
      <c r="B71493" s="2" t="s">
        <v>71941</v>
      </c>
      <c r="C71493" s="2">
        <v>21</v>
      </c>
      <c r="D71493" s="2" t="s">
        <v>476</v>
      </c>
      <c r="E71493" s="2"/>
      <c r="F71493" s="2"/>
      <c r="G71493" s="2"/>
      <c r="H71493" s="2"/>
    </row>
    <row r="71494" spans="2:8">
      <c r="B71494" s="2" t="s">
        <v>71942</v>
      </c>
      <c r="C71494" s="2">
        <v>25</v>
      </c>
      <c r="D71494" s="2" t="s">
        <v>476</v>
      </c>
      <c r="E71494" s="2"/>
      <c r="F71494" s="2"/>
      <c r="G71494" s="2"/>
      <c r="H71494" s="2"/>
    </row>
    <row r="71495" spans="2:8">
      <c r="B71495" s="2" t="s">
        <v>71943</v>
      </c>
      <c r="C71495" s="2">
        <v>29</v>
      </c>
      <c r="D71495" s="2" t="s">
        <v>476</v>
      </c>
      <c r="E71495" s="2"/>
      <c r="F71495" s="2"/>
      <c r="G71495" s="2"/>
      <c r="H71495" s="2"/>
    </row>
    <row r="71496" spans="2:8">
      <c r="B71496" s="2" t="s">
        <v>71944</v>
      </c>
      <c r="C71496" s="2">
        <v>29</v>
      </c>
      <c r="D71496" s="2" t="s">
        <v>476</v>
      </c>
      <c r="E71496" s="2"/>
      <c r="F71496" s="2"/>
      <c r="G71496" s="2"/>
      <c r="H71496" s="2"/>
    </row>
    <row r="71497" spans="2:8">
      <c r="B71497" s="2" t="s">
        <v>71945</v>
      </c>
      <c r="C71497" s="2">
        <v>28</v>
      </c>
      <c r="D71497" s="2" t="s">
        <v>476</v>
      </c>
      <c r="E71497" s="2"/>
      <c r="F71497" s="2"/>
      <c r="G71497" s="2"/>
      <c r="H71497" s="2"/>
    </row>
    <row r="71498" spans="2:8">
      <c r="B71498" s="2" t="s">
        <v>71946</v>
      </c>
      <c r="C71498" s="2">
        <v>30</v>
      </c>
      <c r="D71498" s="2" t="s">
        <v>476</v>
      </c>
      <c r="E71498" s="2"/>
      <c r="F71498" s="2"/>
      <c r="G71498" s="2"/>
      <c r="H71498" s="2"/>
    </row>
    <row r="71499" spans="2:8">
      <c r="B71499" s="2" t="s">
        <v>71947</v>
      </c>
      <c r="C71499" s="2">
        <v>28</v>
      </c>
      <c r="D71499" s="2" t="s">
        <v>476</v>
      </c>
      <c r="E71499" s="2"/>
      <c r="F71499" s="2"/>
      <c r="G71499" s="2"/>
      <c r="H71499" s="2"/>
    </row>
    <row r="71500" spans="2:8">
      <c r="B71500" s="2" t="s">
        <v>71948</v>
      </c>
      <c r="C71500" s="2">
        <v>40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71949</v>
      </c>
      <c r="C71501" s="2">
        <v>40</v>
      </c>
      <c r="D71501" s="2" t="s">
        <v>19</v>
      </c>
      <c r="E71501" s="2"/>
      <c r="F71501" s="2"/>
      <c r="G71501" s="2"/>
      <c r="H71501" s="2"/>
    </row>
    <row r="71502" spans="2:8">
      <c r="B71502" s="2" t="s">
        <v>71950</v>
      </c>
      <c r="C71502" s="2">
        <v>40</v>
      </c>
      <c r="D71502" s="2" t="s">
        <v>19</v>
      </c>
      <c r="E71502" s="2"/>
      <c r="F71502" s="2"/>
      <c r="G71502" s="2"/>
      <c r="H71502" s="2"/>
    </row>
    <row r="71503" spans="2:8">
      <c r="B71503" s="2" t="s">
        <v>71951</v>
      </c>
      <c r="C71503" s="2">
        <v>38</v>
      </c>
      <c r="D71503" s="2" t="s">
        <v>19</v>
      </c>
      <c r="E71503" s="2"/>
      <c r="F71503" s="2"/>
      <c r="G71503" s="2"/>
      <c r="H71503" s="2"/>
    </row>
    <row r="71504" spans="2:8">
      <c r="B71504" s="2" t="s">
        <v>71952</v>
      </c>
      <c r="C71504" s="2">
        <v>37</v>
      </c>
      <c r="D71504" s="2" t="s">
        <v>19</v>
      </c>
      <c r="E71504" s="2"/>
      <c r="F71504" s="2"/>
      <c r="G71504" s="2"/>
      <c r="H71504" s="2"/>
    </row>
    <row r="71505" spans="2:8">
      <c r="B71505" s="2" t="s">
        <v>71953</v>
      </c>
      <c r="C71505" s="2">
        <v>34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71954</v>
      </c>
      <c r="C71506" s="2">
        <v>39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71955</v>
      </c>
      <c r="C71507" s="2">
        <v>40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71956</v>
      </c>
      <c r="C71508" s="2">
        <v>41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71957</v>
      </c>
      <c r="C71509" s="2">
        <v>40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71958</v>
      </c>
      <c r="C71510" s="2">
        <v>34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71959</v>
      </c>
      <c r="C71511" s="2">
        <v>27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71960</v>
      </c>
      <c r="C71512" s="2">
        <v>25</v>
      </c>
      <c r="D71512" s="2" t="s">
        <v>476</v>
      </c>
      <c r="E71512" s="2"/>
      <c r="F71512" s="2"/>
      <c r="G71512" s="2"/>
      <c r="H71512" s="2"/>
    </row>
    <row r="71513" spans="2:8">
      <c r="B71513" s="2" t="s">
        <v>71961</v>
      </c>
      <c r="C71513" s="2">
        <v>37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71962</v>
      </c>
      <c r="C71514" s="2">
        <v>37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71963</v>
      </c>
      <c r="C71515" s="2">
        <v>29</v>
      </c>
      <c r="D71515" s="2" t="s">
        <v>476</v>
      </c>
      <c r="E71515" s="2"/>
      <c r="F71515" s="2"/>
      <c r="G71515" s="2"/>
      <c r="H71515" s="2"/>
    </row>
    <row r="71516" spans="2:8">
      <c r="B71516" s="2" t="s">
        <v>71964</v>
      </c>
      <c r="C71516" s="2">
        <v>29</v>
      </c>
      <c r="D71516" s="2" t="s">
        <v>476</v>
      </c>
      <c r="E71516" s="2"/>
      <c r="F71516" s="2"/>
      <c r="G71516" s="2"/>
      <c r="H71516" s="2"/>
    </row>
    <row r="71517" spans="2:8">
      <c r="B71517" s="2" t="s">
        <v>71965</v>
      </c>
      <c r="C71517" s="2">
        <v>29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71966</v>
      </c>
      <c r="C71518" s="2">
        <v>29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71967</v>
      </c>
      <c r="C71519" s="2">
        <v>30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71968</v>
      </c>
      <c r="C71520" s="2">
        <v>31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71969</v>
      </c>
      <c r="C71521" s="2">
        <v>31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71970</v>
      </c>
      <c r="C71522" s="2">
        <v>30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71971</v>
      </c>
      <c r="C71523" s="2">
        <v>38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71972</v>
      </c>
      <c r="C71524" s="2">
        <v>39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71973</v>
      </c>
      <c r="C71525" s="2">
        <v>40</v>
      </c>
      <c r="D71525" s="2" t="s">
        <v>19</v>
      </c>
      <c r="E71525" s="2"/>
      <c r="F71525" s="2"/>
      <c r="G71525" s="2"/>
      <c r="H71525" s="2"/>
    </row>
    <row r="71526" spans="2:8">
      <c r="B71526" s="2" t="s">
        <v>71974</v>
      </c>
      <c r="C71526" s="2">
        <v>40</v>
      </c>
      <c r="D71526" s="2" t="s">
        <v>19</v>
      </c>
      <c r="E71526" s="2"/>
      <c r="F71526" s="2"/>
      <c r="G71526" s="2"/>
      <c r="H71526" s="2"/>
    </row>
    <row r="71527" spans="2:8">
      <c r="B71527" s="2" t="s">
        <v>71975</v>
      </c>
      <c r="C71527" s="2">
        <v>36</v>
      </c>
      <c r="D71527" s="2" t="s">
        <v>19</v>
      </c>
      <c r="E71527" s="2"/>
      <c r="F71527" s="2"/>
      <c r="G71527" s="2"/>
      <c r="H71527" s="2"/>
    </row>
    <row r="71528" spans="2:8">
      <c r="B71528" s="2" t="s">
        <v>71976</v>
      </c>
      <c r="C71528" s="2">
        <v>28</v>
      </c>
      <c r="D71528" s="2" t="s">
        <v>19</v>
      </c>
      <c r="E71528" s="2"/>
      <c r="F71528" s="2"/>
      <c r="G71528" s="2"/>
      <c r="H71528" s="2"/>
    </row>
    <row r="71529" spans="2:8">
      <c r="B71529" s="2" t="s">
        <v>71977</v>
      </c>
      <c r="C71529" s="2">
        <v>21</v>
      </c>
      <c r="D71529" s="2" t="s">
        <v>476</v>
      </c>
      <c r="E71529" s="2"/>
      <c r="F71529" s="2"/>
      <c r="G71529" s="2"/>
      <c r="H71529" s="2"/>
    </row>
    <row r="71530" spans="2:8">
      <c r="B71530" s="2" t="s">
        <v>71978</v>
      </c>
      <c r="C71530" s="2">
        <v>30</v>
      </c>
      <c r="D71530" s="2" t="s">
        <v>476</v>
      </c>
      <c r="E71530" s="2"/>
      <c r="F71530" s="2"/>
      <c r="G71530" s="2"/>
      <c r="H71530" s="2"/>
    </row>
    <row r="71531" spans="2:8">
      <c r="B71531" s="2" t="s">
        <v>71979</v>
      </c>
      <c r="C71531" s="2">
        <v>30</v>
      </c>
      <c r="D71531" s="2" t="s">
        <v>476</v>
      </c>
      <c r="E71531" s="2"/>
      <c r="F71531" s="2"/>
      <c r="G71531" s="2"/>
      <c r="H71531" s="2"/>
    </row>
    <row r="71532" spans="2:8">
      <c r="B71532" s="2" t="s">
        <v>71980</v>
      </c>
      <c r="C71532" s="2">
        <v>29</v>
      </c>
      <c r="D71532" s="2" t="s">
        <v>476</v>
      </c>
      <c r="E71532" s="2"/>
      <c r="F71532" s="2"/>
      <c r="G71532" s="2"/>
      <c r="H71532" s="2"/>
    </row>
    <row r="71533" spans="2:8">
      <c r="B71533" s="2" t="s">
        <v>71981</v>
      </c>
      <c r="C71533" s="2">
        <v>29</v>
      </c>
      <c r="D71533" s="2" t="s">
        <v>476</v>
      </c>
      <c r="E71533" s="2"/>
      <c r="F71533" s="2"/>
      <c r="G71533" s="2"/>
      <c r="H71533" s="2"/>
    </row>
    <row r="71534" spans="2:8">
      <c r="B71534" s="2" t="s">
        <v>71982</v>
      </c>
      <c r="C71534" s="2">
        <v>27</v>
      </c>
      <c r="D71534" s="2" t="s">
        <v>476</v>
      </c>
      <c r="E71534" s="2"/>
      <c r="F71534" s="2"/>
      <c r="G71534" s="2"/>
      <c r="H71534" s="2"/>
    </row>
    <row r="71535" spans="2:8">
      <c r="B71535" s="2" t="s">
        <v>71983</v>
      </c>
      <c r="C71535" s="2">
        <v>27</v>
      </c>
      <c r="D71535" s="2" t="s">
        <v>476</v>
      </c>
      <c r="E71535" s="2"/>
      <c r="F71535" s="2"/>
      <c r="G71535" s="2"/>
      <c r="H71535" s="2"/>
    </row>
    <row r="71536" spans="2:8">
      <c r="B71536" s="2" t="s">
        <v>71984</v>
      </c>
      <c r="C71536" s="2">
        <v>33</v>
      </c>
      <c r="D71536" s="2" t="s">
        <v>476</v>
      </c>
      <c r="E71536" s="2"/>
      <c r="F71536" s="2"/>
      <c r="G71536" s="2"/>
      <c r="H71536" s="2"/>
    </row>
    <row r="71537" spans="2:8">
      <c r="B71537" s="2" t="s">
        <v>71985</v>
      </c>
      <c r="C71537" s="2">
        <v>36</v>
      </c>
      <c r="D71537" s="2" t="s">
        <v>476</v>
      </c>
      <c r="E71537" s="2"/>
      <c r="F71537" s="2"/>
      <c r="G71537" s="2"/>
      <c r="H71537" s="2"/>
    </row>
    <row r="71538" spans="2:8">
      <c r="B71538" s="2" t="s">
        <v>71986</v>
      </c>
      <c r="C71538" s="2">
        <v>37</v>
      </c>
      <c r="D71538" s="2" t="s">
        <v>476</v>
      </c>
      <c r="E71538" s="2"/>
      <c r="F71538" s="2"/>
      <c r="G71538" s="2"/>
      <c r="H71538" s="2"/>
    </row>
    <row r="71539" spans="2:8">
      <c r="B71539" s="2" t="s">
        <v>71987</v>
      </c>
      <c r="C71539" s="2">
        <v>35</v>
      </c>
      <c r="D71539" s="2" t="s">
        <v>476</v>
      </c>
      <c r="E71539" s="2"/>
      <c r="F71539" s="2"/>
      <c r="G71539" s="2"/>
      <c r="H71539" s="2"/>
    </row>
    <row r="71540" spans="2:8">
      <c r="B71540" s="2" t="s">
        <v>71988</v>
      </c>
      <c r="C71540" s="2">
        <v>32</v>
      </c>
      <c r="D71540" s="2" t="s">
        <v>476</v>
      </c>
      <c r="E71540" s="2"/>
      <c r="F71540" s="2"/>
      <c r="G71540" s="2"/>
      <c r="H71540" s="2"/>
    </row>
    <row r="71541" spans="2:8">
      <c r="B71541" s="2" t="s">
        <v>71989</v>
      </c>
      <c r="C71541" s="2">
        <v>28</v>
      </c>
      <c r="D71541" s="2" t="s">
        <v>476</v>
      </c>
      <c r="E71541" s="2"/>
      <c r="F71541" s="2"/>
      <c r="G71541" s="2"/>
      <c r="H71541" s="2"/>
    </row>
    <row r="71542" spans="2:8">
      <c r="B71542" s="2" t="s">
        <v>71990</v>
      </c>
      <c r="C71542" s="2">
        <v>29</v>
      </c>
      <c r="D71542" s="2" t="s">
        <v>476</v>
      </c>
      <c r="E71542" s="2"/>
      <c r="F71542" s="2"/>
      <c r="G71542" s="2"/>
      <c r="H71542" s="2"/>
    </row>
    <row r="71543" spans="2:8">
      <c r="B71543" s="2" t="s">
        <v>71991</v>
      </c>
      <c r="C71543" s="2">
        <v>30</v>
      </c>
      <c r="D71543" s="2" t="s">
        <v>476</v>
      </c>
      <c r="E71543" s="2"/>
      <c r="F71543" s="2"/>
      <c r="G71543" s="2"/>
      <c r="H71543" s="2"/>
    </row>
    <row r="71544" spans="2:8">
      <c r="B71544" s="2" t="s">
        <v>71992</v>
      </c>
      <c r="C71544" s="2">
        <v>30</v>
      </c>
      <c r="D71544" s="2" t="s">
        <v>476</v>
      </c>
      <c r="E71544" s="2"/>
      <c r="F71544" s="2"/>
      <c r="G71544" s="2"/>
      <c r="H71544" s="2"/>
    </row>
    <row r="71545" spans="2:8">
      <c r="B71545" s="2" t="s">
        <v>71993</v>
      </c>
      <c r="C71545" s="2">
        <v>29</v>
      </c>
      <c r="D71545" s="2" t="s">
        <v>476</v>
      </c>
      <c r="E71545" s="2"/>
      <c r="F71545" s="2"/>
      <c r="G71545" s="2"/>
      <c r="H71545" s="2"/>
    </row>
    <row r="71546" spans="2:8">
      <c r="B71546" s="2" t="s">
        <v>71994</v>
      </c>
      <c r="C71546" s="2">
        <v>30</v>
      </c>
      <c r="D71546" s="2" t="s">
        <v>476</v>
      </c>
      <c r="E71546" s="2"/>
      <c r="F71546" s="2"/>
      <c r="G71546" s="2"/>
      <c r="H71546" s="2"/>
    </row>
    <row r="71547" spans="2:8">
      <c r="B71547" s="2" t="s">
        <v>71995</v>
      </c>
      <c r="C71547" s="2">
        <v>28</v>
      </c>
      <c r="D71547" s="2" t="s">
        <v>476</v>
      </c>
      <c r="E71547" s="2"/>
      <c r="F71547" s="2"/>
      <c r="G71547" s="2"/>
      <c r="H71547" s="2"/>
    </row>
    <row r="71548" spans="2:8">
      <c r="B71548" s="2" t="s">
        <v>71996</v>
      </c>
      <c r="C71548" s="2">
        <v>25</v>
      </c>
      <c r="D71548" s="2" t="s">
        <v>476</v>
      </c>
      <c r="E71548" s="2"/>
      <c r="F71548" s="2"/>
      <c r="G71548" s="2"/>
      <c r="H71548" s="2"/>
    </row>
    <row r="71549" spans="2:8">
      <c r="B71549" s="2" t="s">
        <v>71997</v>
      </c>
      <c r="C71549" s="2">
        <v>25</v>
      </c>
      <c r="D71549" s="2" t="s">
        <v>476</v>
      </c>
      <c r="E71549" s="2"/>
      <c r="F71549" s="2"/>
      <c r="G71549" s="2"/>
      <c r="H71549" s="2"/>
    </row>
    <row r="71550" spans="2:8">
      <c r="B71550" s="2" t="s">
        <v>71998</v>
      </c>
      <c r="C71550" s="2">
        <v>27</v>
      </c>
      <c r="D71550" s="2" t="s">
        <v>476</v>
      </c>
      <c r="E71550" s="2"/>
      <c r="F71550" s="2"/>
      <c r="G71550" s="2"/>
      <c r="H71550" s="2"/>
    </row>
    <row r="71551" spans="2:8">
      <c r="B71551" s="2" t="s">
        <v>71999</v>
      </c>
      <c r="C71551" s="2">
        <v>28</v>
      </c>
      <c r="D71551" s="2" t="s">
        <v>476</v>
      </c>
      <c r="E71551" s="2"/>
      <c r="F71551" s="2"/>
      <c r="G71551" s="2"/>
      <c r="H71551" s="2"/>
    </row>
    <row r="71552" spans="2:8">
      <c r="B71552" s="2" t="s">
        <v>72000</v>
      </c>
      <c r="C71552" s="2">
        <v>27</v>
      </c>
      <c r="D71552" s="2" t="s">
        <v>476</v>
      </c>
      <c r="E71552" s="2"/>
      <c r="F71552" s="2"/>
      <c r="G71552" s="2"/>
      <c r="H71552" s="2"/>
    </row>
    <row r="71553" spans="2:8">
      <c r="B71553" s="2" t="s">
        <v>72001</v>
      </c>
      <c r="C71553" s="2">
        <v>25</v>
      </c>
      <c r="D71553" s="2" t="s">
        <v>476</v>
      </c>
      <c r="E71553" s="2"/>
      <c r="F71553" s="2"/>
      <c r="G71553" s="2"/>
      <c r="H71553" s="2"/>
    </row>
    <row r="71554" spans="2:8">
      <c r="B71554" s="2" t="s">
        <v>72002</v>
      </c>
      <c r="C71554" s="2">
        <v>24</v>
      </c>
      <c r="D71554" s="2" t="s">
        <v>476</v>
      </c>
      <c r="E71554" s="2"/>
      <c r="F71554" s="2"/>
      <c r="G71554" s="2"/>
      <c r="H71554" s="2"/>
    </row>
    <row r="71555" spans="2:8">
      <c r="B71555" s="2" t="s">
        <v>72003</v>
      </c>
      <c r="C71555" s="2">
        <v>22</v>
      </c>
      <c r="D71555" s="2" t="s">
        <v>476</v>
      </c>
      <c r="E71555" s="2"/>
      <c r="F71555" s="2"/>
      <c r="G71555" s="2"/>
      <c r="H71555" s="2"/>
    </row>
    <row r="71556" spans="2:8">
      <c r="B71556" s="2" t="s">
        <v>72004</v>
      </c>
      <c r="C71556" s="2">
        <v>27</v>
      </c>
      <c r="D71556" s="2" t="s">
        <v>476</v>
      </c>
      <c r="E71556" s="2"/>
      <c r="F71556" s="2"/>
      <c r="G71556" s="2"/>
      <c r="H71556" s="2"/>
    </row>
    <row r="71557" spans="2:8">
      <c r="B71557" s="2" t="s">
        <v>72005</v>
      </c>
      <c r="C71557" s="2">
        <v>31</v>
      </c>
      <c r="D71557" s="2" t="s">
        <v>476</v>
      </c>
      <c r="E71557" s="2"/>
      <c r="F71557" s="2"/>
      <c r="G71557" s="2"/>
      <c r="H71557" s="2"/>
    </row>
    <row r="71558" spans="2:8">
      <c r="B71558" s="2" t="s">
        <v>72006</v>
      </c>
      <c r="C71558" s="2">
        <v>34</v>
      </c>
      <c r="D71558" s="2" t="s">
        <v>476</v>
      </c>
      <c r="E71558" s="2"/>
      <c r="F71558" s="2"/>
      <c r="G71558" s="2"/>
      <c r="H71558" s="2"/>
    </row>
    <row r="71559" spans="2:8">
      <c r="B71559" s="2" t="s">
        <v>72007</v>
      </c>
      <c r="C71559" s="2">
        <v>34</v>
      </c>
      <c r="D71559" s="2" t="s">
        <v>476</v>
      </c>
      <c r="E71559" s="2"/>
      <c r="F71559" s="2"/>
      <c r="G71559" s="2"/>
      <c r="H71559" s="2"/>
    </row>
    <row r="71560" spans="2:8">
      <c r="B71560" s="2" t="s">
        <v>72008</v>
      </c>
      <c r="C71560" s="2">
        <v>33</v>
      </c>
      <c r="D71560" s="2" t="s">
        <v>476</v>
      </c>
      <c r="E71560" s="2"/>
      <c r="F71560" s="2"/>
      <c r="G71560" s="2"/>
      <c r="H71560" s="2"/>
    </row>
    <row r="71561" spans="2:8">
      <c r="B71561" s="2" t="s">
        <v>72009</v>
      </c>
      <c r="C71561" s="2">
        <v>31</v>
      </c>
      <c r="D71561" s="2" t="s">
        <v>476</v>
      </c>
      <c r="E71561" s="2"/>
      <c r="F71561" s="2"/>
      <c r="G71561" s="2"/>
      <c r="H71561" s="2"/>
    </row>
    <row r="71562" spans="2:8">
      <c r="B71562" s="2" t="s">
        <v>72010</v>
      </c>
      <c r="C71562" s="2">
        <v>28</v>
      </c>
      <c r="D71562" s="2" t="s">
        <v>476</v>
      </c>
      <c r="E71562" s="2"/>
      <c r="F71562" s="2"/>
      <c r="G71562" s="2"/>
      <c r="H71562" s="2"/>
    </row>
    <row r="71563" spans="2:8">
      <c r="B71563" s="2" t="s">
        <v>72011</v>
      </c>
      <c r="C71563" s="2">
        <v>28</v>
      </c>
      <c r="D71563" s="2" t="s">
        <v>19</v>
      </c>
      <c r="E71563" s="2"/>
      <c r="F71563" s="2"/>
      <c r="G71563" s="2"/>
      <c r="H71563" s="2"/>
    </row>
    <row r="71564" spans="2:8">
      <c r="B71564" s="2" t="s">
        <v>72012</v>
      </c>
      <c r="C71564" s="2">
        <v>28</v>
      </c>
      <c r="D71564" s="2" t="s">
        <v>19</v>
      </c>
      <c r="E71564" s="2"/>
      <c r="F71564" s="2"/>
      <c r="G71564" s="2"/>
      <c r="H71564" s="2"/>
    </row>
    <row r="71565" spans="2:8">
      <c r="B71565" s="2" t="s">
        <v>72013</v>
      </c>
      <c r="C71565" s="2">
        <v>29</v>
      </c>
      <c r="D71565" s="2" t="s">
        <v>19</v>
      </c>
      <c r="E71565" s="2"/>
      <c r="F71565" s="2"/>
      <c r="G71565" s="2"/>
      <c r="H71565" s="2"/>
    </row>
    <row r="71566" spans="2:8">
      <c r="B71566" s="2" t="s">
        <v>72014</v>
      </c>
      <c r="C71566" s="2">
        <v>29</v>
      </c>
      <c r="D71566" s="2" t="s">
        <v>19</v>
      </c>
      <c r="E71566" s="2"/>
      <c r="F71566" s="2"/>
      <c r="G71566" s="2"/>
      <c r="H71566" s="2"/>
    </row>
    <row r="71567" spans="2:8">
      <c r="B71567" s="2" t="s">
        <v>72015</v>
      </c>
      <c r="C71567" s="2">
        <v>30</v>
      </c>
      <c r="D71567" s="2" t="s">
        <v>19</v>
      </c>
      <c r="E71567" s="2"/>
      <c r="F71567" s="2"/>
      <c r="G71567" s="2"/>
      <c r="H71567" s="2"/>
    </row>
    <row r="71568" spans="2:8">
      <c r="B71568" s="2" t="s">
        <v>72016</v>
      </c>
      <c r="C71568" s="2">
        <v>28</v>
      </c>
      <c r="D71568" s="2" t="s">
        <v>19</v>
      </c>
      <c r="E71568" s="2"/>
      <c r="F71568" s="2"/>
      <c r="G71568" s="2"/>
      <c r="H71568" s="2"/>
    </row>
    <row r="71569" spans="2:8">
      <c r="B71569" s="2" t="s">
        <v>72017</v>
      </c>
      <c r="C71569" s="2">
        <v>5</v>
      </c>
      <c r="D71569" s="2" t="s">
        <v>19</v>
      </c>
      <c r="E71569" s="2"/>
      <c r="F71569" s="2"/>
      <c r="G71569" s="2"/>
      <c r="H71569" s="2"/>
    </row>
    <row r="71570" spans="2:8">
      <c r="B71570" s="2" t="s">
        <v>72018</v>
      </c>
      <c r="C71570" s="2">
        <v>36</v>
      </c>
      <c r="D71570" s="2" t="s">
        <v>19</v>
      </c>
      <c r="E71570" s="2"/>
      <c r="F71570" s="2"/>
      <c r="G71570" s="2"/>
      <c r="H71570" s="2"/>
    </row>
    <row r="71571" spans="2:8">
      <c r="B71571" s="2" t="s">
        <v>72019</v>
      </c>
      <c r="C71571" s="2">
        <v>37</v>
      </c>
      <c r="D71571" s="2" t="s">
        <v>19</v>
      </c>
      <c r="E71571" s="2"/>
      <c r="F71571" s="2"/>
      <c r="G71571" s="2"/>
      <c r="H71571" s="2"/>
    </row>
    <row r="71572" spans="2:8">
      <c r="B71572" s="2" t="s">
        <v>72020</v>
      </c>
      <c r="C71572" s="2">
        <v>36</v>
      </c>
      <c r="D71572" s="2" t="s">
        <v>19</v>
      </c>
      <c r="E71572" s="2"/>
      <c r="F71572" s="2"/>
      <c r="G71572" s="2"/>
      <c r="H71572" s="2"/>
    </row>
    <row r="71573" spans="2:8">
      <c r="B71573" s="2" t="s">
        <v>72021</v>
      </c>
      <c r="C71573" s="2">
        <v>33</v>
      </c>
      <c r="D71573" s="2" t="s">
        <v>19</v>
      </c>
      <c r="E71573" s="2"/>
      <c r="F71573" s="2"/>
      <c r="G71573" s="2"/>
      <c r="H71573" s="2"/>
    </row>
    <row r="71574" spans="2:8">
      <c r="B71574" s="2" t="s">
        <v>72022</v>
      </c>
      <c r="C71574" s="2">
        <v>32</v>
      </c>
      <c r="D71574" s="2" t="s">
        <v>19</v>
      </c>
      <c r="E71574" s="2"/>
      <c r="F71574" s="2"/>
      <c r="G71574" s="2"/>
      <c r="H71574" s="2"/>
    </row>
    <row r="71575" spans="2:8">
      <c r="B71575" s="2" t="s">
        <v>72023</v>
      </c>
      <c r="C71575" s="2">
        <v>24</v>
      </c>
      <c r="D71575" s="2" t="s">
        <v>19</v>
      </c>
      <c r="E71575" s="2"/>
      <c r="F71575" s="2"/>
      <c r="G71575" s="2"/>
      <c r="H71575" s="2"/>
    </row>
    <row r="71576" spans="2:8">
      <c r="B71576" s="2" t="s">
        <v>72024</v>
      </c>
      <c r="C71576" s="2">
        <v>26</v>
      </c>
      <c r="D71576" s="2" t="s">
        <v>19</v>
      </c>
      <c r="E71576" s="2"/>
      <c r="F71576" s="2"/>
      <c r="G71576" s="2"/>
      <c r="H71576" s="2"/>
    </row>
    <row r="71577" spans="2:8">
      <c r="B71577" s="2" t="s">
        <v>72025</v>
      </c>
      <c r="C71577" s="2">
        <v>26</v>
      </c>
      <c r="D71577" s="2" t="s">
        <v>19</v>
      </c>
      <c r="E71577" s="2"/>
      <c r="F71577" s="2"/>
      <c r="G71577" s="2"/>
      <c r="H71577" s="2"/>
    </row>
    <row r="71578" spans="2:8">
      <c r="B71578" s="2" t="s">
        <v>72026</v>
      </c>
      <c r="C71578" s="2">
        <v>26</v>
      </c>
      <c r="D71578" s="2" t="s">
        <v>19</v>
      </c>
      <c r="E71578" s="2"/>
      <c r="F71578" s="2"/>
      <c r="G71578" s="2"/>
      <c r="H71578" s="2"/>
    </row>
    <row r="71579" spans="2:8">
      <c r="B71579" s="2" t="s">
        <v>72027</v>
      </c>
      <c r="C71579" s="2">
        <v>23</v>
      </c>
      <c r="D71579" s="2" t="s">
        <v>19</v>
      </c>
      <c r="E71579" s="2"/>
      <c r="F71579" s="2"/>
      <c r="G71579" s="2"/>
      <c r="H71579" s="2"/>
    </row>
    <row r="71580" spans="2:8">
      <c r="B71580" s="2" t="s">
        <v>72028</v>
      </c>
      <c r="C71580" s="2">
        <v>23</v>
      </c>
      <c r="D71580" s="2" t="s">
        <v>19</v>
      </c>
      <c r="E71580" s="2"/>
      <c r="F71580" s="2"/>
      <c r="G71580" s="2"/>
      <c r="H71580" s="2"/>
    </row>
    <row r="71581" spans="2:8">
      <c r="B71581" s="2" t="s">
        <v>72029</v>
      </c>
      <c r="C71581" s="2">
        <v>21</v>
      </c>
      <c r="D71581" s="2" t="s">
        <v>19</v>
      </c>
      <c r="E71581" s="2"/>
      <c r="F71581" s="2"/>
      <c r="G71581" s="2"/>
      <c r="H71581" s="2"/>
    </row>
    <row r="71582" spans="2:8">
      <c r="B71582" s="2" t="s">
        <v>72030</v>
      </c>
      <c r="C71582" s="2">
        <v>20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72031</v>
      </c>
      <c r="C71583" s="2">
        <v>19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72032</v>
      </c>
      <c r="C71584" s="2">
        <v>17</v>
      </c>
      <c r="D71584" s="2" t="s">
        <v>19</v>
      </c>
      <c r="E71584" s="2"/>
      <c r="F71584" s="2"/>
      <c r="G71584" s="2"/>
      <c r="H71584" s="2"/>
    </row>
    <row r="71585" spans="2:8">
      <c r="B71585" s="2" t="s">
        <v>72033</v>
      </c>
      <c r="C71585" s="2">
        <v>15</v>
      </c>
      <c r="D71585" s="2" t="s">
        <v>19</v>
      </c>
      <c r="E71585" s="2"/>
      <c r="F71585" s="2"/>
      <c r="G71585" s="2"/>
      <c r="H71585" s="2"/>
    </row>
    <row r="71586" spans="2:8">
      <c r="B71586" s="2" t="s">
        <v>72034</v>
      </c>
      <c r="C71586" s="2">
        <v>24</v>
      </c>
      <c r="D71586" s="2" t="s">
        <v>19</v>
      </c>
      <c r="E71586" s="2"/>
      <c r="F71586" s="2"/>
      <c r="G71586" s="2"/>
      <c r="H71586" s="2"/>
    </row>
    <row r="71587" spans="2:8">
      <c r="B71587" s="2" t="s">
        <v>72035</v>
      </c>
      <c r="C71587" s="2">
        <v>25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72036</v>
      </c>
      <c r="C71588" s="2">
        <v>26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72037</v>
      </c>
      <c r="C71589" s="2">
        <v>27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72038</v>
      </c>
      <c r="C71590" s="2">
        <v>25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72039</v>
      </c>
      <c r="C71591" s="2">
        <v>24</v>
      </c>
      <c r="D71591" s="2" t="s">
        <v>19</v>
      </c>
      <c r="E71591" s="2"/>
      <c r="F71591" s="2"/>
      <c r="G71591" s="2"/>
      <c r="H71591" s="2"/>
    </row>
    <row r="71592" spans="2:8">
      <c r="B71592" s="2" t="s">
        <v>72040</v>
      </c>
      <c r="C71592" s="2">
        <v>22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72041</v>
      </c>
      <c r="C71593" s="2">
        <v>21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72042</v>
      </c>
      <c r="C71594" s="2">
        <v>23</v>
      </c>
      <c r="D71594" s="2" t="s">
        <v>19</v>
      </c>
      <c r="E71594" s="2"/>
      <c r="F71594" s="2"/>
      <c r="G71594" s="2"/>
      <c r="H71594" s="2"/>
    </row>
    <row r="71595" spans="2:8">
      <c r="B71595" s="2" t="s">
        <v>72043</v>
      </c>
      <c r="C71595" s="2">
        <v>23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72044</v>
      </c>
      <c r="C71596" s="2">
        <v>24</v>
      </c>
      <c r="D71596" s="2" t="s">
        <v>19</v>
      </c>
      <c r="E71596" s="2"/>
      <c r="F71596" s="2"/>
      <c r="G71596" s="2"/>
      <c r="H71596" s="2"/>
    </row>
    <row r="71597" spans="2:8">
      <c r="B71597" s="2" t="s">
        <v>72045</v>
      </c>
      <c r="C71597" s="2">
        <v>24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72046</v>
      </c>
      <c r="C71598" s="2">
        <v>23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72047</v>
      </c>
      <c r="C71599" s="2">
        <v>32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72048</v>
      </c>
      <c r="C71600" s="2">
        <v>33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72049</v>
      </c>
      <c r="C71601" s="2">
        <v>34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72050</v>
      </c>
      <c r="C71602" s="2">
        <v>31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72051</v>
      </c>
      <c r="C71603" s="2">
        <v>25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72052</v>
      </c>
      <c r="C71604" s="2">
        <v>24</v>
      </c>
      <c r="D71604" s="2" t="s">
        <v>476</v>
      </c>
      <c r="E71604" s="2"/>
      <c r="F71604" s="2"/>
      <c r="G71604" s="2"/>
      <c r="H71604" s="2"/>
    </row>
    <row r="71605" spans="2:8">
      <c r="B71605" s="2" t="s">
        <v>72053</v>
      </c>
      <c r="C71605" s="2">
        <v>24</v>
      </c>
      <c r="D71605" s="2" t="s">
        <v>476</v>
      </c>
      <c r="E71605" s="2"/>
      <c r="F71605" s="2"/>
      <c r="G71605" s="2"/>
      <c r="H71605" s="2"/>
    </row>
    <row r="71606" spans="2:8">
      <c r="B71606" s="2" t="s">
        <v>72054</v>
      </c>
      <c r="C71606" s="2">
        <v>23</v>
      </c>
      <c r="D71606" s="2" t="s">
        <v>476</v>
      </c>
      <c r="E71606" s="2"/>
      <c r="F71606" s="2"/>
      <c r="G71606" s="2"/>
      <c r="H71606" s="2"/>
    </row>
    <row r="71607" spans="2:8">
      <c r="B71607" s="2" t="s">
        <v>72055</v>
      </c>
      <c r="C71607" s="2">
        <v>22</v>
      </c>
      <c r="D71607" s="2" t="s">
        <v>476</v>
      </c>
      <c r="E71607" s="2"/>
      <c r="F71607" s="2"/>
      <c r="G71607" s="2"/>
      <c r="H71607" s="2"/>
    </row>
    <row r="71608" spans="2:8">
      <c r="B71608" s="2" t="s">
        <v>72056</v>
      </c>
      <c r="C71608" s="2">
        <v>21</v>
      </c>
      <c r="D71608" s="2" t="s">
        <v>476</v>
      </c>
      <c r="E71608" s="2"/>
      <c r="F71608" s="2"/>
      <c r="G71608" s="2"/>
      <c r="H71608" s="2"/>
    </row>
    <row r="71609" spans="2:8">
      <c r="B71609" s="2" t="s">
        <v>72057</v>
      </c>
      <c r="C71609" s="2">
        <v>19</v>
      </c>
      <c r="D71609" s="2" t="s">
        <v>476</v>
      </c>
      <c r="E71609" s="2"/>
      <c r="F71609" s="2"/>
      <c r="G71609" s="2"/>
      <c r="H71609" s="2"/>
    </row>
    <row r="71610" spans="2:8">
      <c r="B71610" s="2" t="s">
        <v>72058</v>
      </c>
      <c r="C71610" s="2">
        <v>33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72059</v>
      </c>
      <c r="C71611" s="2">
        <v>36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72060</v>
      </c>
      <c r="C71612" s="2">
        <v>37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72061</v>
      </c>
      <c r="C71613" s="2">
        <v>38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72062</v>
      </c>
      <c r="C71614" s="2">
        <v>37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72063</v>
      </c>
      <c r="C71615" s="2">
        <v>32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72064</v>
      </c>
      <c r="C71616" s="2">
        <v>36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72065</v>
      </c>
      <c r="C71617" s="2">
        <v>38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72066</v>
      </c>
      <c r="C71618" s="2">
        <v>38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72067</v>
      </c>
      <c r="C71619" s="2">
        <v>38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72068</v>
      </c>
      <c r="C71620" s="2">
        <v>33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72069</v>
      </c>
      <c r="C71621" s="2">
        <v>25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72070</v>
      </c>
      <c r="C71622" s="2">
        <v>29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72071</v>
      </c>
      <c r="C71623" s="2">
        <v>33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72072</v>
      </c>
      <c r="C71624" s="2">
        <v>34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72073</v>
      </c>
      <c r="C71625" s="2">
        <v>34</v>
      </c>
      <c r="D71625" s="2" t="s">
        <v>19</v>
      </c>
      <c r="E71625" s="2"/>
      <c r="F71625" s="2"/>
      <c r="G71625" s="2"/>
      <c r="H71625" s="2"/>
    </row>
    <row r="71626" spans="2:8">
      <c r="B71626" s="2" t="s">
        <v>72074</v>
      </c>
      <c r="C71626" s="2">
        <v>32</v>
      </c>
      <c r="D71626" s="2" t="s">
        <v>19</v>
      </c>
      <c r="E71626" s="2"/>
      <c r="F71626" s="2"/>
      <c r="G71626" s="2"/>
      <c r="H71626" s="2"/>
    </row>
    <row r="71627" spans="2:8">
      <c r="B71627" s="2" t="s">
        <v>72075</v>
      </c>
      <c r="C71627" s="2">
        <v>34</v>
      </c>
      <c r="D71627" s="2" t="s">
        <v>19</v>
      </c>
      <c r="E71627" s="2"/>
      <c r="F71627" s="2"/>
      <c r="G71627" s="2"/>
      <c r="H71627" s="2"/>
    </row>
    <row r="71628" spans="2:8">
      <c r="B71628" s="2" t="s">
        <v>72076</v>
      </c>
      <c r="C71628" s="2">
        <v>34</v>
      </c>
      <c r="D71628" s="2" t="s">
        <v>19</v>
      </c>
      <c r="E71628" s="2"/>
      <c r="F71628" s="2"/>
      <c r="G71628" s="2"/>
      <c r="H71628" s="2"/>
    </row>
    <row r="71629" spans="2:8">
      <c r="B71629" s="2" t="s">
        <v>72077</v>
      </c>
      <c r="C71629" s="2">
        <v>33</v>
      </c>
      <c r="D71629" s="2" t="s">
        <v>19</v>
      </c>
      <c r="E71629" s="2"/>
      <c r="F71629" s="2"/>
      <c r="G71629" s="2"/>
      <c r="H71629" s="2"/>
    </row>
    <row r="71630" spans="2:8">
      <c r="B71630" s="2" t="s">
        <v>72078</v>
      </c>
      <c r="C71630" s="2">
        <v>33</v>
      </c>
      <c r="D71630" s="2" t="s">
        <v>19</v>
      </c>
      <c r="E71630" s="2"/>
      <c r="F71630" s="2"/>
      <c r="G71630" s="2"/>
      <c r="H71630" s="2"/>
    </row>
    <row r="71631" spans="2:8">
      <c r="B71631" s="2" t="s">
        <v>72079</v>
      </c>
      <c r="C71631" s="2">
        <v>25</v>
      </c>
      <c r="D71631" s="2" t="s">
        <v>19</v>
      </c>
      <c r="E71631" s="2"/>
      <c r="F71631" s="2"/>
      <c r="G71631" s="2"/>
      <c r="H71631" s="2"/>
    </row>
    <row r="71632" spans="2:8">
      <c r="B71632" s="2" t="s">
        <v>72080</v>
      </c>
      <c r="C71632" s="2">
        <v>21</v>
      </c>
      <c r="D71632" s="2" t="s">
        <v>19</v>
      </c>
      <c r="E71632" s="2"/>
      <c r="F71632" s="2"/>
      <c r="G71632" s="2"/>
      <c r="H71632" s="2"/>
    </row>
    <row r="71633" spans="2:8">
      <c r="B71633" s="2" t="s">
        <v>72081</v>
      </c>
      <c r="C71633" s="2">
        <v>20</v>
      </c>
      <c r="D71633" s="2" t="s">
        <v>476</v>
      </c>
      <c r="E71633" s="2"/>
      <c r="F71633" s="2"/>
      <c r="G71633" s="2"/>
      <c r="H71633" s="2"/>
    </row>
    <row r="71634" spans="2:8">
      <c r="B71634" s="2" t="s">
        <v>72082</v>
      </c>
      <c r="C71634" s="2">
        <v>25</v>
      </c>
      <c r="D71634" s="2" t="s">
        <v>476</v>
      </c>
      <c r="E71634" s="2"/>
      <c r="F71634" s="2"/>
      <c r="G71634" s="2"/>
      <c r="H71634" s="2"/>
    </row>
    <row r="71635" spans="2:8">
      <c r="B71635" s="2" t="s">
        <v>72083</v>
      </c>
      <c r="C71635" s="2">
        <v>28</v>
      </c>
      <c r="D71635" s="2" t="s">
        <v>476</v>
      </c>
      <c r="E71635" s="2"/>
      <c r="F71635" s="2"/>
      <c r="G71635" s="2"/>
      <c r="H71635" s="2"/>
    </row>
    <row r="71636" spans="2:8">
      <c r="B71636" s="2" t="s">
        <v>72084</v>
      </c>
      <c r="C71636" s="2">
        <v>30</v>
      </c>
      <c r="D71636" s="2" t="s">
        <v>476</v>
      </c>
      <c r="E71636" s="2"/>
      <c r="F71636" s="2"/>
      <c r="G71636" s="2"/>
      <c r="H71636" s="2"/>
    </row>
    <row r="71637" spans="2:8">
      <c r="B71637" s="2" t="s">
        <v>72085</v>
      </c>
      <c r="C71637" s="2">
        <v>22</v>
      </c>
      <c r="D71637" s="2" t="s">
        <v>476</v>
      </c>
      <c r="E71637" s="2"/>
      <c r="F71637" s="2"/>
      <c r="G71637" s="2"/>
      <c r="H71637" s="2"/>
    </row>
    <row r="71638" spans="2:8">
      <c r="B71638" s="2" t="s">
        <v>72086</v>
      </c>
      <c r="C71638" s="2">
        <v>17</v>
      </c>
      <c r="D71638" s="2" t="s">
        <v>476</v>
      </c>
      <c r="E71638" s="2"/>
      <c r="F71638" s="2"/>
      <c r="G71638" s="2"/>
      <c r="H71638" s="2"/>
    </row>
    <row r="71639" spans="2:8">
      <c r="B71639" s="2" t="s">
        <v>72087</v>
      </c>
      <c r="C71639" s="2">
        <v>23</v>
      </c>
      <c r="D71639" s="2" t="s">
        <v>19</v>
      </c>
      <c r="E71639" s="2"/>
      <c r="F71639" s="2"/>
      <c r="G71639" s="2"/>
      <c r="H71639" s="2"/>
    </row>
    <row r="71640" spans="2:8">
      <c r="B71640" s="2" t="s">
        <v>72088</v>
      </c>
      <c r="C71640" s="2">
        <v>25</v>
      </c>
      <c r="D71640" s="2" t="s">
        <v>19</v>
      </c>
      <c r="E71640" s="2"/>
      <c r="F71640" s="2"/>
      <c r="G71640" s="2"/>
      <c r="H71640" s="2"/>
    </row>
    <row r="71641" spans="2:8">
      <c r="B71641" s="2" t="s">
        <v>72089</v>
      </c>
      <c r="C71641" s="2">
        <v>25</v>
      </c>
      <c r="D71641" s="2" t="s">
        <v>476</v>
      </c>
      <c r="E71641" s="2"/>
      <c r="F71641" s="2"/>
      <c r="G71641" s="2"/>
      <c r="H71641" s="2"/>
    </row>
    <row r="71642" spans="2:8">
      <c r="B71642" s="2" t="s">
        <v>72090</v>
      </c>
      <c r="C71642" s="2">
        <v>25</v>
      </c>
      <c r="D71642" s="2" t="s">
        <v>476</v>
      </c>
      <c r="E71642" s="2"/>
      <c r="F71642" s="2"/>
      <c r="G71642" s="2"/>
      <c r="H71642" s="2"/>
    </row>
    <row r="71643" spans="2:8">
      <c r="B71643" s="2" t="s">
        <v>72091</v>
      </c>
      <c r="C71643" s="2">
        <v>25</v>
      </c>
      <c r="D71643" s="2" t="s">
        <v>19</v>
      </c>
      <c r="E71643" s="2"/>
      <c r="F71643" s="2"/>
      <c r="G71643" s="2"/>
      <c r="H71643" s="2"/>
    </row>
    <row r="71644" spans="2:8">
      <c r="B71644" s="2" t="s">
        <v>72092</v>
      </c>
      <c r="C71644" s="2">
        <v>29</v>
      </c>
      <c r="D71644" s="2" t="s">
        <v>19</v>
      </c>
      <c r="E71644" s="2"/>
      <c r="F71644" s="2"/>
      <c r="G71644" s="2"/>
      <c r="H71644" s="2"/>
    </row>
    <row r="71645" spans="2:8">
      <c r="B71645" s="2" t="s">
        <v>72093</v>
      </c>
      <c r="C71645" s="2">
        <v>29</v>
      </c>
      <c r="D71645" s="2" t="s">
        <v>19</v>
      </c>
      <c r="E71645" s="2"/>
      <c r="F71645" s="2"/>
      <c r="G71645" s="2"/>
      <c r="H71645" s="2"/>
    </row>
    <row r="71646" spans="2:8">
      <c r="B71646" s="2" t="s">
        <v>72094</v>
      </c>
      <c r="C71646" s="2">
        <v>28</v>
      </c>
      <c r="D71646" s="2" t="s">
        <v>19</v>
      </c>
      <c r="E71646" s="2"/>
      <c r="F71646" s="2"/>
      <c r="G71646" s="2"/>
      <c r="H71646" s="2"/>
    </row>
    <row r="71647" spans="2:8">
      <c r="B71647" s="2" t="s">
        <v>72095</v>
      </c>
      <c r="C71647" s="2">
        <v>28</v>
      </c>
      <c r="D71647" s="2" t="s">
        <v>19</v>
      </c>
      <c r="E71647" s="2"/>
      <c r="F71647" s="2"/>
      <c r="G71647" s="2"/>
      <c r="H71647" s="2"/>
    </row>
    <row r="71648" spans="2:8">
      <c r="B71648" s="2" t="s">
        <v>72096</v>
      </c>
      <c r="C71648" s="2">
        <v>28</v>
      </c>
      <c r="D71648" s="2" t="s">
        <v>19</v>
      </c>
      <c r="E71648" s="2"/>
      <c r="F71648" s="2"/>
      <c r="G71648" s="2"/>
      <c r="H71648" s="2"/>
    </row>
    <row r="71649" spans="2:8">
      <c r="B71649" s="2" t="s">
        <v>72097</v>
      </c>
      <c r="C71649" s="2">
        <v>27</v>
      </c>
      <c r="D71649" s="2" t="s">
        <v>19</v>
      </c>
      <c r="E71649" s="2"/>
      <c r="F71649" s="2"/>
      <c r="G71649" s="2"/>
      <c r="H71649" s="2"/>
    </row>
    <row r="71650" spans="2:8">
      <c r="B71650" s="2" t="s">
        <v>72098</v>
      </c>
      <c r="C71650" s="2">
        <v>38</v>
      </c>
      <c r="D71650" s="2" t="s">
        <v>19</v>
      </c>
      <c r="E71650" s="2"/>
      <c r="F71650" s="2"/>
      <c r="G71650" s="2"/>
      <c r="H71650" s="2"/>
    </row>
    <row r="71651" spans="2:8">
      <c r="B71651" s="2" t="s">
        <v>72099</v>
      </c>
      <c r="C71651" s="2">
        <v>37</v>
      </c>
      <c r="D71651" s="2" t="s">
        <v>19</v>
      </c>
      <c r="E71651" s="2"/>
      <c r="F71651" s="2"/>
      <c r="G71651" s="2"/>
      <c r="H71651" s="2"/>
    </row>
    <row r="71652" spans="2:8">
      <c r="B71652" s="2" t="s">
        <v>72100</v>
      </c>
      <c r="C71652" s="2">
        <v>38</v>
      </c>
      <c r="D71652" s="2" t="s">
        <v>19</v>
      </c>
      <c r="E71652" s="2"/>
      <c r="F71652" s="2"/>
      <c r="G71652" s="2"/>
      <c r="H71652" s="2"/>
    </row>
    <row r="71653" spans="2:8">
      <c r="B71653" s="2" t="s">
        <v>72101</v>
      </c>
      <c r="C71653" s="2">
        <v>35</v>
      </c>
      <c r="D71653" s="2" t="s">
        <v>19</v>
      </c>
      <c r="E71653" s="2"/>
      <c r="F71653" s="2"/>
      <c r="G71653" s="2"/>
      <c r="H71653" s="2"/>
    </row>
    <row r="71654" spans="2:8">
      <c r="B71654" s="2" t="s">
        <v>72102</v>
      </c>
      <c r="C71654" s="2">
        <v>33</v>
      </c>
      <c r="D71654" s="2" t="s">
        <v>19</v>
      </c>
      <c r="E71654" s="2"/>
      <c r="F71654" s="2"/>
      <c r="G71654" s="2"/>
      <c r="H71654" s="2"/>
    </row>
    <row r="71655" spans="2:8">
      <c r="B71655" s="2" t="s">
        <v>72103</v>
      </c>
      <c r="C71655" s="2">
        <v>27</v>
      </c>
      <c r="D71655" s="2" t="s">
        <v>19</v>
      </c>
      <c r="E71655" s="2"/>
      <c r="F71655" s="2"/>
      <c r="G71655" s="2"/>
      <c r="H71655" s="2"/>
    </row>
    <row r="71656" spans="2:8">
      <c r="B71656" s="2" t="s">
        <v>72104</v>
      </c>
      <c r="C71656" s="2">
        <v>24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72105</v>
      </c>
      <c r="C71657" s="2">
        <v>24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72106</v>
      </c>
      <c r="C71658" s="2">
        <v>25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72107</v>
      </c>
      <c r="C71659" s="2">
        <v>25</v>
      </c>
      <c r="D71659" s="2" t="s">
        <v>19</v>
      </c>
      <c r="E71659" s="2"/>
      <c r="F71659" s="2"/>
      <c r="G71659" s="2"/>
      <c r="H71659" s="2"/>
    </row>
    <row r="71660" spans="2:8">
      <c r="B71660" s="2" t="s">
        <v>72108</v>
      </c>
      <c r="C71660" s="2">
        <v>24</v>
      </c>
      <c r="D71660" s="2" t="s">
        <v>19</v>
      </c>
      <c r="E71660" s="2"/>
      <c r="F71660" s="2"/>
      <c r="G71660" s="2"/>
      <c r="H71660" s="2"/>
    </row>
    <row r="71661" spans="2:8">
      <c r="B71661" s="2" t="s">
        <v>72109</v>
      </c>
      <c r="C71661" s="2">
        <v>23</v>
      </c>
      <c r="D71661" s="2" t="s">
        <v>19</v>
      </c>
      <c r="E71661" s="2"/>
      <c r="F71661" s="2"/>
      <c r="G71661" s="2"/>
      <c r="H71661" s="2"/>
    </row>
    <row r="71662" spans="2:8">
      <c r="B71662" s="2" t="s">
        <v>72110</v>
      </c>
      <c r="C71662" s="2">
        <v>22</v>
      </c>
      <c r="D71662" s="2" t="s">
        <v>19</v>
      </c>
      <c r="E71662" s="2"/>
      <c r="F71662" s="2"/>
      <c r="G71662" s="2"/>
      <c r="H71662" s="2"/>
    </row>
    <row r="71663" spans="2:8">
      <c r="B71663" s="2" t="s">
        <v>72111</v>
      </c>
      <c r="C71663" s="2">
        <v>19</v>
      </c>
      <c r="D71663" s="2" t="s">
        <v>19</v>
      </c>
      <c r="E71663" s="2"/>
      <c r="F71663" s="2"/>
      <c r="G71663" s="2"/>
      <c r="H71663" s="2"/>
    </row>
    <row r="71664" spans="2:8">
      <c r="B71664" s="2" t="s">
        <v>72112</v>
      </c>
      <c r="C71664" s="2">
        <v>16</v>
      </c>
      <c r="D71664" s="2" t="s">
        <v>19</v>
      </c>
      <c r="E71664" s="2"/>
      <c r="F71664" s="2"/>
      <c r="G71664" s="2"/>
      <c r="H71664" s="2"/>
    </row>
    <row r="71665" spans="2:8">
      <c r="B71665" s="2" t="s">
        <v>72113</v>
      </c>
      <c r="C71665" s="2">
        <v>23</v>
      </c>
      <c r="D71665" s="2" t="s">
        <v>476</v>
      </c>
      <c r="E71665" s="2"/>
      <c r="F71665" s="2"/>
      <c r="G71665" s="2"/>
      <c r="H71665" s="2"/>
    </row>
    <row r="71666" spans="2:8">
      <c r="B71666" s="2" t="s">
        <v>72114</v>
      </c>
      <c r="C71666" s="2">
        <v>25</v>
      </c>
      <c r="D71666" s="2" t="s">
        <v>476</v>
      </c>
      <c r="E71666" s="2"/>
      <c r="F71666" s="2"/>
      <c r="G71666" s="2"/>
      <c r="H71666" s="2"/>
    </row>
    <row r="71667" spans="2:8">
      <c r="B71667" s="2" t="s">
        <v>72115</v>
      </c>
      <c r="C71667" s="2">
        <v>27</v>
      </c>
      <c r="D71667" s="2" t="s">
        <v>476</v>
      </c>
      <c r="E71667" s="2"/>
      <c r="F71667" s="2"/>
      <c r="G71667" s="2"/>
      <c r="H71667" s="2"/>
    </row>
    <row r="71668" spans="2:8">
      <c r="B71668" s="2" t="s">
        <v>72116</v>
      </c>
      <c r="C71668" s="2">
        <v>30</v>
      </c>
      <c r="D71668" s="2" t="s">
        <v>476</v>
      </c>
      <c r="E71668" s="2"/>
      <c r="F71668" s="2"/>
      <c r="G71668" s="2"/>
      <c r="H71668" s="2"/>
    </row>
    <row r="71669" spans="2:8">
      <c r="B71669" s="2" t="s">
        <v>72117</v>
      </c>
      <c r="C71669" s="2">
        <v>29</v>
      </c>
      <c r="D71669" s="2" t="s">
        <v>476</v>
      </c>
      <c r="E71669" s="2"/>
      <c r="F71669" s="2"/>
      <c r="G71669" s="2"/>
      <c r="H71669" s="2"/>
    </row>
    <row r="71670" spans="2:8">
      <c r="B71670" s="2" t="s">
        <v>72118</v>
      </c>
      <c r="C71670" s="2">
        <v>27</v>
      </c>
      <c r="D71670" s="2" t="s">
        <v>476</v>
      </c>
      <c r="E71670" s="2"/>
      <c r="F71670" s="2"/>
      <c r="G71670" s="2"/>
      <c r="H71670" s="2"/>
    </row>
    <row r="71671" spans="2:8">
      <c r="B71671" s="2" t="s">
        <v>72119</v>
      </c>
      <c r="C71671" s="2">
        <v>25</v>
      </c>
      <c r="D71671" s="2" t="s">
        <v>476</v>
      </c>
      <c r="E71671" s="2"/>
      <c r="F71671" s="2"/>
      <c r="G71671" s="2"/>
      <c r="H71671" s="2"/>
    </row>
    <row r="71672" spans="2:8">
      <c r="B71672" s="2" t="s">
        <v>72120</v>
      </c>
      <c r="C71672" s="2">
        <v>13</v>
      </c>
      <c r="D71672" s="2" t="s">
        <v>476</v>
      </c>
      <c r="E71672" s="2"/>
      <c r="F71672" s="2"/>
      <c r="G71672" s="2"/>
      <c r="H71672" s="2"/>
    </row>
    <row r="71673" spans="2:8">
      <c r="B71673" s="2" t="s">
        <v>72121</v>
      </c>
      <c r="C71673" s="2">
        <v>23</v>
      </c>
      <c r="D71673" s="2" t="s">
        <v>476</v>
      </c>
      <c r="E71673" s="2"/>
      <c r="F71673" s="2"/>
      <c r="G71673" s="2"/>
      <c r="H71673" s="2"/>
    </row>
    <row r="71674" spans="2:8">
      <c r="B71674" s="2" t="s">
        <v>72122</v>
      </c>
      <c r="C71674" s="2">
        <v>27</v>
      </c>
      <c r="D71674" s="2" t="s">
        <v>476</v>
      </c>
      <c r="E71674" s="2"/>
      <c r="F71674" s="2"/>
      <c r="G71674" s="2"/>
      <c r="H71674" s="2"/>
    </row>
    <row r="71675" spans="2:8">
      <c r="B71675" s="2" t="s">
        <v>72123</v>
      </c>
      <c r="C71675" s="2">
        <v>32</v>
      </c>
      <c r="D71675" s="2" t="s">
        <v>476</v>
      </c>
      <c r="E71675" s="2"/>
      <c r="F71675" s="2"/>
      <c r="G71675" s="2"/>
      <c r="H71675" s="2"/>
    </row>
    <row r="71676" spans="2:8">
      <c r="B71676" s="2" t="s">
        <v>72124</v>
      </c>
      <c r="C71676" s="2">
        <v>33</v>
      </c>
      <c r="D71676" s="2" t="s">
        <v>476</v>
      </c>
      <c r="E71676" s="2"/>
      <c r="F71676" s="2"/>
      <c r="G71676" s="2"/>
      <c r="H71676" s="2"/>
    </row>
    <row r="71677" spans="2:8">
      <c r="B71677" s="2" t="s">
        <v>72125</v>
      </c>
      <c r="C71677" s="2">
        <v>33</v>
      </c>
      <c r="D71677" s="2" t="s">
        <v>476</v>
      </c>
      <c r="E71677" s="2"/>
      <c r="F71677" s="2"/>
      <c r="G71677" s="2"/>
      <c r="H71677" s="2"/>
    </row>
    <row r="71678" spans="2:8">
      <c r="B71678" s="2" t="s">
        <v>72126</v>
      </c>
      <c r="C71678" s="2">
        <v>34</v>
      </c>
      <c r="D71678" s="2" t="s">
        <v>476</v>
      </c>
      <c r="E71678" s="2"/>
      <c r="F71678" s="2"/>
      <c r="G71678" s="2"/>
      <c r="H71678" s="2"/>
    </row>
    <row r="71679" spans="2:8">
      <c r="B71679" s="2" t="s">
        <v>72127</v>
      </c>
      <c r="C71679" s="2">
        <v>33</v>
      </c>
      <c r="D71679" s="2" t="s">
        <v>476</v>
      </c>
      <c r="E71679" s="2"/>
      <c r="F71679" s="2"/>
      <c r="G71679" s="2"/>
      <c r="H71679" s="2"/>
    </row>
    <row r="71680" spans="2:8">
      <c r="B71680" s="2" t="s">
        <v>72128</v>
      </c>
      <c r="C71680" s="2">
        <v>35</v>
      </c>
      <c r="D71680" s="2" t="s">
        <v>19</v>
      </c>
      <c r="E71680" s="2"/>
      <c r="F71680" s="2"/>
      <c r="G71680" s="2"/>
      <c r="H71680" s="2"/>
    </row>
    <row r="71681" spans="2:8">
      <c r="B71681" s="2" t="s">
        <v>72129</v>
      </c>
      <c r="C71681" s="2">
        <v>37</v>
      </c>
      <c r="D71681" s="2" t="s">
        <v>19</v>
      </c>
      <c r="E71681" s="2"/>
      <c r="F71681" s="2"/>
      <c r="G71681" s="2"/>
      <c r="H71681" s="2"/>
    </row>
    <row r="71682" spans="2:8">
      <c r="B71682" s="2" t="s">
        <v>72130</v>
      </c>
      <c r="C71682" s="2">
        <v>37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72131</v>
      </c>
      <c r="C71683" s="2">
        <v>36</v>
      </c>
      <c r="D71683" s="2" t="s">
        <v>19</v>
      </c>
      <c r="E71683" s="2"/>
      <c r="F71683" s="2"/>
      <c r="G71683" s="2"/>
      <c r="H71683" s="2"/>
    </row>
    <row r="71684" spans="2:8">
      <c r="B71684" s="2" t="s">
        <v>72132</v>
      </c>
      <c r="C71684" s="2">
        <v>30</v>
      </c>
      <c r="D71684" s="2" t="s">
        <v>19</v>
      </c>
      <c r="E71684" s="2"/>
      <c r="F71684" s="2"/>
      <c r="G71684" s="2"/>
      <c r="H71684" s="2"/>
    </row>
    <row r="71685" spans="2:8">
      <c r="B71685" s="2" t="s">
        <v>72133</v>
      </c>
      <c r="C71685" s="2">
        <v>27</v>
      </c>
      <c r="D71685" s="2" t="s">
        <v>476</v>
      </c>
      <c r="E71685" s="2"/>
      <c r="F71685" s="2"/>
      <c r="G71685" s="2"/>
      <c r="H71685" s="2"/>
    </row>
    <row r="71686" spans="2:8">
      <c r="B71686" s="2" t="s">
        <v>72134</v>
      </c>
      <c r="C71686" s="2">
        <v>33</v>
      </c>
      <c r="D71686" s="2" t="s">
        <v>476</v>
      </c>
      <c r="E71686" s="2"/>
      <c r="F71686" s="2"/>
      <c r="G71686" s="2"/>
      <c r="H71686" s="2"/>
    </row>
    <row r="71687" spans="2:8">
      <c r="B71687" s="2" t="s">
        <v>72135</v>
      </c>
      <c r="C71687" s="2">
        <v>37</v>
      </c>
      <c r="D71687" s="2" t="s">
        <v>476</v>
      </c>
      <c r="E71687" s="2"/>
      <c r="F71687" s="2"/>
      <c r="G71687" s="2"/>
      <c r="H71687" s="2"/>
    </row>
    <row r="71688" spans="2:8">
      <c r="B71688" s="2" t="s">
        <v>72136</v>
      </c>
      <c r="C71688" s="2">
        <v>35</v>
      </c>
      <c r="D71688" s="2" t="s">
        <v>476</v>
      </c>
      <c r="E71688" s="2"/>
      <c r="F71688" s="2"/>
      <c r="G71688" s="2"/>
      <c r="H71688" s="2"/>
    </row>
    <row r="71689" spans="2:8">
      <c r="B71689" s="2" t="s">
        <v>72137</v>
      </c>
      <c r="C71689" s="2">
        <v>30</v>
      </c>
      <c r="D71689" s="2" t="s">
        <v>476</v>
      </c>
      <c r="E71689" s="2"/>
      <c r="F71689" s="2"/>
      <c r="G71689" s="2"/>
      <c r="H71689" s="2"/>
    </row>
    <row r="71690" spans="2:8">
      <c r="B71690" s="2" t="s">
        <v>72138</v>
      </c>
      <c r="C71690" s="2">
        <v>25</v>
      </c>
      <c r="D71690" s="2" t="s">
        <v>476</v>
      </c>
      <c r="E71690" s="2"/>
      <c r="F71690" s="2"/>
      <c r="G71690" s="2"/>
      <c r="H71690" s="2"/>
    </row>
    <row r="71691" spans="2:8">
      <c r="B71691" s="2" t="s">
        <v>72139</v>
      </c>
      <c r="C71691" s="2">
        <v>34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72140</v>
      </c>
      <c r="C71692" s="2">
        <v>35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72141</v>
      </c>
      <c r="C71693" s="2">
        <v>38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72142</v>
      </c>
      <c r="C71694" s="2">
        <v>40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72143</v>
      </c>
      <c r="C71695" s="2">
        <v>35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72144</v>
      </c>
      <c r="C71696" s="2">
        <v>25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72145</v>
      </c>
      <c r="C71697" s="2">
        <v>20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72146</v>
      </c>
      <c r="C71698" s="2">
        <v>16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72147</v>
      </c>
      <c r="C71699" s="2">
        <v>16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72148</v>
      </c>
      <c r="C71700" s="2">
        <v>19</v>
      </c>
      <c r="D71700" s="2" t="s">
        <v>19</v>
      </c>
      <c r="E71700" s="2"/>
      <c r="F71700" s="2"/>
      <c r="G71700" s="2"/>
      <c r="H71700" s="2"/>
    </row>
    <row r="71701" spans="2:8">
      <c r="B71701" s="2" t="s">
        <v>72149</v>
      </c>
      <c r="C71701" s="2">
        <v>18</v>
      </c>
      <c r="D71701" s="2" t="s">
        <v>19</v>
      </c>
      <c r="E71701" s="2"/>
      <c r="F71701" s="2"/>
      <c r="G71701" s="2"/>
      <c r="H71701" s="2"/>
    </row>
    <row r="71702" spans="2:8">
      <c r="B71702" s="2" t="s">
        <v>72150</v>
      </c>
      <c r="C71702" s="2">
        <v>26</v>
      </c>
      <c r="D71702" s="2" t="s">
        <v>476</v>
      </c>
      <c r="E71702" s="2"/>
      <c r="F71702" s="2"/>
      <c r="G71702" s="2"/>
      <c r="H71702" s="2"/>
    </row>
    <row r="71703" spans="2:8">
      <c r="B71703" s="2" t="s">
        <v>72151</v>
      </c>
      <c r="C71703" s="2">
        <v>28</v>
      </c>
      <c r="D71703" s="2" t="s">
        <v>476</v>
      </c>
      <c r="E71703" s="2"/>
      <c r="F71703" s="2"/>
      <c r="G71703" s="2"/>
      <c r="H71703" s="2"/>
    </row>
    <row r="71704" spans="2:8">
      <c r="B71704" s="2" t="s">
        <v>72152</v>
      </c>
      <c r="C71704" s="2">
        <v>20</v>
      </c>
      <c r="D71704" s="2" t="s">
        <v>476</v>
      </c>
      <c r="E71704" s="2"/>
      <c r="F71704" s="2"/>
      <c r="G71704" s="2"/>
      <c r="H71704" s="2"/>
    </row>
    <row r="71705" spans="2:8">
      <c r="B71705" s="2" t="s">
        <v>72153</v>
      </c>
      <c r="C71705" s="2">
        <v>23</v>
      </c>
      <c r="D71705" s="2" t="s">
        <v>476</v>
      </c>
      <c r="E71705" s="2"/>
      <c r="F71705" s="2"/>
      <c r="G71705" s="2"/>
      <c r="H71705" s="2"/>
    </row>
    <row r="71706" spans="2:8">
      <c r="B71706" s="2" t="s">
        <v>72154</v>
      </c>
      <c r="C71706" s="2">
        <v>25</v>
      </c>
      <c r="D71706" s="2" t="s">
        <v>476</v>
      </c>
      <c r="E71706" s="2"/>
      <c r="F71706" s="2"/>
      <c r="G71706" s="2"/>
      <c r="H71706" s="2"/>
    </row>
    <row r="71707" spans="2:8">
      <c r="B71707" s="2" t="s">
        <v>72155</v>
      </c>
      <c r="C71707" s="2">
        <v>25</v>
      </c>
      <c r="D71707" s="2" t="s">
        <v>476</v>
      </c>
      <c r="E71707" s="2"/>
      <c r="F71707" s="2"/>
      <c r="G71707" s="2"/>
      <c r="H71707" s="2"/>
    </row>
    <row r="71708" spans="2:8">
      <c r="B71708" s="2" t="s">
        <v>72156</v>
      </c>
      <c r="C71708" s="2">
        <v>23</v>
      </c>
      <c r="D71708" s="2" t="s">
        <v>476</v>
      </c>
      <c r="E71708" s="2"/>
      <c r="F71708" s="2"/>
      <c r="G71708" s="2"/>
      <c r="H71708" s="2"/>
    </row>
    <row r="71709" spans="2:8">
      <c r="B71709" s="2" t="s">
        <v>72157</v>
      </c>
      <c r="C71709" s="2">
        <v>22</v>
      </c>
      <c r="D71709" s="2" t="s">
        <v>476</v>
      </c>
      <c r="E71709" s="2"/>
      <c r="F71709" s="2"/>
      <c r="G71709" s="2"/>
      <c r="H71709" s="2"/>
    </row>
    <row r="71710" spans="2:8">
      <c r="B71710" s="2" t="s">
        <v>72158</v>
      </c>
      <c r="C71710" s="2">
        <v>36</v>
      </c>
      <c r="D71710" s="2" t="s">
        <v>476</v>
      </c>
      <c r="E71710" s="2"/>
      <c r="F71710" s="2"/>
      <c r="G71710" s="2"/>
      <c r="H71710" s="2"/>
    </row>
    <row r="71711" spans="2:8">
      <c r="B71711" s="2" t="s">
        <v>72159</v>
      </c>
      <c r="C71711" s="2">
        <v>38</v>
      </c>
      <c r="D71711" s="2" t="s">
        <v>476</v>
      </c>
      <c r="E71711" s="2"/>
      <c r="F71711" s="2"/>
      <c r="G71711" s="2"/>
      <c r="H71711" s="2"/>
    </row>
    <row r="71712" spans="2:8">
      <c r="B71712" s="2" t="s">
        <v>72160</v>
      </c>
      <c r="C71712" s="2">
        <v>36</v>
      </c>
      <c r="D71712" s="2" t="s">
        <v>476</v>
      </c>
      <c r="E71712" s="2"/>
      <c r="F71712" s="2"/>
      <c r="G71712" s="2"/>
      <c r="H71712" s="2"/>
    </row>
    <row r="71713" spans="2:8">
      <c r="B71713" s="2" t="s">
        <v>72161</v>
      </c>
      <c r="C71713" s="2">
        <v>34</v>
      </c>
      <c r="D71713" s="2" t="s">
        <v>476</v>
      </c>
      <c r="E71713" s="2"/>
      <c r="F71713" s="2"/>
      <c r="G71713" s="2"/>
      <c r="H71713" s="2"/>
    </row>
    <row r="71714" spans="2:8">
      <c r="B71714" s="2" t="s">
        <v>72162</v>
      </c>
      <c r="C71714" s="2">
        <v>30</v>
      </c>
      <c r="D71714" s="2" t="s">
        <v>476</v>
      </c>
      <c r="E71714" s="2"/>
      <c r="F71714" s="2"/>
      <c r="G71714" s="2"/>
      <c r="H71714" s="2"/>
    </row>
    <row r="71715" spans="2:8">
      <c r="B71715" s="2" t="s">
        <v>72163</v>
      </c>
      <c r="C71715" s="2">
        <v>21</v>
      </c>
      <c r="D71715" s="2" t="s">
        <v>476</v>
      </c>
      <c r="E71715" s="2"/>
      <c r="F71715" s="2"/>
      <c r="G71715" s="2"/>
      <c r="H71715" s="2"/>
    </row>
    <row r="71716" spans="2:8">
      <c r="B71716" s="2" t="s">
        <v>72164</v>
      </c>
      <c r="C71716" s="2">
        <v>24</v>
      </c>
      <c r="D71716" s="2" t="s">
        <v>476</v>
      </c>
      <c r="E71716" s="2"/>
      <c r="F71716" s="2"/>
      <c r="G71716" s="2"/>
      <c r="H71716" s="2"/>
    </row>
    <row r="71717" spans="2:8">
      <c r="B71717" s="2" t="s">
        <v>72165</v>
      </c>
      <c r="C71717" s="2">
        <v>27</v>
      </c>
      <c r="D71717" s="2" t="s">
        <v>476</v>
      </c>
      <c r="E71717" s="2"/>
      <c r="F71717" s="2"/>
      <c r="G71717" s="2"/>
      <c r="H71717" s="2"/>
    </row>
    <row r="71718" spans="2:8">
      <c r="B71718" s="2" t="s">
        <v>72166</v>
      </c>
      <c r="C71718" s="2">
        <v>28</v>
      </c>
      <c r="D71718" s="2" t="s">
        <v>476</v>
      </c>
      <c r="E71718" s="2"/>
      <c r="F71718" s="2"/>
      <c r="G71718" s="2"/>
      <c r="H71718" s="2"/>
    </row>
    <row r="71719" spans="2:8">
      <c r="B71719" s="2" t="s">
        <v>72167</v>
      </c>
      <c r="C71719" s="2">
        <v>29</v>
      </c>
      <c r="D71719" s="2" t="s">
        <v>476</v>
      </c>
      <c r="E71719" s="2"/>
      <c r="F71719" s="2"/>
      <c r="G71719" s="2"/>
      <c r="H71719" s="2"/>
    </row>
    <row r="71720" spans="2:8">
      <c r="B71720" s="2" t="s">
        <v>72168</v>
      </c>
      <c r="C71720" s="2">
        <v>27</v>
      </c>
      <c r="D71720" s="2" t="s">
        <v>476</v>
      </c>
      <c r="E71720" s="2"/>
      <c r="F71720" s="2"/>
      <c r="G71720" s="2"/>
      <c r="H71720" s="2"/>
    </row>
    <row r="71721" spans="2:8">
      <c r="B71721" s="2" t="s">
        <v>72169</v>
      </c>
      <c r="C71721" s="2">
        <v>25</v>
      </c>
      <c r="D71721" s="2" t="s">
        <v>476</v>
      </c>
      <c r="E71721" s="2"/>
      <c r="F71721" s="2"/>
      <c r="G71721" s="2"/>
      <c r="H71721" s="2"/>
    </row>
    <row r="71722" spans="2:8">
      <c r="B71722" s="2" t="s">
        <v>72170</v>
      </c>
      <c r="C71722" s="2">
        <v>22</v>
      </c>
      <c r="D71722" s="2" t="s">
        <v>476</v>
      </c>
      <c r="E71722" s="2"/>
      <c r="F71722" s="2"/>
      <c r="G71722" s="2"/>
      <c r="H71722" s="2"/>
    </row>
    <row r="71723" spans="2:8">
      <c r="B71723" s="2" t="s">
        <v>72171</v>
      </c>
      <c r="C71723" s="2">
        <v>28</v>
      </c>
      <c r="D71723" s="2" t="s">
        <v>476</v>
      </c>
      <c r="E71723" s="2"/>
      <c r="F71723" s="2"/>
      <c r="G71723" s="2"/>
      <c r="H71723" s="2"/>
    </row>
    <row r="71724" spans="2:8">
      <c r="B71724" s="2" t="s">
        <v>72172</v>
      </c>
      <c r="C71724" s="2">
        <v>28</v>
      </c>
      <c r="D71724" s="2" t="s">
        <v>476</v>
      </c>
      <c r="E71724" s="2"/>
      <c r="F71724" s="2"/>
      <c r="G71724" s="2"/>
      <c r="H71724" s="2"/>
    </row>
    <row r="71725" spans="2:8">
      <c r="B71725" s="2" t="s">
        <v>72173</v>
      </c>
      <c r="C71725" s="2">
        <v>28</v>
      </c>
      <c r="D71725" s="2" t="s">
        <v>476</v>
      </c>
      <c r="E71725" s="2"/>
      <c r="F71725" s="2"/>
      <c r="G71725" s="2"/>
      <c r="H71725" s="2"/>
    </row>
    <row r="71726" spans="2:8">
      <c r="B71726" s="2" t="s">
        <v>72174</v>
      </c>
      <c r="C71726" s="2">
        <v>27</v>
      </c>
      <c r="D71726" s="2" t="s">
        <v>476</v>
      </c>
      <c r="E71726" s="2"/>
      <c r="F71726" s="2"/>
      <c r="G71726" s="2"/>
      <c r="H71726" s="2"/>
    </row>
    <row r="71727" spans="2:8">
      <c r="B71727" s="2" t="s">
        <v>72175</v>
      </c>
      <c r="C71727" s="2">
        <v>25</v>
      </c>
      <c r="D71727" s="2" t="s">
        <v>476</v>
      </c>
      <c r="E71727" s="2"/>
      <c r="F71727" s="2"/>
      <c r="G71727" s="2"/>
      <c r="H71727" s="2"/>
    </row>
    <row r="71728" spans="2:8">
      <c r="B71728" s="2" t="s">
        <v>72176</v>
      </c>
      <c r="C71728" s="2">
        <v>29</v>
      </c>
      <c r="D71728" s="2" t="s">
        <v>476</v>
      </c>
      <c r="E71728" s="2"/>
      <c r="F71728" s="2"/>
      <c r="G71728" s="2"/>
      <c r="H71728" s="2"/>
    </row>
    <row r="71729" spans="2:8">
      <c r="B71729" s="2" t="s">
        <v>72177</v>
      </c>
      <c r="C71729" s="2">
        <v>31</v>
      </c>
      <c r="D71729" s="2" t="s">
        <v>476</v>
      </c>
      <c r="E71729" s="2"/>
      <c r="F71729" s="2"/>
      <c r="G71729" s="2"/>
      <c r="H71729" s="2"/>
    </row>
    <row r="71730" spans="2:8">
      <c r="B71730" s="2" t="s">
        <v>72178</v>
      </c>
      <c r="C71730" s="2">
        <v>30</v>
      </c>
      <c r="D71730" s="2" t="s">
        <v>476</v>
      </c>
      <c r="E71730" s="2"/>
      <c r="F71730" s="2"/>
      <c r="G71730" s="2"/>
      <c r="H71730" s="2"/>
    </row>
    <row r="71731" spans="2:8">
      <c r="B71731" s="2" t="s">
        <v>72179</v>
      </c>
      <c r="C71731" s="2">
        <v>29</v>
      </c>
      <c r="D71731" s="2" t="s">
        <v>476</v>
      </c>
      <c r="E71731" s="2"/>
      <c r="F71731" s="2"/>
      <c r="G71731" s="2"/>
      <c r="H71731" s="2"/>
    </row>
    <row r="71732" spans="2:8">
      <c r="B71732" s="2" t="s">
        <v>72180</v>
      </c>
      <c r="C71732" s="2">
        <v>29</v>
      </c>
      <c r="D71732" s="2" t="s">
        <v>476</v>
      </c>
      <c r="E71732" s="2"/>
      <c r="F71732" s="2"/>
      <c r="G71732" s="2"/>
      <c r="H71732" s="2"/>
    </row>
    <row r="71733" spans="2:8">
      <c r="B71733" s="2" t="s">
        <v>72181</v>
      </c>
      <c r="C71733" s="2">
        <v>27</v>
      </c>
      <c r="D71733" s="2" t="s">
        <v>476</v>
      </c>
      <c r="E71733" s="2"/>
      <c r="F71733" s="2"/>
      <c r="G71733" s="2"/>
      <c r="H71733" s="2"/>
    </row>
    <row r="71734" spans="2:8">
      <c r="B71734" s="2" t="s">
        <v>72182</v>
      </c>
      <c r="C71734" s="2">
        <v>25</v>
      </c>
      <c r="D71734" s="2" t="s">
        <v>476</v>
      </c>
      <c r="E71734" s="2"/>
      <c r="F71734" s="2"/>
      <c r="G71734" s="2"/>
      <c r="H71734" s="2"/>
    </row>
    <row r="71735" spans="2:8">
      <c r="B71735" s="2" t="s">
        <v>72183</v>
      </c>
      <c r="C71735" s="2">
        <v>25</v>
      </c>
      <c r="D71735" s="2" t="s">
        <v>476</v>
      </c>
      <c r="E71735" s="2"/>
      <c r="F71735" s="2"/>
      <c r="G71735" s="2"/>
      <c r="H71735" s="2"/>
    </row>
    <row r="71736" spans="2:8">
      <c r="B71736" s="2" t="s">
        <v>72184</v>
      </c>
      <c r="C71736" s="2">
        <v>25</v>
      </c>
      <c r="D71736" s="2" t="s">
        <v>476</v>
      </c>
      <c r="E71736" s="2"/>
      <c r="F71736" s="2"/>
      <c r="G71736" s="2"/>
      <c r="H71736" s="2"/>
    </row>
    <row r="71737" spans="2:8">
      <c r="B71737" s="2" t="s">
        <v>72185</v>
      </c>
      <c r="C71737" s="2">
        <v>25</v>
      </c>
      <c r="D71737" s="2" t="s">
        <v>476</v>
      </c>
      <c r="E71737" s="2"/>
      <c r="F71737" s="2"/>
      <c r="G71737" s="2"/>
      <c r="H71737" s="2"/>
    </row>
    <row r="71738" spans="2:8">
      <c r="B71738" s="2" t="s">
        <v>72186</v>
      </c>
      <c r="C71738" s="2">
        <v>24</v>
      </c>
      <c r="D71738" s="2" t="s">
        <v>476</v>
      </c>
      <c r="E71738" s="2"/>
      <c r="F71738" s="2"/>
      <c r="G71738" s="2"/>
      <c r="H71738" s="2"/>
    </row>
    <row r="71739" spans="2:8">
      <c r="B71739" s="2" t="s">
        <v>72187</v>
      </c>
      <c r="C71739" s="2">
        <v>24</v>
      </c>
      <c r="D71739" s="2" t="s">
        <v>476</v>
      </c>
      <c r="E71739" s="2"/>
      <c r="F71739" s="2"/>
      <c r="G71739" s="2"/>
      <c r="H71739" s="2"/>
    </row>
    <row r="71740" spans="2:8">
      <c r="B71740" s="2" t="s">
        <v>72188</v>
      </c>
      <c r="C71740" s="2">
        <v>22</v>
      </c>
      <c r="D71740" s="2" t="s">
        <v>476</v>
      </c>
      <c r="E71740" s="2"/>
      <c r="F71740" s="2"/>
      <c r="G71740" s="2"/>
      <c r="H71740" s="2"/>
    </row>
    <row r="71741" spans="2:8">
      <c r="B71741" s="2" t="s">
        <v>72189</v>
      </c>
      <c r="C71741" s="2">
        <v>21</v>
      </c>
      <c r="D71741" s="2" t="s">
        <v>476</v>
      </c>
      <c r="E71741" s="2"/>
      <c r="F71741" s="2"/>
      <c r="G71741" s="2"/>
      <c r="H71741" s="2"/>
    </row>
    <row r="71742" spans="2:8">
      <c r="B71742" s="2" t="s">
        <v>72190</v>
      </c>
      <c r="C71742" s="2">
        <v>38</v>
      </c>
      <c r="D71742" s="2" t="s">
        <v>19</v>
      </c>
      <c r="E71742" s="2"/>
      <c r="F71742" s="2"/>
      <c r="G71742" s="2"/>
      <c r="H71742" s="2"/>
    </row>
    <row r="71743" spans="2:8">
      <c r="B71743" s="2" t="s">
        <v>72191</v>
      </c>
      <c r="C71743" s="2">
        <v>38</v>
      </c>
      <c r="D71743" s="2" t="s">
        <v>19</v>
      </c>
      <c r="E71743" s="2"/>
      <c r="F71743" s="2"/>
      <c r="G71743" s="2"/>
      <c r="H71743" s="2"/>
    </row>
    <row r="71744" spans="2:8">
      <c r="B71744" s="2" t="s">
        <v>72192</v>
      </c>
      <c r="C71744" s="2">
        <v>38</v>
      </c>
      <c r="D71744" s="2" t="s">
        <v>19</v>
      </c>
      <c r="E71744" s="2"/>
      <c r="F71744" s="2"/>
      <c r="G71744" s="2"/>
      <c r="H71744" s="2"/>
    </row>
    <row r="71745" spans="2:8">
      <c r="B71745" s="2" t="s">
        <v>72193</v>
      </c>
      <c r="C71745" s="2">
        <v>36</v>
      </c>
      <c r="D71745" s="2" t="s">
        <v>19</v>
      </c>
      <c r="E71745" s="2"/>
      <c r="F71745" s="2"/>
      <c r="G71745" s="2"/>
      <c r="H71745" s="2"/>
    </row>
    <row r="71746" spans="2:8">
      <c r="B71746" s="2" t="s">
        <v>72194</v>
      </c>
      <c r="C71746" s="2">
        <v>31</v>
      </c>
      <c r="D71746" s="2" t="s">
        <v>19</v>
      </c>
      <c r="E71746" s="2"/>
      <c r="F71746" s="2"/>
      <c r="G71746" s="2"/>
      <c r="H71746" s="2"/>
    </row>
    <row r="71747" spans="2:8">
      <c r="B71747" s="2" t="s">
        <v>72195</v>
      </c>
      <c r="C71747" s="2">
        <v>23</v>
      </c>
      <c r="D71747" s="2" t="s">
        <v>476</v>
      </c>
      <c r="E71747" s="2"/>
      <c r="F71747" s="2"/>
      <c r="G71747" s="2"/>
      <c r="H71747" s="2"/>
    </row>
    <row r="71748" spans="2:8">
      <c r="B71748" s="2" t="s">
        <v>72196</v>
      </c>
      <c r="C71748" s="2">
        <v>25</v>
      </c>
      <c r="D71748" s="2" t="s">
        <v>476</v>
      </c>
      <c r="E71748" s="2"/>
      <c r="F71748" s="2"/>
      <c r="G71748" s="2"/>
      <c r="H71748" s="2"/>
    </row>
    <row r="71749" spans="2:8">
      <c r="B71749" s="2" t="s">
        <v>72197</v>
      </c>
      <c r="C71749" s="2">
        <v>26</v>
      </c>
      <c r="D71749" s="2" t="s">
        <v>476</v>
      </c>
      <c r="E71749" s="2"/>
      <c r="F71749" s="2"/>
      <c r="G71749" s="2"/>
      <c r="H71749" s="2"/>
    </row>
    <row r="71750" spans="2:8">
      <c r="B71750" s="2" t="s">
        <v>72198</v>
      </c>
      <c r="C71750" s="2">
        <v>31</v>
      </c>
      <c r="D71750" s="2" t="s">
        <v>476</v>
      </c>
      <c r="E71750" s="2"/>
      <c r="F71750" s="2"/>
      <c r="G71750" s="2"/>
      <c r="H71750" s="2"/>
    </row>
    <row r="71751" spans="2:8">
      <c r="B71751" s="2" t="s">
        <v>72199</v>
      </c>
      <c r="C71751" s="2">
        <v>30</v>
      </c>
      <c r="D71751" s="2" t="s">
        <v>476</v>
      </c>
      <c r="E71751" s="2"/>
      <c r="F71751" s="2"/>
      <c r="G71751" s="2"/>
      <c r="H71751" s="2"/>
    </row>
    <row r="71752" spans="2:8">
      <c r="B71752" s="2" t="s">
        <v>72200</v>
      </c>
      <c r="C71752" s="2">
        <v>29</v>
      </c>
      <c r="D71752" s="2" t="s">
        <v>476</v>
      </c>
      <c r="E71752" s="2"/>
      <c r="F71752" s="2"/>
      <c r="G71752" s="2"/>
      <c r="H71752" s="2"/>
    </row>
    <row r="71753" spans="2:8">
      <c r="B71753" s="2" t="s">
        <v>72201</v>
      </c>
      <c r="C71753" s="2">
        <v>28</v>
      </c>
      <c r="D71753" s="2" t="s">
        <v>476</v>
      </c>
      <c r="E71753" s="2"/>
      <c r="F71753" s="2"/>
      <c r="G71753" s="2"/>
      <c r="H71753" s="2"/>
    </row>
    <row r="71754" spans="2:8">
      <c r="B71754" s="2" t="s">
        <v>72202</v>
      </c>
      <c r="C71754" s="2">
        <v>29</v>
      </c>
      <c r="D71754" s="2" t="s">
        <v>476</v>
      </c>
      <c r="E71754" s="2"/>
      <c r="F71754" s="2"/>
      <c r="G71754" s="2"/>
      <c r="H71754" s="2"/>
    </row>
    <row r="71755" spans="2:8">
      <c r="B71755" s="2" t="s">
        <v>72203</v>
      </c>
      <c r="C71755" s="2">
        <v>30</v>
      </c>
      <c r="D71755" s="2" t="s">
        <v>476</v>
      </c>
      <c r="E71755" s="2"/>
      <c r="F71755" s="2"/>
      <c r="G71755" s="2"/>
      <c r="H71755" s="2"/>
    </row>
    <row r="71756" spans="2:8">
      <c r="B71756" s="2" t="s">
        <v>72204</v>
      </c>
      <c r="C71756" s="2">
        <v>30</v>
      </c>
      <c r="D71756" s="2" t="s">
        <v>476</v>
      </c>
      <c r="E71756" s="2"/>
      <c r="F71756" s="2"/>
      <c r="G71756" s="2"/>
      <c r="H71756" s="2"/>
    </row>
    <row r="71757" spans="2:8">
      <c r="B71757" s="2" t="s">
        <v>72205</v>
      </c>
      <c r="C71757" s="2">
        <v>27</v>
      </c>
      <c r="D71757" s="2" t="s">
        <v>476</v>
      </c>
      <c r="E71757" s="2"/>
      <c r="F71757" s="2"/>
      <c r="G71757" s="2"/>
      <c r="H71757" s="2"/>
    </row>
    <row r="71758" spans="2:8">
      <c r="B71758" s="2" t="s">
        <v>72206</v>
      </c>
      <c r="C71758" s="2">
        <v>25</v>
      </c>
      <c r="D71758" s="2" t="s">
        <v>476</v>
      </c>
      <c r="E71758" s="2"/>
      <c r="F71758" s="2"/>
      <c r="G71758" s="2"/>
      <c r="H71758" s="2"/>
    </row>
    <row r="71759" spans="2:8">
      <c r="B71759" s="2" t="s">
        <v>72207</v>
      </c>
      <c r="C71759" s="2">
        <v>24</v>
      </c>
      <c r="D71759" s="2" t="s">
        <v>19</v>
      </c>
      <c r="E71759" s="2"/>
      <c r="F71759" s="2"/>
      <c r="G71759" s="2"/>
      <c r="H71759" s="2"/>
    </row>
    <row r="71760" spans="2:8">
      <c r="B71760" s="2" t="s">
        <v>72208</v>
      </c>
      <c r="C71760" s="2">
        <v>26</v>
      </c>
      <c r="D71760" s="2" t="s">
        <v>19</v>
      </c>
      <c r="E71760" s="2"/>
      <c r="F71760" s="2"/>
      <c r="G71760" s="2"/>
      <c r="H71760" s="2"/>
    </row>
    <row r="71761" spans="2:8">
      <c r="B71761" s="2" t="s">
        <v>72209</v>
      </c>
      <c r="C71761" s="2">
        <v>27</v>
      </c>
      <c r="D71761" s="2" t="s">
        <v>19</v>
      </c>
      <c r="E71761" s="2"/>
      <c r="F71761" s="2"/>
      <c r="G71761" s="2"/>
      <c r="H71761" s="2"/>
    </row>
    <row r="71762" spans="2:8">
      <c r="B71762" s="2" t="s">
        <v>72210</v>
      </c>
      <c r="C71762" s="2">
        <v>27</v>
      </c>
      <c r="D71762" s="2" t="s">
        <v>19</v>
      </c>
      <c r="E71762" s="2"/>
      <c r="F71762" s="2"/>
      <c r="G71762" s="2"/>
      <c r="H71762" s="2"/>
    </row>
    <row r="71763" spans="2:8">
      <c r="B71763" s="2" t="s">
        <v>72211</v>
      </c>
      <c r="C71763" s="2">
        <v>26</v>
      </c>
      <c r="D71763" s="2" t="s">
        <v>19</v>
      </c>
      <c r="E71763" s="2"/>
      <c r="F71763" s="2"/>
      <c r="G71763" s="2"/>
      <c r="H71763" s="2"/>
    </row>
    <row r="71764" spans="2:8">
      <c r="B71764" s="2" t="s">
        <v>72212</v>
      </c>
      <c r="C71764" s="2">
        <v>25</v>
      </c>
      <c r="D71764" s="2" t="s">
        <v>19</v>
      </c>
      <c r="E71764" s="2"/>
      <c r="F71764" s="2"/>
      <c r="G71764" s="2"/>
      <c r="H71764" s="2"/>
    </row>
    <row r="71765" spans="2:8">
      <c r="B71765" s="2" t="s">
        <v>72213</v>
      </c>
      <c r="C71765" s="2">
        <v>25</v>
      </c>
      <c r="D71765" s="2" t="s">
        <v>19</v>
      </c>
      <c r="E71765" s="2"/>
      <c r="F71765" s="2"/>
      <c r="G71765" s="2"/>
      <c r="H71765" s="2"/>
    </row>
    <row r="71766" spans="2:8">
      <c r="B71766" s="2" t="s">
        <v>72214</v>
      </c>
      <c r="C71766" s="2">
        <v>24</v>
      </c>
      <c r="D71766" s="2" t="s">
        <v>19</v>
      </c>
      <c r="E71766" s="2"/>
      <c r="F71766" s="2"/>
      <c r="G71766" s="2"/>
      <c r="H71766" s="2"/>
    </row>
    <row r="71767" spans="2:8">
      <c r="B71767" s="2" t="s">
        <v>72215</v>
      </c>
      <c r="C71767" s="2">
        <v>24</v>
      </c>
      <c r="D71767" s="2" t="s">
        <v>19</v>
      </c>
      <c r="E71767" s="2"/>
      <c r="F71767" s="2"/>
      <c r="G71767" s="2"/>
      <c r="H71767" s="2"/>
    </row>
    <row r="71768" spans="2:8">
      <c r="B71768" s="2" t="s">
        <v>72216</v>
      </c>
      <c r="C71768" s="2">
        <v>25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72217</v>
      </c>
      <c r="C71769" s="2">
        <v>24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72218</v>
      </c>
      <c r="C71770" s="2">
        <v>24</v>
      </c>
      <c r="D71770" s="2" t="s">
        <v>19</v>
      </c>
      <c r="E71770" s="2"/>
      <c r="F71770" s="2"/>
      <c r="G71770" s="2"/>
      <c r="H71770" s="2"/>
    </row>
    <row r="71771" spans="2:8">
      <c r="B71771" s="2" t="s">
        <v>72219</v>
      </c>
      <c r="C71771" s="2">
        <v>25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72220</v>
      </c>
      <c r="C71772" s="2">
        <v>25</v>
      </c>
      <c r="D71772" s="2" t="s">
        <v>19</v>
      </c>
      <c r="E71772" s="2"/>
      <c r="F71772" s="2"/>
      <c r="G71772" s="2"/>
      <c r="H71772" s="2"/>
    </row>
    <row r="71773" spans="2:8">
      <c r="B71773" s="2" t="s">
        <v>72221</v>
      </c>
      <c r="C71773" s="2">
        <v>25</v>
      </c>
      <c r="D71773" s="2" t="s">
        <v>19</v>
      </c>
      <c r="E71773" s="2"/>
      <c r="F71773" s="2"/>
      <c r="G71773" s="2"/>
      <c r="H71773" s="2"/>
    </row>
    <row r="71774" spans="2:8">
      <c r="B71774" s="2" t="s">
        <v>72222</v>
      </c>
      <c r="C71774" s="2">
        <v>22</v>
      </c>
      <c r="D71774" s="2" t="s">
        <v>19</v>
      </c>
      <c r="E71774" s="2"/>
      <c r="F71774" s="2"/>
      <c r="G71774" s="2"/>
      <c r="H71774" s="2"/>
    </row>
    <row r="71775" spans="2:8">
      <c r="B71775" s="2" t="s">
        <v>72223</v>
      </c>
      <c r="C71775" s="2">
        <v>18</v>
      </c>
      <c r="D71775" s="2" t="s">
        <v>19</v>
      </c>
      <c r="E71775" s="2"/>
      <c r="F71775" s="2"/>
      <c r="G71775" s="2"/>
      <c r="H71775" s="2"/>
    </row>
    <row r="71776" spans="2:8">
      <c r="B71776" s="2" t="s">
        <v>72224</v>
      </c>
      <c r="C71776" s="2">
        <v>18</v>
      </c>
      <c r="D71776" s="2" t="s">
        <v>19</v>
      </c>
      <c r="E71776" s="2"/>
      <c r="F71776" s="2"/>
      <c r="G71776" s="2"/>
      <c r="H71776" s="2"/>
    </row>
    <row r="71777" spans="2:8">
      <c r="B71777" s="2" t="s">
        <v>72225</v>
      </c>
      <c r="C71777" s="2">
        <v>34</v>
      </c>
      <c r="D71777" s="2" t="s">
        <v>19</v>
      </c>
      <c r="E71777" s="2"/>
      <c r="F71777" s="2"/>
      <c r="G71777" s="2"/>
      <c r="H71777" s="2"/>
    </row>
    <row r="71778" spans="2:8">
      <c r="B71778" s="2" t="s">
        <v>72226</v>
      </c>
      <c r="C71778" s="2">
        <v>34</v>
      </c>
      <c r="D71778" s="2" t="s">
        <v>19</v>
      </c>
      <c r="E71778" s="2"/>
      <c r="F71778" s="2"/>
      <c r="G71778" s="2"/>
      <c r="H71778" s="2"/>
    </row>
    <row r="71779" spans="2:8">
      <c r="B71779" s="2" t="s">
        <v>72227</v>
      </c>
      <c r="C71779" s="2">
        <v>34</v>
      </c>
      <c r="D71779" s="2" t="s">
        <v>19</v>
      </c>
      <c r="E71779" s="2"/>
      <c r="F71779" s="2"/>
      <c r="G71779" s="2"/>
      <c r="H71779" s="2"/>
    </row>
    <row r="71780" spans="2:8">
      <c r="B71780" s="2" t="s">
        <v>72228</v>
      </c>
      <c r="C71780" s="2">
        <v>32</v>
      </c>
      <c r="D71780" s="2" t="s">
        <v>19</v>
      </c>
      <c r="E71780" s="2"/>
      <c r="F71780" s="2"/>
      <c r="G71780" s="2"/>
      <c r="H71780" s="2"/>
    </row>
    <row r="71781" spans="2:8">
      <c r="B71781" s="2" t="s">
        <v>72229</v>
      </c>
      <c r="C71781" s="2">
        <v>31</v>
      </c>
      <c r="D71781" s="2" t="s">
        <v>19</v>
      </c>
      <c r="E71781" s="2"/>
      <c r="F71781" s="2"/>
      <c r="G71781" s="2"/>
      <c r="H71781" s="2"/>
    </row>
    <row r="71782" spans="2:8">
      <c r="B71782" s="2" t="s">
        <v>72230</v>
      </c>
      <c r="C71782" s="2">
        <v>28</v>
      </c>
      <c r="D71782" s="2" t="s">
        <v>19</v>
      </c>
      <c r="E71782" s="2"/>
      <c r="F71782" s="2"/>
      <c r="G71782" s="2"/>
      <c r="H71782" s="2"/>
    </row>
    <row r="71783" spans="2:8">
      <c r="B71783" s="2" t="s">
        <v>72231</v>
      </c>
      <c r="C71783" s="2">
        <v>26</v>
      </c>
      <c r="D71783" s="2" t="s">
        <v>19</v>
      </c>
      <c r="E71783" s="2"/>
      <c r="F71783" s="2"/>
      <c r="G71783" s="2"/>
      <c r="H71783" s="2"/>
    </row>
    <row r="71784" spans="2:8">
      <c r="B71784" s="2" t="s">
        <v>72232</v>
      </c>
      <c r="C71784" s="2">
        <v>25</v>
      </c>
      <c r="D71784" s="2" t="s">
        <v>19</v>
      </c>
      <c r="E71784" s="2"/>
      <c r="F71784" s="2"/>
      <c r="G71784" s="2"/>
      <c r="H71784" s="2"/>
    </row>
    <row r="71785" spans="2:8">
      <c r="B71785" s="2" t="s">
        <v>72233</v>
      </c>
      <c r="C71785" s="2">
        <v>26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72234</v>
      </c>
      <c r="C71786" s="2">
        <v>27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72235</v>
      </c>
      <c r="C71787" s="2">
        <v>27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72236</v>
      </c>
      <c r="C71788" s="2">
        <v>26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72237</v>
      </c>
      <c r="C71789" s="2">
        <v>27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72238</v>
      </c>
      <c r="C71790" s="2">
        <v>27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72239</v>
      </c>
      <c r="C71791" s="2">
        <v>23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72240</v>
      </c>
      <c r="C71792" s="2">
        <v>21</v>
      </c>
      <c r="D71792" s="2" t="s">
        <v>476</v>
      </c>
      <c r="E71792" s="2"/>
      <c r="F71792" s="2"/>
      <c r="G71792" s="2"/>
      <c r="H71792" s="2"/>
    </row>
    <row r="71793" spans="2:8">
      <c r="B71793" s="2" t="s">
        <v>72241</v>
      </c>
      <c r="C71793" s="2">
        <v>24</v>
      </c>
      <c r="D71793" s="2" t="s">
        <v>476</v>
      </c>
      <c r="E71793" s="2"/>
      <c r="F71793" s="2"/>
      <c r="G71793" s="2"/>
      <c r="H71793" s="2"/>
    </row>
    <row r="71794" spans="2:8">
      <c r="B71794" s="2" t="s">
        <v>72242</v>
      </c>
      <c r="C71794" s="2">
        <v>25</v>
      </c>
      <c r="D71794" s="2" t="s">
        <v>476</v>
      </c>
      <c r="E71794" s="2"/>
      <c r="F71794" s="2"/>
      <c r="G71794" s="2"/>
      <c r="H71794" s="2"/>
    </row>
    <row r="71795" spans="2:8">
      <c r="B71795" s="2" t="s">
        <v>72243</v>
      </c>
      <c r="C71795" s="2">
        <v>26</v>
      </c>
      <c r="D71795" s="2" t="s">
        <v>476</v>
      </c>
      <c r="E71795" s="2"/>
      <c r="F71795" s="2"/>
      <c r="G71795" s="2"/>
      <c r="H71795" s="2"/>
    </row>
    <row r="71796" spans="2:8">
      <c r="B71796" s="2" t="s">
        <v>72244</v>
      </c>
      <c r="C71796" s="2">
        <v>26</v>
      </c>
      <c r="D71796" s="2" t="s">
        <v>476</v>
      </c>
      <c r="E71796" s="2"/>
      <c r="F71796" s="2"/>
      <c r="G71796" s="2"/>
      <c r="H71796" s="2"/>
    </row>
    <row r="71797" spans="2:8">
      <c r="B71797" s="2" t="s">
        <v>72245</v>
      </c>
      <c r="C71797" s="2">
        <v>26</v>
      </c>
      <c r="D71797" s="2" t="s">
        <v>476</v>
      </c>
      <c r="E71797" s="2"/>
      <c r="F71797" s="2"/>
      <c r="G71797" s="2"/>
      <c r="H71797" s="2"/>
    </row>
    <row r="71798" spans="2:8">
      <c r="B71798" s="2" t="s">
        <v>72246</v>
      </c>
      <c r="C71798" s="2">
        <v>24</v>
      </c>
      <c r="D71798" s="2" t="s">
        <v>476</v>
      </c>
      <c r="E71798" s="2"/>
      <c r="F71798" s="2"/>
      <c r="G71798" s="2"/>
      <c r="H71798" s="2"/>
    </row>
    <row r="71799" spans="2:8">
      <c r="B71799" s="2" t="s">
        <v>72247</v>
      </c>
      <c r="C71799" s="2">
        <v>20</v>
      </c>
      <c r="D71799" s="2" t="s">
        <v>476</v>
      </c>
      <c r="E71799" s="2"/>
      <c r="F71799" s="2"/>
      <c r="G71799" s="2"/>
      <c r="H71799" s="2"/>
    </row>
    <row r="71800" spans="2:8">
      <c r="B71800" s="2" t="s">
        <v>72248</v>
      </c>
      <c r="C71800" s="2">
        <v>18</v>
      </c>
      <c r="D71800" s="2" t="s">
        <v>476</v>
      </c>
      <c r="E71800" s="2"/>
      <c r="F71800" s="2"/>
      <c r="G71800" s="2"/>
      <c r="H71800" s="2"/>
    </row>
    <row r="71801" spans="2:8">
      <c r="B71801" s="2" t="s">
        <v>72249</v>
      </c>
      <c r="C71801" s="2">
        <v>17</v>
      </c>
      <c r="D71801" s="2" t="s">
        <v>476</v>
      </c>
      <c r="E71801" s="2"/>
      <c r="F71801" s="2"/>
      <c r="G71801" s="2"/>
      <c r="H71801" s="2"/>
    </row>
    <row r="71802" spans="2:8">
      <c r="B71802" s="2" t="s">
        <v>72250</v>
      </c>
      <c r="C71802" s="2">
        <v>25</v>
      </c>
      <c r="D71802" s="2" t="s">
        <v>19</v>
      </c>
      <c r="E71802" s="2"/>
      <c r="F71802" s="2"/>
      <c r="G71802" s="2"/>
      <c r="H71802" s="2"/>
    </row>
    <row r="71803" spans="2:8">
      <c r="B71803" s="2" t="s">
        <v>72251</v>
      </c>
      <c r="C71803" s="2">
        <v>22</v>
      </c>
      <c r="D71803" s="2" t="s">
        <v>19</v>
      </c>
      <c r="E71803" s="2"/>
      <c r="F71803" s="2"/>
      <c r="G71803" s="2"/>
      <c r="H71803" s="2"/>
    </row>
    <row r="71804" spans="2:8">
      <c r="B71804" s="2" t="s">
        <v>72252</v>
      </c>
      <c r="C71804" s="2">
        <v>19</v>
      </c>
      <c r="D71804" s="2" t="s">
        <v>19</v>
      </c>
      <c r="E71804" s="2"/>
      <c r="F71804" s="2"/>
      <c r="G71804" s="2"/>
      <c r="H71804" s="2"/>
    </row>
    <row r="71805" spans="2:8">
      <c r="B71805" s="2" t="s">
        <v>72253</v>
      </c>
      <c r="C71805" s="2">
        <v>20</v>
      </c>
      <c r="D71805" s="2" t="s">
        <v>19</v>
      </c>
      <c r="E71805" s="2"/>
      <c r="F71805" s="2"/>
      <c r="G71805" s="2"/>
      <c r="H71805" s="2"/>
    </row>
    <row r="71806" spans="2:8">
      <c r="B71806" s="2" t="s">
        <v>72254</v>
      </c>
      <c r="C71806" s="2">
        <v>25</v>
      </c>
      <c r="D71806" s="2" t="s">
        <v>19</v>
      </c>
      <c r="E71806" s="2"/>
      <c r="F71806" s="2"/>
      <c r="G71806" s="2"/>
      <c r="H71806" s="2"/>
    </row>
    <row r="71807" spans="2:8">
      <c r="B71807" s="2" t="s">
        <v>72255</v>
      </c>
      <c r="C71807" s="2">
        <v>18</v>
      </c>
      <c r="D71807" s="2" t="s">
        <v>476</v>
      </c>
      <c r="E71807" s="2"/>
      <c r="F71807" s="2"/>
      <c r="G71807" s="2"/>
      <c r="H71807" s="2"/>
    </row>
    <row r="71808" spans="2:8">
      <c r="B71808" s="2" t="s">
        <v>72256</v>
      </c>
      <c r="C71808" s="2">
        <v>31</v>
      </c>
      <c r="D71808" s="2" t="s">
        <v>19</v>
      </c>
      <c r="E71808" s="2"/>
      <c r="F71808" s="2"/>
      <c r="G71808" s="2"/>
      <c r="H71808" s="2"/>
    </row>
    <row r="71809" spans="2:8">
      <c r="B71809" s="2" t="s">
        <v>72257</v>
      </c>
      <c r="C71809" s="2">
        <v>31</v>
      </c>
      <c r="D71809" s="2" t="s">
        <v>19</v>
      </c>
      <c r="E71809" s="2"/>
      <c r="F71809" s="2"/>
      <c r="G71809" s="2"/>
      <c r="H71809" s="2"/>
    </row>
    <row r="71810" spans="2:8">
      <c r="B71810" s="2" t="s">
        <v>72258</v>
      </c>
      <c r="C71810" s="2">
        <v>31</v>
      </c>
      <c r="D71810" s="2" t="s">
        <v>19</v>
      </c>
      <c r="E71810" s="2"/>
      <c r="F71810" s="2"/>
      <c r="G71810" s="2"/>
      <c r="H71810" s="2"/>
    </row>
    <row r="71811" spans="2:8">
      <c r="B71811" s="2" t="s">
        <v>72259</v>
      </c>
      <c r="C71811" s="2">
        <v>31</v>
      </c>
      <c r="D71811" s="2" t="s">
        <v>19</v>
      </c>
      <c r="E71811" s="2"/>
      <c r="F71811" s="2"/>
      <c r="G71811" s="2"/>
      <c r="H71811" s="2"/>
    </row>
    <row r="71812" spans="2:8">
      <c r="B71812" s="2" t="s">
        <v>72260</v>
      </c>
      <c r="C71812" s="2">
        <v>31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72261</v>
      </c>
      <c r="C71813" s="2">
        <v>27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72262</v>
      </c>
      <c r="C71814" s="2">
        <v>23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72263</v>
      </c>
      <c r="C71815" s="2">
        <v>27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72264</v>
      </c>
      <c r="C71816" s="2">
        <v>27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72265</v>
      </c>
      <c r="C71817" s="2">
        <v>26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72266</v>
      </c>
      <c r="C71818" s="2">
        <v>25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72267</v>
      </c>
      <c r="C71819" s="2">
        <v>24</v>
      </c>
      <c r="D71819" s="2" t="s">
        <v>19</v>
      </c>
      <c r="E71819" s="2"/>
      <c r="F71819" s="2"/>
      <c r="G71819" s="2"/>
      <c r="H71819" s="2"/>
    </row>
    <row r="71820" spans="2:8">
      <c r="B71820" s="2" t="s">
        <v>72268</v>
      </c>
      <c r="C71820" s="2">
        <v>23</v>
      </c>
      <c r="D71820" s="2" t="s">
        <v>19</v>
      </c>
      <c r="E71820" s="2"/>
      <c r="F71820" s="2"/>
      <c r="G71820" s="2"/>
      <c r="H71820" s="2"/>
    </row>
    <row r="71821" spans="2:8">
      <c r="B71821" s="2" t="s">
        <v>72269</v>
      </c>
      <c r="C71821" s="2">
        <v>22</v>
      </c>
      <c r="D71821" s="2" t="s">
        <v>19</v>
      </c>
      <c r="E71821" s="2"/>
      <c r="F71821" s="2"/>
      <c r="G71821" s="2"/>
      <c r="H71821" s="2"/>
    </row>
    <row r="71822" spans="2:8">
      <c r="B71822" s="2" t="s">
        <v>72270</v>
      </c>
      <c r="C71822" s="2">
        <v>21</v>
      </c>
      <c r="D71822" s="2" t="s">
        <v>19</v>
      </c>
      <c r="E71822" s="2"/>
      <c r="F71822" s="2"/>
      <c r="G71822" s="2"/>
      <c r="H71822" s="2"/>
    </row>
    <row r="71823" spans="2:8">
      <c r="B71823" s="2" t="s">
        <v>72271</v>
      </c>
      <c r="C71823" s="2">
        <v>31</v>
      </c>
      <c r="D71823" s="2" t="s">
        <v>476</v>
      </c>
      <c r="E71823" s="2"/>
      <c r="F71823" s="2"/>
      <c r="G71823" s="2"/>
      <c r="H71823" s="2"/>
    </row>
    <row r="71824" spans="2:8">
      <c r="B71824" s="2" t="s">
        <v>72272</v>
      </c>
      <c r="C71824" s="2">
        <v>34</v>
      </c>
      <c r="D71824" s="2" t="s">
        <v>476</v>
      </c>
      <c r="E71824" s="2"/>
      <c r="F71824" s="2"/>
      <c r="G71824" s="2"/>
      <c r="H71824" s="2"/>
    </row>
    <row r="71825" spans="2:8">
      <c r="B71825" s="2" t="s">
        <v>72273</v>
      </c>
      <c r="C71825" s="2">
        <v>32</v>
      </c>
      <c r="D71825" s="2" t="s">
        <v>476</v>
      </c>
      <c r="E71825" s="2"/>
      <c r="F71825" s="2"/>
      <c r="G71825" s="2"/>
      <c r="H71825" s="2"/>
    </row>
    <row r="71826" spans="2:8">
      <c r="B71826" s="2" t="s">
        <v>72274</v>
      </c>
      <c r="C71826" s="2">
        <v>30</v>
      </c>
      <c r="D71826" s="2" t="s">
        <v>476</v>
      </c>
      <c r="E71826" s="2"/>
      <c r="F71826" s="2"/>
      <c r="G71826" s="2"/>
      <c r="H71826" s="2"/>
    </row>
    <row r="71827" spans="2:8">
      <c r="B71827" s="2" t="s">
        <v>72275</v>
      </c>
      <c r="C71827" s="2">
        <v>28</v>
      </c>
      <c r="D71827" s="2" t="s">
        <v>476</v>
      </c>
      <c r="E71827" s="2"/>
      <c r="F71827" s="2"/>
      <c r="G71827" s="2"/>
      <c r="H71827" s="2"/>
    </row>
    <row r="71828" spans="2:8">
      <c r="B71828" s="2" t="s">
        <v>72276</v>
      </c>
      <c r="C71828" s="2">
        <v>29</v>
      </c>
      <c r="D71828" s="2" t="s">
        <v>476</v>
      </c>
      <c r="E71828" s="2"/>
      <c r="F71828" s="2"/>
      <c r="G71828" s="2"/>
      <c r="H71828" s="2"/>
    </row>
    <row r="71829" spans="2:8">
      <c r="B71829" s="2" t="s">
        <v>72277</v>
      </c>
      <c r="C71829" s="2">
        <v>27</v>
      </c>
      <c r="D71829" s="2" t="s">
        <v>476</v>
      </c>
      <c r="E71829" s="2"/>
      <c r="F71829" s="2"/>
      <c r="G71829" s="2"/>
      <c r="H71829" s="2"/>
    </row>
    <row r="71830" spans="2:8">
      <c r="B71830" s="2" t="s">
        <v>72278</v>
      </c>
      <c r="C71830" s="2">
        <v>32</v>
      </c>
      <c r="D71830" s="2" t="s">
        <v>19</v>
      </c>
      <c r="E71830" s="2"/>
      <c r="F71830" s="2"/>
      <c r="G71830" s="2"/>
      <c r="H71830" s="2"/>
    </row>
    <row r="71831" spans="2:8">
      <c r="B71831" s="2" t="s">
        <v>72279</v>
      </c>
      <c r="C71831" s="2">
        <v>33</v>
      </c>
      <c r="D71831" s="2" t="s">
        <v>19</v>
      </c>
      <c r="E71831" s="2"/>
      <c r="F71831" s="2"/>
      <c r="G71831" s="2"/>
      <c r="H71831" s="2"/>
    </row>
    <row r="71832" spans="2:8">
      <c r="B71832" s="2" t="s">
        <v>72280</v>
      </c>
      <c r="C71832" s="2">
        <v>33</v>
      </c>
      <c r="D71832" s="2" t="s">
        <v>19</v>
      </c>
      <c r="E71832" s="2"/>
      <c r="F71832" s="2"/>
      <c r="G71832" s="2"/>
      <c r="H71832" s="2"/>
    </row>
    <row r="71833" spans="2:8">
      <c r="B71833" s="2" t="s">
        <v>72281</v>
      </c>
      <c r="C71833" s="2">
        <v>33</v>
      </c>
      <c r="D71833" s="2" t="s">
        <v>19</v>
      </c>
      <c r="E71833" s="2"/>
      <c r="F71833" s="2"/>
      <c r="G71833" s="2"/>
      <c r="H71833" s="2"/>
    </row>
    <row r="71834" spans="2:8">
      <c r="B71834" s="2" t="s">
        <v>72282</v>
      </c>
      <c r="C71834" s="2">
        <v>32</v>
      </c>
      <c r="D71834" s="2" t="s">
        <v>19</v>
      </c>
      <c r="E71834" s="2"/>
      <c r="F71834" s="2"/>
      <c r="G71834" s="2"/>
      <c r="H71834" s="2"/>
    </row>
    <row r="71835" spans="2:8">
      <c r="B71835" s="2" t="s">
        <v>72283</v>
      </c>
      <c r="C71835" s="2">
        <v>31</v>
      </c>
      <c r="D71835" s="2" t="s">
        <v>19</v>
      </c>
      <c r="E71835" s="2"/>
      <c r="F71835" s="2"/>
      <c r="G71835" s="2"/>
      <c r="H71835" s="2"/>
    </row>
    <row r="71836" spans="2:8">
      <c r="B71836" s="2" t="s">
        <v>72284</v>
      </c>
      <c r="C71836" s="2">
        <v>32</v>
      </c>
      <c r="D71836" s="2" t="s">
        <v>19</v>
      </c>
      <c r="E71836" s="2"/>
      <c r="F71836" s="2"/>
      <c r="G71836" s="2"/>
      <c r="H71836" s="2"/>
    </row>
    <row r="71837" spans="2:8">
      <c r="B71837" s="2" t="s">
        <v>72285</v>
      </c>
      <c r="C71837" s="2">
        <v>32</v>
      </c>
      <c r="D71837" s="2" t="s">
        <v>19</v>
      </c>
      <c r="E71837" s="2"/>
      <c r="F71837" s="2"/>
      <c r="G71837" s="2"/>
      <c r="H71837" s="2"/>
    </row>
    <row r="71838" spans="2:8">
      <c r="B71838" s="2" t="s">
        <v>72286</v>
      </c>
      <c r="C71838" s="2">
        <v>32</v>
      </c>
      <c r="D71838" s="2" t="s">
        <v>19</v>
      </c>
      <c r="E71838" s="2"/>
      <c r="F71838" s="2"/>
      <c r="G71838" s="2"/>
      <c r="H71838" s="2"/>
    </row>
    <row r="71839" spans="2:8">
      <c r="B71839" s="2" t="s">
        <v>72287</v>
      </c>
      <c r="C71839" s="2">
        <v>32</v>
      </c>
      <c r="D71839" s="2" t="s">
        <v>19</v>
      </c>
      <c r="E71839" s="2"/>
      <c r="F71839" s="2"/>
      <c r="G71839" s="2"/>
      <c r="H71839" s="2"/>
    </row>
    <row r="71840" spans="2:8">
      <c r="B71840" s="2" t="s">
        <v>72288</v>
      </c>
      <c r="C71840" s="2">
        <v>28</v>
      </c>
      <c r="D71840" s="2" t="s">
        <v>19</v>
      </c>
      <c r="E71840" s="2"/>
      <c r="F71840" s="2"/>
      <c r="G71840" s="2"/>
      <c r="H71840" s="2"/>
    </row>
    <row r="71841" spans="2:8">
      <c r="B71841" s="2" t="s">
        <v>72289</v>
      </c>
      <c r="C71841" s="2">
        <v>23</v>
      </c>
      <c r="D71841" s="2" t="s">
        <v>19</v>
      </c>
      <c r="E71841" s="2"/>
      <c r="F71841" s="2"/>
      <c r="G71841" s="2"/>
      <c r="H71841" s="2"/>
    </row>
    <row r="71842" spans="2:8">
      <c r="B71842" s="2" t="s">
        <v>72290</v>
      </c>
      <c r="C71842" s="2">
        <v>19</v>
      </c>
      <c r="D71842" s="2" t="s">
        <v>476</v>
      </c>
      <c r="E71842" s="2"/>
      <c r="F71842" s="2"/>
      <c r="G71842" s="2"/>
      <c r="H71842" s="2"/>
    </row>
    <row r="71843" spans="2:8">
      <c r="B71843" s="2" t="s">
        <v>72291</v>
      </c>
      <c r="C71843" s="2">
        <v>25</v>
      </c>
      <c r="D71843" s="2" t="s">
        <v>476</v>
      </c>
      <c r="E71843" s="2"/>
      <c r="F71843" s="2"/>
      <c r="G71843" s="2"/>
      <c r="H71843" s="2"/>
    </row>
    <row r="71844" spans="2:8">
      <c r="B71844" s="2" t="s">
        <v>72292</v>
      </c>
      <c r="C71844" s="2">
        <v>25</v>
      </c>
      <c r="D71844" s="2" t="s">
        <v>476</v>
      </c>
      <c r="E71844" s="2"/>
      <c r="F71844" s="2"/>
      <c r="G71844" s="2"/>
      <c r="H71844" s="2"/>
    </row>
    <row r="71845" spans="2:8">
      <c r="B71845" s="2" t="s">
        <v>72293</v>
      </c>
      <c r="C71845" s="2">
        <v>22</v>
      </c>
      <c r="D71845" s="2" t="s">
        <v>476</v>
      </c>
      <c r="E71845" s="2"/>
      <c r="F71845" s="2"/>
      <c r="G71845" s="2"/>
      <c r="H71845" s="2"/>
    </row>
    <row r="71846" spans="2:8">
      <c r="B71846" s="2" t="s">
        <v>72294</v>
      </c>
      <c r="C71846" s="2">
        <v>20</v>
      </c>
      <c r="D71846" s="2" t="s">
        <v>476</v>
      </c>
      <c r="E71846" s="2"/>
      <c r="F71846" s="2"/>
      <c r="G71846" s="2"/>
      <c r="H71846" s="2"/>
    </row>
    <row r="71847" spans="2:8">
      <c r="B71847" s="2" t="s">
        <v>72295</v>
      </c>
      <c r="C71847" s="2">
        <v>19</v>
      </c>
      <c r="D71847" s="2" t="s">
        <v>476</v>
      </c>
      <c r="E71847" s="2"/>
      <c r="F71847" s="2"/>
      <c r="G71847" s="2"/>
      <c r="H71847" s="2"/>
    </row>
    <row r="71848" spans="2:8">
      <c r="B71848" s="2" t="s">
        <v>72296</v>
      </c>
      <c r="C71848" s="2">
        <v>18</v>
      </c>
      <c r="D71848" s="2" t="s">
        <v>476</v>
      </c>
      <c r="E71848" s="2"/>
      <c r="F71848" s="2"/>
      <c r="G71848" s="2"/>
      <c r="H71848" s="2"/>
    </row>
    <row r="71849" spans="2:8">
      <c r="B71849" s="2" t="s">
        <v>72297</v>
      </c>
      <c r="C71849" s="2">
        <v>17</v>
      </c>
      <c r="D71849" s="2" t="s">
        <v>476</v>
      </c>
      <c r="E71849" s="2"/>
      <c r="F71849" s="2"/>
      <c r="G71849" s="2"/>
      <c r="H71849" s="2"/>
    </row>
    <row r="71850" spans="2:8">
      <c r="B71850" s="2" t="s">
        <v>72298</v>
      </c>
      <c r="C71850" s="2">
        <v>30</v>
      </c>
      <c r="D71850" s="2" t="s">
        <v>476</v>
      </c>
      <c r="E71850" s="2"/>
      <c r="F71850" s="2"/>
      <c r="G71850" s="2"/>
      <c r="H71850" s="2"/>
    </row>
    <row r="71851" spans="2:8">
      <c r="B71851" s="2" t="s">
        <v>72299</v>
      </c>
      <c r="C71851" s="2">
        <v>35</v>
      </c>
      <c r="D71851" s="2" t="s">
        <v>476</v>
      </c>
      <c r="E71851" s="2"/>
      <c r="F71851" s="2"/>
      <c r="G71851" s="2"/>
      <c r="H71851" s="2"/>
    </row>
    <row r="71852" spans="2:8">
      <c r="B71852" s="2" t="s">
        <v>72300</v>
      </c>
      <c r="C71852" s="2">
        <v>35</v>
      </c>
      <c r="D71852" s="2" t="s">
        <v>476</v>
      </c>
      <c r="E71852" s="2"/>
      <c r="F71852" s="2"/>
      <c r="G71852" s="2"/>
      <c r="H71852" s="2"/>
    </row>
    <row r="71853" spans="2:8">
      <c r="B71853" s="2" t="s">
        <v>72301</v>
      </c>
      <c r="C71853" s="2">
        <v>38</v>
      </c>
      <c r="D71853" s="2" t="s">
        <v>476</v>
      </c>
      <c r="E71853" s="2"/>
      <c r="F71853" s="2"/>
      <c r="G71853" s="2"/>
      <c r="H71853" s="2"/>
    </row>
    <row r="71854" spans="2:8">
      <c r="B71854" s="2" t="s">
        <v>72302</v>
      </c>
      <c r="C71854" s="2">
        <v>38</v>
      </c>
      <c r="D71854" s="2" t="s">
        <v>476</v>
      </c>
      <c r="E71854" s="2"/>
      <c r="F71854" s="2"/>
      <c r="G71854" s="2"/>
      <c r="H71854" s="2"/>
    </row>
    <row r="71855" spans="2:8">
      <c r="B71855" s="2" t="s">
        <v>72303</v>
      </c>
      <c r="C71855" s="2">
        <v>34</v>
      </c>
      <c r="D71855" s="2" t="s">
        <v>476</v>
      </c>
      <c r="E71855" s="2"/>
      <c r="F71855" s="2"/>
      <c r="G71855" s="2"/>
      <c r="H71855" s="2"/>
    </row>
    <row r="71856" spans="2:8">
      <c r="B71856" s="2" t="s">
        <v>72304</v>
      </c>
      <c r="C71856" s="2">
        <v>25</v>
      </c>
      <c r="D71856" s="2" t="s">
        <v>476</v>
      </c>
      <c r="E71856" s="2"/>
      <c r="F71856" s="2"/>
      <c r="G71856" s="2"/>
      <c r="H71856" s="2"/>
    </row>
    <row r="71857" spans="2:8">
      <c r="B71857" s="2" t="s">
        <v>72305</v>
      </c>
      <c r="C71857" s="2">
        <v>32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72306</v>
      </c>
      <c r="C71858" s="2">
        <v>33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72307</v>
      </c>
      <c r="C71859" s="2">
        <v>34</v>
      </c>
      <c r="D71859" s="2" t="s">
        <v>19</v>
      </c>
      <c r="E71859" s="2"/>
      <c r="F71859" s="2"/>
      <c r="G71859" s="2"/>
      <c r="H71859" s="2"/>
    </row>
    <row r="71860" spans="2:8">
      <c r="B71860" s="2" t="s">
        <v>72308</v>
      </c>
      <c r="C71860" s="2">
        <v>32</v>
      </c>
      <c r="D71860" s="2" t="s">
        <v>19</v>
      </c>
      <c r="E71860" s="2"/>
      <c r="F71860" s="2"/>
      <c r="G71860" s="2"/>
      <c r="H71860" s="2"/>
    </row>
    <row r="71861" spans="2:8">
      <c r="B71861" s="2" t="s">
        <v>72309</v>
      </c>
      <c r="C71861" s="2">
        <v>26</v>
      </c>
      <c r="D71861" s="2" t="s">
        <v>19</v>
      </c>
      <c r="E71861" s="2"/>
      <c r="F71861" s="2"/>
      <c r="G71861" s="2"/>
      <c r="H71861" s="2"/>
    </row>
    <row r="71862" spans="2:8">
      <c r="B71862" s="2" t="s">
        <v>72310</v>
      </c>
      <c r="C71862" s="2">
        <v>30</v>
      </c>
      <c r="D71862" s="2" t="s">
        <v>19</v>
      </c>
      <c r="E71862" s="2"/>
      <c r="F71862" s="2"/>
      <c r="G71862" s="2"/>
      <c r="H71862" s="2"/>
    </row>
    <row r="71863" spans="2:8">
      <c r="B71863" s="2" t="s">
        <v>72311</v>
      </c>
      <c r="C71863" s="2">
        <v>32</v>
      </c>
      <c r="D71863" s="2" t="s">
        <v>19</v>
      </c>
      <c r="E71863" s="2"/>
      <c r="F71863" s="2"/>
      <c r="G71863" s="2"/>
      <c r="H71863" s="2"/>
    </row>
    <row r="71864" spans="2:8">
      <c r="B71864" s="2" t="s">
        <v>72312</v>
      </c>
      <c r="C71864" s="2">
        <v>32</v>
      </c>
      <c r="D71864" s="2" t="s">
        <v>19</v>
      </c>
      <c r="E71864" s="2"/>
      <c r="F71864" s="2"/>
      <c r="G71864" s="2"/>
      <c r="H71864" s="2"/>
    </row>
    <row r="71865" spans="2:8">
      <c r="B71865" s="2" t="s">
        <v>72313</v>
      </c>
      <c r="C71865" s="2">
        <v>32</v>
      </c>
      <c r="D71865" s="2" t="s">
        <v>19</v>
      </c>
      <c r="E71865" s="2"/>
      <c r="F71865" s="2"/>
      <c r="G71865" s="2"/>
      <c r="H71865" s="2"/>
    </row>
    <row r="71866" spans="2:8">
      <c r="B71866" s="2" t="s">
        <v>72314</v>
      </c>
      <c r="C71866" s="2">
        <v>32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72315</v>
      </c>
      <c r="C71867" s="2">
        <v>30</v>
      </c>
      <c r="D71867" s="2" t="s">
        <v>476</v>
      </c>
      <c r="E71867" s="2"/>
      <c r="F71867" s="2"/>
      <c r="G71867" s="2"/>
      <c r="H71867" s="2"/>
    </row>
    <row r="71868" spans="2:8">
      <c r="B71868" s="2" t="s">
        <v>72316</v>
      </c>
      <c r="C71868" s="2">
        <v>31</v>
      </c>
      <c r="D71868" s="2" t="s">
        <v>476</v>
      </c>
      <c r="E71868" s="2"/>
      <c r="F71868" s="2"/>
      <c r="G71868" s="2"/>
      <c r="H71868" s="2"/>
    </row>
    <row r="71869" spans="2:8">
      <c r="B71869" s="2" t="s">
        <v>72317</v>
      </c>
      <c r="C71869" s="2">
        <v>31</v>
      </c>
      <c r="D71869" s="2" t="s">
        <v>476</v>
      </c>
      <c r="E71869" s="2"/>
      <c r="F71869" s="2"/>
      <c r="G71869" s="2"/>
      <c r="H71869" s="2"/>
    </row>
    <row r="71870" spans="2:8">
      <c r="B71870" s="2" t="s">
        <v>72318</v>
      </c>
      <c r="C71870" s="2">
        <v>31</v>
      </c>
      <c r="D71870" s="2" t="s">
        <v>476</v>
      </c>
      <c r="E71870" s="2"/>
      <c r="F71870" s="2"/>
      <c r="G71870" s="2"/>
      <c r="H71870" s="2"/>
    </row>
    <row r="71871" spans="2:8">
      <c r="B71871" s="2" t="s">
        <v>72319</v>
      </c>
      <c r="C71871" s="2">
        <v>30</v>
      </c>
      <c r="D71871" s="2" t="s">
        <v>476</v>
      </c>
      <c r="E71871" s="2"/>
      <c r="F71871" s="2"/>
      <c r="G71871" s="2"/>
      <c r="H71871" s="2"/>
    </row>
    <row r="71872" spans="2:8">
      <c r="B71872" s="2" t="s">
        <v>72320</v>
      </c>
      <c r="C71872" s="2">
        <v>29</v>
      </c>
      <c r="D71872" s="2" t="s">
        <v>476</v>
      </c>
      <c r="E71872" s="2"/>
      <c r="F71872" s="2"/>
      <c r="G71872" s="2"/>
      <c r="H71872" s="2"/>
    </row>
    <row r="71873" spans="2:8">
      <c r="B71873" s="2" t="s">
        <v>72321</v>
      </c>
      <c r="C71873" s="2">
        <v>29</v>
      </c>
      <c r="D71873" s="2" t="s">
        <v>476</v>
      </c>
      <c r="E71873" s="2"/>
      <c r="F71873" s="2"/>
      <c r="G71873" s="2"/>
      <c r="H71873" s="2"/>
    </row>
    <row r="71874" spans="2:8">
      <c r="B71874" s="2" t="s">
        <v>72322</v>
      </c>
      <c r="C71874" s="2">
        <v>31</v>
      </c>
      <c r="D71874" s="2" t="s">
        <v>476</v>
      </c>
      <c r="E71874" s="2"/>
      <c r="F71874" s="2"/>
      <c r="G71874" s="2"/>
      <c r="H71874" s="2"/>
    </row>
    <row r="71875" spans="2:8">
      <c r="B71875" s="2" t="s">
        <v>72323</v>
      </c>
      <c r="C71875" s="2">
        <v>33</v>
      </c>
      <c r="D71875" s="2" t="s">
        <v>476</v>
      </c>
      <c r="E71875" s="2"/>
      <c r="F71875" s="2"/>
      <c r="G71875" s="2"/>
      <c r="H71875" s="2"/>
    </row>
    <row r="71876" spans="2:8">
      <c r="B71876" s="2" t="s">
        <v>72324</v>
      </c>
      <c r="C71876" s="2">
        <v>34</v>
      </c>
      <c r="D71876" s="2" t="s">
        <v>476</v>
      </c>
      <c r="E71876" s="2"/>
      <c r="F71876" s="2"/>
      <c r="G71876" s="2"/>
      <c r="H71876" s="2"/>
    </row>
    <row r="71877" spans="2:8">
      <c r="B71877" s="2" t="s">
        <v>72325</v>
      </c>
      <c r="C71877" s="2">
        <v>35</v>
      </c>
      <c r="D71877" s="2" t="s">
        <v>476</v>
      </c>
      <c r="E71877" s="2"/>
      <c r="F71877" s="2"/>
      <c r="G71877" s="2"/>
      <c r="H71877" s="2"/>
    </row>
    <row r="71878" spans="2:8">
      <c r="B71878" s="2" t="s">
        <v>72326</v>
      </c>
      <c r="C71878" s="2">
        <v>36</v>
      </c>
      <c r="D71878" s="2" t="s">
        <v>476</v>
      </c>
      <c r="E71878" s="2"/>
      <c r="F71878" s="2"/>
      <c r="G71878" s="2"/>
      <c r="H71878" s="2"/>
    </row>
    <row r="71879" spans="2:8">
      <c r="B71879" s="2" t="s">
        <v>72327</v>
      </c>
      <c r="C71879" s="2">
        <v>35</v>
      </c>
      <c r="D71879" s="2" t="s">
        <v>476</v>
      </c>
      <c r="E71879" s="2"/>
      <c r="F71879" s="2"/>
      <c r="G71879" s="2"/>
      <c r="H71879" s="2"/>
    </row>
    <row r="71880" spans="2:8">
      <c r="B71880" s="2" t="s">
        <v>72328</v>
      </c>
      <c r="C71880" s="2">
        <v>31</v>
      </c>
      <c r="D71880" s="2" t="s">
        <v>19</v>
      </c>
      <c r="E71880" s="2"/>
      <c r="F71880" s="2"/>
      <c r="G71880" s="2"/>
      <c r="H71880" s="2"/>
    </row>
    <row r="71881" spans="2:8">
      <c r="B71881" s="2" t="s">
        <v>72329</v>
      </c>
      <c r="C71881" s="2">
        <v>33</v>
      </c>
      <c r="D71881" s="2" t="s">
        <v>19</v>
      </c>
      <c r="E71881" s="2"/>
      <c r="F71881" s="2"/>
      <c r="G71881" s="2"/>
      <c r="H71881" s="2"/>
    </row>
    <row r="71882" spans="2:8">
      <c r="B71882" s="2" t="s">
        <v>72330</v>
      </c>
      <c r="C71882" s="2">
        <v>32</v>
      </c>
      <c r="D71882" s="2" t="s">
        <v>19</v>
      </c>
      <c r="E71882" s="2"/>
      <c r="F71882" s="2"/>
      <c r="G71882" s="2"/>
      <c r="H71882" s="2"/>
    </row>
    <row r="71883" spans="2:8">
      <c r="B71883" s="2" t="s">
        <v>72331</v>
      </c>
      <c r="C71883" s="2">
        <v>33</v>
      </c>
      <c r="D71883" s="2" t="s">
        <v>19</v>
      </c>
      <c r="E71883" s="2"/>
      <c r="F71883" s="2"/>
      <c r="G71883" s="2"/>
      <c r="H71883" s="2"/>
    </row>
    <row r="71884" spans="2:8">
      <c r="B71884" s="2" t="s">
        <v>72332</v>
      </c>
      <c r="C71884" s="2">
        <v>13</v>
      </c>
      <c r="D71884" s="2" t="s">
        <v>476</v>
      </c>
      <c r="E71884" s="2"/>
      <c r="F71884" s="2"/>
      <c r="G71884" s="2"/>
      <c r="H71884" s="2"/>
    </row>
    <row r="71885" spans="2:8">
      <c r="B71885" s="2" t="s">
        <v>72333</v>
      </c>
      <c r="C71885" s="2">
        <v>13</v>
      </c>
      <c r="D71885" s="2" t="s">
        <v>476</v>
      </c>
      <c r="E71885" s="2"/>
      <c r="F71885" s="2"/>
      <c r="G71885" s="2"/>
      <c r="H71885" s="2"/>
    </row>
    <row r="71886" spans="2:8">
      <c r="B71886" s="2" t="s">
        <v>72334</v>
      </c>
      <c r="C71886" s="2">
        <v>23</v>
      </c>
      <c r="D71886" s="2" t="s">
        <v>476</v>
      </c>
      <c r="E71886" s="2"/>
      <c r="F71886" s="2"/>
      <c r="G71886" s="2"/>
      <c r="H71886" s="2"/>
    </row>
    <row r="71887" spans="2:8">
      <c r="B71887" s="2" t="s">
        <v>72335</v>
      </c>
      <c r="C71887" s="2">
        <v>25</v>
      </c>
      <c r="D71887" s="2" t="s">
        <v>476</v>
      </c>
      <c r="E71887" s="2"/>
      <c r="F71887" s="2"/>
      <c r="G71887" s="2"/>
      <c r="H71887" s="2"/>
    </row>
    <row r="71888" spans="2:8">
      <c r="B71888" s="2" t="s">
        <v>72336</v>
      </c>
      <c r="C71888" s="2">
        <v>26</v>
      </c>
      <c r="D71888" s="2" t="s">
        <v>476</v>
      </c>
      <c r="E71888" s="2"/>
      <c r="F71888" s="2"/>
      <c r="G71888" s="2"/>
      <c r="H71888" s="2"/>
    </row>
    <row r="71889" spans="2:8">
      <c r="B71889" s="2" t="s">
        <v>72337</v>
      </c>
      <c r="C71889" s="2">
        <v>26</v>
      </c>
      <c r="D71889" s="2" t="s">
        <v>476</v>
      </c>
      <c r="E71889" s="2"/>
      <c r="F71889" s="2"/>
      <c r="G71889" s="2"/>
      <c r="H71889" s="2"/>
    </row>
    <row r="71890" spans="2:8">
      <c r="B71890" s="2" t="s">
        <v>72338</v>
      </c>
      <c r="C71890" s="2">
        <v>25</v>
      </c>
      <c r="D71890" s="2" t="s">
        <v>476</v>
      </c>
      <c r="E71890" s="2"/>
      <c r="F71890" s="2"/>
      <c r="G71890" s="2"/>
      <c r="H71890" s="2"/>
    </row>
    <row r="71891" spans="2:8">
      <c r="B71891" s="2" t="s">
        <v>72339</v>
      </c>
      <c r="C71891" s="2">
        <v>24</v>
      </c>
      <c r="D71891" s="2" t="s">
        <v>476</v>
      </c>
      <c r="E71891" s="2"/>
      <c r="F71891" s="2"/>
      <c r="G71891" s="2"/>
      <c r="H71891" s="2"/>
    </row>
    <row r="71892" spans="2:8">
      <c r="B71892" s="2" t="s">
        <v>72340</v>
      </c>
      <c r="C71892" s="2">
        <v>19</v>
      </c>
      <c r="D71892" s="2" t="s">
        <v>476</v>
      </c>
      <c r="E71892" s="2"/>
      <c r="F71892" s="2"/>
      <c r="G71892" s="2"/>
      <c r="H71892" s="2"/>
    </row>
    <row r="71893" spans="2:8">
      <c r="B71893" s="2" t="s">
        <v>72341</v>
      </c>
      <c r="C71893" s="2">
        <v>6</v>
      </c>
      <c r="D71893" s="2" t="s">
        <v>476</v>
      </c>
      <c r="E71893" s="2"/>
      <c r="F71893" s="2"/>
      <c r="G71893" s="2"/>
      <c r="H71893" s="2"/>
    </row>
    <row r="71894" spans="2:8">
      <c r="B71894" s="2" t="s">
        <v>72342</v>
      </c>
      <c r="C71894" s="2">
        <v>23</v>
      </c>
      <c r="D71894" s="2" t="s">
        <v>476</v>
      </c>
      <c r="E71894" s="2"/>
      <c r="F71894" s="2"/>
      <c r="G71894" s="2"/>
      <c r="H71894" s="2"/>
    </row>
    <row r="71895" spans="2:8">
      <c r="B71895" s="2" t="s">
        <v>72343</v>
      </c>
      <c r="C71895" s="2">
        <v>6</v>
      </c>
      <c r="D71895" s="2" t="s">
        <v>476</v>
      </c>
      <c r="E71895" s="2"/>
      <c r="F71895" s="2"/>
      <c r="G71895" s="2"/>
      <c r="H71895" s="2"/>
    </row>
    <row r="71896" spans="2:8">
      <c r="B71896" s="2" t="s">
        <v>72344</v>
      </c>
      <c r="C71896" s="2">
        <v>8</v>
      </c>
      <c r="D71896" s="2" t="s">
        <v>476</v>
      </c>
      <c r="E71896" s="2"/>
      <c r="F71896" s="2"/>
      <c r="G71896" s="2"/>
      <c r="H71896" s="2"/>
    </row>
    <row r="71897" spans="2:8">
      <c r="B71897" s="2" t="s">
        <v>72345</v>
      </c>
      <c r="C71897" s="2">
        <v>27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72346</v>
      </c>
      <c r="C71898" s="2">
        <v>30</v>
      </c>
      <c r="D71898" s="2" t="s">
        <v>19</v>
      </c>
      <c r="E71898" s="2"/>
      <c r="F71898" s="2"/>
      <c r="G71898" s="2"/>
      <c r="H71898" s="2"/>
    </row>
    <row r="71899" spans="2:8">
      <c r="B71899" s="2" t="s">
        <v>72347</v>
      </c>
      <c r="C71899" s="2">
        <v>32</v>
      </c>
      <c r="D71899" s="2" t="s">
        <v>19</v>
      </c>
      <c r="E71899" s="2"/>
      <c r="F71899" s="2"/>
      <c r="G71899" s="2"/>
      <c r="H71899" s="2"/>
    </row>
    <row r="71900" spans="2:8">
      <c r="B71900" s="2" t="s">
        <v>72348</v>
      </c>
      <c r="C71900" s="2">
        <v>32</v>
      </c>
      <c r="D71900" s="2" t="s">
        <v>19</v>
      </c>
      <c r="E71900" s="2"/>
      <c r="F71900" s="2"/>
      <c r="G71900" s="2"/>
      <c r="H71900" s="2"/>
    </row>
    <row r="71901" spans="2:8">
      <c r="B71901" s="2" t="s">
        <v>72349</v>
      </c>
      <c r="C71901" s="2">
        <v>27</v>
      </c>
      <c r="D71901" s="2" t="s">
        <v>19</v>
      </c>
      <c r="E71901" s="2"/>
      <c r="F71901" s="2"/>
      <c r="G71901" s="2"/>
      <c r="H71901" s="2"/>
    </row>
    <row r="71902" spans="2:8">
      <c r="B71902" s="2" t="s">
        <v>72350</v>
      </c>
      <c r="C71902" s="2">
        <v>24</v>
      </c>
      <c r="D71902" s="2" t="s">
        <v>19</v>
      </c>
      <c r="E71902" s="2"/>
      <c r="F71902" s="2"/>
      <c r="G71902" s="2"/>
      <c r="H71902" s="2"/>
    </row>
    <row r="71903" spans="2:8">
      <c r="B71903" s="2" t="s">
        <v>72351</v>
      </c>
      <c r="C71903" s="2">
        <v>21</v>
      </c>
      <c r="D71903" s="2" t="s">
        <v>476</v>
      </c>
      <c r="E71903" s="2"/>
      <c r="F71903" s="2"/>
      <c r="G71903" s="2"/>
      <c r="H71903" s="2"/>
    </row>
    <row r="71904" spans="2:8">
      <c r="B71904" s="2" t="s">
        <v>72352</v>
      </c>
      <c r="C71904" s="2">
        <v>21</v>
      </c>
      <c r="D71904" s="2" t="s">
        <v>476</v>
      </c>
      <c r="E71904" s="2"/>
      <c r="F71904" s="2"/>
      <c r="G71904" s="2"/>
      <c r="H71904" s="2"/>
    </row>
    <row r="71905" spans="2:8">
      <c r="B71905" s="2" t="s">
        <v>72353</v>
      </c>
      <c r="C71905" s="2">
        <v>20</v>
      </c>
      <c r="D71905" s="2" t="s">
        <v>476</v>
      </c>
      <c r="E71905" s="2"/>
      <c r="F71905" s="2"/>
      <c r="G71905" s="2"/>
      <c r="H71905" s="2"/>
    </row>
    <row r="71906" spans="2:8">
      <c r="B71906" s="2" t="s">
        <v>72354</v>
      </c>
      <c r="C71906" s="2">
        <v>20</v>
      </c>
      <c r="D71906" s="2" t="s">
        <v>476</v>
      </c>
      <c r="E71906" s="2"/>
      <c r="F71906" s="2"/>
      <c r="G71906" s="2"/>
      <c r="H71906" s="2"/>
    </row>
    <row r="71907" spans="2:8">
      <c r="B71907" s="2" t="s">
        <v>72355</v>
      </c>
      <c r="C71907" s="2">
        <v>20</v>
      </c>
      <c r="D71907" s="2" t="s">
        <v>476</v>
      </c>
      <c r="E71907" s="2"/>
      <c r="F71907" s="2"/>
      <c r="G71907" s="2"/>
      <c r="H71907" s="2"/>
    </row>
    <row r="71908" spans="2:8">
      <c r="B71908" s="2" t="s">
        <v>72356</v>
      </c>
      <c r="C71908" s="2">
        <v>20</v>
      </c>
      <c r="D71908" s="2" t="s">
        <v>476</v>
      </c>
      <c r="E71908" s="2"/>
      <c r="F71908" s="2"/>
      <c r="G71908" s="2"/>
      <c r="H71908" s="2"/>
    </row>
    <row r="71909" spans="2:8">
      <c r="B71909" s="2" t="s">
        <v>72357</v>
      </c>
      <c r="C71909" s="2">
        <v>20</v>
      </c>
      <c r="D71909" s="2" t="s">
        <v>476</v>
      </c>
      <c r="E71909" s="2"/>
      <c r="F71909" s="2"/>
      <c r="G71909" s="2"/>
      <c r="H71909" s="2"/>
    </row>
    <row r="71910" spans="2:8">
      <c r="B71910" s="2" t="s">
        <v>72358</v>
      </c>
      <c r="C71910" s="2">
        <v>19</v>
      </c>
      <c r="D71910" s="2" t="s">
        <v>476</v>
      </c>
      <c r="E71910" s="2"/>
      <c r="F71910" s="2"/>
      <c r="G71910" s="2"/>
      <c r="H71910" s="2"/>
    </row>
    <row r="71911" spans="2:8">
      <c r="B71911" s="2" t="s">
        <v>72359</v>
      </c>
      <c r="C71911" s="2">
        <v>24</v>
      </c>
      <c r="D71911" s="2" t="s">
        <v>19</v>
      </c>
      <c r="E71911" s="2"/>
      <c r="F71911" s="2"/>
      <c r="G71911" s="2"/>
      <c r="H71911" s="2"/>
    </row>
    <row r="71912" spans="2:8">
      <c r="B71912" s="2" t="s">
        <v>72360</v>
      </c>
      <c r="C71912" s="2">
        <v>25</v>
      </c>
      <c r="D71912" s="2" t="s">
        <v>19</v>
      </c>
      <c r="E71912" s="2"/>
      <c r="F71912" s="2"/>
      <c r="G71912" s="2"/>
      <c r="H71912" s="2"/>
    </row>
    <row r="71913" spans="2:8">
      <c r="B71913" s="2" t="s">
        <v>72361</v>
      </c>
      <c r="C71913" s="2">
        <v>25</v>
      </c>
      <c r="D71913" s="2" t="s">
        <v>19</v>
      </c>
      <c r="E71913" s="2"/>
      <c r="F71913" s="2"/>
      <c r="G71913" s="2"/>
      <c r="H71913" s="2"/>
    </row>
    <row r="71914" spans="2:8">
      <c r="B71914" s="2" t="s">
        <v>72362</v>
      </c>
      <c r="C71914" s="2">
        <v>25</v>
      </c>
      <c r="D71914" s="2" t="s">
        <v>19</v>
      </c>
      <c r="E71914" s="2"/>
      <c r="F71914" s="2"/>
      <c r="G71914" s="2"/>
      <c r="H71914" s="2"/>
    </row>
    <row r="71915" spans="2:8">
      <c r="B71915" s="2" t="s">
        <v>72363</v>
      </c>
      <c r="C71915" s="2">
        <v>26</v>
      </c>
      <c r="D71915" s="2" t="s">
        <v>19</v>
      </c>
      <c r="E71915" s="2"/>
      <c r="F71915" s="2"/>
      <c r="G71915" s="2"/>
      <c r="H71915" s="2"/>
    </row>
    <row r="71916" spans="2:8">
      <c r="B71916" s="2" t="s">
        <v>72364</v>
      </c>
      <c r="C71916" s="2">
        <v>29</v>
      </c>
      <c r="D71916" s="2" t="s">
        <v>476</v>
      </c>
      <c r="E71916" s="2"/>
      <c r="F71916" s="2"/>
      <c r="G71916" s="2"/>
      <c r="H71916" s="2"/>
    </row>
    <row r="71917" spans="2:8">
      <c r="B71917" s="2" t="s">
        <v>72365</v>
      </c>
      <c r="C71917" s="2">
        <v>28</v>
      </c>
      <c r="D71917" s="2" t="s">
        <v>476</v>
      </c>
      <c r="E71917" s="2"/>
      <c r="F71917" s="2"/>
      <c r="G71917" s="2"/>
      <c r="H71917" s="2"/>
    </row>
    <row r="71918" spans="2:8">
      <c r="B71918" s="2" t="s">
        <v>72366</v>
      </c>
      <c r="C71918" s="2">
        <v>28</v>
      </c>
      <c r="D71918" s="2" t="s">
        <v>476</v>
      </c>
      <c r="E71918" s="2"/>
      <c r="F71918" s="2"/>
      <c r="G71918" s="2"/>
      <c r="H71918" s="2"/>
    </row>
    <row r="71919" spans="2:8">
      <c r="B71919" s="2" t="s">
        <v>72367</v>
      </c>
      <c r="C71919" s="2">
        <v>27</v>
      </c>
      <c r="D71919" s="2" t="s">
        <v>476</v>
      </c>
      <c r="E71919" s="2"/>
      <c r="F71919" s="2"/>
      <c r="G71919" s="2"/>
      <c r="H71919" s="2"/>
    </row>
    <row r="71920" spans="2:8">
      <c r="B71920" s="2" t="s">
        <v>72368</v>
      </c>
      <c r="C71920" s="2">
        <v>31</v>
      </c>
      <c r="D71920" s="2" t="s">
        <v>476</v>
      </c>
      <c r="E71920" s="2"/>
      <c r="F71920" s="2"/>
      <c r="G71920" s="2"/>
      <c r="H71920" s="2"/>
    </row>
    <row r="71921" spans="2:8">
      <c r="B71921" s="2" t="s">
        <v>72369</v>
      </c>
      <c r="C71921" s="2">
        <v>32</v>
      </c>
      <c r="D71921" s="2" t="s">
        <v>476</v>
      </c>
      <c r="E71921" s="2"/>
      <c r="F71921" s="2"/>
      <c r="G71921" s="2"/>
      <c r="H71921" s="2"/>
    </row>
    <row r="71922" spans="2:8">
      <c r="B71922" s="2" t="s">
        <v>72370</v>
      </c>
      <c r="C71922" s="2">
        <v>30</v>
      </c>
      <c r="D71922" s="2" t="s">
        <v>476</v>
      </c>
      <c r="E71922" s="2"/>
      <c r="F71922" s="2"/>
      <c r="G71922" s="2"/>
      <c r="H71922" s="2"/>
    </row>
    <row r="71923" spans="2:8">
      <c r="B71923" s="2" t="s">
        <v>72371</v>
      </c>
      <c r="C71923" s="2">
        <v>25</v>
      </c>
      <c r="D71923" s="2" t="s">
        <v>476</v>
      </c>
      <c r="E71923" s="2"/>
      <c r="F71923" s="2"/>
      <c r="G71923" s="2"/>
      <c r="H71923" s="2"/>
    </row>
    <row r="71924" spans="2:8">
      <c r="B71924" s="2" t="s">
        <v>72372</v>
      </c>
      <c r="C71924" s="2">
        <v>28</v>
      </c>
      <c r="D71924" s="2" t="s">
        <v>476</v>
      </c>
      <c r="E71924" s="2"/>
      <c r="F71924" s="2"/>
      <c r="G71924" s="2"/>
      <c r="H71924" s="2"/>
    </row>
    <row r="71925" spans="2:8">
      <c r="B71925" s="2" t="s">
        <v>72373</v>
      </c>
      <c r="C71925" s="2">
        <v>31</v>
      </c>
      <c r="D71925" s="2" t="s">
        <v>476</v>
      </c>
      <c r="E71925" s="2"/>
      <c r="F71925" s="2"/>
      <c r="G71925" s="2"/>
      <c r="H71925" s="2"/>
    </row>
    <row r="71926" spans="2:8">
      <c r="B71926" s="2" t="s">
        <v>72374</v>
      </c>
      <c r="C71926" s="2">
        <v>32</v>
      </c>
      <c r="D71926" s="2" t="s">
        <v>476</v>
      </c>
      <c r="E71926" s="2"/>
      <c r="F71926" s="2"/>
      <c r="G71926" s="2"/>
      <c r="H71926" s="2"/>
    </row>
    <row r="71927" spans="2:8">
      <c r="B71927" s="2" t="s">
        <v>72375</v>
      </c>
      <c r="C71927" s="2">
        <v>31</v>
      </c>
      <c r="D71927" s="2" t="s">
        <v>476</v>
      </c>
      <c r="E71927" s="2"/>
      <c r="F71927" s="2"/>
      <c r="G71927" s="2"/>
      <c r="H71927" s="2"/>
    </row>
    <row r="71928" spans="2:8">
      <c r="B71928" s="2" t="s">
        <v>72376</v>
      </c>
      <c r="C71928" s="2">
        <v>31</v>
      </c>
      <c r="D71928" s="2" t="s">
        <v>476</v>
      </c>
      <c r="E71928" s="2"/>
      <c r="F71928" s="2"/>
      <c r="G71928" s="2"/>
      <c r="H71928" s="2"/>
    </row>
    <row r="71929" spans="2:8">
      <c r="B71929" s="2" t="s">
        <v>72377</v>
      </c>
      <c r="C71929" s="2">
        <v>31</v>
      </c>
      <c r="D71929" s="2" t="s">
        <v>476</v>
      </c>
      <c r="E71929" s="2"/>
      <c r="F71929" s="2"/>
      <c r="G71929" s="2"/>
      <c r="H71929" s="2"/>
    </row>
    <row r="71930" spans="2:8">
      <c r="B71930" s="2" t="s">
        <v>72378</v>
      </c>
      <c r="C71930" s="2">
        <v>24</v>
      </c>
      <c r="D71930" s="2" t="s">
        <v>19</v>
      </c>
      <c r="E71930" s="2"/>
      <c r="F71930" s="2"/>
      <c r="G71930" s="2"/>
      <c r="H71930" s="2"/>
    </row>
    <row r="71931" spans="2:8">
      <c r="B71931" s="2" t="s">
        <v>72379</v>
      </c>
      <c r="C71931" s="2">
        <v>25</v>
      </c>
      <c r="D71931" s="2" t="s">
        <v>19</v>
      </c>
      <c r="E71931" s="2"/>
      <c r="F71931" s="2"/>
      <c r="G71931" s="2"/>
      <c r="H71931" s="2"/>
    </row>
    <row r="71932" spans="2:8">
      <c r="B71932" s="2" t="s">
        <v>72380</v>
      </c>
      <c r="C71932" s="2">
        <v>25</v>
      </c>
      <c r="D71932" s="2" t="s">
        <v>19</v>
      </c>
      <c r="E71932" s="2"/>
      <c r="F71932" s="2"/>
      <c r="G71932" s="2"/>
      <c r="H71932" s="2"/>
    </row>
    <row r="71933" spans="2:8">
      <c r="B71933" s="2" t="s">
        <v>72381</v>
      </c>
      <c r="C71933" s="2">
        <v>25</v>
      </c>
      <c r="D71933" s="2" t="s">
        <v>19</v>
      </c>
      <c r="E71933" s="2"/>
      <c r="F71933" s="2"/>
      <c r="G71933" s="2"/>
      <c r="H71933" s="2"/>
    </row>
    <row r="71934" spans="2:8">
      <c r="B71934" s="2" t="s">
        <v>72382</v>
      </c>
      <c r="C71934" s="2">
        <v>25</v>
      </c>
      <c r="D71934" s="2" t="s">
        <v>19</v>
      </c>
      <c r="E71934" s="2"/>
      <c r="F71934" s="2"/>
      <c r="G71934" s="2"/>
      <c r="H71934" s="2"/>
    </row>
    <row r="71935" spans="2:8">
      <c r="B71935" s="2" t="s">
        <v>72383</v>
      </c>
      <c r="C71935" s="2">
        <v>25</v>
      </c>
      <c r="D71935" s="2" t="s">
        <v>19</v>
      </c>
      <c r="E71935" s="2"/>
      <c r="F71935" s="2"/>
      <c r="G71935" s="2"/>
      <c r="H71935" s="2"/>
    </row>
    <row r="71936" spans="2:8">
      <c r="B71936" s="2" t="s">
        <v>72384</v>
      </c>
      <c r="C71936" s="2">
        <v>28</v>
      </c>
      <c r="D71936" s="2" t="s">
        <v>19</v>
      </c>
      <c r="E71936" s="2"/>
      <c r="F71936" s="2"/>
      <c r="G71936" s="2"/>
      <c r="H71936" s="2"/>
    </row>
    <row r="71937" spans="2:8">
      <c r="B71937" s="2" t="s">
        <v>72385</v>
      </c>
      <c r="C71937" s="2">
        <v>30</v>
      </c>
      <c r="D71937" s="2" t="s">
        <v>19</v>
      </c>
      <c r="E71937" s="2"/>
      <c r="F71937" s="2"/>
      <c r="G71937" s="2"/>
      <c r="H71937" s="2"/>
    </row>
    <row r="71938" spans="2:8">
      <c r="B71938" s="2" t="s">
        <v>72386</v>
      </c>
      <c r="C71938" s="2">
        <v>31</v>
      </c>
      <c r="D71938" s="2" t="s">
        <v>19</v>
      </c>
      <c r="E71938" s="2"/>
      <c r="F71938" s="2"/>
      <c r="G71938" s="2"/>
      <c r="H71938" s="2"/>
    </row>
    <row r="71939" spans="2:8">
      <c r="B71939" s="2" t="s">
        <v>72387</v>
      </c>
      <c r="C71939" s="2">
        <v>30</v>
      </c>
      <c r="D71939" s="2" t="s">
        <v>19</v>
      </c>
      <c r="E71939" s="2"/>
      <c r="F71939" s="2"/>
      <c r="G71939" s="2"/>
      <c r="H71939" s="2"/>
    </row>
    <row r="71940" spans="2:8">
      <c r="B71940" s="2" t="s">
        <v>72388</v>
      </c>
      <c r="C71940" s="2">
        <v>30</v>
      </c>
      <c r="D71940" s="2" t="s">
        <v>19</v>
      </c>
      <c r="E71940" s="2"/>
      <c r="F71940" s="2"/>
      <c r="G71940" s="2"/>
      <c r="H71940" s="2"/>
    </row>
    <row r="71941" spans="2:8">
      <c r="B71941" s="2" t="s">
        <v>72389</v>
      </c>
      <c r="C71941" s="2">
        <v>24</v>
      </c>
      <c r="D71941" s="2" t="s">
        <v>19</v>
      </c>
      <c r="E71941" s="2"/>
      <c r="F71941" s="2"/>
      <c r="G71941" s="2"/>
      <c r="H71941" s="2"/>
    </row>
    <row r="71942" spans="2:8">
      <c r="B71942" s="2" t="s">
        <v>72390</v>
      </c>
      <c r="C71942" s="2">
        <v>25</v>
      </c>
      <c r="D71942" s="2" t="s">
        <v>19</v>
      </c>
      <c r="E71942" s="2"/>
      <c r="F71942" s="2"/>
      <c r="G71942" s="2"/>
      <c r="H71942" s="2"/>
    </row>
    <row r="71943" spans="2:8">
      <c r="B71943" s="2" t="s">
        <v>72391</v>
      </c>
      <c r="C71943" s="2">
        <v>26</v>
      </c>
      <c r="D71943" s="2" t="s">
        <v>19</v>
      </c>
      <c r="E71943" s="2"/>
      <c r="F71943" s="2"/>
      <c r="G71943" s="2"/>
      <c r="H71943" s="2"/>
    </row>
    <row r="71944" spans="2:8">
      <c r="B71944" s="2" t="s">
        <v>72392</v>
      </c>
      <c r="C71944" s="2">
        <v>25</v>
      </c>
      <c r="D71944" s="2" t="s">
        <v>19</v>
      </c>
      <c r="E71944" s="2"/>
      <c r="F71944" s="2"/>
      <c r="G71944" s="2"/>
      <c r="H71944" s="2"/>
    </row>
    <row r="71945" spans="2:8">
      <c r="B71945" s="2" t="s">
        <v>72393</v>
      </c>
      <c r="C71945" s="2">
        <v>33</v>
      </c>
      <c r="D71945" s="2" t="s">
        <v>19</v>
      </c>
      <c r="E71945" s="2"/>
      <c r="F71945" s="2"/>
      <c r="G71945" s="2"/>
      <c r="H71945" s="2"/>
    </row>
    <row r="71946" spans="2:8">
      <c r="B71946" s="2" t="s">
        <v>72394</v>
      </c>
      <c r="C71946" s="2">
        <v>35</v>
      </c>
      <c r="D71946" s="2" t="s">
        <v>19</v>
      </c>
      <c r="E71946" s="2"/>
      <c r="F71946" s="2"/>
      <c r="G71946" s="2"/>
      <c r="H71946" s="2"/>
    </row>
    <row r="71947" spans="2:8">
      <c r="B71947" s="2" t="s">
        <v>72395</v>
      </c>
      <c r="C71947" s="2">
        <v>37</v>
      </c>
      <c r="D71947" s="2" t="s">
        <v>19</v>
      </c>
      <c r="E71947" s="2"/>
      <c r="F71947" s="2"/>
      <c r="G71947" s="2"/>
      <c r="H71947" s="2"/>
    </row>
    <row r="71948" spans="2:8">
      <c r="B71948" s="2" t="s">
        <v>72396</v>
      </c>
      <c r="C71948" s="2">
        <v>37</v>
      </c>
      <c r="D71948" s="2" t="s">
        <v>19</v>
      </c>
      <c r="E71948" s="2"/>
      <c r="F71948" s="2"/>
      <c r="G71948" s="2"/>
      <c r="H71948" s="2"/>
    </row>
    <row r="71949" spans="2:8">
      <c r="B71949" s="2" t="s">
        <v>72397</v>
      </c>
      <c r="C71949" s="2">
        <v>30</v>
      </c>
      <c r="D71949" s="2" t="s">
        <v>19</v>
      </c>
      <c r="E71949" s="2"/>
      <c r="F71949" s="2"/>
      <c r="G71949" s="2"/>
      <c r="H71949" s="2"/>
    </row>
    <row r="71950" spans="2:8">
      <c r="B71950" s="2" t="s">
        <v>72398</v>
      </c>
      <c r="C71950" s="2">
        <v>21</v>
      </c>
      <c r="D71950" s="2" t="s">
        <v>19</v>
      </c>
      <c r="E71950" s="2"/>
      <c r="F71950" s="2"/>
      <c r="G71950" s="2"/>
      <c r="H71950" s="2"/>
    </row>
    <row r="71951" spans="2:8">
      <c r="B71951" s="2" t="s">
        <v>72399</v>
      </c>
      <c r="C71951" s="2">
        <v>19</v>
      </c>
      <c r="D71951" s="2" t="s">
        <v>476</v>
      </c>
      <c r="E71951" s="2"/>
      <c r="F71951" s="2"/>
      <c r="G71951" s="2"/>
      <c r="H71951" s="2"/>
    </row>
    <row r="71952" spans="2:8">
      <c r="B71952" s="2" t="s">
        <v>72400</v>
      </c>
      <c r="C71952" s="2">
        <v>18</v>
      </c>
      <c r="D71952" s="2" t="s">
        <v>476</v>
      </c>
      <c r="E71952" s="2"/>
      <c r="F71952" s="2"/>
      <c r="G71952" s="2"/>
      <c r="H71952" s="2"/>
    </row>
    <row r="71953" spans="2:8">
      <c r="B71953" s="2" t="s">
        <v>72401</v>
      </c>
      <c r="C71953" s="2">
        <v>17</v>
      </c>
      <c r="D71953" s="2" t="s">
        <v>476</v>
      </c>
      <c r="E71953" s="2"/>
      <c r="F71953" s="2"/>
      <c r="G71953" s="2"/>
      <c r="H71953" s="2"/>
    </row>
    <row r="71954" spans="2:8">
      <c r="B71954" s="2" t="s">
        <v>72402</v>
      </c>
      <c r="C71954" s="2">
        <v>21</v>
      </c>
      <c r="D71954" s="2" t="s">
        <v>476</v>
      </c>
      <c r="E71954" s="2"/>
      <c r="F71954" s="2"/>
      <c r="G71954" s="2"/>
      <c r="H71954" s="2"/>
    </row>
    <row r="71955" spans="2:8">
      <c r="B71955" s="2" t="s">
        <v>72403</v>
      </c>
      <c r="C71955" s="2">
        <v>24</v>
      </c>
      <c r="D71955" s="2" t="s">
        <v>476</v>
      </c>
      <c r="E71955" s="2"/>
      <c r="F71955" s="2"/>
      <c r="G71955" s="2"/>
      <c r="H71955" s="2"/>
    </row>
    <row r="71956" spans="2:8">
      <c r="B71956" s="2" t="s">
        <v>72404</v>
      </c>
      <c r="C71956" s="2">
        <v>27</v>
      </c>
      <c r="D71956" s="2" t="s">
        <v>476</v>
      </c>
      <c r="E71956" s="2"/>
      <c r="F71956" s="2"/>
      <c r="G71956" s="2"/>
      <c r="H71956" s="2"/>
    </row>
    <row r="71957" spans="2:8">
      <c r="B71957" s="2" t="s">
        <v>72405</v>
      </c>
      <c r="C71957" s="2">
        <v>28</v>
      </c>
      <c r="D71957" s="2" t="s">
        <v>476</v>
      </c>
      <c r="E71957" s="2"/>
      <c r="F71957" s="2"/>
      <c r="G71957" s="2"/>
      <c r="H71957" s="2"/>
    </row>
    <row r="71958" spans="2:8">
      <c r="B71958" s="2" t="s">
        <v>72406</v>
      </c>
      <c r="C71958" s="2">
        <v>29</v>
      </c>
      <c r="D71958" s="2" t="s">
        <v>476</v>
      </c>
      <c r="E71958" s="2"/>
      <c r="F71958" s="2"/>
      <c r="G71958" s="2"/>
      <c r="H71958" s="2"/>
    </row>
    <row r="71959" spans="2:8">
      <c r="B71959" s="2" t="s">
        <v>72407</v>
      </c>
      <c r="C71959" s="2">
        <v>28</v>
      </c>
      <c r="D71959" s="2" t="s">
        <v>476</v>
      </c>
      <c r="E71959" s="2"/>
      <c r="F71959" s="2"/>
      <c r="G71959" s="2"/>
      <c r="H71959" s="2"/>
    </row>
    <row r="71960" spans="2:8">
      <c r="B71960" s="2" t="s">
        <v>72408</v>
      </c>
      <c r="C71960" s="2">
        <v>25</v>
      </c>
      <c r="D71960" s="2" t="s">
        <v>476</v>
      </c>
      <c r="E71960" s="2"/>
      <c r="F71960" s="2"/>
      <c r="G71960" s="2"/>
      <c r="H71960" s="2"/>
    </row>
    <row r="71961" spans="2:8">
      <c r="B71961" s="2" t="s">
        <v>72409</v>
      </c>
      <c r="C71961" s="2">
        <v>29</v>
      </c>
      <c r="D71961" s="2" t="s">
        <v>476</v>
      </c>
      <c r="E71961" s="2"/>
      <c r="F71961" s="2"/>
      <c r="G71961" s="2"/>
      <c r="H71961" s="2"/>
    </row>
    <row r="71962" spans="2:8">
      <c r="B71962" s="2" t="s">
        <v>72410</v>
      </c>
      <c r="C71962" s="2">
        <v>32</v>
      </c>
      <c r="D71962" s="2" t="s">
        <v>476</v>
      </c>
      <c r="E71962" s="2"/>
      <c r="F71962" s="2"/>
      <c r="G71962" s="2"/>
      <c r="H71962" s="2"/>
    </row>
    <row r="71963" spans="2:8">
      <c r="B71963" s="2" t="s">
        <v>72411</v>
      </c>
      <c r="C71963" s="2">
        <v>33</v>
      </c>
      <c r="D71963" s="2" t="s">
        <v>476</v>
      </c>
      <c r="E71963" s="2"/>
      <c r="F71963" s="2"/>
      <c r="G71963" s="2"/>
      <c r="H71963" s="2"/>
    </row>
    <row r="71964" spans="2:8">
      <c r="B71964" s="2" t="s">
        <v>72412</v>
      </c>
      <c r="C71964" s="2">
        <v>33</v>
      </c>
      <c r="D71964" s="2" t="s">
        <v>476</v>
      </c>
      <c r="E71964" s="2"/>
      <c r="F71964" s="2"/>
      <c r="G71964" s="2"/>
      <c r="H71964" s="2"/>
    </row>
    <row r="71965" spans="2:8">
      <c r="B71965" s="2" t="s">
        <v>72413</v>
      </c>
      <c r="C71965" s="2">
        <v>25</v>
      </c>
      <c r="D71965" s="2" t="s">
        <v>476</v>
      </c>
      <c r="E71965" s="2"/>
      <c r="F71965" s="2"/>
      <c r="G71965" s="2"/>
      <c r="H71965" s="2"/>
    </row>
    <row r="71966" spans="2:8">
      <c r="B71966" s="2" t="s">
        <v>72414</v>
      </c>
      <c r="C71966" s="2">
        <v>26</v>
      </c>
      <c r="D71966" s="2" t="s">
        <v>476</v>
      </c>
      <c r="E71966" s="2"/>
      <c r="F71966" s="2"/>
      <c r="G71966" s="2"/>
      <c r="H71966" s="2"/>
    </row>
    <row r="71967" spans="2:8">
      <c r="B71967" s="2" t="s">
        <v>72415</v>
      </c>
      <c r="C71967" s="2">
        <v>27</v>
      </c>
      <c r="D71967" s="2" t="s">
        <v>476</v>
      </c>
      <c r="E71967" s="2"/>
      <c r="F71967" s="2"/>
      <c r="G71967" s="2"/>
      <c r="H71967" s="2"/>
    </row>
    <row r="71968" spans="2:8">
      <c r="B71968" s="2" t="s">
        <v>72416</v>
      </c>
      <c r="C71968" s="2">
        <v>27</v>
      </c>
      <c r="D71968" s="2" t="s">
        <v>476</v>
      </c>
      <c r="E71968" s="2"/>
      <c r="F71968" s="2"/>
      <c r="G71968" s="2"/>
      <c r="H71968" s="2"/>
    </row>
    <row r="71969" spans="2:8">
      <c r="B71969" s="2" t="s">
        <v>72417</v>
      </c>
      <c r="C71969" s="2">
        <v>28</v>
      </c>
      <c r="D71969" s="2" t="s">
        <v>476</v>
      </c>
      <c r="E71969" s="2"/>
      <c r="F71969" s="2"/>
      <c r="G71969" s="2"/>
      <c r="H71969" s="2"/>
    </row>
    <row r="71970" spans="2:8">
      <c r="B71970" s="2" t="s">
        <v>72418</v>
      </c>
      <c r="C71970" s="2">
        <v>27</v>
      </c>
      <c r="D71970" s="2" t="s">
        <v>476</v>
      </c>
      <c r="E71970" s="2"/>
      <c r="F71970" s="2"/>
      <c r="G71970" s="2"/>
      <c r="H71970" s="2"/>
    </row>
    <row r="71971" spans="2:8">
      <c r="B71971" s="2" t="s">
        <v>72419</v>
      </c>
      <c r="C71971" s="2">
        <v>27</v>
      </c>
      <c r="D71971" s="2" t="s">
        <v>476</v>
      </c>
      <c r="E71971" s="2"/>
      <c r="F71971" s="2"/>
      <c r="G71971" s="2"/>
      <c r="H71971" s="2"/>
    </row>
    <row r="71972" spans="2:8">
      <c r="B71972" s="2" t="s">
        <v>72420</v>
      </c>
      <c r="C71972" s="2">
        <v>29</v>
      </c>
      <c r="D71972" s="2" t="s">
        <v>19</v>
      </c>
      <c r="E71972" s="2"/>
      <c r="F71972" s="2"/>
      <c r="G71972" s="2"/>
      <c r="H71972" s="2"/>
    </row>
    <row r="71973" spans="2:8">
      <c r="B71973" s="2" t="s">
        <v>72421</v>
      </c>
      <c r="C71973" s="2">
        <v>30</v>
      </c>
      <c r="D71973" s="2" t="s">
        <v>19</v>
      </c>
      <c r="E71973" s="2"/>
      <c r="F71973" s="2"/>
      <c r="G71973" s="2"/>
      <c r="H71973" s="2"/>
    </row>
    <row r="71974" spans="2:8">
      <c r="B71974" s="2" t="s">
        <v>72422</v>
      </c>
      <c r="C71974" s="2">
        <v>30</v>
      </c>
      <c r="D71974" s="2" t="s">
        <v>19</v>
      </c>
      <c r="E71974" s="2"/>
      <c r="F71974" s="2"/>
      <c r="G71974" s="2"/>
      <c r="H71974" s="2"/>
    </row>
    <row r="71975" spans="2:8">
      <c r="B71975" s="2" t="s">
        <v>72423</v>
      </c>
      <c r="C71975" s="2">
        <v>28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72424</v>
      </c>
      <c r="C71976" s="2">
        <v>31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72425</v>
      </c>
      <c r="C71977" s="2">
        <v>32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72426</v>
      </c>
      <c r="C71978" s="2">
        <v>32</v>
      </c>
      <c r="D71978" s="2" t="s">
        <v>19</v>
      </c>
      <c r="E71978" s="2"/>
      <c r="F71978" s="2"/>
      <c r="G71978" s="2"/>
      <c r="H71978" s="2"/>
    </row>
    <row r="71979" spans="2:8">
      <c r="B71979" s="2" t="s">
        <v>72427</v>
      </c>
      <c r="C71979" s="2">
        <v>30</v>
      </c>
      <c r="D71979" s="2" t="s">
        <v>19</v>
      </c>
      <c r="E71979" s="2"/>
      <c r="F71979" s="2"/>
      <c r="G71979" s="2"/>
      <c r="H71979" s="2"/>
    </row>
    <row r="71980" spans="2:8">
      <c r="B71980" s="2" t="s">
        <v>72428</v>
      </c>
      <c r="C71980" s="2">
        <v>27</v>
      </c>
      <c r="D71980" s="2" t="s">
        <v>19</v>
      </c>
      <c r="E71980" s="2"/>
      <c r="F71980" s="2"/>
      <c r="G71980" s="2"/>
      <c r="H71980" s="2"/>
    </row>
    <row r="71981" spans="2:8">
      <c r="B71981" s="2" t="s">
        <v>72429</v>
      </c>
      <c r="C71981" s="2">
        <v>21</v>
      </c>
      <c r="D71981" s="2" t="s">
        <v>476</v>
      </c>
      <c r="E71981" s="2"/>
      <c r="F71981" s="2"/>
      <c r="G71981" s="2"/>
      <c r="H71981" s="2"/>
    </row>
    <row r="71982" spans="2:8">
      <c r="B71982" s="2" t="s">
        <v>72430</v>
      </c>
      <c r="C71982" s="2">
        <v>25</v>
      </c>
      <c r="D71982" s="2" t="s">
        <v>476</v>
      </c>
      <c r="E71982" s="2"/>
      <c r="F71982" s="2"/>
      <c r="G71982" s="2"/>
      <c r="H71982" s="2"/>
    </row>
    <row r="71983" spans="2:8">
      <c r="B71983" s="2" t="s">
        <v>72431</v>
      </c>
      <c r="C71983" s="2">
        <v>26</v>
      </c>
      <c r="D71983" s="2" t="s">
        <v>476</v>
      </c>
      <c r="E71983" s="2"/>
      <c r="F71983" s="2"/>
      <c r="G71983" s="2"/>
      <c r="H71983" s="2"/>
    </row>
    <row r="71984" spans="2:8">
      <c r="B71984" s="2" t="s">
        <v>72432</v>
      </c>
      <c r="C71984" s="2">
        <v>28</v>
      </c>
      <c r="D71984" s="2" t="s">
        <v>476</v>
      </c>
      <c r="E71984" s="2"/>
      <c r="F71984" s="2"/>
      <c r="G71984" s="2"/>
      <c r="H71984" s="2"/>
    </row>
    <row r="71985" spans="2:8">
      <c r="B71985" s="2" t="s">
        <v>72433</v>
      </c>
      <c r="C71985" s="2">
        <v>27</v>
      </c>
      <c r="D71985" s="2" t="s">
        <v>476</v>
      </c>
      <c r="E71985" s="2"/>
      <c r="F71985" s="2"/>
      <c r="G71985" s="2"/>
      <c r="H71985" s="2"/>
    </row>
    <row r="71986" spans="2:8">
      <c r="B71986" s="2" t="s">
        <v>72434</v>
      </c>
      <c r="C71986" s="2">
        <v>27</v>
      </c>
      <c r="D71986" s="2" t="s">
        <v>476</v>
      </c>
      <c r="E71986" s="2"/>
      <c r="F71986" s="2"/>
      <c r="G71986" s="2"/>
      <c r="H71986" s="2"/>
    </row>
    <row r="71987" spans="2:8">
      <c r="B71987" s="2" t="s">
        <v>72435</v>
      </c>
      <c r="C71987" s="2">
        <v>27</v>
      </c>
      <c r="D71987" s="2" t="s">
        <v>476</v>
      </c>
      <c r="E71987" s="2"/>
      <c r="F71987" s="2"/>
      <c r="G71987" s="2"/>
      <c r="H71987" s="2"/>
    </row>
    <row r="71988" spans="2:8">
      <c r="B71988" s="2" t="s">
        <v>72436</v>
      </c>
      <c r="C71988" s="2">
        <v>24</v>
      </c>
      <c r="D71988" s="2" t="s">
        <v>19</v>
      </c>
      <c r="E71988" s="2"/>
      <c r="F71988" s="2"/>
      <c r="G71988" s="2"/>
      <c r="H71988" s="2"/>
    </row>
    <row r="71989" spans="2:8">
      <c r="B71989" s="2" t="s">
        <v>72437</v>
      </c>
      <c r="C71989" s="2">
        <v>27</v>
      </c>
      <c r="D71989" s="2" t="s">
        <v>19</v>
      </c>
      <c r="E71989" s="2"/>
      <c r="F71989" s="2"/>
      <c r="G71989" s="2"/>
      <c r="H71989" s="2"/>
    </row>
    <row r="71990" spans="2:8">
      <c r="B71990" s="2" t="s">
        <v>72438</v>
      </c>
      <c r="C71990" s="2">
        <v>28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72439</v>
      </c>
      <c r="C71991" s="2">
        <v>27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72440</v>
      </c>
      <c r="C71992" s="2">
        <v>27</v>
      </c>
      <c r="D71992" s="2" t="s">
        <v>19</v>
      </c>
      <c r="E71992" s="2"/>
      <c r="F71992" s="2"/>
      <c r="G71992" s="2"/>
      <c r="H71992" s="2"/>
    </row>
    <row r="71993" spans="2:8">
      <c r="B71993" s="2" t="s">
        <v>72441</v>
      </c>
      <c r="C71993" s="2">
        <v>26</v>
      </c>
      <c r="D71993" s="2" t="s">
        <v>19</v>
      </c>
      <c r="E71993" s="2"/>
      <c r="F71993" s="2"/>
      <c r="G71993" s="2"/>
      <c r="H71993" s="2"/>
    </row>
    <row r="71994" spans="2:8">
      <c r="B71994" s="2" t="s">
        <v>72442</v>
      </c>
      <c r="C71994" s="2">
        <v>23</v>
      </c>
      <c r="D71994" s="2" t="s">
        <v>19</v>
      </c>
      <c r="E71994" s="2"/>
      <c r="F71994" s="2"/>
      <c r="G71994" s="2"/>
      <c r="H71994" s="2"/>
    </row>
    <row r="71995" spans="2:8">
      <c r="B71995" s="2" t="s">
        <v>72443</v>
      </c>
      <c r="C71995" s="2">
        <v>32</v>
      </c>
      <c r="D71995" s="2" t="s">
        <v>476</v>
      </c>
      <c r="E71995" s="2"/>
      <c r="F71995" s="2"/>
      <c r="G71995" s="2"/>
      <c r="H71995" s="2"/>
    </row>
    <row r="71996" spans="2:8">
      <c r="B71996" s="2" t="s">
        <v>72444</v>
      </c>
      <c r="C71996" s="2">
        <v>30</v>
      </c>
      <c r="D71996" s="2" t="s">
        <v>476</v>
      </c>
      <c r="E71996" s="2"/>
      <c r="F71996" s="2"/>
      <c r="G71996" s="2"/>
      <c r="H71996" s="2"/>
    </row>
    <row r="71997" spans="2:8">
      <c r="B71997" s="2" t="s">
        <v>72445</v>
      </c>
      <c r="C71997" s="2">
        <v>26</v>
      </c>
      <c r="D71997" s="2" t="s">
        <v>476</v>
      </c>
      <c r="E71997" s="2"/>
      <c r="F71997" s="2"/>
      <c r="G71997" s="2"/>
      <c r="H71997" s="2"/>
    </row>
    <row r="71998" spans="2:8">
      <c r="B71998" s="2" t="s">
        <v>72446</v>
      </c>
      <c r="C71998" s="2">
        <v>26</v>
      </c>
      <c r="D71998" s="2" t="s">
        <v>19</v>
      </c>
      <c r="E71998" s="2"/>
      <c r="F71998" s="2"/>
      <c r="G71998" s="2"/>
      <c r="H71998" s="2"/>
    </row>
    <row r="71999" spans="2:8">
      <c r="B71999" s="2" t="s">
        <v>72447</v>
      </c>
      <c r="C71999" s="2">
        <v>29</v>
      </c>
      <c r="D71999" s="2" t="s">
        <v>19</v>
      </c>
      <c r="E71999" s="2"/>
      <c r="F71999" s="2"/>
      <c r="G71999" s="2"/>
      <c r="H71999" s="2"/>
    </row>
    <row r="72000" spans="2:8">
      <c r="B72000" s="2" t="s">
        <v>72448</v>
      </c>
      <c r="C72000" s="2">
        <v>32</v>
      </c>
      <c r="D72000" s="2" t="s">
        <v>19</v>
      </c>
      <c r="E72000" s="2"/>
      <c r="F72000" s="2"/>
      <c r="G72000" s="2"/>
      <c r="H72000" s="2"/>
    </row>
    <row r="72001" spans="2:8">
      <c r="B72001" s="2" t="s">
        <v>72449</v>
      </c>
      <c r="C72001" s="2">
        <v>33</v>
      </c>
      <c r="D72001" s="2" t="s">
        <v>19</v>
      </c>
      <c r="E72001" s="2"/>
      <c r="F72001" s="2"/>
      <c r="G72001" s="2"/>
      <c r="H72001" s="2"/>
    </row>
    <row r="72002" spans="2:8">
      <c r="B72002" s="2" t="s">
        <v>72450</v>
      </c>
      <c r="C72002" s="2">
        <v>30</v>
      </c>
      <c r="D72002" s="2" t="s">
        <v>19</v>
      </c>
      <c r="E72002" s="2"/>
      <c r="F72002" s="2"/>
      <c r="G72002" s="2"/>
      <c r="H72002" s="2"/>
    </row>
    <row r="72003" spans="2:8">
      <c r="B72003" s="2" t="s">
        <v>72451</v>
      </c>
      <c r="C72003" s="2">
        <v>27</v>
      </c>
      <c r="D72003" s="2" t="s">
        <v>19</v>
      </c>
      <c r="E72003" s="2"/>
      <c r="F72003" s="2"/>
      <c r="G72003" s="2"/>
      <c r="H72003" s="2"/>
    </row>
    <row r="72004" spans="2:8">
      <c r="B72004" s="2" t="s">
        <v>72452</v>
      </c>
      <c r="C72004" s="2">
        <v>31</v>
      </c>
      <c r="D72004" s="2" t="s">
        <v>19</v>
      </c>
      <c r="E72004" s="2"/>
      <c r="F72004" s="2"/>
      <c r="G72004" s="2"/>
      <c r="H72004" s="2"/>
    </row>
    <row r="72005" spans="2:8">
      <c r="B72005" s="2" t="s">
        <v>72453</v>
      </c>
      <c r="C72005" s="2">
        <v>33</v>
      </c>
      <c r="D72005" s="2" t="s">
        <v>19</v>
      </c>
      <c r="E72005" s="2"/>
      <c r="F72005" s="2"/>
      <c r="G72005" s="2"/>
      <c r="H72005" s="2"/>
    </row>
    <row r="72006" spans="2:8">
      <c r="B72006" s="2" t="s">
        <v>72454</v>
      </c>
      <c r="C72006" s="2">
        <v>31</v>
      </c>
      <c r="D72006" s="2" t="s">
        <v>19</v>
      </c>
      <c r="E72006" s="2"/>
      <c r="F72006" s="2"/>
      <c r="G72006" s="2"/>
      <c r="H72006" s="2"/>
    </row>
    <row r="72007" spans="2:8">
      <c r="B72007" s="2" t="s">
        <v>72455</v>
      </c>
      <c r="C72007" s="2">
        <v>30</v>
      </c>
      <c r="D72007" s="2" t="s">
        <v>19</v>
      </c>
      <c r="E72007" s="2"/>
      <c r="F72007" s="2"/>
      <c r="G72007" s="2"/>
      <c r="H72007" s="2"/>
    </row>
    <row r="72008" spans="2:8">
      <c r="B72008" s="2" t="s">
        <v>72456</v>
      </c>
      <c r="C72008" s="2">
        <v>26</v>
      </c>
      <c r="D72008" s="2" t="s">
        <v>19</v>
      </c>
      <c r="E72008" s="2"/>
      <c r="F72008" s="2"/>
      <c r="G72008" s="2"/>
      <c r="H72008" s="2"/>
    </row>
    <row r="72009" spans="2:8">
      <c r="B72009" s="2" t="s">
        <v>72457</v>
      </c>
      <c r="C72009" s="2">
        <v>20</v>
      </c>
      <c r="D72009" s="2" t="s">
        <v>476</v>
      </c>
      <c r="E72009" s="2"/>
      <c r="F72009" s="2"/>
      <c r="G72009" s="2"/>
      <c r="H72009" s="2"/>
    </row>
    <row r="72010" spans="2:8">
      <c r="B72010" s="2" t="s">
        <v>72458</v>
      </c>
      <c r="C72010" s="2">
        <v>21</v>
      </c>
      <c r="D72010" s="2" t="s">
        <v>476</v>
      </c>
      <c r="E72010" s="2"/>
      <c r="F72010" s="2"/>
      <c r="G72010" s="2"/>
      <c r="H72010" s="2"/>
    </row>
    <row r="72011" spans="2:8">
      <c r="B72011" s="2" t="s">
        <v>72459</v>
      </c>
      <c r="C72011" s="2">
        <v>22</v>
      </c>
      <c r="D72011" s="2" t="s">
        <v>476</v>
      </c>
      <c r="E72011" s="2"/>
      <c r="F72011" s="2"/>
      <c r="G72011" s="2"/>
      <c r="H72011" s="2"/>
    </row>
    <row r="72012" spans="2:8">
      <c r="B72012" s="2" t="s">
        <v>72460</v>
      </c>
      <c r="C72012" s="2">
        <v>22</v>
      </c>
      <c r="D72012" s="2" t="s">
        <v>476</v>
      </c>
      <c r="E72012" s="2"/>
      <c r="F72012" s="2"/>
      <c r="G72012" s="2"/>
      <c r="H72012" s="2"/>
    </row>
    <row r="72013" spans="2:8">
      <c r="B72013" s="2" t="s">
        <v>72461</v>
      </c>
      <c r="C72013" s="2">
        <v>21</v>
      </c>
      <c r="D72013" s="2" t="s">
        <v>476</v>
      </c>
      <c r="E72013" s="2"/>
      <c r="F72013" s="2"/>
      <c r="G72013" s="2"/>
      <c r="H72013" s="2"/>
    </row>
    <row r="72014" spans="2:8">
      <c r="B72014" s="2" t="s">
        <v>72462</v>
      </c>
      <c r="C72014" s="2">
        <v>21</v>
      </c>
      <c r="D72014" s="2" t="s">
        <v>476</v>
      </c>
      <c r="E72014" s="2"/>
      <c r="F72014" s="2"/>
      <c r="G72014" s="2"/>
      <c r="H72014" s="2"/>
    </row>
    <row r="72015" spans="2:8">
      <c r="B72015" s="2" t="s">
        <v>72463</v>
      </c>
      <c r="C72015" s="2">
        <v>20</v>
      </c>
      <c r="D72015" s="2" t="s">
        <v>476</v>
      </c>
      <c r="E72015" s="2"/>
      <c r="F72015" s="2"/>
      <c r="G72015" s="2"/>
      <c r="H72015" s="2"/>
    </row>
    <row r="72016" spans="2:8">
      <c r="B72016" s="2" t="s">
        <v>72464</v>
      </c>
      <c r="C72016" s="2">
        <v>19</v>
      </c>
      <c r="D72016" s="2" t="s">
        <v>476</v>
      </c>
      <c r="E72016" s="2"/>
      <c r="F72016" s="2"/>
      <c r="G72016" s="2"/>
      <c r="H72016" s="2"/>
    </row>
    <row r="72017" spans="2:8">
      <c r="B72017" s="2" t="s">
        <v>72465</v>
      </c>
      <c r="C72017" s="2">
        <v>19</v>
      </c>
      <c r="D72017" s="2" t="s">
        <v>476</v>
      </c>
      <c r="E72017" s="2"/>
      <c r="F72017" s="2"/>
      <c r="G72017" s="2"/>
      <c r="H72017" s="2"/>
    </row>
    <row r="72018" spans="2:8">
      <c r="B72018" s="2" t="s">
        <v>72466</v>
      </c>
      <c r="C72018" s="2">
        <v>19</v>
      </c>
      <c r="D72018" s="2" t="s">
        <v>476</v>
      </c>
      <c r="E72018" s="2"/>
      <c r="F72018" s="2"/>
      <c r="G72018" s="2"/>
      <c r="H72018" s="2"/>
    </row>
    <row r="72019" spans="2:8">
      <c r="B72019" s="2" t="s">
        <v>72467</v>
      </c>
      <c r="C72019" s="2">
        <v>25</v>
      </c>
      <c r="D72019" s="2" t="s">
        <v>476</v>
      </c>
      <c r="E72019" s="2"/>
      <c r="F72019" s="2"/>
      <c r="G72019" s="2"/>
      <c r="H72019" s="2"/>
    </row>
    <row r="72020" spans="2:8">
      <c r="B72020" s="2" t="s">
        <v>72468</v>
      </c>
      <c r="C72020" s="2">
        <v>31</v>
      </c>
      <c r="D72020" s="2" t="s">
        <v>476</v>
      </c>
      <c r="E72020" s="2"/>
      <c r="F72020" s="2"/>
      <c r="G72020" s="2"/>
      <c r="H72020" s="2"/>
    </row>
    <row r="72021" spans="2:8">
      <c r="B72021" s="2" t="s">
        <v>72469</v>
      </c>
      <c r="C72021" s="2">
        <v>26</v>
      </c>
      <c r="D72021" s="2" t="s">
        <v>476</v>
      </c>
      <c r="E72021" s="2"/>
      <c r="F72021" s="2"/>
      <c r="G72021" s="2"/>
      <c r="H72021" s="2"/>
    </row>
    <row r="72022" spans="2:8">
      <c r="B72022" s="2" t="s">
        <v>72470</v>
      </c>
      <c r="C72022" s="2">
        <v>28</v>
      </c>
      <c r="D72022" s="2" t="s">
        <v>476</v>
      </c>
      <c r="E72022" s="2"/>
      <c r="F72022" s="2"/>
      <c r="G72022" s="2"/>
      <c r="H72022" s="2"/>
    </row>
    <row r="72023" spans="2:8">
      <c r="B72023" s="2" t="s">
        <v>72471</v>
      </c>
      <c r="C72023" s="2">
        <v>23</v>
      </c>
      <c r="D72023" s="2" t="s">
        <v>476</v>
      </c>
      <c r="E72023" s="2"/>
      <c r="F72023" s="2"/>
      <c r="G72023" s="2"/>
      <c r="H72023" s="2"/>
    </row>
    <row r="72024" spans="2:8">
      <c r="B72024" s="2" t="s">
        <v>72472</v>
      </c>
      <c r="C72024" s="2">
        <v>31</v>
      </c>
      <c r="D72024" s="2" t="s">
        <v>476</v>
      </c>
      <c r="E72024" s="2"/>
      <c r="F72024" s="2"/>
      <c r="G72024" s="2"/>
      <c r="H72024" s="2"/>
    </row>
    <row r="72025" spans="2:8">
      <c r="B72025" s="2" t="s">
        <v>72473</v>
      </c>
      <c r="C72025" s="2">
        <v>32</v>
      </c>
      <c r="D72025" s="2" t="s">
        <v>476</v>
      </c>
      <c r="E72025" s="2"/>
      <c r="F72025" s="2"/>
      <c r="G72025" s="2"/>
      <c r="H72025" s="2"/>
    </row>
    <row r="72026" spans="2:8">
      <c r="B72026" s="2" t="s">
        <v>72474</v>
      </c>
      <c r="C72026" s="2">
        <v>32</v>
      </c>
      <c r="D72026" s="2" t="s">
        <v>476</v>
      </c>
      <c r="E72026" s="2"/>
      <c r="F72026" s="2"/>
      <c r="G72026" s="2"/>
      <c r="H72026" s="2"/>
    </row>
    <row r="72027" spans="2:8">
      <c r="B72027" s="2" t="s">
        <v>72475</v>
      </c>
      <c r="C72027" s="2">
        <v>31</v>
      </c>
      <c r="D72027" s="2" t="s">
        <v>476</v>
      </c>
      <c r="E72027" s="2"/>
      <c r="F72027" s="2"/>
      <c r="G72027" s="2"/>
      <c r="H72027" s="2"/>
    </row>
    <row r="72028" spans="2:8">
      <c r="B72028" s="2" t="s">
        <v>72476</v>
      </c>
      <c r="C72028" s="2">
        <v>39</v>
      </c>
      <c r="D72028" s="2" t="s">
        <v>476</v>
      </c>
      <c r="E72028" s="2"/>
      <c r="F72028" s="2"/>
      <c r="G72028" s="2"/>
      <c r="H72028" s="2"/>
    </row>
    <row r="72029" spans="2:8">
      <c r="B72029" s="2" t="s">
        <v>72477</v>
      </c>
      <c r="C72029" s="2">
        <v>29</v>
      </c>
      <c r="D72029" s="2" t="s">
        <v>476</v>
      </c>
      <c r="E72029" s="2"/>
      <c r="F72029" s="2"/>
      <c r="G72029" s="2"/>
      <c r="H72029" s="2"/>
    </row>
    <row r="72030" spans="2:8">
      <c r="B72030" s="2" t="s">
        <v>72478</v>
      </c>
      <c r="C72030" s="2">
        <v>27</v>
      </c>
      <c r="D72030" s="2" t="s">
        <v>476</v>
      </c>
      <c r="E72030" s="2"/>
      <c r="F72030" s="2"/>
      <c r="G72030" s="2"/>
      <c r="H72030" s="2"/>
    </row>
    <row r="72031" spans="2:8">
      <c r="B72031" s="2" t="s">
        <v>72479</v>
      </c>
      <c r="C72031" s="2">
        <v>28</v>
      </c>
      <c r="D72031" s="2" t="s">
        <v>476</v>
      </c>
      <c r="E72031" s="2"/>
      <c r="F72031" s="2"/>
      <c r="G72031" s="2"/>
      <c r="H72031" s="2"/>
    </row>
    <row r="72032" spans="2:8">
      <c r="B72032" s="2" t="s">
        <v>72480</v>
      </c>
      <c r="C72032" s="2">
        <v>31</v>
      </c>
      <c r="D72032" s="2" t="s">
        <v>476</v>
      </c>
      <c r="E72032" s="2"/>
      <c r="F72032" s="2"/>
      <c r="G72032" s="2"/>
      <c r="H72032" s="2"/>
    </row>
    <row r="72033" spans="2:8">
      <c r="B72033" s="2" t="s">
        <v>72481</v>
      </c>
      <c r="C72033" s="2">
        <v>32</v>
      </c>
      <c r="D72033" s="2" t="s">
        <v>476</v>
      </c>
      <c r="E72033" s="2"/>
      <c r="F72033" s="2"/>
      <c r="G72033" s="2"/>
      <c r="H72033" s="2"/>
    </row>
    <row r="72034" spans="2:8">
      <c r="B72034" s="2" t="s">
        <v>72482</v>
      </c>
      <c r="C72034" s="2">
        <v>31</v>
      </c>
      <c r="D72034" s="2" t="s">
        <v>476</v>
      </c>
      <c r="E72034" s="2"/>
      <c r="F72034" s="2"/>
      <c r="G72034" s="2"/>
      <c r="H72034" s="2"/>
    </row>
    <row r="72035" spans="2:8">
      <c r="B72035" s="2" t="s">
        <v>72483</v>
      </c>
      <c r="C72035" s="2">
        <v>28</v>
      </c>
      <c r="D72035" s="2" t="s">
        <v>476</v>
      </c>
      <c r="E72035" s="2"/>
      <c r="F72035" s="2"/>
      <c r="G72035" s="2"/>
      <c r="H72035" s="2"/>
    </row>
    <row r="72036" spans="2:8">
      <c r="B72036" s="2" t="s">
        <v>72484</v>
      </c>
      <c r="C72036" s="2">
        <v>30</v>
      </c>
      <c r="D72036" s="2" t="s">
        <v>476</v>
      </c>
      <c r="E72036" s="2"/>
      <c r="F72036" s="2"/>
      <c r="G72036" s="2"/>
      <c r="H72036" s="2"/>
    </row>
    <row r="72037" spans="2:8">
      <c r="B72037" s="2" t="s">
        <v>72485</v>
      </c>
      <c r="C72037" s="2">
        <v>35</v>
      </c>
      <c r="D72037" s="2" t="s">
        <v>476</v>
      </c>
      <c r="E72037" s="2"/>
      <c r="F72037" s="2"/>
      <c r="G72037" s="2"/>
      <c r="H72037" s="2"/>
    </row>
    <row r="72038" spans="2:8">
      <c r="B72038" s="2" t="s">
        <v>72486</v>
      </c>
      <c r="C72038" s="2">
        <v>35</v>
      </c>
      <c r="D72038" s="2" t="s">
        <v>476</v>
      </c>
      <c r="E72038" s="2"/>
      <c r="F72038" s="2"/>
      <c r="G72038" s="2"/>
      <c r="H72038" s="2"/>
    </row>
    <row r="72039" spans="2:8">
      <c r="B72039" s="2" t="s">
        <v>72487</v>
      </c>
      <c r="C72039" s="2">
        <v>36</v>
      </c>
      <c r="D72039" s="2" t="s">
        <v>476</v>
      </c>
      <c r="E72039" s="2"/>
      <c r="F72039" s="2"/>
      <c r="G72039" s="2"/>
      <c r="H72039" s="2"/>
    </row>
    <row r="72040" spans="2:8">
      <c r="B72040" s="2" t="s">
        <v>72488</v>
      </c>
      <c r="C72040" s="2">
        <v>36</v>
      </c>
      <c r="D72040" s="2" t="s">
        <v>476</v>
      </c>
      <c r="E72040" s="2"/>
      <c r="F72040" s="2"/>
      <c r="G72040" s="2"/>
      <c r="H72040" s="2"/>
    </row>
    <row r="72041" spans="2:8">
      <c r="B72041" s="2" t="s">
        <v>72489</v>
      </c>
      <c r="C72041" s="2">
        <v>33</v>
      </c>
      <c r="D72041" s="2" t="s">
        <v>476</v>
      </c>
      <c r="E72041" s="2"/>
      <c r="F72041" s="2"/>
      <c r="G72041" s="2"/>
      <c r="H72041" s="2"/>
    </row>
    <row r="72042" spans="2:8">
      <c r="B72042" s="2" t="s">
        <v>72490</v>
      </c>
      <c r="C72042" s="2">
        <v>28</v>
      </c>
      <c r="D72042" s="2" t="s">
        <v>476</v>
      </c>
      <c r="E72042" s="2"/>
      <c r="F72042" s="2"/>
      <c r="G72042" s="2"/>
      <c r="H72042" s="2"/>
    </row>
    <row r="72043" spans="2:8">
      <c r="B72043" s="2" t="s">
        <v>72491</v>
      </c>
      <c r="C72043" s="2">
        <v>32</v>
      </c>
      <c r="D72043" s="2" t="s">
        <v>476</v>
      </c>
      <c r="E72043" s="2"/>
      <c r="F72043" s="2"/>
      <c r="G72043" s="2"/>
      <c r="H72043" s="2"/>
    </row>
    <row r="72044" spans="2:8">
      <c r="B72044" s="2" t="s">
        <v>72492</v>
      </c>
      <c r="C72044" s="2">
        <v>36</v>
      </c>
      <c r="D72044" s="2" t="s">
        <v>476</v>
      </c>
      <c r="E72044" s="2"/>
      <c r="F72044" s="2"/>
      <c r="G72044" s="2"/>
      <c r="H72044" s="2"/>
    </row>
    <row r="72045" spans="2:8">
      <c r="B72045" s="2" t="s">
        <v>72493</v>
      </c>
      <c r="C72045" s="2">
        <v>36</v>
      </c>
      <c r="D72045" s="2" t="s">
        <v>476</v>
      </c>
      <c r="E72045" s="2"/>
      <c r="F72045" s="2"/>
      <c r="G72045" s="2"/>
      <c r="H72045" s="2"/>
    </row>
    <row r="72046" spans="2:8">
      <c r="B72046" s="2" t="s">
        <v>72494</v>
      </c>
      <c r="C72046" s="2">
        <v>34</v>
      </c>
      <c r="D72046" s="2" t="s">
        <v>476</v>
      </c>
      <c r="E72046" s="2"/>
      <c r="F72046" s="2"/>
      <c r="G72046" s="2"/>
      <c r="H72046" s="2"/>
    </row>
    <row r="72047" spans="2:8">
      <c r="B72047" s="2" t="s">
        <v>72495</v>
      </c>
      <c r="C72047" s="2">
        <v>31</v>
      </c>
      <c r="D72047" s="2" t="s">
        <v>476</v>
      </c>
      <c r="E72047" s="2"/>
      <c r="F72047" s="2"/>
      <c r="G72047" s="2"/>
      <c r="H72047" s="2"/>
    </row>
    <row r="72048" spans="2:8">
      <c r="B72048" s="2" t="s">
        <v>72496</v>
      </c>
      <c r="C72048" s="2">
        <v>25</v>
      </c>
      <c r="D72048" s="2" t="s">
        <v>476</v>
      </c>
      <c r="E72048" s="2"/>
      <c r="F72048" s="2"/>
      <c r="G72048" s="2"/>
      <c r="H72048" s="2"/>
    </row>
    <row r="72049" spans="2:8">
      <c r="B72049" s="2" t="s">
        <v>72497</v>
      </c>
      <c r="C72049" s="2">
        <v>25</v>
      </c>
      <c r="D72049" s="2" t="s">
        <v>476</v>
      </c>
      <c r="E72049" s="2"/>
      <c r="F72049" s="2"/>
      <c r="G72049" s="2"/>
      <c r="H72049" s="2"/>
    </row>
    <row r="72050" spans="2:8">
      <c r="B72050" s="2" t="s">
        <v>72498</v>
      </c>
      <c r="C72050" s="2">
        <v>28</v>
      </c>
      <c r="D72050" s="2" t="s">
        <v>476</v>
      </c>
      <c r="E72050" s="2"/>
      <c r="F72050" s="2"/>
      <c r="G72050" s="2"/>
      <c r="H72050" s="2"/>
    </row>
    <row r="72051" spans="2:8">
      <c r="B72051" s="2" t="s">
        <v>72499</v>
      </c>
      <c r="C72051" s="2">
        <v>31</v>
      </c>
      <c r="D72051" s="2" t="s">
        <v>476</v>
      </c>
      <c r="E72051" s="2"/>
      <c r="F72051" s="2"/>
      <c r="G72051" s="2"/>
      <c r="H72051" s="2"/>
    </row>
    <row r="72052" spans="2:8">
      <c r="B72052" s="2" t="s">
        <v>72500</v>
      </c>
      <c r="C72052" s="2">
        <v>31</v>
      </c>
      <c r="D72052" s="2" t="s">
        <v>476</v>
      </c>
      <c r="E72052" s="2"/>
      <c r="F72052" s="2"/>
      <c r="G72052" s="2"/>
      <c r="H72052" s="2"/>
    </row>
    <row r="72053" spans="2:8">
      <c r="B72053" s="2" t="s">
        <v>72501</v>
      </c>
      <c r="C72053" s="2">
        <v>27</v>
      </c>
      <c r="D72053" s="2" t="s">
        <v>476</v>
      </c>
      <c r="E72053" s="2"/>
      <c r="F72053" s="2"/>
      <c r="G72053" s="2"/>
      <c r="H72053" s="2"/>
    </row>
    <row r="72054" spans="2:8">
      <c r="B72054" s="2" t="s">
        <v>72502</v>
      </c>
      <c r="C72054" s="2">
        <v>22</v>
      </c>
      <c r="D72054" s="2" t="s">
        <v>476</v>
      </c>
      <c r="E72054" s="2"/>
      <c r="F72054" s="2"/>
      <c r="G72054" s="2"/>
      <c r="H72054" s="2"/>
    </row>
    <row r="72055" spans="2:8">
      <c r="B72055" s="2" t="s">
        <v>72503</v>
      </c>
      <c r="C72055" s="2">
        <v>33</v>
      </c>
      <c r="D72055" s="2" t="s">
        <v>19</v>
      </c>
      <c r="E72055" s="2"/>
      <c r="F72055" s="2"/>
      <c r="G72055" s="2"/>
      <c r="H72055" s="2"/>
    </row>
    <row r="72056" spans="2:8">
      <c r="B72056" s="2" t="s">
        <v>72504</v>
      </c>
      <c r="C72056" s="2">
        <v>33</v>
      </c>
      <c r="D72056" s="2" t="s">
        <v>19</v>
      </c>
      <c r="E72056" s="2"/>
      <c r="F72056" s="2"/>
      <c r="G72056" s="2"/>
      <c r="H72056" s="2"/>
    </row>
    <row r="72057" spans="2:8">
      <c r="B72057" s="2" t="s">
        <v>72505</v>
      </c>
      <c r="C72057" s="2">
        <v>33</v>
      </c>
      <c r="D72057" s="2" t="s">
        <v>19</v>
      </c>
      <c r="E72057" s="2"/>
      <c r="F72057" s="2"/>
      <c r="G72057" s="2"/>
      <c r="H72057" s="2"/>
    </row>
    <row r="72058" spans="2:8">
      <c r="B72058" s="2" t="s">
        <v>72506</v>
      </c>
      <c r="C72058" s="2">
        <v>33</v>
      </c>
      <c r="D72058" s="2" t="s">
        <v>19</v>
      </c>
      <c r="E72058" s="2"/>
      <c r="F72058" s="2"/>
      <c r="G72058" s="2"/>
      <c r="H72058" s="2"/>
    </row>
    <row r="72059" spans="2:8">
      <c r="B72059" s="2" t="s">
        <v>72507</v>
      </c>
      <c r="C72059" s="2">
        <v>31</v>
      </c>
      <c r="D72059" s="2" t="s">
        <v>19</v>
      </c>
      <c r="E72059" s="2"/>
      <c r="F72059" s="2"/>
      <c r="G72059" s="2"/>
      <c r="H72059" s="2"/>
    </row>
    <row r="72060" spans="2:8">
      <c r="B72060" s="2" t="s">
        <v>72508</v>
      </c>
      <c r="C72060" s="2">
        <v>38</v>
      </c>
      <c r="D72060" s="2" t="s">
        <v>19</v>
      </c>
      <c r="E72060" s="2"/>
      <c r="F72060" s="2"/>
      <c r="G72060" s="2"/>
      <c r="H72060" s="2"/>
    </row>
    <row r="72061" spans="2:8">
      <c r="B72061" s="2" t="s">
        <v>72509</v>
      </c>
      <c r="C72061" s="2">
        <v>42</v>
      </c>
      <c r="D72061" s="2" t="s">
        <v>19</v>
      </c>
      <c r="E72061" s="2"/>
      <c r="F72061" s="2"/>
      <c r="G72061" s="2"/>
      <c r="H72061" s="2"/>
    </row>
    <row r="72062" spans="2:8">
      <c r="B72062" s="2" t="s">
        <v>72510</v>
      </c>
      <c r="C72062" s="2">
        <v>43</v>
      </c>
      <c r="D72062" s="2" t="s">
        <v>19</v>
      </c>
      <c r="E72062" s="2"/>
      <c r="F72062" s="2"/>
      <c r="G72062" s="2"/>
      <c r="H72062" s="2"/>
    </row>
    <row r="72063" spans="2:8">
      <c r="B72063" s="2" t="s">
        <v>72511</v>
      </c>
      <c r="C72063" s="2">
        <v>44</v>
      </c>
      <c r="D72063" s="2" t="s">
        <v>19</v>
      </c>
      <c r="E72063" s="2"/>
      <c r="F72063" s="2"/>
      <c r="G72063" s="2"/>
      <c r="H72063" s="2"/>
    </row>
    <row r="72064" spans="2:8">
      <c r="B72064" s="2" t="s">
        <v>72512</v>
      </c>
      <c r="C72064" s="2">
        <v>38</v>
      </c>
      <c r="D72064" s="2" t="s">
        <v>19</v>
      </c>
      <c r="E72064" s="2"/>
      <c r="F72064" s="2"/>
      <c r="G72064" s="2"/>
      <c r="H72064" s="2"/>
    </row>
    <row r="72065" spans="2:8">
      <c r="B72065" s="2" t="s">
        <v>72513</v>
      </c>
      <c r="C72065" s="2">
        <v>28</v>
      </c>
      <c r="D72065" s="2" t="s">
        <v>19</v>
      </c>
      <c r="E72065" s="2"/>
      <c r="F72065" s="2"/>
      <c r="G72065" s="2"/>
      <c r="H72065" s="2"/>
    </row>
    <row r="72066" spans="2:8">
      <c r="B72066" s="2" t="s">
        <v>72514</v>
      </c>
      <c r="C72066" s="2">
        <v>28</v>
      </c>
      <c r="D72066" s="2" t="s">
        <v>19</v>
      </c>
      <c r="E72066" s="2"/>
      <c r="F72066" s="2"/>
      <c r="G72066" s="2"/>
      <c r="H72066" s="2"/>
    </row>
    <row r="72067" spans="2:8">
      <c r="B72067" s="2" t="s">
        <v>72515</v>
      </c>
      <c r="C72067" s="2">
        <v>28</v>
      </c>
      <c r="D72067" s="2" t="s">
        <v>19</v>
      </c>
      <c r="E72067" s="2"/>
      <c r="F72067" s="2"/>
      <c r="G72067" s="2"/>
      <c r="H72067" s="2"/>
    </row>
    <row r="72068" spans="2:8">
      <c r="B72068" s="2" t="s">
        <v>72516</v>
      </c>
      <c r="C72068" s="2">
        <v>28</v>
      </c>
      <c r="D72068" s="2" t="s">
        <v>19</v>
      </c>
      <c r="E72068" s="2"/>
      <c r="F72068" s="2"/>
      <c r="G72068" s="2"/>
      <c r="H72068" s="2"/>
    </row>
    <row r="72069" spans="2:8">
      <c r="B72069" s="2" t="s">
        <v>72517</v>
      </c>
      <c r="C72069" s="2">
        <v>27</v>
      </c>
      <c r="D72069" s="2" t="s">
        <v>19</v>
      </c>
      <c r="E72069" s="2"/>
      <c r="F72069" s="2"/>
      <c r="G72069" s="2"/>
      <c r="H72069" s="2"/>
    </row>
    <row r="72070" spans="2:8">
      <c r="B72070" s="2" t="s">
        <v>72518</v>
      </c>
      <c r="C72070" s="2">
        <v>26</v>
      </c>
      <c r="D72070" s="2" t="s">
        <v>19</v>
      </c>
      <c r="E72070" s="2"/>
      <c r="F72070" s="2"/>
      <c r="G72070" s="2"/>
      <c r="H72070" s="2"/>
    </row>
    <row r="72071" spans="2:8">
      <c r="B72071" s="2" t="s">
        <v>72519</v>
      </c>
      <c r="C72071" s="2">
        <v>25</v>
      </c>
      <c r="D72071" s="2" t="s">
        <v>19</v>
      </c>
      <c r="E72071" s="2"/>
      <c r="F72071" s="2"/>
      <c r="G72071" s="2"/>
      <c r="H72071" s="2"/>
    </row>
    <row r="72072" spans="2:8">
      <c r="B72072" s="2" t="s">
        <v>72520</v>
      </c>
      <c r="C72072" s="2">
        <v>34</v>
      </c>
      <c r="D72072" s="2" t="s">
        <v>19</v>
      </c>
      <c r="E72072" s="2"/>
      <c r="F72072" s="2"/>
      <c r="G72072" s="2"/>
      <c r="H72072" s="2"/>
    </row>
    <row r="72073" spans="2:8">
      <c r="B72073" s="2" t="s">
        <v>72521</v>
      </c>
      <c r="C72073" s="2">
        <v>36</v>
      </c>
      <c r="D72073" s="2" t="s">
        <v>19</v>
      </c>
      <c r="E72073" s="2"/>
      <c r="F72073" s="2"/>
      <c r="G72073" s="2"/>
      <c r="H72073" s="2"/>
    </row>
    <row r="72074" spans="2:8">
      <c r="B72074" s="2" t="s">
        <v>72522</v>
      </c>
      <c r="C72074" s="2">
        <v>37</v>
      </c>
      <c r="D72074" s="2" t="s">
        <v>19</v>
      </c>
      <c r="E72074" s="2"/>
      <c r="F72074" s="2"/>
      <c r="G72074" s="2"/>
      <c r="H72074" s="2"/>
    </row>
    <row r="72075" spans="2:8">
      <c r="B72075" s="2" t="s">
        <v>72523</v>
      </c>
      <c r="C72075" s="2">
        <v>38</v>
      </c>
      <c r="D72075" s="2" t="s">
        <v>19</v>
      </c>
      <c r="E72075" s="2"/>
      <c r="F72075" s="2"/>
      <c r="G72075" s="2"/>
      <c r="H72075" s="2"/>
    </row>
    <row r="72076" spans="2:8">
      <c r="B72076" s="2" t="s">
        <v>72524</v>
      </c>
      <c r="C72076" s="2">
        <v>35</v>
      </c>
      <c r="D72076" s="2" t="s">
        <v>19</v>
      </c>
      <c r="E72076" s="2"/>
      <c r="F72076" s="2"/>
      <c r="G72076" s="2"/>
      <c r="H72076" s="2"/>
    </row>
    <row r="72077" spans="2:8">
      <c r="B72077" s="2" t="s">
        <v>72525</v>
      </c>
      <c r="C72077" s="2">
        <v>27</v>
      </c>
      <c r="D72077" s="2" t="s">
        <v>476</v>
      </c>
      <c r="E72077" s="2"/>
      <c r="F72077" s="2"/>
      <c r="G72077" s="2"/>
      <c r="H72077" s="2"/>
    </row>
    <row r="72078" spans="2:8">
      <c r="B72078" s="2" t="s">
        <v>72526</v>
      </c>
      <c r="C72078" s="2">
        <v>30</v>
      </c>
      <c r="D72078" s="2" t="s">
        <v>476</v>
      </c>
      <c r="E72078" s="2"/>
      <c r="F72078" s="2"/>
      <c r="G72078" s="2"/>
      <c r="H72078" s="2"/>
    </row>
    <row r="72079" spans="2:8">
      <c r="B72079" s="2" t="s">
        <v>72527</v>
      </c>
      <c r="C72079" s="2">
        <v>31</v>
      </c>
      <c r="D72079" s="2" t="s">
        <v>476</v>
      </c>
      <c r="E72079" s="2"/>
      <c r="F72079" s="2"/>
      <c r="G72079" s="2"/>
      <c r="H72079" s="2"/>
    </row>
    <row r="72080" spans="2:8">
      <c r="B72080" s="2" t="s">
        <v>72528</v>
      </c>
      <c r="C72080" s="2">
        <v>32</v>
      </c>
      <c r="D72080" s="2" t="s">
        <v>476</v>
      </c>
      <c r="E72080" s="2"/>
      <c r="F72080" s="2"/>
      <c r="G72080" s="2"/>
      <c r="H72080" s="2"/>
    </row>
    <row r="72081" spans="2:8">
      <c r="B72081" s="2" t="s">
        <v>72529</v>
      </c>
      <c r="C72081" s="2">
        <v>30</v>
      </c>
      <c r="D72081" s="2" t="s">
        <v>476</v>
      </c>
      <c r="E72081" s="2"/>
      <c r="F72081" s="2"/>
      <c r="G72081" s="2"/>
      <c r="H72081" s="2"/>
    </row>
    <row r="72082" spans="2:8">
      <c r="B72082" s="2" t="s">
        <v>72530</v>
      </c>
      <c r="C72082" s="2">
        <v>30</v>
      </c>
      <c r="D72082" s="2" t="s">
        <v>476</v>
      </c>
      <c r="E72082" s="2"/>
      <c r="F72082" s="2"/>
      <c r="G72082" s="2"/>
      <c r="H72082" s="2"/>
    </row>
    <row r="72083" spans="2:8">
      <c r="B72083" s="2" t="s">
        <v>72531</v>
      </c>
      <c r="C72083" s="2">
        <v>29</v>
      </c>
      <c r="D72083" s="2" t="s">
        <v>476</v>
      </c>
      <c r="E72083" s="2"/>
      <c r="F72083" s="2"/>
      <c r="G72083" s="2"/>
      <c r="H72083" s="2"/>
    </row>
    <row r="72084" spans="2:8">
      <c r="B72084" s="2" t="s">
        <v>72532</v>
      </c>
      <c r="C72084" s="2">
        <v>26</v>
      </c>
      <c r="D72084" s="2" t="s">
        <v>476</v>
      </c>
      <c r="E72084" s="2"/>
      <c r="F72084" s="2"/>
      <c r="G72084" s="2"/>
      <c r="H72084" s="2"/>
    </row>
    <row r="72085" spans="2:8">
      <c r="B72085" s="2" t="s">
        <v>72533</v>
      </c>
      <c r="C72085" s="2">
        <v>35</v>
      </c>
      <c r="D72085" s="2" t="s">
        <v>476</v>
      </c>
      <c r="E72085" s="2"/>
      <c r="F72085" s="2"/>
      <c r="G72085" s="2"/>
      <c r="H72085" s="2"/>
    </row>
    <row r="72086" spans="2:8">
      <c r="B72086" s="2" t="s">
        <v>72534</v>
      </c>
      <c r="C72086" s="2">
        <v>38</v>
      </c>
      <c r="D72086" s="2" t="s">
        <v>476</v>
      </c>
      <c r="E72086" s="2"/>
      <c r="F72086" s="2"/>
      <c r="G72086" s="2"/>
      <c r="H72086" s="2"/>
    </row>
    <row r="72087" spans="2:8">
      <c r="B72087" s="2" t="s">
        <v>72535</v>
      </c>
      <c r="C72087" s="2">
        <v>39</v>
      </c>
      <c r="D72087" s="2" t="s">
        <v>476</v>
      </c>
      <c r="E72087" s="2"/>
      <c r="F72087" s="2"/>
      <c r="G72087" s="2"/>
      <c r="H72087" s="2"/>
    </row>
    <row r="72088" spans="2:8">
      <c r="B72088" s="2" t="s">
        <v>72536</v>
      </c>
      <c r="C72088" s="2">
        <v>39</v>
      </c>
      <c r="D72088" s="2" t="s">
        <v>476</v>
      </c>
      <c r="E72088" s="2"/>
      <c r="F72088" s="2"/>
      <c r="G72088" s="2"/>
      <c r="H72088" s="2"/>
    </row>
    <row r="72089" spans="2:8">
      <c r="B72089" s="2" t="s">
        <v>72537</v>
      </c>
      <c r="C72089" s="2">
        <v>37</v>
      </c>
      <c r="D72089" s="2" t="s">
        <v>476</v>
      </c>
      <c r="E72089" s="2"/>
      <c r="F72089" s="2"/>
      <c r="G72089" s="2"/>
      <c r="H72089" s="2"/>
    </row>
    <row r="72090" spans="2:8">
      <c r="B72090" s="2" t="s">
        <v>72538</v>
      </c>
      <c r="C72090" s="2">
        <v>20</v>
      </c>
      <c r="D72090" s="2" t="s">
        <v>476</v>
      </c>
      <c r="E72090" s="2"/>
      <c r="F72090" s="2"/>
      <c r="G72090" s="2"/>
      <c r="H72090" s="2"/>
    </row>
    <row r="72091" spans="2:8">
      <c r="B72091" s="2" t="s">
        <v>72539</v>
      </c>
      <c r="C72091" s="2">
        <v>18</v>
      </c>
      <c r="D72091" s="2" t="s">
        <v>476</v>
      </c>
      <c r="E72091" s="2"/>
      <c r="F72091" s="2"/>
      <c r="G72091" s="2"/>
      <c r="H72091" s="2"/>
    </row>
    <row r="72092" spans="2:8">
      <c r="B72092" s="2" t="s">
        <v>72540</v>
      </c>
      <c r="C72092" s="2">
        <v>26</v>
      </c>
      <c r="D72092" s="2" t="s">
        <v>476</v>
      </c>
      <c r="E72092" s="2"/>
      <c r="F72092" s="2"/>
      <c r="G72092" s="2"/>
      <c r="H72092" s="2"/>
    </row>
    <row r="72093" spans="2:8">
      <c r="B72093" s="2" t="s">
        <v>72541</v>
      </c>
      <c r="C72093" s="2">
        <v>28</v>
      </c>
      <c r="D72093" s="2" t="s">
        <v>476</v>
      </c>
      <c r="E72093" s="2"/>
      <c r="F72093" s="2"/>
      <c r="G72093" s="2"/>
      <c r="H72093" s="2"/>
    </row>
    <row r="72094" spans="2:8">
      <c r="B72094" s="2" t="s">
        <v>72542</v>
      </c>
      <c r="C72094" s="2">
        <v>27</v>
      </c>
      <c r="D72094" s="2" t="s">
        <v>476</v>
      </c>
      <c r="E72094" s="2"/>
      <c r="F72094" s="2"/>
      <c r="G72094" s="2"/>
      <c r="H72094" s="2"/>
    </row>
    <row r="72095" spans="2:8">
      <c r="B72095" s="2" t="s">
        <v>72543</v>
      </c>
      <c r="C72095" s="2">
        <v>25</v>
      </c>
      <c r="D72095" s="2" t="s">
        <v>476</v>
      </c>
      <c r="E72095" s="2"/>
      <c r="F72095" s="2"/>
      <c r="G72095" s="2"/>
      <c r="H72095" s="2"/>
    </row>
    <row r="72096" spans="2:8">
      <c r="B72096" s="2" t="s">
        <v>72544</v>
      </c>
      <c r="C72096" s="2">
        <v>24</v>
      </c>
      <c r="D72096" s="2" t="s">
        <v>476</v>
      </c>
      <c r="E72096" s="2"/>
      <c r="F72096" s="2"/>
      <c r="G72096" s="2"/>
      <c r="H72096" s="2"/>
    </row>
    <row r="72097" spans="2:8">
      <c r="B72097" s="2" t="s">
        <v>72545</v>
      </c>
      <c r="C72097" s="2">
        <v>23</v>
      </c>
      <c r="D72097" s="2" t="s">
        <v>476</v>
      </c>
      <c r="E72097" s="2"/>
      <c r="F72097" s="2"/>
      <c r="G72097" s="2"/>
      <c r="H72097" s="2"/>
    </row>
    <row r="72098" spans="2:8">
      <c r="B72098" s="2" t="s">
        <v>72546</v>
      </c>
      <c r="C72098" s="2">
        <v>26</v>
      </c>
      <c r="D72098" s="2" t="s">
        <v>476</v>
      </c>
      <c r="E72098" s="2"/>
      <c r="F72098" s="2"/>
      <c r="G72098" s="2"/>
      <c r="H72098" s="2"/>
    </row>
    <row r="72099" spans="2:8">
      <c r="B72099" s="2" t="s">
        <v>72547</v>
      </c>
      <c r="C72099" s="2">
        <v>27</v>
      </c>
      <c r="D72099" s="2" t="s">
        <v>476</v>
      </c>
      <c r="E72099" s="2"/>
      <c r="F72099" s="2"/>
      <c r="G72099" s="2"/>
      <c r="H72099" s="2"/>
    </row>
    <row r="72100" spans="2:8">
      <c r="B72100" s="2" t="s">
        <v>72548</v>
      </c>
      <c r="C72100" s="2">
        <v>29</v>
      </c>
      <c r="D72100" s="2" t="s">
        <v>476</v>
      </c>
      <c r="E72100" s="2"/>
      <c r="F72100" s="2"/>
      <c r="G72100" s="2"/>
      <c r="H72100" s="2"/>
    </row>
    <row r="72101" spans="2:8">
      <c r="B72101" s="2" t="s">
        <v>72549</v>
      </c>
      <c r="C72101" s="2">
        <v>30</v>
      </c>
      <c r="D72101" s="2" t="s">
        <v>476</v>
      </c>
      <c r="E72101" s="2"/>
      <c r="F72101" s="2"/>
      <c r="G72101" s="2"/>
      <c r="H72101" s="2"/>
    </row>
    <row r="72102" spans="2:8">
      <c r="B72102" s="2" t="s">
        <v>72550</v>
      </c>
      <c r="C72102" s="2">
        <v>31</v>
      </c>
      <c r="D72102" s="2" t="s">
        <v>476</v>
      </c>
      <c r="E72102" s="2"/>
      <c r="F72102" s="2"/>
      <c r="G72102" s="2"/>
      <c r="H72102" s="2"/>
    </row>
    <row r="72103" spans="2:8">
      <c r="B72103" s="2" t="s">
        <v>72551</v>
      </c>
      <c r="C72103" s="2">
        <v>28</v>
      </c>
      <c r="D72103" s="2" t="s">
        <v>476</v>
      </c>
      <c r="E72103" s="2"/>
      <c r="F72103" s="2"/>
      <c r="G72103" s="2"/>
      <c r="H72103" s="2"/>
    </row>
    <row r="72104" spans="2:8">
      <c r="B72104" s="2" t="s">
        <v>72552</v>
      </c>
      <c r="C72104" s="2">
        <v>28</v>
      </c>
      <c r="D72104" s="2" t="s">
        <v>19</v>
      </c>
      <c r="E72104" s="2"/>
      <c r="F72104" s="2"/>
      <c r="G72104" s="2"/>
      <c r="H72104" s="2"/>
    </row>
    <row r="72105" spans="2:8">
      <c r="B72105" s="2" t="s">
        <v>72553</v>
      </c>
      <c r="C72105" s="2">
        <v>32</v>
      </c>
      <c r="D72105" s="2" t="s">
        <v>19</v>
      </c>
      <c r="E72105" s="2"/>
      <c r="F72105" s="2"/>
      <c r="G72105" s="2"/>
      <c r="H72105" s="2"/>
    </row>
    <row r="72106" spans="2:8">
      <c r="B72106" s="2" t="s">
        <v>72554</v>
      </c>
      <c r="C72106" s="2">
        <v>35</v>
      </c>
      <c r="D72106" s="2" t="s">
        <v>19</v>
      </c>
      <c r="E72106" s="2"/>
      <c r="F72106" s="2"/>
      <c r="G72106" s="2"/>
      <c r="H72106" s="2"/>
    </row>
    <row r="72107" spans="2:8">
      <c r="B72107" s="2" t="s">
        <v>72555</v>
      </c>
      <c r="C72107" s="2">
        <v>36</v>
      </c>
      <c r="D72107" s="2" t="s">
        <v>19</v>
      </c>
      <c r="E72107" s="2"/>
      <c r="F72107" s="2"/>
      <c r="G72107" s="2"/>
      <c r="H72107" s="2"/>
    </row>
    <row r="72108" spans="2:8">
      <c r="B72108" s="2" t="s">
        <v>72556</v>
      </c>
      <c r="C72108" s="2">
        <v>35</v>
      </c>
      <c r="D72108" s="2" t="s">
        <v>19</v>
      </c>
      <c r="E72108" s="2"/>
      <c r="F72108" s="2"/>
      <c r="G72108" s="2"/>
      <c r="H72108" s="2"/>
    </row>
    <row r="72109" spans="2:8">
      <c r="B72109" s="2" t="s">
        <v>72557</v>
      </c>
      <c r="C72109" s="2">
        <v>33</v>
      </c>
      <c r="D72109" s="2" t="s">
        <v>19</v>
      </c>
      <c r="E72109" s="2"/>
      <c r="F72109" s="2"/>
      <c r="G72109" s="2"/>
      <c r="H72109" s="2"/>
    </row>
    <row r="72110" spans="2:8">
      <c r="B72110" s="2" t="s">
        <v>72558</v>
      </c>
      <c r="C72110" s="2">
        <v>29</v>
      </c>
      <c r="D72110" s="2" t="s">
        <v>19</v>
      </c>
      <c r="E72110" s="2"/>
      <c r="F72110" s="2"/>
      <c r="G72110" s="2"/>
      <c r="H72110" s="2"/>
    </row>
    <row r="72111" spans="2:8">
      <c r="B72111" s="2" t="s">
        <v>72559</v>
      </c>
      <c r="C72111" s="2">
        <v>30</v>
      </c>
      <c r="D72111" s="2" t="s">
        <v>19</v>
      </c>
      <c r="E72111" s="2"/>
      <c r="F72111" s="2"/>
      <c r="G72111" s="2"/>
      <c r="H72111" s="2"/>
    </row>
    <row r="72112" spans="2:8">
      <c r="B72112" s="2" t="s">
        <v>72560</v>
      </c>
      <c r="C72112" s="2">
        <v>31</v>
      </c>
      <c r="D72112" s="2" t="s">
        <v>19</v>
      </c>
      <c r="E72112" s="2"/>
      <c r="F72112" s="2"/>
      <c r="G72112" s="2"/>
      <c r="H72112" s="2"/>
    </row>
    <row r="72113" spans="2:8">
      <c r="B72113" s="2" t="s">
        <v>72561</v>
      </c>
      <c r="C72113" s="2">
        <v>30</v>
      </c>
      <c r="D72113" s="2" t="s">
        <v>19</v>
      </c>
      <c r="E72113" s="2"/>
      <c r="F72113" s="2"/>
      <c r="G72113" s="2"/>
      <c r="H72113" s="2"/>
    </row>
    <row r="72114" spans="2:8">
      <c r="B72114" s="2" t="s">
        <v>72562</v>
      </c>
      <c r="C72114" s="2">
        <v>30</v>
      </c>
      <c r="D72114" s="2" t="s">
        <v>19</v>
      </c>
      <c r="E72114" s="2"/>
      <c r="F72114" s="2"/>
      <c r="G72114" s="2"/>
      <c r="H72114" s="2"/>
    </row>
    <row r="72115" spans="2:8">
      <c r="B72115" s="2" t="s">
        <v>72563</v>
      </c>
      <c r="C72115" s="2">
        <v>30</v>
      </c>
      <c r="D72115" s="2" t="s">
        <v>19</v>
      </c>
      <c r="E72115" s="2"/>
      <c r="F72115" s="2"/>
      <c r="G72115" s="2"/>
      <c r="H72115" s="2"/>
    </row>
    <row r="72116" spans="2:8">
      <c r="B72116" s="2" t="s">
        <v>72564</v>
      </c>
      <c r="C72116" s="2">
        <v>28</v>
      </c>
      <c r="D72116" s="2" t="s">
        <v>19</v>
      </c>
      <c r="E72116" s="2"/>
      <c r="F72116" s="2"/>
      <c r="G72116" s="2"/>
      <c r="H72116" s="2"/>
    </row>
    <row r="72117" spans="2:8">
      <c r="B72117" s="2" t="s">
        <v>72565</v>
      </c>
      <c r="C72117" s="2">
        <v>24</v>
      </c>
      <c r="D72117" s="2" t="s">
        <v>19</v>
      </c>
      <c r="E72117" s="2"/>
      <c r="F72117" s="2"/>
      <c r="G72117" s="2"/>
      <c r="H72117" s="2"/>
    </row>
    <row r="72118" spans="2:8">
      <c r="B72118" s="2" t="s">
        <v>72566</v>
      </c>
      <c r="C72118" s="2">
        <v>20</v>
      </c>
      <c r="D72118" s="2" t="s">
        <v>476</v>
      </c>
      <c r="E72118" s="2"/>
      <c r="F72118" s="2"/>
      <c r="G72118" s="2"/>
      <c r="H72118" s="2"/>
    </row>
    <row r="72119" spans="2:8">
      <c r="B72119" s="2" t="s">
        <v>72567</v>
      </c>
      <c r="C72119" s="2">
        <v>26</v>
      </c>
      <c r="D72119" s="2" t="s">
        <v>476</v>
      </c>
      <c r="E72119" s="2"/>
      <c r="F72119" s="2"/>
      <c r="G72119" s="2"/>
      <c r="H72119" s="2"/>
    </row>
    <row r="72120" spans="2:8">
      <c r="B72120" s="2" t="s">
        <v>72568</v>
      </c>
      <c r="C72120" s="2">
        <v>28</v>
      </c>
      <c r="D72120" s="2" t="s">
        <v>476</v>
      </c>
      <c r="E72120" s="2"/>
      <c r="F72120" s="2"/>
      <c r="G72120" s="2"/>
      <c r="H72120" s="2"/>
    </row>
    <row r="72121" spans="2:8">
      <c r="B72121" s="2" t="s">
        <v>72569</v>
      </c>
      <c r="C72121" s="2">
        <v>29</v>
      </c>
      <c r="D72121" s="2" t="s">
        <v>476</v>
      </c>
      <c r="E72121" s="2"/>
      <c r="F72121" s="2"/>
      <c r="G72121" s="2"/>
      <c r="H72121" s="2"/>
    </row>
    <row r="72122" spans="2:8">
      <c r="B72122" s="2" t="s">
        <v>72570</v>
      </c>
      <c r="C72122" s="2">
        <v>29</v>
      </c>
      <c r="D72122" s="2" t="s">
        <v>476</v>
      </c>
      <c r="E72122" s="2"/>
      <c r="F72122" s="2"/>
      <c r="G72122" s="2"/>
      <c r="H72122" s="2"/>
    </row>
    <row r="72123" spans="2:8">
      <c r="B72123" s="2" t="s">
        <v>72571</v>
      </c>
      <c r="C72123" s="2">
        <v>30</v>
      </c>
      <c r="D72123" s="2" t="s">
        <v>476</v>
      </c>
      <c r="E72123" s="2"/>
      <c r="F72123" s="2"/>
      <c r="G72123" s="2"/>
      <c r="H72123" s="2"/>
    </row>
    <row r="72124" spans="2:8">
      <c r="B72124" s="2" t="s">
        <v>72572</v>
      </c>
      <c r="C72124" s="2">
        <v>31</v>
      </c>
      <c r="D72124" s="2" t="s">
        <v>476</v>
      </c>
      <c r="E72124" s="2"/>
      <c r="F72124" s="2"/>
      <c r="G72124" s="2"/>
      <c r="H72124" s="2"/>
    </row>
    <row r="72125" spans="2:8">
      <c r="B72125" s="2" t="s">
        <v>72573</v>
      </c>
      <c r="C72125" s="2">
        <v>29</v>
      </c>
      <c r="D72125" s="2" t="s">
        <v>476</v>
      </c>
      <c r="E72125" s="2"/>
      <c r="F72125" s="2"/>
      <c r="G72125" s="2"/>
      <c r="H72125" s="2"/>
    </row>
    <row r="72126" spans="2:8">
      <c r="B72126" s="2" t="s">
        <v>72574</v>
      </c>
      <c r="C72126" s="2">
        <v>26</v>
      </c>
      <c r="D72126" s="2" t="s">
        <v>19</v>
      </c>
      <c r="E72126" s="2"/>
      <c r="F72126" s="2"/>
      <c r="G72126" s="2"/>
      <c r="H72126" s="2"/>
    </row>
    <row r="72127" spans="2:8">
      <c r="B72127" s="2" t="s">
        <v>72575</v>
      </c>
      <c r="C72127" s="2">
        <v>27</v>
      </c>
      <c r="D72127" s="2" t="s">
        <v>19</v>
      </c>
      <c r="E72127" s="2"/>
      <c r="F72127" s="2"/>
      <c r="G72127" s="2"/>
      <c r="H72127" s="2"/>
    </row>
    <row r="72128" spans="2:8">
      <c r="B72128" s="2" t="s">
        <v>72576</v>
      </c>
      <c r="C72128" s="2">
        <v>25</v>
      </c>
      <c r="D72128" s="2" t="s">
        <v>19</v>
      </c>
      <c r="E72128" s="2"/>
      <c r="F72128" s="2"/>
      <c r="G72128" s="2"/>
      <c r="H72128" s="2"/>
    </row>
    <row r="72129" spans="2:8">
      <c r="B72129" s="2" t="s">
        <v>72577</v>
      </c>
      <c r="C72129" s="2">
        <v>26</v>
      </c>
      <c r="D72129" s="2" t="s">
        <v>19</v>
      </c>
      <c r="E72129" s="2"/>
      <c r="F72129" s="2"/>
      <c r="G72129" s="2"/>
      <c r="H72129" s="2"/>
    </row>
    <row r="72130" spans="2:8">
      <c r="B72130" s="2" t="s">
        <v>72578</v>
      </c>
      <c r="C72130" s="2">
        <v>26</v>
      </c>
      <c r="D72130" s="2" t="s">
        <v>19</v>
      </c>
      <c r="E72130" s="2"/>
      <c r="F72130" s="2"/>
      <c r="G72130" s="2"/>
      <c r="H72130" s="2"/>
    </row>
    <row r="72131" spans="2:8">
      <c r="B72131" s="2" t="s">
        <v>72579</v>
      </c>
      <c r="C72131" s="2">
        <v>26</v>
      </c>
      <c r="D72131" s="2" t="s">
        <v>19</v>
      </c>
      <c r="E72131" s="2"/>
      <c r="F72131" s="2"/>
      <c r="G72131" s="2"/>
      <c r="H72131" s="2"/>
    </row>
    <row r="72132" spans="2:8">
      <c r="B72132" s="2" t="s">
        <v>72580</v>
      </c>
      <c r="C72132" s="2">
        <v>27</v>
      </c>
      <c r="D72132" s="2" t="s">
        <v>19</v>
      </c>
      <c r="E72132" s="2"/>
      <c r="F72132" s="2"/>
      <c r="G72132" s="2"/>
      <c r="H72132" s="2"/>
    </row>
    <row r="72133" spans="2:8">
      <c r="B72133" s="2" t="s">
        <v>72581</v>
      </c>
      <c r="C72133" s="2">
        <v>32</v>
      </c>
      <c r="D72133" s="2" t="s">
        <v>476</v>
      </c>
      <c r="E72133" s="2"/>
      <c r="F72133" s="2"/>
      <c r="G72133" s="2"/>
      <c r="H72133" s="2"/>
    </row>
    <row r="72134" spans="2:8">
      <c r="B72134" s="2" t="s">
        <v>72582</v>
      </c>
      <c r="C72134" s="2">
        <v>30</v>
      </c>
      <c r="D72134" s="2" t="s">
        <v>476</v>
      </c>
      <c r="E72134" s="2"/>
      <c r="F72134" s="2"/>
      <c r="G72134" s="2"/>
      <c r="H72134" s="2"/>
    </row>
    <row r="72135" spans="2:8">
      <c r="B72135" s="2" t="s">
        <v>72583</v>
      </c>
      <c r="C72135" s="2">
        <v>29</v>
      </c>
      <c r="D72135" s="2" t="s">
        <v>476</v>
      </c>
      <c r="E72135" s="2"/>
      <c r="F72135" s="2"/>
      <c r="G72135" s="2"/>
      <c r="H72135" s="2"/>
    </row>
    <row r="72136" spans="2:8">
      <c r="B72136" s="2" t="s">
        <v>72584</v>
      </c>
      <c r="C72136" s="2">
        <v>27</v>
      </c>
      <c r="D72136" s="2" t="s">
        <v>19</v>
      </c>
      <c r="E72136" s="2"/>
      <c r="F72136" s="2"/>
      <c r="G72136" s="2"/>
      <c r="H72136" s="2"/>
    </row>
    <row r="72137" spans="2:8">
      <c r="B72137" s="2" t="s">
        <v>72585</v>
      </c>
      <c r="C72137" s="2">
        <v>28</v>
      </c>
      <c r="D72137" s="2" t="s">
        <v>19</v>
      </c>
      <c r="E72137" s="2"/>
      <c r="F72137" s="2"/>
      <c r="G72137" s="2"/>
      <c r="H72137" s="2"/>
    </row>
    <row r="72138" spans="2:8">
      <c r="B72138" s="2" t="s">
        <v>72586</v>
      </c>
      <c r="C72138" s="2">
        <v>30</v>
      </c>
      <c r="D72138" s="2" t="s">
        <v>19</v>
      </c>
      <c r="E72138" s="2"/>
      <c r="F72138" s="2"/>
      <c r="G72138" s="2"/>
      <c r="H72138" s="2"/>
    </row>
    <row r="72139" spans="2:8">
      <c r="B72139" s="2" t="s">
        <v>72587</v>
      </c>
      <c r="C72139" s="2">
        <v>30</v>
      </c>
      <c r="D72139" s="2" t="s">
        <v>19</v>
      </c>
      <c r="E72139" s="2"/>
      <c r="F72139" s="2"/>
      <c r="G72139" s="2"/>
      <c r="H72139" s="2"/>
    </row>
    <row r="72140" spans="2:8">
      <c r="B72140" s="2" t="s">
        <v>72588</v>
      </c>
      <c r="C72140" s="2">
        <v>30</v>
      </c>
      <c r="D72140" s="2" t="s">
        <v>19</v>
      </c>
      <c r="E72140" s="2"/>
      <c r="F72140" s="2"/>
      <c r="G72140" s="2"/>
      <c r="H72140" s="2"/>
    </row>
    <row r="72141" spans="2:8">
      <c r="B72141" s="2" t="s">
        <v>72589</v>
      </c>
      <c r="C72141" s="2">
        <v>28</v>
      </c>
      <c r="D72141" s="2" t="s">
        <v>19</v>
      </c>
      <c r="E72141" s="2"/>
      <c r="F72141" s="2"/>
      <c r="G72141" s="2"/>
      <c r="H72141" s="2"/>
    </row>
    <row r="72142" spans="2:8">
      <c r="B72142" s="2" t="s">
        <v>72590</v>
      </c>
      <c r="C72142" s="2">
        <v>18</v>
      </c>
      <c r="D72142" s="2" t="s">
        <v>19</v>
      </c>
      <c r="E72142" s="2"/>
      <c r="F72142" s="2"/>
      <c r="G72142" s="2"/>
      <c r="H72142" s="2"/>
    </row>
    <row r="72143" spans="2:8">
      <c r="B72143" s="2" t="s">
        <v>72591</v>
      </c>
      <c r="C72143" s="2">
        <v>25</v>
      </c>
      <c r="D72143" s="2" t="s">
        <v>19</v>
      </c>
      <c r="E72143" s="2"/>
      <c r="F72143" s="2"/>
      <c r="G72143" s="2"/>
      <c r="H72143" s="2"/>
    </row>
    <row r="72144" spans="2:8">
      <c r="B72144" s="2" t="s">
        <v>72592</v>
      </c>
      <c r="C72144" s="2">
        <v>26</v>
      </c>
      <c r="D72144" s="2" t="s">
        <v>19</v>
      </c>
      <c r="E72144" s="2"/>
      <c r="F72144" s="2"/>
      <c r="G72144" s="2"/>
      <c r="H72144" s="2"/>
    </row>
    <row r="72145" spans="2:8">
      <c r="B72145" s="2" t="s">
        <v>72593</v>
      </c>
      <c r="C72145" s="2">
        <v>26</v>
      </c>
      <c r="D72145" s="2" t="s">
        <v>19</v>
      </c>
      <c r="E72145" s="2"/>
      <c r="F72145" s="2"/>
      <c r="G72145" s="2"/>
      <c r="H72145" s="2"/>
    </row>
    <row r="72146" spans="2:8">
      <c r="B72146" s="2" t="s">
        <v>72594</v>
      </c>
      <c r="C72146" s="2">
        <v>26</v>
      </c>
      <c r="D72146" s="2" t="s">
        <v>19</v>
      </c>
      <c r="E72146" s="2"/>
      <c r="F72146" s="2"/>
      <c r="G72146" s="2"/>
      <c r="H72146" s="2"/>
    </row>
    <row r="72147" spans="2:8">
      <c r="B72147" s="2" t="s">
        <v>72595</v>
      </c>
      <c r="C72147" s="2">
        <v>26</v>
      </c>
      <c r="D72147" s="2" t="s">
        <v>19</v>
      </c>
      <c r="E72147" s="2"/>
      <c r="F72147" s="2"/>
      <c r="G72147" s="2"/>
      <c r="H72147" s="2"/>
    </row>
    <row r="72148" spans="2:8">
      <c r="B72148" s="2" t="s">
        <v>72596</v>
      </c>
      <c r="C72148" s="2">
        <v>36</v>
      </c>
      <c r="D72148" s="2" t="s">
        <v>19</v>
      </c>
      <c r="E72148" s="2"/>
      <c r="F72148" s="2"/>
      <c r="G72148" s="2"/>
      <c r="H72148" s="2"/>
    </row>
    <row r="72149" spans="2:8">
      <c r="B72149" s="2" t="s">
        <v>72597</v>
      </c>
      <c r="C72149" s="2">
        <v>38</v>
      </c>
      <c r="D72149" s="2" t="s">
        <v>19</v>
      </c>
      <c r="E72149" s="2"/>
      <c r="F72149" s="2"/>
      <c r="G72149" s="2"/>
      <c r="H72149" s="2"/>
    </row>
    <row r="72150" spans="2:8">
      <c r="B72150" s="2" t="s">
        <v>72598</v>
      </c>
      <c r="C72150" s="2">
        <v>37</v>
      </c>
      <c r="D72150" s="2" t="s">
        <v>19</v>
      </c>
      <c r="E72150" s="2"/>
      <c r="F72150" s="2"/>
      <c r="G72150" s="2"/>
      <c r="H72150" s="2"/>
    </row>
    <row r="72151" spans="2:8">
      <c r="B72151" s="2" t="s">
        <v>72599</v>
      </c>
      <c r="C72151" s="2">
        <v>36</v>
      </c>
      <c r="D72151" s="2" t="s">
        <v>19</v>
      </c>
      <c r="E72151" s="2"/>
      <c r="F72151" s="2"/>
      <c r="G72151" s="2"/>
      <c r="H72151" s="2"/>
    </row>
    <row r="72152" spans="2:8">
      <c r="B72152" s="2" t="s">
        <v>72600</v>
      </c>
      <c r="C72152" s="2">
        <v>32</v>
      </c>
      <c r="D72152" s="2" t="s">
        <v>19</v>
      </c>
      <c r="E72152" s="2"/>
      <c r="F72152" s="2"/>
      <c r="G72152" s="2"/>
      <c r="H72152" s="2"/>
    </row>
    <row r="72153" spans="2:8">
      <c r="B72153" s="2" t="s">
        <v>72601</v>
      </c>
      <c r="C72153" s="2">
        <v>24</v>
      </c>
      <c r="D72153" s="2" t="s">
        <v>19</v>
      </c>
      <c r="E72153" s="2"/>
      <c r="F72153" s="2"/>
      <c r="G72153" s="2"/>
      <c r="H72153" s="2"/>
    </row>
    <row r="72154" spans="2:8">
      <c r="B72154" s="2" t="s">
        <v>72602</v>
      </c>
      <c r="C72154" s="2">
        <v>20</v>
      </c>
      <c r="D72154" s="2" t="s">
        <v>19</v>
      </c>
      <c r="E72154" s="2"/>
      <c r="F72154" s="2"/>
      <c r="G72154" s="2"/>
      <c r="H72154" s="2"/>
    </row>
    <row r="72155" spans="2:8">
      <c r="B72155" s="2" t="s">
        <v>72603</v>
      </c>
      <c r="C72155" s="2">
        <v>38</v>
      </c>
      <c r="D72155" s="2" t="s">
        <v>19</v>
      </c>
      <c r="E72155" s="2"/>
      <c r="F72155" s="2"/>
      <c r="G72155" s="2"/>
      <c r="H72155" s="2"/>
    </row>
    <row r="72156" spans="2:8">
      <c r="B72156" s="2" t="s">
        <v>72604</v>
      </c>
      <c r="C72156" s="2">
        <v>39</v>
      </c>
      <c r="D72156" s="2" t="s">
        <v>19</v>
      </c>
      <c r="E72156" s="2"/>
      <c r="F72156" s="2"/>
      <c r="G72156" s="2"/>
      <c r="H72156" s="2"/>
    </row>
    <row r="72157" spans="2:8">
      <c r="B72157" s="2" t="s">
        <v>72605</v>
      </c>
      <c r="C72157" s="2">
        <v>39</v>
      </c>
      <c r="D72157" s="2" t="s">
        <v>19</v>
      </c>
      <c r="E72157" s="2"/>
      <c r="F72157" s="2"/>
      <c r="G72157" s="2"/>
      <c r="H72157" s="2"/>
    </row>
    <row r="72158" spans="2:8">
      <c r="B72158" s="2" t="s">
        <v>72606</v>
      </c>
      <c r="C72158" s="2">
        <v>40</v>
      </c>
      <c r="D72158" s="2" t="s">
        <v>19</v>
      </c>
      <c r="E72158" s="2"/>
      <c r="F72158" s="2"/>
      <c r="G72158" s="2"/>
      <c r="H72158" s="2"/>
    </row>
    <row r="72159" spans="2:8">
      <c r="B72159" s="2" t="s">
        <v>72607</v>
      </c>
      <c r="C72159" s="2">
        <v>34</v>
      </c>
      <c r="D72159" s="2" t="s">
        <v>19</v>
      </c>
      <c r="E72159" s="2"/>
      <c r="F72159" s="2"/>
      <c r="G72159" s="2"/>
      <c r="H72159" s="2"/>
    </row>
    <row r="72160" spans="2:8">
      <c r="B72160" s="2" t="s">
        <v>72608</v>
      </c>
      <c r="C72160" s="2">
        <v>25</v>
      </c>
      <c r="D72160" s="2" t="s">
        <v>19</v>
      </c>
      <c r="E72160" s="2"/>
      <c r="F72160" s="2"/>
      <c r="G72160" s="2"/>
      <c r="H72160" s="2"/>
    </row>
    <row r="72161" spans="2:8">
      <c r="B72161" s="2" t="s">
        <v>72609</v>
      </c>
      <c r="C72161" s="2">
        <v>34</v>
      </c>
      <c r="D72161" s="2" t="s">
        <v>476</v>
      </c>
      <c r="E72161" s="2"/>
      <c r="F72161" s="2"/>
      <c r="G72161" s="2"/>
      <c r="H72161" s="2"/>
    </row>
    <row r="72162" spans="2:8">
      <c r="B72162" s="2" t="s">
        <v>72610</v>
      </c>
      <c r="C72162" s="2">
        <v>34</v>
      </c>
      <c r="D72162" s="2" t="s">
        <v>476</v>
      </c>
      <c r="E72162" s="2"/>
      <c r="F72162" s="2"/>
      <c r="G72162" s="2"/>
      <c r="H72162" s="2"/>
    </row>
    <row r="72163" spans="2:8">
      <c r="B72163" s="2" t="s">
        <v>72611</v>
      </c>
      <c r="C72163" s="2">
        <v>35</v>
      </c>
      <c r="D72163" s="2" t="s">
        <v>476</v>
      </c>
      <c r="E72163" s="2"/>
      <c r="F72163" s="2"/>
      <c r="G72163" s="2"/>
      <c r="H72163" s="2"/>
    </row>
    <row r="72164" spans="2:8">
      <c r="B72164" s="2" t="s">
        <v>72612</v>
      </c>
      <c r="C72164" s="2">
        <v>34</v>
      </c>
      <c r="D72164" s="2" t="s">
        <v>476</v>
      </c>
      <c r="E72164" s="2"/>
      <c r="F72164" s="2"/>
      <c r="G72164" s="2"/>
      <c r="H72164" s="2"/>
    </row>
    <row r="72165" spans="2:8">
      <c r="B72165" s="2" t="s">
        <v>72613</v>
      </c>
      <c r="C72165" s="2">
        <v>32</v>
      </c>
      <c r="D72165" s="2" t="s">
        <v>476</v>
      </c>
      <c r="E72165" s="2"/>
      <c r="F72165" s="2"/>
      <c r="G72165" s="2"/>
      <c r="H72165" s="2"/>
    </row>
    <row r="72166" spans="2:8">
      <c r="B72166" s="2" t="s">
        <v>72614</v>
      </c>
      <c r="C72166" s="2">
        <v>32</v>
      </c>
      <c r="D72166" s="2" t="s">
        <v>476</v>
      </c>
      <c r="E72166" s="2"/>
      <c r="F72166" s="2"/>
      <c r="G72166" s="2"/>
      <c r="H72166" s="2"/>
    </row>
    <row r="72167" spans="2:8">
      <c r="B72167" s="2" t="s">
        <v>72615</v>
      </c>
      <c r="C72167" s="2">
        <v>31</v>
      </c>
      <c r="D72167" s="2" t="s">
        <v>476</v>
      </c>
      <c r="E72167" s="2"/>
      <c r="F72167" s="2"/>
      <c r="G72167" s="2"/>
      <c r="H72167" s="2"/>
    </row>
    <row r="72168" spans="2:8">
      <c r="B72168" s="2" t="s">
        <v>72616</v>
      </c>
      <c r="C72168" s="2">
        <v>32</v>
      </c>
      <c r="D72168" s="2" t="s">
        <v>476</v>
      </c>
      <c r="E72168" s="2"/>
      <c r="F72168" s="2"/>
      <c r="G72168" s="2"/>
      <c r="H72168" s="2"/>
    </row>
    <row r="72169" spans="2:8">
      <c r="B72169" s="2" t="s">
        <v>72617</v>
      </c>
      <c r="C72169" s="2">
        <v>32</v>
      </c>
      <c r="D72169" s="2" t="s">
        <v>476</v>
      </c>
      <c r="E72169" s="2"/>
      <c r="F72169" s="2"/>
      <c r="G72169" s="2"/>
      <c r="H72169" s="2"/>
    </row>
    <row r="72170" spans="2:8">
      <c r="B72170" s="2" t="s">
        <v>72618</v>
      </c>
      <c r="C72170" s="2">
        <v>31</v>
      </c>
      <c r="D72170" s="2" t="s">
        <v>476</v>
      </c>
      <c r="E72170" s="2"/>
      <c r="F72170" s="2"/>
      <c r="G72170" s="2"/>
      <c r="H72170" s="2"/>
    </row>
    <row r="72171" spans="2:8">
      <c r="B72171" s="2" t="s">
        <v>72619</v>
      </c>
      <c r="C72171" s="2">
        <v>30</v>
      </c>
      <c r="D72171" s="2" t="s">
        <v>476</v>
      </c>
      <c r="E72171" s="2"/>
      <c r="F72171" s="2"/>
      <c r="G72171" s="2"/>
      <c r="H72171" s="2"/>
    </row>
    <row r="72172" spans="2:8">
      <c r="B72172" s="2" t="s">
        <v>72620</v>
      </c>
      <c r="C72172" s="2">
        <v>28</v>
      </c>
      <c r="D72172" s="2" t="s">
        <v>476</v>
      </c>
      <c r="E72172" s="2"/>
      <c r="F72172" s="2"/>
      <c r="G72172" s="2"/>
      <c r="H72172" s="2"/>
    </row>
    <row r="72173" spans="2:8">
      <c r="B72173" s="2" t="s">
        <v>72621</v>
      </c>
      <c r="C72173" s="2">
        <v>36</v>
      </c>
      <c r="D72173" s="2" t="s">
        <v>476</v>
      </c>
      <c r="E72173" s="2"/>
      <c r="F72173" s="2"/>
      <c r="G72173" s="2"/>
      <c r="H72173" s="2"/>
    </row>
    <row r="72174" spans="2:8">
      <c r="B72174" s="2" t="s">
        <v>72622</v>
      </c>
      <c r="C72174" s="2">
        <v>36</v>
      </c>
      <c r="D72174" s="2" t="s">
        <v>476</v>
      </c>
      <c r="E72174" s="2"/>
      <c r="F72174" s="2"/>
      <c r="G72174" s="2"/>
      <c r="H72174" s="2"/>
    </row>
    <row r="72175" spans="2:8">
      <c r="B72175" s="2" t="s">
        <v>72623</v>
      </c>
      <c r="C72175" s="2">
        <v>37</v>
      </c>
      <c r="D72175" s="2" t="s">
        <v>476</v>
      </c>
      <c r="E72175" s="2"/>
      <c r="F72175" s="2"/>
      <c r="G72175" s="2"/>
      <c r="H72175" s="2"/>
    </row>
    <row r="72176" spans="2:8">
      <c r="B72176" s="2" t="s">
        <v>72624</v>
      </c>
      <c r="C72176" s="2">
        <v>35</v>
      </c>
      <c r="D72176" s="2" t="s">
        <v>476</v>
      </c>
      <c r="E72176" s="2"/>
      <c r="F72176" s="2"/>
      <c r="G72176" s="2"/>
      <c r="H72176" s="2"/>
    </row>
    <row r="72177" spans="2:8">
      <c r="B72177" s="2" t="s">
        <v>72625</v>
      </c>
      <c r="C72177" s="2">
        <v>33</v>
      </c>
      <c r="D72177" s="2" t="s">
        <v>476</v>
      </c>
      <c r="E72177" s="2"/>
      <c r="F72177" s="2"/>
      <c r="G72177" s="2"/>
      <c r="H72177" s="2"/>
    </row>
    <row r="72178" spans="2:8">
      <c r="B72178" s="2" t="s">
        <v>72626</v>
      </c>
      <c r="C72178" s="2">
        <v>16</v>
      </c>
      <c r="D72178" s="2" t="s">
        <v>476</v>
      </c>
      <c r="E72178" s="2"/>
      <c r="F72178" s="2"/>
      <c r="G72178" s="2"/>
      <c r="H72178" s="2"/>
    </row>
    <row r="72179" spans="2:8">
      <c r="B72179" s="2" t="s">
        <v>72627</v>
      </c>
      <c r="C72179" s="2">
        <v>31</v>
      </c>
      <c r="D72179" s="2" t="s">
        <v>19</v>
      </c>
      <c r="E72179" s="2"/>
      <c r="F72179" s="2"/>
      <c r="G72179" s="2"/>
      <c r="H72179" s="2"/>
    </row>
    <row r="72180" spans="2:8">
      <c r="B72180" s="2" t="s">
        <v>72628</v>
      </c>
      <c r="C72180" s="2">
        <v>31</v>
      </c>
      <c r="D72180" s="2" t="s">
        <v>19</v>
      </c>
      <c r="E72180" s="2"/>
      <c r="F72180" s="2"/>
      <c r="G72180" s="2"/>
      <c r="H72180" s="2"/>
    </row>
    <row r="72181" spans="2:8">
      <c r="B72181" s="2" t="s">
        <v>72629</v>
      </c>
      <c r="C72181" s="2">
        <v>31</v>
      </c>
      <c r="D72181" s="2" t="s">
        <v>19</v>
      </c>
      <c r="E72181" s="2"/>
      <c r="F72181" s="2"/>
      <c r="G72181" s="2"/>
      <c r="H72181" s="2"/>
    </row>
    <row r="72182" spans="2:8">
      <c r="B72182" s="2" t="s">
        <v>72630</v>
      </c>
      <c r="C72182" s="2">
        <v>29</v>
      </c>
      <c r="D72182" s="2" t="s">
        <v>19</v>
      </c>
      <c r="E72182" s="2"/>
      <c r="F72182" s="2"/>
      <c r="G72182" s="2"/>
      <c r="H72182" s="2"/>
    </row>
    <row r="72183" spans="2:8">
      <c r="B72183" s="2" t="s">
        <v>72631</v>
      </c>
      <c r="C72183" s="2">
        <v>33</v>
      </c>
      <c r="D72183" s="2" t="s">
        <v>19</v>
      </c>
      <c r="E72183" s="2"/>
      <c r="F72183" s="2"/>
      <c r="G72183" s="2"/>
      <c r="H72183" s="2"/>
    </row>
    <row r="72184" spans="2:8">
      <c r="B72184" s="2" t="s">
        <v>72632</v>
      </c>
      <c r="C72184" s="2">
        <v>34</v>
      </c>
      <c r="D72184" s="2" t="s">
        <v>19</v>
      </c>
      <c r="E72184" s="2"/>
      <c r="F72184" s="2"/>
      <c r="G72184" s="2"/>
      <c r="H72184" s="2"/>
    </row>
    <row r="72185" spans="2:8">
      <c r="B72185" s="2" t="s">
        <v>72633</v>
      </c>
      <c r="C72185" s="2">
        <v>34</v>
      </c>
      <c r="D72185" s="2" t="s">
        <v>19</v>
      </c>
      <c r="E72185" s="2"/>
      <c r="F72185" s="2"/>
      <c r="G72185" s="2"/>
      <c r="H72185" s="2"/>
    </row>
    <row r="72186" spans="2:8">
      <c r="B72186" s="2" t="s">
        <v>72634</v>
      </c>
      <c r="C72186" s="2">
        <v>34</v>
      </c>
      <c r="D72186" s="2" t="s">
        <v>19</v>
      </c>
      <c r="E72186" s="2"/>
      <c r="F72186" s="2"/>
      <c r="G72186" s="2"/>
      <c r="H72186" s="2"/>
    </row>
    <row r="72187" spans="2:8">
      <c r="B72187" s="2" t="s">
        <v>72635</v>
      </c>
      <c r="C72187" s="2">
        <v>32</v>
      </c>
      <c r="D72187" s="2" t="s">
        <v>19</v>
      </c>
      <c r="E72187" s="2"/>
      <c r="F72187" s="2"/>
      <c r="G72187" s="2"/>
      <c r="H72187" s="2"/>
    </row>
    <row r="72188" spans="2:8">
      <c r="B72188" s="2" t="s">
        <v>72636</v>
      </c>
      <c r="C72188" s="2">
        <v>28</v>
      </c>
      <c r="D72188" s="2" t="s">
        <v>19</v>
      </c>
      <c r="E72188" s="2"/>
      <c r="F72188" s="2"/>
      <c r="G72188" s="2"/>
      <c r="H72188" s="2"/>
    </row>
    <row r="72189" spans="2:8">
      <c r="B72189" s="2" t="s">
        <v>72637</v>
      </c>
      <c r="C72189" s="2">
        <v>25</v>
      </c>
      <c r="D72189" s="2" t="s">
        <v>476</v>
      </c>
      <c r="E72189" s="2"/>
      <c r="F72189" s="2"/>
      <c r="G72189" s="2"/>
      <c r="H72189" s="2"/>
    </row>
    <row r="72190" spans="2:8">
      <c r="B72190" s="2" t="s">
        <v>72638</v>
      </c>
      <c r="C72190" s="2">
        <v>27</v>
      </c>
      <c r="D72190" s="2" t="s">
        <v>476</v>
      </c>
      <c r="E72190" s="2"/>
      <c r="F72190" s="2"/>
      <c r="G72190" s="2"/>
      <c r="H72190" s="2"/>
    </row>
    <row r="72191" spans="2:8">
      <c r="B72191" s="2" t="s">
        <v>72639</v>
      </c>
      <c r="C72191" s="2">
        <v>30</v>
      </c>
      <c r="D72191" s="2" t="s">
        <v>476</v>
      </c>
      <c r="E72191" s="2"/>
      <c r="F72191" s="2"/>
      <c r="G72191" s="2"/>
      <c r="H72191" s="2"/>
    </row>
    <row r="72192" spans="2:8">
      <c r="B72192" s="2" t="s">
        <v>72640</v>
      </c>
      <c r="C72192" s="2">
        <v>32</v>
      </c>
      <c r="D72192" s="2" t="s">
        <v>476</v>
      </c>
      <c r="E72192" s="2"/>
      <c r="F72192" s="2"/>
      <c r="G72192" s="2"/>
      <c r="H72192" s="2"/>
    </row>
    <row r="72193" spans="2:8">
      <c r="B72193" s="2" t="s">
        <v>72641</v>
      </c>
      <c r="C72193" s="2">
        <v>32</v>
      </c>
      <c r="D72193" s="2" t="s">
        <v>476</v>
      </c>
      <c r="E72193" s="2"/>
      <c r="F72193" s="2"/>
      <c r="G72193" s="2"/>
      <c r="H72193" s="2"/>
    </row>
    <row r="72194" spans="2:8">
      <c r="B72194" s="2" t="s">
        <v>72642</v>
      </c>
      <c r="C72194" s="2">
        <v>27</v>
      </c>
      <c r="D72194" s="2" t="s">
        <v>476</v>
      </c>
      <c r="E72194" s="2"/>
      <c r="F72194" s="2"/>
      <c r="G72194" s="2"/>
      <c r="H72194" s="2"/>
    </row>
    <row r="72195" spans="2:8">
      <c r="B72195" s="2" t="s">
        <v>72643</v>
      </c>
      <c r="C72195" s="2">
        <v>26</v>
      </c>
      <c r="D72195" s="2" t="s">
        <v>476</v>
      </c>
      <c r="E72195" s="2"/>
      <c r="F72195" s="2"/>
      <c r="G72195" s="2"/>
      <c r="H72195" s="2"/>
    </row>
    <row r="72196" spans="2:8">
      <c r="B72196" s="2" t="s">
        <v>72644</v>
      </c>
      <c r="C72196" s="2">
        <v>26</v>
      </c>
      <c r="D72196" s="2" t="s">
        <v>476</v>
      </c>
      <c r="E72196" s="2"/>
      <c r="F72196" s="2"/>
      <c r="G72196" s="2"/>
      <c r="H72196" s="2"/>
    </row>
    <row r="72197" spans="2:8">
      <c r="B72197" s="2" t="s">
        <v>72645</v>
      </c>
      <c r="C72197" s="2">
        <v>25</v>
      </c>
      <c r="D72197" s="2" t="s">
        <v>19</v>
      </c>
      <c r="E72197" s="2"/>
      <c r="F72197" s="2"/>
      <c r="G72197" s="2"/>
      <c r="H72197" s="2"/>
    </row>
    <row r="72198" spans="2:8">
      <c r="B72198" s="2" t="s">
        <v>72646</v>
      </c>
      <c r="C72198" s="2">
        <v>25</v>
      </c>
      <c r="D72198" s="2" t="s">
        <v>19</v>
      </c>
      <c r="E72198" s="2"/>
      <c r="F72198" s="2"/>
      <c r="G72198" s="2"/>
      <c r="H72198" s="2"/>
    </row>
    <row r="72199" spans="2:8">
      <c r="B72199" s="2" t="s">
        <v>72647</v>
      </c>
      <c r="C72199" s="2">
        <v>24</v>
      </c>
      <c r="D72199" s="2" t="s">
        <v>19</v>
      </c>
      <c r="E72199" s="2"/>
      <c r="F72199" s="2"/>
      <c r="G72199" s="2"/>
      <c r="H72199" s="2"/>
    </row>
    <row r="72200" spans="2:8">
      <c r="B72200" s="2" t="s">
        <v>72648</v>
      </c>
      <c r="C72200" s="2">
        <v>19</v>
      </c>
      <c r="D72200" s="2" t="s">
        <v>19</v>
      </c>
      <c r="E72200" s="2"/>
      <c r="F72200" s="2"/>
      <c r="G72200" s="2"/>
      <c r="H72200" s="2"/>
    </row>
    <row r="72201" spans="2:8">
      <c r="B72201" s="2" t="s">
        <v>72649</v>
      </c>
      <c r="C72201" s="2">
        <v>16</v>
      </c>
      <c r="D72201" s="2" t="s">
        <v>476</v>
      </c>
      <c r="E72201" s="2"/>
      <c r="F72201" s="2"/>
      <c r="G72201" s="2"/>
      <c r="H72201" s="2"/>
    </row>
    <row r="72202" spans="2:8">
      <c r="B72202" s="2" t="s">
        <v>72650</v>
      </c>
      <c r="C72202" s="2">
        <v>18</v>
      </c>
      <c r="D72202" s="2" t="s">
        <v>476</v>
      </c>
      <c r="E72202" s="2"/>
      <c r="F72202" s="2"/>
      <c r="G72202" s="2"/>
      <c r="H72202" s="2"/>
    </row>
    <row r="72203" spans="2:8">
      <c r="B72203" s="2" t="s">
        <v>72651</v>
      </c>
      <c r="C72203" s="2">
        <v>19</v>
      </c>
      <c r="D72203" s="2" t="s">
        <v>476</v>
      </c>
      <c r="E72203" s="2"/>
      <c r="F72203" s="2"/>
      <c r="G72203" s="2"/>
      <c r="H72203" s="2"/>
    </row>
    <row r="72204" spans="2:8">
      <c r="B72204" s="2" t="s">
        <v>72652</v>
      </c>
      <c r="C72204" s="2">
        <v>21</v>
      </c>
      <c r="D72204" s="2" t="s">
        <v>476</v>
      </c>
      <c r="E72204" s="2"/>
      <c r="F72204" s="2"/>
      <c r="G72204" s="2"/>
      <c r="H72204" s="2"/>
    </row>
    <row r="72205" spans="2:8">
      <c r="B72205" s="2" t="s">
        <v>72653</v>
      </c>
      <c r="C72205" s="2">
        <v>21</v>
      </c>
      <c r="D72205" s="2" t="s">
        <v>476</v>
      </c>
      <c r="E72205" s="2"/>
      <c r="F72205" s="2"/>
      <c r="G72205" s="2"/>
      <c r="H72205" s="2"/>
    </row>
    <row r="72206" spans="2:8">
      <c r="B72206" s="2" t="s">
        <v>72654</v>
      </c>
      <c r="C72206" s="2">
        <v>19</v>
      </c>
      <c r="D72206" s="2" t="s">
        <v>476</v>
      </c>
      <c r="E72206" s="2"/>
      <c r="F72206" s="2"/>
      <c r="G72206" s="2"/>
      <c r="H72206" s="2"/>
    </row>
    <row r="72207" spans="2:8">
      <c r="B72207" s="2" t="s">
        <v>72655</v>
      </c>
      <c r="C72207" s="2">
        <v>25</v>
      </c>
      <c r="D72207" s="2" t="s">
        <v>476</v>
      </c>
      <c r="E72207" s="2"/>
      <c r="F72207" s="2"/>
      <c r="G72207" s="2"/>
      <c r="H72207" s="2"/>
    </row>
    <row r="72208" spans="2:8">
      <c r="B72208" s="2" t="s">
        <v>72656</v>
      </c>
      <c r="C72208" s="2">
        <v>30</v>
      </c>
      <c r="D72208" s="2" t="s">
        <v>476</v>
      </c>
      <c r="E72208" s="2"/>
      <c r="F72208" s="2"/>
      <c r="G72208" s="2"/>
      <c r="H72208" s="2"/>
    </row>
    <row r="72209" spans="2:8">
      <c r="B72209" s="2" t="s">
        <v>72657</v>
      </c>
      <c r="C72209" s="2">
        <v>32</v>
      </c>
      <c r="D72209" s="2" t="s">
        <v>476</v>
      </c>
      <c r="E72209" s="2"/>
      <c r="F72209" s="2"/>
      <c r="G72209" s="2"/>
      <c r="H72209" s="2"/>
    </row>
    <row r="72210" spans="2:8">
      <c r="B72210" s="2" t="s">
        <v>72658</v>
      </c>
      <c r="C72210" s="2">
        <v>28</v>
      </c>
      <c r="D72210" s="2" t="s">
        <v>476</v>
      </c>
      <c r="E72210" s="2"/>
      <c r="F72210" s="2"/>
      <c r="G72210" s="2"/>
      <c r="H72210" s="2"/>
    </row>
    <row r="72211" spans="2:8">
      <c r="B72211" s="2" t="s">
        <v>72659</v>
      </c>
      <c r="C72211" s="2">
        <v>23</v>
      </c>
      <c r="D72211" s="2" t="s">
        <v>476</v>
      </c>
      <c r="E72211" s="2"/>
      <c r="F72211" s="2"/>
      <c r="G72211" s="2"/>
      <c r="H72211" s="2"/>
    </row>
    <row r="72212" spans="2:8">
      <c r="B72212" s="2" t="s">
        <v>72660</v>
      </c>
      <c r="C72212" s="2">
        <v>15</v>
      </c>
      <c r="D72212" s="2" t="s">
        <v>19</v>
      </c>
      <c r="E72212" s="2"/>
      <c r="F72212" s="2"/>
      <c r="G72212" s="2"/>
      <c r="H72212" s="2"/>
    </row>
    <row r="72213" spans="2:8">
      <c r="B72213" s="2" t="s">
        <v>72661</v>
      </c>
      <c r="C72213" s="2">
        <v>16</v>
      </c>
      <c r="D72213" s="2" t="s">
        <v>19</v>
      </c>
      <c r="E72213" s="2"/>
      <c r="F72213" s="2"/>
      <c r="G72213" s="2"/>
      <c r="H72213" s="2"/>
    </row>
    <row r="72214" spans="2:8">
      <c r="B72214" s="2" t="s">
        <v>72662</v>
      </c>
      <c r="C72214" s="2">
        <v>18</v>
      </c>
      <c r="D72214" s="2" t="s">
        <v>19</v>
      </c>
      <c r="E72214" s="2"/>
      <c r="F72214" s="2"/>
      <c r="G72214" s="2"/>
      <c r="H72214" s="2"/>
    </row>
    <row r="72215" spans="2:8">
      <c r="B72215" s="2" t="s">
        <v>72663</v>
      </c>
      <c r="C72215" s="2">
        <v>18</v>
      </c>
      <c r="D72215" s="2" t="s">
        <v>19</v>
      </c>
      <c r="E72215" s="2"/>
      <c r="F72215" s="2"/>
      <c r="G72215" s="2"/>
      <c r="H72215" s="2"/>
    </row>
    <row r="72216" spans="2:8">
      <c r="B72216" s="2" t="s">
        <v>72664</v>
      </c>
      <c r="C72216" s="2">
        <v>21</v>
      </c>
      <c r="D72216" s="2" t="s">
        <v>476</v>
      </c>
      <c r="E72216" s="2"/>
      <c r="F72216" s="2"/>
      <c r="G72216" s="2"/>
      <c r="H72216" s="2"/>
    </row>
    <row r="72217" spans="2:8">
      <c r="B72217" s="2" t="s">
        <v>72665</v>
      </c>
      <c r="C72217" s="2">
        <v>25</v>
      </c>
      <c r="D72217" s="2" t="s">
        <v>19</v>
      </c>
      <c r="E72217" s="2"/>
      <c r="F72217" s="2"/>
      <c r="G72217" s="2"/>
      <c r="H72217" s="2"/>
    </row>
    <row r="72218" spans="2:8">
      <c r="B72218" s="2" t="s">
        <v>72666</v>
      </c>
      <c r="C72218" s="2">
        <v>25</v>
      </c>
      <c r="D72218" s="2" t="s">
        <v>19</v>
      </c>
      <c r="E72218" s="2"/>
      <c r="F72218" s="2"/>
      <c r="G72218" s="2"/>
      <c r="H72218" s="2"/>
    </row>
    <row r="72219" spans="2:8">
      <c r="B72219" s="2" t="s">
        <v>72667</v>
      </c>
      <c r="C72219" s="2">
        <v>25</v>
      </c>
      <c r="D72219" s="2" t="s">
        <v>19</v>
      </c>
      <c r="E72219" s="2"/>
      <c r="F72219" s="2"/>
      <c r="G72219" s="2"/>
      <c r="H72219" s="2"/>
    </row>
    <row r="72220" spans="2:8">
      <c r="B72220" s="2" t="s">
        <v>72668</v>
      </c>
      <c r="C72220" s="2">
        <v>29</v>
      </c>
      <c r="D72220" s="2" t="s">
        <v>19</v>
      </c>
      <c r="E72220" s="2"/>
      <c r="F72220" s="2"/>
      <c r="G72220" s="2"/>
      <c r="H72220" s="2"/>
    </row>
    <row r="72221" spans="2:8">
      <c r="B72221" s="2" t="s">
        <v>72669</v>
      </c>
      <c r="C72221" s="2">
        <v>31</v>
      </c>
      <c r="D72221" s="2" t="s">
        <v>19</v>
      </c>
      <c r="E72221" s="2"/>
      <c r="F72221" s="2"/>
      <c r="G72221" s="2"/>
      <c r="H72221" s="2"/>
    </row>
    <row r="72222" spans="2:8">
      <c r="B72222" s="2" t="s">
        <v>72670</v>
      </c>
      <c r="C72222" s="2">
        <v>31</v>
      </c>
      <c r="D72222" s="2" t="s">
        <v>19</v>
      </c>
      <c r="E72222" s="2"/>
      <c r="F72222" s="2"/>
      <c r="G72222" s="2"/>
      <c r="H72222" s="2"/>
    </row>
    <row r="72223" spans="2:8">
      <c r="B72223" s="2" t="s">
        <v>72671</v>
      </c>
      <c r="C72223" s="2">
        <v>28</v>
      </c>
      <c r="D72223" s="2" t="s">
        <v>19</v>
      </c>
      <c r="E72223" s="2"/>
      <c r="F72223" s="2"/>
      <c r="G72223" s="2"/>
      <c r="H72223" s="2"/>
    </row>
    <row r="72224" spans="2:8">
      <c r="B72224" s="2" t="s">
        <v>72672</v>
      </c>
      <c r="C72224" s="2">
        <v>32</v>
      </c>
      <c r="D72224" s="2" t="s">
        <v>19</v>
      </c>
      <c r="E72224" s="2"/>
      <c r="F72224" s="2"/>
      <c r="G72224" s="2"/>
      <c r="H72224" s="2"/>
    </row>
    <row r="72225" spans="2:8">
      <c r="B72225" s="2" t="s">
        <v>72673</v>
      </c>
      <c r="C72225" s="2">
        <v>34</v>
      </c>
      <c r="D72225" s="2" t="s">
        <v>19</v>
      </c>
      <c r="E72225" s="2"/>
      <c r="F72225" s="2"/>
      <c r="G72225" s="2"/>
      <c r="H72225" s="2"/>
    </row>
    <row r="72226" spans="2:8">
      <c r="B72226" s="2" t="s">
        <v>72674</v>
      </c>
      <c r="C72226" s="2">
        <v>35</v>
      </c>
      <c r="D72226" s="2" t="s">
        <v>19</v>
      </c>
      <c r="E72226" s="2"/>
      <c r="F72226" s="2"/>
      <c r="G72226" s="2"/>
      <c r="H72226" s="2"/>
    </row>
    <row r="72227" spans="2:8">
      <c r="B72227" s="2" t="s">
        <v>72675</v>
      </c>
      <c r="C72227" s="2">
        <v>36</v>
      </c>
      <c r="D72227" s="2" t="s">
        <v>19</v>
      </c>
      <c r="E72227" s="2"/>
      <c r="F72227" s="2"/>
      <c r="G72227" s="2"/>
      <c r="H72227" s="2"/>
    </row>
    <row r="72228" spans="2:8">
      <c r="B72228" s="2" t="s">
        <v>72676</v>
      </c>
      <c r="C72228" s="2">
        <v>34</v>
      </c>
      <c r="D72228" s="2" t="s">
        <v>19</v>
      </c>
      <c r="E72228" s="2"/>
      <c r="F72228" s="2"/>
      <c r="G72228" s="2"/>
      <c r="H72228" s="2"/>
    </row>
    <row r="72229" spans="2:8">
      <c r="B72229" s="2" t="s">
        <v>72677</v>
      </c>
      <c r="C72229" s="2">
        <v>31</v>
      </c>
      <c r="D72229" s="2" t="s">
        <v>19</v>
      </c>
      <c r="E72229" s="2"/>
      <c r="F72229" s="2"/>
      <c r="G72229" s="2"/>
      <c r="H72229" s="2"/>
    </row>
    <row r="72230" spans="2:8">
      <c r="B72230" s="2" t="s">
        <v>72678</v>
      </c>
      <c r="C72230" s="2">
        <v>31</v>
      </c>
      <c r="D72230" s="2" t="s">
        <v>19</v>
      </c>
      <c r="E72230" s="2"/>
      <c r="F72230" s="2"/>
      <c r="G72230" s="2"/>
      <c r="H72230" s="2"/>
    </row>
    <row r="72231" spans="2:8">
      <c r="B72231" s="2" t="s">
        <v>72679</v>
      </c>
      <c r="C72231" s="2">
        <v>33</v>
      </c>
      <c r="D72231" s="2" t="s">
        <v>19</v>
      </c>
      <c r="E72231" s="2"/>
      <c r="F72231" s="2"/>
      <c r="G72231" s="2"/>
      <c r="H72231" s="2"/>
    </row>
    <row r="72232" spans="2:8">
      <c r="B72232" s="2" t="s">
        <v>72680</v>
      </c>
      <c r="C72232" s="2">
        <v>33</v>
      </c>
      <c r="D72232" s="2" t="s">
        <v>19</v>
      </c>
      <c r="E72232" s="2"/>
      <c r="F72232" s="2"/>
      <c r="G72232" s="2"/>
      <c r="H72232" s="2"/>
    </row>
    <row r="72233" spans="2:8">
      <c r="B72233" s="2" t="s">
        <v>72681</v>
      </c>
      <c r="C72233" s="2">
        <v>33</v>
      </c>
      <c r="D72233" s="2" t="s">
        <v>19</v>
      </c>
      <c r="E72233" s="2"/>
      <c r="F72233" s="2"/>
      <c r="G72233" s="2"/>
      <c r="H72233" s="2"/>
    </row>
    <row r="72234" spans="2:8">
      <c r="B72234" s="2" t="s">
        <v>72682</v>
      </c>
      <c r="C72234" s="2">
        <v>33</v>
      </c>
      <c r="D72234" s="2" t="s">
        <v>19</v>
      </c>
      <c r="E72234" s="2"/>
      <c r="F72234" s="2"/>
      <c r="G72234" s="2"/>
      <c r="H72234" s="2"/>
    </row>
    <row r="72235" spans="2:8">
      <c r="B72235" s="2" t="s">
        <v>72683</v>
      </c>
      <c r="C72235" s="2">
        <v>30</v>
      </c>
      <c r="D72235" s="2" t="s">
        <v>19</v>
      </c>
      <c r="E72235" s="2"/>
      <c r="F72235" s="2"/>
      <c r="G72235" s="2"/>
      <c r="H72235" s="2"/>
    </row>
    <row r="72236" spans="2:8">
      <c r="B72236" s="2" t="s">
        <v>72684</v>
      </c>
      <c r="C72236" s="2">
        <v>28</v>
      </c>
      <c r="D72236" s="2" t="s">
        <v>19</v>
      </c>
      <c r="E72236" s="2"/>
      <c r="F72236" s="2"/>
      <c r="G72236" s="2"/>
      <c r="H72236" s="2"/>
    </row>
    <row r="72237" spans="2:8">
      <c r="B72237" s="2" t="s">
        <v>72685</v>
      </c>
      <c r="C72237" s="2">
        <v>13</v>
      </c>
      <c r="D72237" s="2" t="s">
        <v>19</v>
      </c>
      <c r="E72237" s="2"/>
      <c r="F72237" s="2"/>
      <c r="G72237" s="2"/>
      <c r="H72237" s="2"/>
    </row>
    <row r="72238" spans="2:8">
      <c r="B72238" s="2" t="s">
        <v>72686</v>
      </c>
      <c r="C72238" s="2">
        <v>12</v>
      </c>
      <c r="D72238" s="2" t="s">
        <v>19</v>
      </c>
      <c r="E72238" s="2"/>
      <c r="F72238" s="2"/>
      <c r="G72238" s="2"/>
      <c r="H72238" s="2"/>
    </row>
    <row r="72239" spans="2:8">
      <c r="B72239" s="2" t="s">
        <v>72687</v>
      </c>
      <c r="C72239" s="2">
        <v>29</v>
      </c>
      <c r="D72239" s="2" t="s">
        <v>476</v>
      </c>
      <c r="E72239" s="2"/>
      <c r="F72239" s="2"/>
      <c r="G72239" s="2"/>
      <c r="H72239" s="2"/>
    </row>
    <row r="72240" spans="2:8">
      <c r="B72240" s="2" t="s">
        <v>72688</v>
      </c>
      <c r="C72240" s="2">
        <v>29</v>
      </c>
      <c r="D72240" s="2" t="s">
        <v>476</v>
      </c>
      <c r="E72240" s="2"/>
      <c r="F72240" s="2"/>
      <c r="G72240" s="2"/>
      <c r="H72240" s="2"/>
    </row>
    <row r="72241" spans="2:8">
      <c r="B72241" s="2" t="s">
        <v>72689</v>
      </c>
      <c r="C72241" s="2">
        <v>28</v>
      </c>
      <c r="D72241" s="2" t="s">
        <v>476</v>
      </c>
      <c r="E72241" s="2"/>
      <c r="F72241" s="2"/>
      <c r="G72241" s="2"/>
      <c r="H72241" s="2"/>
    </row>
    <row r="72242" spans="2:8">
      <c r="B72242" s="2" t="s">
        <v>72690</v>
      </c>
      <c r="C72242" s="2">
        <v>29</v>
      </c>
      <c r="D72242" s="2" t="s">
        <v>19</v>
      </c>
      <c r="E72242" s="2"/>
      <c r="F72242" s="2"/>
      <c r="G72242" s="2"/>
      <c r="H72242" s="2"/>
    </row>
    <row r="72243" spans="2:8">
      <c r="B72243" s="2" t="s">
        <v>72691</v>
      </c>
      <c r="C72243" s="2">
        <v>32</v>
      </c>
      <c r="D72243" s="2" t="s">
        <v>19</v>
      </c>
      <c r="E72243" s="2"/>
      <c r="F72243" s="2"/>
      <c r="G72243" s="2"/>
      <c r="H72243" s="2"/>
    </row>
    <row r="72244" spans="2:8">
      <c r="B72244" s="2" t="s">
        <v>72692</v>
      </c>
      <c r="C72244" s="2">
        <v>35</v>
      </c>
      <c r="D72244" s="2" t="s">
        <v>19</v>
      </c>
      <c r="E72244" s="2"/>
      <c r="F72244" s="2"/>
      <c r="G72244" s="2"/>
      <c r="H72244" s="2"/>
    </row>
    <row r="72245" spans="2:8">
      <c r="B72245" s="2" t="s">
        <v>72693</v>
      </c>
      <c r="C72245" s="2">
        <v>35</v>
      </c>
      <c r="D72245" s="2" t="s">
        <v>19</v>
      </c>
      <c r="E72245" s="2"/>
      <c r="F72245" s="2"/>
      <c r="G72245" s="2"/>
      <c r="H72245" s="2"/>
    </row>
    <row r="72246" spans="2:8">
      <c r="B72246" s="2" t="s">
        <v>72694</v>
      </c>
      <c r="C72246" s="2">
        <v>35</v>
      </c>
      <c r="D72246" s="2" t="s">
        <v>19</v>
      </c>
      <c r="E72246" s="2"/>
      <c r="F72246" s="2"/>
      <c r="G72246" s="2"/>
      <c r="H72246" s="2"/>
    </row>
    <row r="72247" spans="2:8">
      <c r="B72247" s="2" t="s">
        <v>72695</v>
      </c>
      <c r="C72247" s="2">
        <v>32</v>
      </c>
      <c r="D72247" s="2" t="s">
        <v>19</v>
      </c>
      <c r="E72247" s="2"/>
      <c r="F72247" s="2"/>
      <c r="G72247" s="2"/>
      <c r="H72247" s="2"/>
    </row>
    <row r="72248" spans="2:8">
      <c r="B72248" s="2" t="s">
        <v>72696</v>
      </c>
      <c r="C72248" s="2">
        <v>27</v>
      </c>
      <c r="D72248" s="2" t="s">
        <v>19</v>
      </c>
      <c r="E72248" s="2"/>
      <c r="F72248" s="2"/>
      <c r="G72248" s="2"/>
      <c r="H72248" s="2"/>
    </row>
    <row r="72249" spans="2:8">
      <c r="B72249" s="2" t="s">
        <v>72697</v>
      </c>
      <c r="C72249" s="2">
        <v>29</v>
      </c>
      <c r="D72249" s="2" t="s">
        <v>476</v>
      </c>
      <c r="E72249" s="2"/>
      <c r="F72249" s="2"/>
      <c r="G72249" s="2"/>
      <c r="H72249" s="2"/>
    </row>
    <row r="72250" spans="2:8">
      <c r="B72250" s="2" t="s">
        <v>72698</v>
      </c>
      <c r="C72250" s="2">
        <v>30</v>
      </c>
      <c r="D72250" s="2" t="s">
        <v>476</v>
      </c>
      <c r="E72250" s="2"/>
      <c r="F72250" s="2"/>
      <c r="G72250" s="2"/>
      <c r="H72250" s="2"/>
    </row>
    <row r="72251" spans="2:8">
      <c r="B72251" s="2" t="s">
        <v>72699</v>
      </c>
      <c r="C72251" s="2">
        <v>29</v>
      </c>
      <c r="D72251" s="2" t="s">
        <v>476</v>
      </c>
      <c r="E72251" s="2"/>
      <c r="F72251" s="2"/>
      <c r="G72251" s="2"/>
      <c r="H72251" s="2"/>
    </row>
    <row r="72252" spans="2:8">
      <c r="B72252" s="2" t="s">
        <v>72700</v>
      </c>
      <c r="C72252" s="2">
        <v>28</v>
      </c>
      <c r="D72252" s="2" t="s">
        <v>476</v>
      </c>
      <c r="E72252" s="2"/>
      <c r="F72252" s="2"/>
      <c r="G72252" s="2"/>
      <c r="H72252" s="2"/>
    </row>
    <row r="72253" spans="2:8">
      <c r="B72253" s="2" t="s">
        <v>72701</v>
      </c>
      <c r="C72253" s="2">
        <v>27</v>
      </c>
      <c r="D72253" s="2" t="s">
        <v>476</v>
      </c>
      <c r="E72253" s="2"/>
      <c r="F72253" s="2"/>
      <c r="G72253" s="2"/>
      <c r="H72253" s="2"/>
    </row>
    <row r="72254" spans="2:8">
      <c r="B72254" s="2" t="s">
        <v>72702</v>
      </c>
      <c r="C72254" s="2">
        <v>27</v>
      </c>
      <c r="D72254" s="2" t="s">
        <v>476</v>
      </c>
      <c r="E72254" s="2"/>
      <c r="F72254" s="2"/>
      <c r="G72254" s="2"/>
      <c r="H72254" s="2"/>
    </row>
    <row r="72255" spans="2:8">
      <c r="B72255" s="2" t="s">
        <v>72703</v>
      </c>
      <c r="C72255" s="2">
        <v>27</v>
      </c>
      <c r="D72255" s="2" t="s">
        <v>476</v>
      </c>
      <c r="E72255" s="2"/>
      <c r="F72255" s="2"/>
      <c r="G72255" s="2"/>
      <c r="H72255" s="2"/>
    </row>
    <row r="72256" spans="2:8">
      <c r="B72256" s="2" t="s">
        <v>72704</v>
      </c>
      <c r="C72256" s="2">
        <v>26</v>
      </c>
      <c r="D72256" s="2" t="s">
        <v>19</v>
      </c>
      <c r="E72256" s="2"/>
      <c r="F72256" s="2"/>
      <c r="G72256" s="2"/>
      <c r="H72256" s="2"/>
    </row>
    <row r="72257" spans="2:8">
      <c r="B72257" s="2" t="s">
        <v>72705</v>
      </c>
      <c r="C72257" s="2">
        <v>27</v>
      </c>
      <c r="D72257" s="2" t="s">
        <v>19</v>
      </c>
      <c r="E72257" s="2"/>
      <c r="F72257" s="2"/>
      <c r="G72257" s="2"/>
      <c r="H72257" s="2"/>
    </row>
    <row r="72258" spans="2:8">
      <c r="B72258" s="2" t="s">
        <v>72706</v>
      </c>
      <c r="C72258" s="2">
        <v>29</v>
      </c>
      <c r="D72258" s="2" t="s">
        <v>19</v>
      </c>
      <c r="E72258" s="2"/>
      <c r="F72258" s="2"/>
      <c r="G72258" s="2"/>
      <c r="H72258" s="2"/>
    </row>
    <row r="72259" spans="2:8">
      <c r="B72259" s="2" t="s">
        <v>72707</v>
      </c>
      <c r="C72259" s="2">
        <v>29</v>
      </c>
      <c r="D72259" s="2" t="s">
        <v>19</v>
      </c>
      <c r="E72259" s="2"/>
      <c r="F72259" s="2"/>
      <c r="G72259" s="2"/>
      <c r="H72259" s="2"/>
    </row>
    <row r="72260" spans="2:8">
      <c r="B72260" s="2" t="s">
        <v>72708</v>
      </c>
      <c r="C72260" s="2">
        <v>29</v>
      </c>
      <c r="D72260" s="2" t="s">
        <v>19</v>
      </c>
      <c r="E72260" s="2"/>
      <c r="F72260" s="2"/>
      <c r="G72260" s="2"/>
      <c r="H72260" s="2"/>
    </row>
    <row r="72261" spans="2:8">
      <c r="B72261" s="2" t="s">
        <v>72709</v>
      </c>
      <c r="C72261" s="2">
        <v>27</v>
      </c>
      <c r="D72261" s="2" t="s">
        <v>19</v>
      </c>
      <c r="E72261" s="2"/>
      <c r="F72261" s="2"/>
      <c r="G72261" s="2"/>
      <c r="H72261" s="2"/>
    </row>
    <row r="72262" spans="2:8">
      <c r="B72262" s="2" t="s">
        <v>72710</v>
      </c>
      <c r="C72262" s="2">
        <v>22</v>
      </c>
      <c r="D72262" s="2" t="s">
        <v>19</v>
      </c>
      <c r="E72262" s="2"/>
      <c r="F72262" s="2"/>
      <c r="G72262" s="2"/>
      <c r="H72262" s="2"/>
    </row>
    <row r="72263" spans="2:8">
      <c r="B72263" s="2" t="s">
        <v>72711</v>
      </c>
      <c r="C72263" s="2">
        <v>29</v>
      </c>
      <c r="D72263" s="2" t="s">
        <v>19</v>
      </c>
      <c r="E72263" s="2"/>
      <c r="F72263" s="2"/>
      <c r="G72263" s="2"/>
      <c r="H72263" s="2"/>
    </row>
    <row r="72264" spans="2:8">
      <c r="B72264" s="2" t="s">
        <v>72712</v>
      </c>
      <c r="C72264" s="2">
        <v>31</v>
      </c>
      <c r="D72264" s="2" t="s">
        <v>19</v>
      </c>
      <c r="E72264" s="2"/>
      <c r="F72264" s="2"/>
      <c r="G72264" s="2"/>
      <c r="H72264" s="2"/>
    </row>
    <row r="72265" spans="2:8">
      <c r="B72265" s="2" t="s">
        <v>72713</v>
      </c>
      <c r="C72265" s="2">
        <v>31</v>
      </c>
      <c r="D72265" s="2" t="s">
        <v>19</v>
      </c>
      <c r="E72265" s="2"/>
      <c r="F72265" s="2"/>
      <c r="G72265" s="2"/>
      <c r="H72265" s="2"/>
    </row>
    <row r="72266" spans="2:8">
      <c r="B72266" s="2" t="s">
        <v>72714</v>
      </c>
      <c r="C72266" s="2">
        <v>28</v>
      </c>
      <c r="D72266" s="2" t="s">
        <v>19</v>
      </c>
      <c r="E72266" s="2"/>
      <c r="F72266" s="2"/>
      <c r="G72266" s="2"/>
      <c r="H72266" s="2"/>
    </row>
    <row r="72267" spans="2:8">
      <c r="B72267" s="2" t="s">
        <v>72715</v>
      </c>
      <c r="C72267" s="2">
        <v>27</v>
      </c>
      <c r="D72267" s="2" t="s">
        <v>19</v>
      </c>
      <c r="E72267" s="2"/>
      <c r="F72267" s="2"/>
      <c r="G72267" s="2"/>
      <c r="H72267" s="2"/>
    </row>
    <row r="72268" spans="2:8">
      <c r="B72268" s="2" t="s">
        <v>72716</v>
      </c>
      <c r="C72268" s="2">
        <v>27</v>
      </c>
      <c r="D72268" s="2" t="s">
        <v>19</v>
      </c>
      <c r="E72268" s="2"/>
      <c r="F72268" s="2"/>
      <c r="G72268" s="2"/>
      <c r="H72268" s="2"/>
    </row>
    <row r="72269" spans="2:8">
      <c r="B72269" s="2" t="s">
        <v>72717</v>
      </c>
      <c r="C72269" s="2">
        <v>23</v>
      </c>
      <c r="D72269" s="2" t="s">
        <v>19</v>
      </c>
      <c r="E72269" s="2"/>
      <c r="F72269" s="2"/>
      <c r="G72269" s="2"/>
      <c r="H72269" s="2"/>
    </row>
    <row r="72270" spans="2:8">
      <c r="B72270" s="2" t="s">
        <v>72718</v>
      </c>
      <c r="C72270" s="2">
        <v>26</v>
      </c>
      <c r="D72270" s="2" t="s">
        <v>19</v>
      </c>
      <c r="E72270" s="2"/>
      <c r="F72270" s="2"/>
      <c r="G72270" s="2"/>
      <c r="H72270" s="2"/>
    </row>
    <row r="72271" spans="2:8">
      <c r="B72271" s="2" t="s">
        <v>72719</v>
      </c>
      <c r="C72271" s="2">
        <v>26</v>
      </c>
      <c r="D72271" s="2" t="s">
        <v>19</v>
      </c>
      <c r="E72271" s="2"/>
      <c r="F72271" s="2"/>
      <c r="G72271" s="2"/>
      <c r="H72271" s="2"/>
    </row>
    <row r="72272" spans="2:8">
      <c r="B72272" s="2" t="s">
        <v>72720</v>
      </c>
      <c r="C72272" s="2">
        <v>26</v>
      </c>
      <c r="D72272" s="2" t="s">
        <v>19</v>
      </c>
      <c r="E72272" s="2"/>
      <c r="F72272" s="2"/>
      <c r="G72272" s="2"/>
      <c r="H72272" s="2"/>
    </row>
    <row r="72273" spans="2:8">
      <c r="B72273" s="2" t="s">
        <v>72721</v>
      </c>
      <c r="C72273" s="2">
        <v>27</v>
      </c>
      <c r="D72273" s="2" t="s">
        <v>19</v>
      </c>
      <c r="E72273" s="2"/>
      <c r="F72273" s="2"/>
      <c r="G72273" s="2"/>
      <c r="H72273" s="2"/>
    </row>
    <row r="72274" spans="2:8">
      <c r="B72274" s="2" t="s">
        <v>72722</v>
      </c>
      <c r="C72274" s="2">
        <v>29</v>
      </c>
      <c r="D72274" s="2" t="s">
        <v>19</v>
      </c>
      <c r="E72274" s="2"/>
      <c r="F72274" s="2"/>
      <c r="G72274" s="2"/>
      <c r="H72274" s="2"/>
    </row>
    <row r="72275" spans="2:8">
      <c r="B72275" s="2" t="s">
        <v>72723</v>
      </c>
      <c r="C72275" s="2">
        <v>25</v>
      </c>
      <c r="D72275" s="2" t="s">
        <v>19</v>
      </c>
      <c r="E72275" s="2"/>
      <c r="F72275" s="2"/>
      <c r="G72275" s="2"/>
      <c r="H72275" s="2"/>
    </row>
    <row r="72276" spans="2:8">
      <c r="B72276" s="2" t="s">
        <v>72724</v>
      </c>
      <c r="C72276" s="2">
        <v>27</v>
      </c>
      <c r="D72276" s="2" t="s">
        <v>19</v>
      </c>
      <c r="E72276" s="2"/>
      <c r="F72276" s="2"/>
      <c r="G72276" s="2"/>
      <c r="H72276" s="2"/>
    </row>
    <row r="72277" spans="2:8">
      <c r="B72277" s="2" t="s">
        <v>72725</v>
      </c>
      <c r="C72277" s="2">
        <v>28</v>
      </c>
      <c r="D72277" s="2" t="s">
        <v>19</v>
      </c>
      <c r="E72277" s="2"/>
      <c r="F72277" s="2"/>
      <c r="G72277" s="2"/>
      <c r="H72277" s="2"/>
    </row>
    <row r="72278" spans="2:8">
      <c r="B72278" s="2" t="s">
        <v>72726</v>
      </c>
      <c r="C72278" s="2">
        <v>29</v>
      </c>
      <c r="D72278" s="2" t="s">
        <v>19</v>
      </c>
      <c r="E72278" s="2"/>
      <c r="F72278" s="2"/>
      <c r="G72278" s="2"/>
      <c r="H72278" s="2"/>
    </row>
    <row r="72279" spans="2:8">
      <c r="B72279" s="2" t="s">
        <v>72727</v>
      </c>
      <c r="C72279" s="2">
        <v>28</v>
      </c>
      <c r="D72279" s="2" t="s">
        <v>19</v>
      </c>
      <c r="E72279" s="2"/>
      <c r="F72279" s="2"/>
      <c r="G72279" s="2"/>
      <c r="H72279" s="2"/>
    </row>
    <row r="72280" spans="2:8">
      <c r="B72280" s="2" t="s">
        <v>72728</v>
      </c>
      <c r="C72280" s="2">
        <v>26</v>
      </c>
      <c r="D72280" s="2" t="s">
        <v>19</v>
      </c>
      <c r="E72280" s="2"/>
      <c r="F72280" s="2"/>
      <c r="G72280" s="2"/>
      <c r="H72280" s="2"/>
    </row>
    <row r="72281" spans="2:8">
      <c r="B72281" s="2" t="s">
        <v>72729</v>
      </c>
      <c r="C72281" s="2">
        <v>42</v>
      </c>
      <c r="D72281" s="2" t="s">
        <v>19</v>
      </c>
      <c r="E72281" s="2"/>
      <c r="F72281" s="2"/>
      <c r="G72281" s="2"/>
      <c r="H72281" s="2"/>
    </row>
    <row r="72282" spans="2:8">
      <c r="B72282" s="2" t="s">
        <v>72730</v>
      </c>
      <c r="C72282" s="2">
        <v>43</v>
      </c>
      <c r="D72282" s="2" t="s">
        <v>19</v>
      </c>
      <c r="E72282" s="2"/>
      <c r="F72282" s="2"/>
      <c r="G72282" s="2"/>
      <c r="H72282" s="2"/>
    </row>
    <row r="72283" spans="2:8">
      <c r="B72283" s="2" t="s">
        <v>72731</v>
      </c>
      <c r="C72283" s="2">
        <v>42</v>
      </c>
      <c r="D72283" s="2" t="s">
        <v>19</v>
      </c>
      <c r="E72283" s="2"/>
      <c r="F72283" s="2"/>
      <c r="G72283" s="2"/>
      <c r="H72283" s="2"/>
    </row>
    <row r="72284" spans="2:8">
      <c r="B72284" s="2" t="s">
        <v>72732</v>
      </c>
      <c r="C72284" s="2">
        <v>36</v>
      </c>
      <c r="D72284" s="2" t="s">
        <v>19</v>
      </c>
      <c r="E72284" s="2"/>
      <c r="F72284" s="2"/>
      <c r="G72284" s="2"/>
      <c r="H72284" s="2"/>
    </row>
    <row r="72285" spans="2:8">
      <c r="B72285" s="2" t="s">
        <v>72733</v>
      </c>
      <c r="C72285" s="2">
        <v>29</v>
      </c>
      <c r="D72285" s="2" t="s">
        <v>19</v>
      </c>
      <c r="E72285" s="2"/>
      <c r="F72285" s="2"/>
      <c r="G72285" s="2"/>
      <c r="H72285" s="2"/>
    </row>
    <row r="72286" spans="2:8">
      <c r="B72286" s="2" t="s">
        <v>72734</v>
      </c>
      <c r="C72286" s="2">
        <v>44</v>
      </c>
      <c r="D72286" s="2" t="s">
        <v>19</v>
      </c>
      <c r="E72286" s="2"/>
      <c r="F72286" s="2"/>
      <c r="G72286" s="2"/>
      <c r="H72286" s="2"/>
    </row>
    <row r="72287" spans="2:8">
      <c r="B72287" s="2" t="s">
        <v>72735</v>
      </c>
      <c r="C72287" s="2">
        <v>44</v>
      </c>
      <c r="D72287" s="2" t="s">
        <v>19</v>
      </c>
      <c r="E72287" s="2"/>
      <c r="F72287" s="2"/>
      <c r="G72287" s="2"/>
      <c r="H72287" s="2"/>
    </row>
    <row r="72288" spans="2:8">
      <c r="B72288" s="2" t="s">
        <v>72736</v>
      </c>
      <c r="C72288" s="2">
        <v>44</v>
      </c>
      <c r="D72288" s="2" t="s">
        <v>19</v>
      </c>
      <c r="E72288" s="2"/>
      <c r="F72288" s="2"/>
      <c r="G72288" s="2"/>
      <c r="H72288" s="2"/>
    </row>
    <row r="72289" spans="2:8">
      <c r="B72289" s="2" t="s">
        <v>72737</v>
      </c>
      <c r="C72289" s="2">
        <v>36</v>
      </c>
      <c r="D72289" s="2" t="s">
        <v>19</v>
      </c>
      <c r="E72289" s="2"/>
      <c r="F72289" s="2"/>
      <c r="G72289" s="2"/>
      <c r="H72289" s="2"/>
    </row>
    <row r="72290" spans="2:8">
      <c r="B72290" s="2" t="s">
        <v>72738</v>
      </c>
      <c r="C72290" s="2">
        <v>30</v>
      </c>
      <c r="D72290" s="2" t="s">
        <v>19</v>
      </c>
      <c r="E72290" s="2"/>
      <c r="F72290" s="2"/>
      <c r="G72290" s="2"/>
      <c r="H72290" s="2"/>
    </row>
    <row r="72291" spans="2:8">
      <c r="B72291" s="2" t="s">
        <v>72739</v>
      </c>
      <c r="C72291" s="2">
        <v>28</v>
      </c>
      <c r="D72291" s="2" t="s">
        <v>19</v>
      </c>
      <c r="E72291" s="2"/>
      <c r="F72291" s="2"/>
      <c r="G72291" s="2"/>
      <c r="H72291" s="2"/>
    </row>
    <row r="72292" spans="2:8">
      <c r="B72292" s="2" t="s">
        <v>72740</v>
      </c>
      <c r="C72292" s="2">
        <v>32</v>
      </c>
      <c r="D72292" s="2" t="s">
        <v>19</v>
      </c>
      <c r="E72292" s="2"/>
      <c r="F72292" s="2"/>
      <c r="G72292" s="2"/>
      <c r="H72292" s="2"/>
    </row>
    <row r="72293" spans="2:8">
      <c r="B72293" s="2" t="s">
        <v>72741</v>
      </c>
      <c r="C72293" s="2">
        <v>33</v>
      </c>
      <c r="D72293" s="2" t="s">
        <v>19</v>
      </c>
      <c r="E72293" s="2"/>
      <c r="F72293" s="2"/>
      <c r="G72293" s="2"/>
      <c r="H72293" s="2"/>
    </row>
    <row r="72294" spans="2:8">
      <c r="B72294" s="2" t="s">
        <v>72742</v>
      </c>
      <c r="C72294" s="2">
        <v>35</v>
      </c>
      <c r="D72294" s="2" t="s">
        <v>19</v>
      </c>
      <c r="E72294" s="2"/>
      <c r="F72294" s="2"/>
      <c r="G72294" s="2"/>
      <c r="H72294" s="2"/>
    </row>
    <row r="72295" spans="2:8">
      <c r="B72295" s="2" t="s">
        <v>72743</v>
      </c>
      <c r="C72295" s="2">
        <v>35</v>
      </c>
      <c r="D72295" s="2" t="s">
        <v>19</v>
      </c>
      <c r="E72295" s="2"/>
      <c r="F72295" s="2"/>
      <c r="G72295" s="2"/>
      <c r="H72295" s="2"/>
    </row>
    <row r="72296" spans="2:8">
      <c r="B72296" s="2" t="s">
        <v>72744</v>
      </c>
      <c r="C72296" s="2">
        <v>32</v>
      </c>
      <c r="D72296" s="2" t="s">
        <v>19</v>
      </c>
      <c r="E72296" s="2"/>
      <c r="F72296" s="2"/>
      <c r="G72296" s="2"/>
      <c r="H72296" s="2"/>
    </row>
    <row r="72297" spans="2:8">
      <c r="B72297" s="2" t="s">
        <v>72745</v>
      </c>
      <c r="C72297" s="2">
        <v>27</v>
      </c>
      <c r="D72297" s="2" t="s">
        <v>19</v>
      </c>
      <c r="E72297" s="2"/>
      <c r="F72297" s="2"/>
      <c r="G72297" s="2"/>
      <c r="H72297" s="2"/>
    </row>
    <row r="72298" spans="2:8">
      <c r="B72298" s="2" t="s">
        <v>72746</v>
      </c>
      <c r="C72298" s="2">
        <v>19</v>
      </c>
      <c r="D72298" s="2" t="s">
        <v>19</v>
      </c>
      <c r="E72298" s="2"/>
      <c r="F72298" s="2"/>
      <c r="G72298" s="2"/>
      <c r="H72298" s="2"/>
    </row>
    <row r="72299" spans="2:8">
      <c r="B72299" s="2" t="s">
        <v>72747</v>
      </c>
      <c r="C72299" s="2">
        <v>19</v>
      </c>
      <c r="D72299" s="2" t="s">
        <v>19</v>
      </c>
      <c r="E72299" s="2"/>
      <c r="F72299" s="2"/>
      <c r="G72299" s="2"/>
      <c r="H72299" s="2"/>
    </row>
    <row r="72300" spans="2:8">
      <c r="B72300" s="2" t="s">
        <v>72748</v>
      </c>
      <c r="C72300" s="2">
        <v>19</v>
      </c>
      <c r="D72300" s="2" t="s">
        <v>19</v>
      </c>
      <c r="E72300" s="2"/>
      <c r="F72300" s="2"/>
      <c r="G72300" s="2"/>
      <c r="H72300" s="2"/>
    </row>
    <row r="72301" spans="2:8">
      <c r="B72301" s="2" t="s">
        <v>72749</v>
      </c>
      <c r="C72301" s="2">
        <v>20</v>
      </c>
      <c r="D72301" s="2" t="s">
        <v>19</v>
      </c>
      <c r="E72301" s="2"/>
      <c r="F72301" s="2"/>
      <c r="G72301" s="2"/>
      <c r="H72301" s="2"/>
    </row>
    <row r="72302" spans="2:8">
      <c r="B72302" s="2" t="s">
        <v>72750</v>
      </c>
      <c r="C72302" s="2">
        <v>25</v>
      </c>
      <c r="D72302" s="2" t="s">
        <v>19</v>
      </c>
      <c r="E72302" s="2"/>
      <c r="F72302" s="2"/>
      <c r="G72302" s="2"/>
      <c r="H72302" s="2"/>
    </row>
    <row r="72303" spans="2:8">
      <c r="B72303" s="2" t="s">
        <v>72751</v>
      </c>
      <c r="C72303" s="2">
        <v>25</v>
      </c>
      <c r="D72303" s="2" t="s">
        <v>19</v>
      </c>
      <c r="E72303" s="2"/>
      <c r="F72303" s="2"/>
      <c r="G72303" s="2"/>
      <c r="H72303" s="2"/>
    </row>
    <row r="72304" spans="2:8">
      <c r="B72304" s="2" t="s">
        <v>72752</v>
      </c>
      <c r="C72304" s="2">
        <v>26</v>
      </c>
      <c r="D72304" s="2" t="s">
        <v>19</v>
      </c>
      <c r="E72304" s="2"/>
      <c r="F72304" s="2"/>
      <c r="G72304" s="2"/>
      <c r="H72304" s="2"/>
    </row>
    <row r="72305" spans="2:8">
      <c r="B72305" s="2" t="s">
        <v>72753</v>
      </c>
      <c r="C72305" s="2">
        <v>26</v>
      </c>
      <c r="D72305" s="2" t="s">
        <v>19</v>
      </c>
      <c r="E72305" s="2"/>
      <c r="F72305" s="2"/>
      <c r="G72305" s="2"/>
      <c r="H72305" s="2"/>
    </row>
    <row r="72306" spans="2:8">
      <c r="B72306" s="2" t="s">
        <v>72754</v>
      </c>
      <c r="C72306" s="2">
        <v>26</v>
      </c>
      <c r="D72306" s="2" t="s">
        <v>19</v>
      </c>
      <c r="E72306" s="2"/>
      <c r="F72306" s="2"/>
      <c r="G72306" s="2"/>
      <c r="H72306" s="2"/>
    </row>
    <row r="72307" spans="2:8">
      <c r="B72307" s="2" t="s">
        <v>72755</v>
      </c>
      <c r="C72307" s="2">
        <v>20</v>
      </c>
      <c r="D72307" s="2" t="s">
        <v>19</v>
      </c>
      <c r="E72307" s="2"/>
      <c r="F72307" s="2"/>
      <c r="G72307" s="2"/>
      <c r="H72307" s="2"/>
    </row>
    <row r="72308" spans="2:8">
      <c r="B72308" s="2" t="s">
        <v>72756</v>
      </c>
      <c r="C72308" s="2">
        <v>18</v>
      </c>
      <c r="D72308" s="2" t="s">
        <v>19</v>
      </c>
      <c r="E72308" s="2"/>
      <c r="F72308" s="2"/>
      <c r="G72308" s="2"/>
      <c r="H72308" s="2"/>
    </row>
    <row r="72309" spans="2:8">
      <c r="B72309" s="2" t="s">
        <v>72757</v>
      </c>
      <c r="C72309" s="2">
        <v>19</v>
      </c>
      <c r="D72309" s="2" t="s">
        <v>19</v>
      </c>
      <c r="E72309" s="2"/>
      <c r="F72309" s="2"/>
      <c r="G72309" s="2"/>
      <c r="H72309" s="2"/>
    </row>
    <row r="72310" spans="2:8">
      <c r="B72310" s="2" t="s">
        <v>72758</v>
      </c>
      <c r="C72310" s="2">
        <v>18</v>
      </c>
      <c r="D72310" s="2" t="s">
        <v>19</v>
      </c>
      <c r="E72310" s="2"/>
      <c r="F72310" s="2"/>
      <c r="G72310" s="2"/>
      <c r="H72310" s="2"/>
    </row>
    <row r="72311" spans="2:8">
      <c r="B72311" s="2" t="s">
        <v>72759</v>
      </c>
      <c r="C72311" s="2">
        <v>16</v>
      </c>
      <c r="D72311" s="2" t="s">
        <v>19</v>
      </c>
      <c r="E72311" s="2"/>
      <c r="F72311" s="2"/>
      <c r="G72311" s="2"/>
      <c r="H72311" s="2"/>
    </row>
    <row r="72312" spans="2:8">
      <c r="B72312" s="2" t="s">
        <v>72760</v>
      </c>
      <c r="C72312" s="2">
        <v>16</v>
      </c>
      <c r="D72312" s="2" t="s">
        <v>19</v>
      </c>
      <c r="E72312" s="2"/>
      <c r="F72312" s="2"/>
      <c r="G72312" s="2"/>
      <c r="H72312" s="2"/>
    </row>
    <row r="72313" spans="2:8">
      <c r="B72313" s="2" t="s">
        <v>72761</v>
      </c>
      <c r="C72313" s="2">
        <v>17</v>
      </c>
      <c r="D72313" s="2" t="s">
        <v>19</v>
      </c>
      <c r="E72313" s="2"/>
      <c r="F72313" s="2"/>
      <c r="G72313" s="2"/>
      <c r="H72313" s="2"/>
    </row>
    <row r="72314" spans="2:8">
      <c r="B72314" s="2" t="s">
        <v>72762</v>
      </c>
      <c r="C72314" s="2">
        <v>19</v>
      </c>
      <c r="D72314" s="2" t="s">
        <v>19</v>
      </c>
      <c r="E72314" s="2"/>
      <c r="F72314" s="2"/>
      <c r="G72314" s="2"/>
      <c r="H72314" s="2"/>
    </row>
    <row r="72315" spans="2:8">
      <c r="B72315" s="2" t="s">
        <v>72763</v>
      </c>
      <c r="C72315" s="2">
        <v>20</v>
      </c>
      <c r="D72315" s="2" t="s">
        <v>19</v>
      </c>
      <c r="E72315" s="2"/>
      <c r="F72315" s="2"/>
      <c r="G72315" s="2"/>
      <c r="H72315" s="2"/>
    </row>
    <row r="72316" spans="2:8">
      <c r="B72316" s="2" t="s">
        <v>72764</v>
      </c>
      <c r="C72316" s="2">
        <v>20</v>
      </c>
      <c r="D72316" s="2" t="s">
        <v>19</v>
      </c>
      <c r="E72316" s="2"/>
      <c r="F72316" s="2"/>
      <c r="G72316" s="2"/>
      <c r="H72316" s="2"/>
    </row>
    <row r="72317" spans="2:8">
      <c r="B72317" s="2" t="s">
        <v>72765</v>
      </c>
      <c r="C72317" s="2">
        <v>23</v>
      </c>
      <c r="D72317" s="2" t="s">
        <v>19</v>
      </c>
      <c r="E72317" s="2"/>
      <c r="F72317" s="2"/>
      <c r="G72317" s="2"/>
      <c r="H72317" s="2"/>
    </row>
    <row r="72318" spans="2:8">
      <c r="B72318" s="2" t="s">
        <v>72766</v>
      </c>
      <c r="C72318" s="2">
        <v>27</v>
      </c>
      <c r="D72318" s="2" t="s">
        <v>19</v>
      </c>
      <c r="E72318" s="2"/>
      <c r="F72318" s="2"/>
      <c r="G72318" s="2"/>
      <c r="H72318" s="2"/>
    </row>
    <row r="72319" spans="2:8">
      <c r="B72319" s="2" t="s">
        <v>72767</v>
      </c>
      <c r="C72319" s="2">
        <v>29</v>
      </c>
      <c r="D72319" s="2" t="s">
        <v>19</v>
      </c>
      <c r="E72319" s="2"/>
      <c r="F72319" s="2"/>
      <c r="G72319" s="2"/>
      <c r="H72319" s="2"/>
    </row>
    <row r="72320" spans="2:8">
      <c r="B72320" s="2" t="s">
        <v>72768</v>
      </c>
      <c r="C72320" s="2">
        <v>30</v>
      </c>
      <c r="D72320" s="2" t="s">
        <v>19</v>
      </c>
      <c r="E72320" s="2"/>
      <c r="F72320" s="2"/>
      <c r="G72320" s="2"/>
      <c r="H72320" s="2"/>
    </row>
    <row r="72321" spans="2:8">
      <c r="B72321" s="2" t="s">
        <v>72769</v>
      </c>
      <c r="C72321" s="2">
        <v>30</v>
      </c>
      <c r="D72321" s="2" t="s">
        <v>19</v>
      </c>
      <c r="E72321" s="2"/>
      <c r="F72321" s="2"/>
      <c r="G72321" s="2"/>
      <c r="H72321" s="2"/>
    </row>
    <row r="72322" spans="2:8">
      <c r="B72322" s="2" t="s">
        <v>72770</v>
      </c>
      <c r="C72322" s="2">
        <v>29</v>
      </c>
      <c r="D72322" s="2" t="s">
        <v>19</v>
      </c>
      <c r="E72322" s="2"/>
      <c r="F72322" s="2"/>
      <c r="G72322" s="2"/>
      <c r="H72322" s="2"/>
    </row>
    <row r="72323" spans="2:8">
      <c r="B72323" s="2" t="s">
        <v>72771</v>
      </c>
      <c r="C72323" s="2">
        <v>26</v>
      </c>
      <c r="D72323" s="2" t="s">
        <v>19</v>
      </c>
      <c r="E72323" s="2"/>
      <c r="F72323" s="2"/>
      <c r="G72323" s="2"/>
      <c r="H72323" s="2"/>
    </row>
    <row r="72324" spans="2:8">
      <c r="B72324" s="2" t="s">
        <v>72772</v>
      </c>
      <c r="C72324" s="2">
        <v>25</v>
      </c>
      <c r="D72324" s="2" t="s">
        <v>476</v>
      </c>
      <c r="E72324" s="2"/>
      <c r="F72324" s="2"/>
      <c r="G72324" s="2"/>
      <c r="H72324" s="2"/>
    </row>
    <row r="72325" spans="2:8">
      <c r="B72325" s="2" t="s">
        <v>72773</v>
      </c>
      <c r="C72325" s="2">
        <v>29</v>
      </c>
      <c r="D72325" s="2" t="s">
        <v>476</v>
      </c>
      <c r="E72325" s="2"/>
      <c r="F72325" s="2"/>
      <c r="G72325" s="2"/>
      <c r="H72325" s="2"/>
    </row>
    <row r="72326" spans="2:8">
      <c r="B72326" s="2" t="s">
        <v>72774</v>
      </c>
      <c r="C72326" s="2">
        <v>34</v>
      </c>
      <c r="D72326" s="2" t="s">
        <v>476</v>
      </c>
      <c r="E72326" s="2"/>
      <c r="F72326" s="2"/>
      <c r="G72326" s="2"/>
      <c r="H72326" s="2"/>
    </row>
    <row r="72327" spans="2:8">
      <c r="B72327" s="2" t="s">
        <v>72775</v>
      </c>
      <c r="C72327" s="2">
        <v>38</v>
      </c>
      <c r="D72327" s="2" t="s">
        <v>476</v>
      </c>
      <c r="E72327" s="2"/>
      <c r="F72327" s="2"/>
      <c r="G72327" s="2"/>
      <c r="H72327" s="2"/>
    </row>
    <row r="72328" spans="2:8">
      <c r="B72328" s="2" t="s">
        <v>72776</v>
      </c>
      <c r="C72328" s="2">
        <v>35</v>
      </c>
      <c r="D72328" s="2" t="s">
        <v>476</v>
      </c>
      <c r="E72328" s="2"/>
      <c r="F72328" s="2"/>
      <c r="G72328" s="2"/>
      <c r="H72328" s="2"/>
    </row>
    <row r="72329" spans="2:8">
      <c r="B72329" s="2" t="s">
        <v>72777</v>
      </c>
      <c r="C72329" s="2">
        <v>32</v>
      </c>
      <c r="D72329" s="2" t="s">
        <v>476</v>
      </c>
      <c r="E72329" s="2"/>
      <c r="F72329" s="2"/>
      <c r="G72329" s="2"/>
      <c r="H72329" s="2"/>
    </row>
    <row r="72330" spans="2:8">
      <c r="B72330" s="2" t="s">
        <v>72778</v>
      </c>
      <c r="C72330" s="2">
        <v>30</v>
      </c>
      <c r="D72330" s="2" t="s">
        <v>476</v>
      </c>
      <c r="E72330" s="2"/>
      <c r="F72330" s="2"/>
      <c r="G72330" s="2"/>
      <c r="H72330" s="2"/>
    </row>
    <row r="72331" spans="2:8">
      <c r="B72331" s="2" t="s">
        <v>72779</v>
      </c>
      <c r="C72331" s="2">
        <v>29</v>
      </c>
      <c r="D72331" s="2" t="s">
        <v>19</v>
      </c>
      <c r="E72331" s="2"/>
      <c r="F72331" s="2"/>
      <c r="G72331" s="2"/>
      <c r="H72331" s="2"/>
    </row>
    <row r="72332" spans="2:8">
      <c r="B72332" s="2" t="s">
        <v>72780</v>
      </c>
      <c r="C72332" s="2">
        <v>33</v>
      </c>
      <c r="D72332" s="2" t="s">
        <v>19</v>
      </c>
      <c r="E72332" s="2"/>
      <c r="F72332" s="2"/>
      <c r="G72332" s="2"/>
      <c r="H72332" s="2"/>
    </row>
    <row r="72333" spans="2:8">
      <c r="B72333" s="2" t="s">
        <v>72781</v>
      </c>
      <c r="C72333" s="2">
        <v>34</v>
      </c>
      <c r="D72333" s="2" t="s">
        <v>19</v>
      </c>
      <c r="E72333" s="2"/>
      <c r="F72333" s="2"/>
      <c r="G72333" s="2"/>
      <c r="H72333" s="2"/>
    </row>
    <row r="72334" spans="2:8">
      <c r="B72334" s="2" t="s">
        <v>72782</v>
      </c>
      <c r="C72334" s="2">
        <v>37</v>
      </c>
      <c r="D72334" s="2" t="s">
        <v>19</v>
      </c>
      <c r="E72334" s="2"/>
      <c r="F72334" s="2"/>
      <c r="G72334" s="2"/>
      <c r="H72334" s="2"/>
    </row>
    <row r="72335" spans="2:8">
      <c r="B72335" s="2" t="s">
        <v>72783</v>
      </c>
      <c r="C72335" s="2">
        <v>36</v>
      </c>
      <c r="D72335" s="2" t="s">
        <v>19</v>
      </c>
      <c r="E72335" s="2"/>
      <c r="F72335" s="2"/>
      <c r="G72335" s="2"/>
      <c r="H72335" s="2"/>
    </row>
    <row r="72336" spans="2:8">
      <c r="B72336" s="2" t="s">
        <v>72784</v>
      </c>
      <c r="C72336" s="2">
        <v>27</v>
      </c>
      <c r="D72336" s="2" t="s">
        <v>19</v>
      </c>
      <c r="E72336" s="2"/>
      <c r="F72336" s="2"/>
      <c r="G72336" s="2"/>
      <c r="H72336" s="2"/>
    </row>
    <row r="72337" spans="2:8">
      <c r="B72337" s="2" t="s">
        <v>72785</v>
      </c>
      <c r="C72337" s="2">
        <v>18</v>
      </c>
      <c r="D72337" s="2" t="s">
        <v>476</v>
      </c>
      <c r="E72337" s="2"/>
      <c r="F72337" s="2"/>
      <c r="G72337" s="2"/>
      <c r="H72337" s="2"/>
    </row>
    <row r="72338" spans="2:8">
      <c r="B72338" s="2" t="s">
        <v>72786</v>
      </c>
      <c r="C72338" s="2">
        <v>18</v>
      </c>
      <c r="D72338" s="2" t="s">
        <v>476</v>
      </c>
      <c r="E72338" s="2"/>
      <c r="F72338" s="2"/>
      <c r="G72338" s="2"/>
      <c r="H72338" s="2"/>
    </row>
    <row r="72339" spans="2:8">
      <c r="B72339" s="2" t="s">
        <v>72787</v>
      </c>
      <c r="C72339" s="2">
        <v>18</v>
      </c>
      <c r="D72339" s="2" t="s">
        <v>476</v>
      </c>
      <c r="E72339" s="2"/>
      <c r="F72339" s="2"/>
      <c r="G72339" s="2"/>
      <c r="H72339" s="2"/>
    </row>
    <row r="72340" spans="2:8">
      <c r="B72340" s="2" t="s">
        <v>72788</v>
      </c>
      <c r="C72340" s="2">
        <v>25</v>
      </c>
      <c r="D72340" s="2" t="s">
        <v>476</v>
      </c>
      <c r="E72340" s="2"/>
      <c r="F72340" s="2"/>
      <c r="G72340" s="2"/>
      <c r="H72340" s="2"/>
    </row>
    <row r="72341" spans="2:8">
      <c r="B72341" s="2" t="s">
        <v>72789</v>
      </c>
      <c r="C72341" s="2">
        <v>21</v>
      </c>
      <c r="D72341" s="2" t="s">
        <v>476</v>
      </c>
      <c r="E72341" s="2"/>
      <c r="F72341" s="2"/>
      <c r="G72341" s="2"/>
      <c r="H72341" s="2"/>
    </row>
    <row r="72342" spans="2:8">
      <c r="B72342" s="2" t="s">
        <v>72790</v>
      </c>
      <c r="C72342" s="2">
        <v>22</v>
      </c>
      <c r="D72342" s="2" t="s">
        <v>476</v>
      </c>
      <c r="E72342" s="2"/>
      <c r="F72342" s="2"/>
      <c r="G72342" s="2"/>
      <c r="H72342" s="2"/>
    </row>
    <row r="72343" spans="2:8">
      <c r="B72343" s="2" t="s">
        <v>72791</v>
      </c>
      <c r="C72343" s="2">
        <v>23</v>
      </c>
      <c r="D72343" s="2" t="s">
        <v>476</v>
      </c>
      <c r="E72343" s="2"/>
      <c r="F72343" s="2"/>
      <c r="G72343" s="2"/>
      <c r="H72343" s="2"/>
    </row>
    <row r="72344" spans="2:8">
      <c r="B72344" s="2" t="s">
        <v>72792</v>
      </c>
      <c r="C72344" s="2">
        <v>33</v>
      </c>
      <c r="D72344" s="2" t="s">
        <v>19</v>
      </c>
      <c r="E72344" s="2"/>
      <c r="F72344" s="2"/>
      <c r="G72344" s="2"/>
      <c r="H72344" s="2"/>
    </row>
    <row r="72345" spans="2:8">
      <c r="B72345" s="2" t="s">
        <v>72793</v>
      </c>
      <c r="C72345" s="2">
        <v>35</v>
      </c>
      <c r="D72345" s="2" t="s">
        <v>19</v>
      </c>
      <c r="E72345" s="2"/>
      <c r="F72345" s="2"/>
      <c r="G72345" s="2"/>
      <c r="H72345" s="2"/>
    </row>
    <row r="72346" spans="2:8">
      <c r="B72346" s="2" t="s">
        <v>72794</v>
      </c>
      <c r="C72346" s="2">
        <v>37</v>
      </c>
      <c r="D72346" s="2" t="s">
        <v>19</v>
      </c>
      <c r="E72346" s="2"/>
      <c r="F72346" s="2"/>
      <c r="G72346" s="2"/>
      <c r="H72346" s="2"/>
    </row>
    <row r="72347" spans="2:8">
      <c r="B72347" s="2" t="s">
        <v>72795</v>
      </c>
      <c r="C72347" s="2">
        <v>38</v>
      </c>
      <c r="D72347" s="2" t="s">
        <v>19</v>
      </c>
      <c r="E72347" s="2"/>
      <c r="F72347" s="2"/>
      <c r="G72347" s="2"/>
      <c r="H72347" s="2"/>
    </row>
    <row r="72348" spans="2:8">
      <c r="B72348" s="2" t="s">
        <v>72796</v>
      </c>
      <c r="C72348" s="2">
        <v>27</v>
      </c>
      <c r="D72348" s="2" t="s">
        <v>19</v>
      </c>
      <c r="E72348" s="2"/>
      <c r="F72348" s="2"/>
      <c r="G72348" s="2"/>
      <c r="H72348" s="2"/>
    </row>
    <row r="72349" spans="2:8">
      <c r="B72349" s="2" t="s">
        <v>72797</v>
      </c>
      <c r="C72349" s="2">
        <v>26</v>
      </c>
      <c r="D72349" s="2" t="s">
        <v>476</v>
      </c>
      <c r="E72349" s="2"/>
      <c r="F72349" s="2"/>
      <c r="G72349" s="2"/>
      <c r="H72349" s="2"/>
    </row>
    <row r="72350" spans="2:8">
      <c r="B72350" s="2" t="s">
        <v>72798</v>
      </c>
      <c r="C72350" s="2">
        <v>28</v>
      </c>
      <c r="D72350" s="2" t="s">
        <v>476</v>
      </c>
      <c r="E72350" s="2"/>
      <c r="F72350" s="2"/>
      <c r="G72350" s="2"/>
      <c r="H72350" s="2"/>
    </row>
    <row r="72351" spans="2:8">
      <c r="B72351" s="2" t="s">
        <v>72799</v>
      </c>
      <c r="C72351" s="2">
        <v>27</v>
      </c>
      <c r="D72351" s="2" t="s">
        <v>476</v>
      </c>
      <c r="E72351" s="2"/>
      <c r="F72351" s="2"/>
      <c r="G72351" s="2"/>
      <c r="H72351" s="2"/>
    </row>
    <row r="72352" spans="2:8">
      <c r="B72352" s="2" t="s">
        <v>72800</v>
      </c>
      <c r="C72352" s="2">
        <v>22</v>
      </c>
      <c r="D72352" s="2" t="s">
        <v>476</v>
      </c>
      <c r="E72352" s="2"/>
      <c r="F72352" s="2"/>
      <c r="G72352" s="2"/>
      <c r="H72352" s="2"/>
    </row>
    <row r="72353" spans="2:8">
      <c r="B72353" s="2" t="s">
        <v>72801</v>
      </c>
      <c r="C72353" s="2">
        <v>22</v>
      </c>
      <c r="D72353" s="2" t="s">
        <v>476</v>
      </c>
      <c r="E72353" s="2"/>
      <c r="F72353" s="2"/>
      <c r="G72353" s="2"/>
      <c r="H72353" s="2"/>
    </row>
    <row r="72354" spans="2:8">
      <c r="B72354" s="2" t="s">
        <v>72802</v>
      </c>
      <c r="C72354" s="2">
        <v>24</v>
      </c>
      <c r="D72354" s="2" t="s">
        <v>476</v>
      </c>
      <c r="E72354" s="2"/>
      <c r="F72354" s="2"/>
      <c r="G72354" s="2"/>
      <c r="H72354" s="2"/>
    </row>
    <row r="72355" spans="2:8">
      <c r="B72355" s="2" t="s">
        <v>72803</v>
      </c>
      <c r="C72355" s="2">
        <v>25</v>
      </c>
      <c r="D72355" s="2" t="s">
        <v>476</v>
      </c>
      <c r="E72355" s="2"/>
      <c r="F72355" s="2"/>
      <c r="G72355" s="2"/>
      <c r="H72355" s="2"/>
    </row>
    <row r="72356" spans="2:8">
      <c r="B72356" s="2" t="s">
        <v>72804</v>
      </c>
      <c r="C72356" s="2">
        <v>22</v>
      </c>
      <c r="D72356" s="2" t="s">
        <v>476</v>
      </c>
      <c r="E72356" s="2"/>
      <c r="F72356" s="2"/>
      <c r="G72356" s="2"/>
      <c r="H72356" s="2"/>
    </row>
    <row r="72357" spans="2:8">
      <c r="B72357" s="2" t="s">
        <v>72805</v>
      </c>
      <c r="C72357" s="2">
        <v>14</v>
      </c>
      <c r="D72357" s="2" t="s">
        <v>19</v>
      </c>
      <c r="E72357" s="2"/>
      <c r="F72357" s="2"/>
      <c r="G72357" s="2"/>
      <c r="H72357" s="2"/>
    </row>
    <row r="72358" spans="2:8">
      <c r="B72358" s="2" t="s">
        <v>72806</v>
      </c>
      <c r="C72358" s="2">
        <v>15</v>
      </c>
      <c r="D72358" s="2" t="s">
        <v>19</v>
      </c>
      <c r="E72358" s="2"/>
      <c r="F72358" s="2"/>
      <c r="G72358" s="2"/>
      <c r="H72358" s="2"/>
    </row>
    <row r="72359" spans="2:8">
      <c r="B72359" s="2" t="s">
        <v>72807</v>
      </c>
      <c r="C72359" s="2">
        <v>15</v>
      </c>
      <c r="D72359" s="2" t="s">
        <v>19</v>
      </c>
      <c r="E72359" s="2"/>
      <c r="F72359" s="2"/>
      <c r="G72359" s="2"/>
      <c r="H72359" s="2"/>
    </row>
    <row r="72360" spans="2:8">
      <c r="B72360" s="2" t="s">
        <v>72808</v>
      </c>
      <c r="C72360" s="2">
        <v>17</v>
      </c>
      <c r="D72360" s="2" t="s">
        <v>19</v>
      </c>
      <c r="E72360" s="2"/>
      <c r="F72360" s="2"/>
      <c r="G72360" s="2"/>
      <c r="H72360" s="2"/>
    </row>
    <row r="72361" spans="2:8">
      <c r="B72361" s="2" t="s">
        <v>72809</v>
      </c>
      <c r="C72361" s="2">
        <v>21</v>
      </c>
      <c r="D72361" s="2" t="s">
        <v>476</v>
      </c>
      <c r="E72361" s="2"/>
      <c r="F72361" s="2"/>
      <c r="G72361" s="2"/>
      <c r="H72361" s="2"/>
    </row>
    <row r="72362" spans="2:8">
      <c r="B72362" s="2" t="s">
        <v>72810</v>
      </c>
      <c r="C72362" s="2">
        <v>23</v>
      </c>
      <c r="D72362" s="2" t="s">
        <v>476</v>
      </c>
      <c r="E72362" s="2"/>
      <c r="F72362" s="2"/>
      <c r="G72362" s="2"/>
      <c r="H72362" s="2"/>
    </row>
    <row r="72363" spans="2:8">
      <c r="B72363" s="2" t="s">
        <v>72811</v>
      </c>
      <c r="C72363" s="2">
        <v>23</v>
      </c>
      <c r="D72363" s="2" t="s">
        <v>476</v>
      </c>
      <c r="E72363" s="2"/>
      <c r="F72363" s="2"/>
      <c r="G72363" s="2"/>
      <c r="H72363" s="2"/>
    </row>
    <row r="72364" spans="2:8">
      <c r="B72364" s="2" t="s">
        <v>72812</v>
      </c>
      <c r="C72364" s="2">
        <v>24</v>
      </c>
      <c r="D72364" s="2" t="s">
        <v>476</v>
      </c>
      <c r="E72364" s="2"/>
      <c r="F72364" s="2"/>
      <c r="G72364" s="2"/>
      <c r="H72364" s="2"/>
    </row>
    <row r="72365" spans="2:8">
      <c r="B72365" s="2" t="s">
        <v>72813</v>
      </c>
      <c r="C72365" s="2">
        <v>25</v>
      </c>
      <c r="D72365" s="2" t="s">
        <v>476</v>
      </c>
      <c r="E72365" s="2"/>
      <c r="F72365" s="2"/>
      <c r="G72365" s="2"/>
      <c r="H72365" s="2"/>
    </row>
    <row r="72366" spans="2:8">
      <c r="B72366" s="2" t="s">
        <v>72814</v>
      </c>
      <c r="C72366" s="2">
        <v>24</v>
      </c>
      <c r="D72366" s="2" t="s">
        <v>476</v>
      </c>
      <c r="E72366" s="2"/>
      <c r="F72366" s="2"/>
      <c r="G72366" s="2"/>
      <c r="H72366" s="2"/>
    </row>
    <row r="72367" spans="2:8">
      <c r="B72367" s="2" t="s">
        <v>72815</v>
      </c>
      <c r="C72367" s="2">
        <v>25</v>
      </c>
      <c r="D72367" s="2" t="s">
        <v>476</v>
      </c>
      <c r="E72367" s="2"/>
      <c r="F72367" s="2"/>
      <c r="G72367" s="2"/>
      <c r="H72367" s="2"/>
    </row>
    <row r="72368" spans="2:8">
      <c r="B72368" s="2" t="s">
        <v>72816</v>
      </c>
      <c r="C72368" s="2">
        <v>22</v>
      </c>
      <c r="D72368" s="2" t="s">
        <v>476</v>
      </c>
      <c r="E72368" s="2"/>
      <c r="F72368" s="2"/>
      <c r="G72368" s="2"/>
      <c r="H72368" s="2"/>
    </row>
    <row r="72369" spans="2:8">
      <c r="B72369" s="2" t="s">
        <v>72817</v>
      </c>
      <c r="C72369" s="2">
        <v>13</v>
      </c>
      <c r="D72369" s="2" t="s">
        <v>19</v>
      </c>
      <c r="E72369" s="2"/>
      <c r="F72369" s="2"/>
      <c r="G72369" s="2"/>
      <c r="H72369" s="2"/>
    </row>
    <row r="72370" spans="2:8">
      <c r="B72370" s="2" t="s">
        <v>72818</v>
      </c>
      <c r="C72370" s="2">
        <v>17</v>
      </c>
      <c r="D72370" s="2" t="s">
        <v>19</v>
      </c>
      <c r="E72370" s="2"/>
      <c r="F72370" s="2"/>
      <c r="G72370" s="2"/>
      <c r="H72370" s="2"/>
    </row>
    <row r="72371" spans="2:8">
      <c r="B72371" s="2" t="s">
        <v>72819</v>
      </c>
      <c r="C72371" s="2">
        <v>19</v>
      </c>
      <c r="D72371" s="2" t="s">
        <v>19</v>
      </c>
      <c r="E72371" s="2"/>
      <c r="F72371" s="2"/>
      <c r="G72371" s="2"/>
      <c r="H72371" s="2"/>
    </row>
    <row r="72372" spans="2:8">
      <c r="B72372" s="2" t="s">
        <v>72820</v>
      </c>
      <c r="C72372" s="2">
        <v>20</v>
      </c>
      <c r="D72372" s="2" t="s">
        <v>19</v>
      </c>
      <c r="E72372" s="2"/>
      <c r="F72372" s="2"/>
      <c r="G72372" s="2"/>
      <c r="H72372" s="2"/>
    </row>
    <row r="72373" spans="2:8">
      <c r="B72373" s="2" t="s">
        <v>72821</v>
      </c>
      <c r="C72373" s="2">
        <v>21</v>
      </c>
      <c r="D72373" s="2" t="s">
        <v>19</v>
      </c>
      <c r="E72373" s="2"/>
      <c r="F72373" s="2"/>
      <c r="G72373" s="2"/>
      <c r="H72373" s="2"/>
    </row>
    <row r="72374" spans="2:8">
      <c r="B72374" s="2" t="s">
        <v>72822</v>
      </c>
      <c r="C72374" s="2">
        <v>23</v>
      </c>
      <c r="D72374" s="2" t="s">
        <v>19</v>
      </c>
      <c r="E72374" s="2"/>
      <c r="F72374" s="2"/>
      <c r="G72374" s="2"/>
      <c r="H72374" s="2"/>
    </row>
    <row r="72375" spans="2:8">
      <c r="B72375" s="2" t="s">
        <v>72823</v>
      </c>
      <c r="C72375" s="2">
        <v>24</v>
      </c>
      <c r="D72375" s="2" t="s">
        <v>19</v>
      </c>
      <c r="E72375" s="2"/>
      <c r="F72375" s="2"/>
      <c r="G72375" s="2"/>
      <c r="H72375" s="2"/>
    </row>
    <row r="72376" spans="2:8">
      <c r="B72376" s="2" t="s">
        <v>72824</v>
      </c>
      <c r="C72376" s="2">
        <v>23</v>
      </c>
      <c r="D72376" s="2" t="s">
        <v>19</v>
      </c>
      <c r="E72376" s="2"/>
      <c r="F72376" s="2"/>
      <c r="G72376" s="2"/>
      <c r="H72376" s="2"/>
    </row>
    <row r="72377" spans="2:8">
      <c r="B72377" s="2" t="s">
        <v>72825</v>
      </c>
      <c r="C72377" s="2">
        <v>22</v>
      </c>
      <c r="D72377" s="2" t="s">
        <v>19</v>
      </c>
      <c r="E72377" s="2"/>
      <c r="F72377" s="2"/>
      <c r="G72377" s="2"/>
      <c r="H72377" s="2"/>
    </row>
    <row r="72378" spans="2:8">
      <c r="B72378" s="2" t="s">
        <v>72826</v>
      </c>
      <c r="C72378" s="2">
        <v>20</v>
      </c>
      <c r="D72378" s="2" t="s">
        <v>19</v>
      </c>
      <c r="E72378" s="2"/>
      <c r="F72378" s="2"/>
      <c r="G72378" s="2"/>
      <c r="H72378" s="2"/>
    </row>
    <row r="72379" spans="2:8">
      <c r="B72379" s="2" t="s">
        <v>72827</v>
      </c>
      <c r="C72379" s="2">
        <v>24</v>
      </c>
      <c r="D72379" s="2" t="s">
        <v>476</v>
      </c>
      <c r="E72379" s="2"/>
      <c r="F72379" s="2"/>
      <c r="G72379" s="2"/>
      <c r="H72379" s="2"/>
    </row>
    <row r="72380" spans="2:8">
      <c r="B72380" s="2" t="s">
        <v>72828</v>
      </c>
      <c r="C72380" s="2">
        <v>28</v>
      </c>
      <c r="D72380" s="2" t="s">
        <v>476</v>
      </c>
      <c r="E72380" s="2"/>
      <c r="F72380" s="2"/>
      <c r="G72380" s="2"/>
      <c r="H72380" s="2"/>
    </row>
    <row r="72381" spans="2:8">
      <c r="B72381" s="2" t="s">
        <v>72829</v>
      </c>
      <c r="C72381" s="2">
        <v>26</v>
      </c>
      <c r="D72381" s="2" t="s">
        <v>476</v>
      </c>
      <c r="E72381" s="2"/>
      <c r="F72381" s="2"/>
      <c r="G72381" s="2"/>
      <c r="H72381" s="2"/>
    </row>
    <row r="72382" spans="2:8">
      <c r="B72382" s="2" t="s">
        <v>72830</v>
      </c>
      <c r="C72382" s="2">
        <v>26</v>
      </c>
      <c r="D72382" s="2" t="s">
        <v>476</v>
      </c>
      <c r="E72382" s="2"/>
      <c r="F72382" s="2"/>
      <c r="G72382" s="2"/>
      <c r="H72382" s="2"/>
    </row>
    <row r="72383" spans="2:8">
      <c r="B72383" s="2" t="s">
        <v>72831</v>
      </c>
      <c r="C72383" s="2">
        <v>23</v>
      </c>
      <c r="D72383" s="2" t="s">
        <v>476</v>
      </c>
      <c r="E72383" s="2"/>
      <c r="F72383" s="2"/>
      <c r="G72383" s="2"/>
      <c r="H72383" s="2"/>
    </row>
    <row r="72384" spans="2:8">
      <c r="B72384" s="2" t="s">
        <v>72832</v>
      </c>
      <c r="C72384" s="2">
        <v>26</v>
      </c>
      <c r="D72384" s="2" t="s">
        <v>476</v>
      </c>
      <c r="E72384" s="2"/>
      <c r="F72384" s="2"/>
      <c r="G72384" s="2"/>
      <c r="H72384" s="2"/>
    </row>
    <row r="72385" spans="2:8">
      <c r="B72385" s="2" t="s">
        <v>72833</v>
      </c>
      <c r="C72385" s="2">
        <v>26</v>
      </c>
      <c r="D72385" s="2" t="s">
        <v>476</v>
      </c>
      <c r="E72385" s="2"/>
      <c r="F72385" s="2"/>
      <c r="G72385" s="2"/>
      <c r="H72385" s="2"/>
    </row>
    <row r="72386" spans="2:8">
      <c r="B72386" s="2" t="s">
        <v>72834</v>
      </c>
      <c r="C72386" s="2">
        <v>26</v>
      </c>
      <c r="D72386" s="2" t="s">
        <v>476</v>
      </c>
      <c r="E72386" s="2"/>
      <c r="F72386" s="2"/>
      <c r="G72386" s="2"/>
      <c r="H72386" s="2"/>
    </row>
    <row r="72387" spans="2:8">
      <c r="B72387" s="2" t="s">
        <v>72835</v>
      </c>
      <c r="C72387" s="2">
        <v>25</v>
      </c>
      <c r="D72387" s="2" t="s">
        <v>476</v>
      </c>
      <c r="E72387" s="2"/>
      <c r="F72387" s="2"/>
      <c r="G72387" s="2"/>
      <c r="H72387" s="2"/>
    </row>
    <row r="72388" spans="2:8">
      <c r="B72388" s="2" t="s">
        <v>72836</v>
      </c>
      <c r="C72388" s="2">
        <v>24</v>
      </c>
      <c r="D72388" s="2" t="s">
        <v>476</v>
      </c>
      <c r="E72388" s="2"/>
      <c r="F72388" s="2"/>
      <c r="G72388" s="2"/>
      <c r="H72388" s="2"/>
    </row>
    <row r="72389" spans="2:8">
      <c r="B72389" s="2" t="s">
        <v>72837</v>
      </c>
      <c r="C72389" s="2">
        <v>23</v>
      </c>
      <c r="D72389" s="2" t="s">
        <v>476</v>
      </c>
      <c r="E72389" s="2"/>
      <c r="F72389" s="2"/>
      <c r="G72389" s="2"/>
      <c r="H72389" s="2"/>
    </row>
    <row r="72390" spans="2:8">
      <c r="B72390" s="2" t="s">
        <v>72838</v>
      </c>
      <c r="C72390" s="2">
        <v>28</v>
      </c>
      <c r="D72390" s="2" t="s">
        <v>19</v>
      </c>
      <c r="E72390" s="2"/>
      <c r="F72390" s="2"/>
      <c r="G72390" s="2"/>
      <c r="H72390" s="2"/>
    </row>
    <row r="72391" spans="2:8">
      <c r="B72391" s="2" t="s">
        <v>72839</v>
      </c>
      <c r="C72391" s="2">
        <v>28</v>
      </c>
      <c r="D72391" s="2" t="s">
        <v>19</v>
      </c>
      <c r="E72391" s="2"/>
      <c r="F72391" s="2"/>
      <c r="G72391" s="2"/>
      <c r="H72391" s="2"/>
    </row>
    <row r="72392" spans="2:8">
      <c r="B72392" s="2" t="s">
        <v>72840</v>
      </c>
      <c r="C72392" s="2">
        <v>28</v>
      </c>
      <c r="D72392" s="2" t="s">
        <v>19</v>
      </c>
      <c r="E72392" s="2"/>
      <c r="F72392" s="2"/>
      <c r="G72392" s="2"/>
      <c r="H72392" s="2"/>
    </row>
    <row r="72393" spans="2:8">
      <c r="B72393" s="2" t="s">
        <v>72841</v>
      </c>
      <c r="C72393" s="2">
        <v>29</v>
      </c>
      <c r="D72393" s="2" t="s">
        <v>19</v>
      </c>
      <c r="E72393" s="2"/>
      <c r="F72393" s="2"/>
      <c r="G72393" s="2"/>
      <c r="H72393" s="2"/>
    </row>
    <row r="72394" spans="2:8">
      <c r="B72394" s="2" t="s">
        <v>72842</v>
      </c>
      <c r="C72394" s="2">
        <v>28</v>
      </c>
      <c r="D72394" s="2" t="s">
        <v>19</v>
      </c>
      <c r="E72394" s="2"/>
      <c r="F72394" s="2"/>
      <c r="G72394" s="2"/>
      <c r="H72394" s="2"/>
    </row>
    <row r="72395" spans="2:8">
      <c r="B72395" s="2" t="s">
        <v>72843</v>
      </c>
      <c r="C72395" s="2">
        <v>25</v>
      </c>
      <c r="D72395" s="2" t="s">
        <v>19</v>
      </c>
      <c r="E72395" s="2"/>
      <c r="F72395" s="2"/>
      <c r="G72395" s="2"/>
      <c r="H72395" s="2"/>
    </row>
    <row r="72396" spans="2:8">
      <c r="B72396" s="2" t="s">
        <v>72844</v>
      </c>
      <c r="C72396" s="2">
        <v>15</v>
      </c>
      <c r="D72396" s="2" t="s">
        <v>19</v>
      </c>
      <c r="E72396" s="2"/>
      <c r="F72396" s="2"/>
      <c r="G72396" s="2"/>
      <c r="H72396" s="2"/>
    </row>
    <row r="72397" spans="2:8">
      <c r="B72397" s="2" t="s">
        <v>72845</v>
      </c>
      <c r="C72397" s="2">
        <v>24</v>
      </c>
      <c r="D72397" s="2" t="s">
        <v>476</v>
      </c>
      <c r="E72397" s="2"/>
      <c r="F72397" s="2"/>
      <c r="G72397" s="2"/>
      <c r="H72397" s="2"/>
    </row>
    <row r="72398" spans="2:8">
      <c r="B72398" s="2" t="s">
        <v>72846</v>
      </c>
      <c r="C72398" s="2">
        <v>32</v>
      </c>
      <c r="D72398" s="2" t="s">
        <v>476</v>
      </c>
      <c r="E72398" s="2"/>
      <c r="F72398" s="2"/>
      <c r="G72398" s="2"/>
      <c r="H72398" s="2"/>
    </row>
    <row r="72399" spans="2:8">
      <c r="B72399" s="2" t="s">
        <v>72847</v>
      </c>
      <c r="C72399" s="2">
        <v>31</v>
      </c>
      <c r="D72399" s="2" t="s">
        <v>476</v>
      </c>
      <c r="E72399" s="2"/>
      <c r="F72399" s="2"/>
      <c r="G72399" s="2"/>
      <c r="H72399" s="2"/>
    </row>
    <row r="72400" spans="2:8">
      <c r="B72400" s="2" t="s">
        <v>72848</v>
      </c>
      <c r="C72400" s="2">
        <v>30</v>
      </c>
      <c r="D72400" s="2" t="s">
        <v>476</v>
      </c>
      <c r="E72400" s="2"/>
      <c r="F72400" s="2"/>
      <c r="G72400" s="2"/>
      <c r="H72400" s="2"/>
    </row>
    <row r="72401" spans="2:8">
      <c r="B72401" s="2" t="s">
        <v>72849</v>
      </c>
      <c r="C72401" s="2">
        <v>30</v>
      </c>
      <c r="D72401" s="2" t="s">
        <v>476</v>
      </c>
      <c r="E72401" s="2"/>
      <c r="F72401" s="2"/>
      <c r="G72401" s="2"/>
      <c r="H72401" s="2"/>
    </row>
    <row r="72402" spans="2:8">
      <c r="B72402" s="2" t="s">
        <v>72850</v>
      </c>
      <c r="C72402" s="2">
        <v>30</v>
      </c>
      <c r="D72402" s="2" t="s">
        <v>476</v>
      </c>
      <c r="E72402" s="2"/>
      <c r="F72402" s="2"/>
      <c r="G72402" s="2"/>
      <c r="H72402" s="2"/>
    </row>
    <row r="72403" spans="2:8">
      <c r="B72403" s="2" t="s">
        <v>72851</v>
      </c>
      <c r="C72403" s="2">
        <v>32</v>
      </c>
      <c r="D72403" s="2" t="s">
        <v>476</v>
      </c>
      <c r="E72403" s="2"/>
      <c r="F72403" s="2"/>
      <c r="G72403" s="2"/>
      <c r="H72403" s="2"/>
    </row>
    <row r="72404" spans="2:8">
      <c r="B72404" s="2" t="s">
        <v>72852</v>
      </c>
      <c r="C72404" s="2">
        <v>32</v>
      </c>
      <c r="D72404" s="2" t="s">
        <v>476</v>
      </c>
      <c r="E72404" s="2"/>
      <c r="F72404" s="2"/>
      <c r="G72404" s="2"/>
      <c r="H72404" s="2"/>
    </row>
    <row r="72405" spans="2:8">
      <c r="B72405" s="2" t="s">
        <v>72853</v>
      </c>
      <c r="C72405" s="2">
        <v>28</v>
      </c>
      <c r="D72405" s="2" t="s">
        <v>476</v>
      </c>
      <c r="E72405" s="2"/>
      <c r="F72405" s="2"/>
      <c r="G72405" s="2"/>
      <c r="H72405" s="2"/>
    </row>
    <row r="72406" spans="2:8">
      <c r="B72406" s="2" t="s">
        <v>72854</v>
      </c>
      <c r="C72406" s="2">
        <v>27</v>
      </c>
      <c r="D72406" s="2" t="s">
        <v>476</v>
      </c>
      <c r="E72406" s="2"/>
      <c r="F72406" s="2"/>
      <c r="G72406" s="2"/>
      <c r="H72406" s="2"/>
    </row>
    <row r="72407" spans="2:8">
      <c r="B72407" s="2" t="s">
        <v>72855</v>
      </c>
      <c r="C72407" s="2">
        <v>25</v>
      </c>
      <c r="D72407" s="2" t="s">
        <v>476</v>
      </c>
      <c r="E72407" s="2"/>
      <c r="F72407" s="2"/>
      <c r="G72407" s="2"/>
      <c r="H72407" s="2"/>
    </row>
    <row r="72408" spans="2:8">
      <c r="B72408" s="2" t="s">
        <v>72856</v>
      </c>
      <c r="C72408" s="2">
        <v>28</v>
      </c>
      <c r="D72408" s="2" t="s">
        <v>476</v>
      </c>
      <c r="E72408" s="2"/>
      <c r="F72408" s="2"/>
      <c r="G72408" s="2"/>
      <c r="H72408" s="2"/>
    </row>
    <row r="72409" spans="2:8">
      <c r="B72409" s="2" t="s">
        <v>72857</v>
      </c>
      <c r="C72409" s="2">
        <v>31</v>
      </c>
      <c r="D72409" s="2" t="s">
        <v>476</v>
      </c>
      <c r="E72409" s="2"/>
      <c r="F72409" s="2"/>
      <c r="G72409" s="2"/>
      <c r="H72409" s="2"/>
    </row>
    <row r="72410" spans="2:8">
      <c r="B72410" s="2" t="s">
        <v>72858</v>
      </c>
      <c r="C72410" s="2">
        <v>32</v>
      </c>
      <c r="D72410" s="2" t="s">
        <v>476</v>
      </c>
      <c r="E72410" s="2"/>
      <c r="F72410" s="2"/>
      <c r="G72410" s="2"/>
      <c r="H72410" s="2"/>
    </row>
    <row r="72411" spans="2:8">
      <c r="B72411" s="2" t="s">
        <v>72859</v>
      </c>
      <c r="C72411" s="2">
        <v>31</v>
      </c>
      <c r="D72411" s="2" t="s">
        <v>476</v>
      </c>
      <c r="E72411" s="2"/>
      <c r="F72411" s="2"/>
      <c r="G72411" s="2"/>
      <c r="H72411" s="2"/>
    </row>
    <row r="72412" spans="2:8">
      <c r="B72412" s="2" t="s">
        <v>72860</v>
      </c>
      <c r="C72412" s="2">
        <v>29</v>
      </c>
      <c r="D72412" s="2" t="s">
        <v>476</v>
      </c>
      <c r="E72412" s="2"/>
      <c r="F72412" s="2"/>
      <c r="G72412" s="2"/>
      <c r="H72412" s="2"/>
    </row>
    <row r="72413" spans="2:8">
      <c r="B72413" s="2" t="s">
        <v>72861</v>
      </c>
      <c r="C72413" s="2">
        <v>27</v>
      </c>
      <c r="D72413" s="2" t="s">
        <v>476</v>
      </c>
      <c r="E72413" s="2"/>
      <c r="F72413" s="2"/>
      <c r="G72413" s="2"/>
      <c r="H72413" s="2"/>
    </row>
    <row r="72414" spans="2:8">
      <c r="B72414" s="2" t="s">
        <v>72862</v>
      </c>
      <c r="C72414" s="2">
        <v>24</v>
      </c>
      <c r="D72414" s="2" t="s">
        <v>476</v>
      </c>
      <c r="E72414" s="2"/>
      <c r="F72414" s="2"/>
      <c r="G72414" s="2"/>
      <c r="H72414" s="2"/>
    </row>
    <row r="72415" spans="2:8">
      <c r="B72415" s="2" t="s">
        <v>72863</v>
      </c>
      <c r="C72415" s="2">
        <v>28</v>
      </c>
      <c r="D72415" s="2" t="s">
        <v>19</v>
      </c>
      <c r="E72415" s="2"/>
      <c r="F72415" s="2"/>
      <c r="G72415" s="2"/>
      <c r="H72415" s="2"/>
    </row>
    <row r="72416" spans="2:8">
      <c r="B72416" s="2" t="s">
        <v>72864</v>
      </c>
      <c r="C72416" s="2">
        <v>29</v>
      </c>
      <c r="D72416" s="2" t="s">
        <v>19</v>
      </c>
      <c r="E72416" s="2"/>
      <c r="F72416" s="2"/>
      <c r="G72416" s="2"/>
      <c r="H72416" s="2"/>
    </row>
    <row r="72417" spans="2:8">
      <c r="B72417" s="2" t="s">
        <v>72865</v>
      </c>
      <c r="C72417" s="2">
        <v>29</v>
      </c>
      <c r="D72417" s="2" t="s">
        <v>19</v>
      </c>
      <c r="E72417" s="2"/>
      <c r="F72417" s="2"/>
      <c r="G72417" s="2"/>
      <c r="H72417" s="2"/>
    </row>
    <row r="72418" spans="2:8">
      <c r="B72418" s="2" t="s">
        <v>72866</v>
      </c>
      <c r="C72418" s="2">
        <v>29</v>
      </c>
      <c r="D72418" s="2" t="s">
        <v>19</v>
      </c>
      <c r="E72418" s="2"/>
      <c r="F72418" s="2"/>
      <c r="G72418" s="2"/>
      <c r="H72418" s="2"/>
    </row>
    <row r="72419" spans="2:8">
      <c r="B72419" s="2" t="s">
        <v>72867</v>
      </c>
      <c r="C72419" s="2">
        <v>28</v>
      </c>
      <c r="D72419" s="2" t="s">
        <v>19</v>
      </c>
      <c r="E72419" s="2"/>
      <c r="F72419" s="2"/>
      <c r="G72419" s="2"/>
      <c r="H72419" s="2"/>
    </row>
    <row r="72420" spans="2:8">
      <c r="B72420" s="2" t="s">
        <v>72868</v>
      </c>
      <c r="C72420" s="2">
        <v>27</v>
      </c>
      <c r="D72420" s="2" t="s">
        <v>19</v>
      </c>
      <c r="E72420" s="2"/>
      <c r="F72420" s="2"/>
      <c r="G72420" s="2"/>
      <c r="H72420" s="2"/>
    </row>
    <row r="72421" spans="2:8">
      <c r="B72421" s="2" t="s">
        <v>72869</v>
      </c>
      <c r="C72421" s="2">
        <v>22</v>
      </c>
      <c r="D72421" s="2" t="s">
        <v>19</v>
      </c>
      <c r="E72421" s="2"/>
      <c r="F72421" s="2"/>
      <c r="G72421" s="2"/>
      <c r="H72421" s="2"/>
    </row>
    <row r="72422" spans="2:8">
      <c r="B72422" s="2" t="s">
        <v>72870</v>
      </c>
      <c r="C72422" s="2">
        <v>26</v>
      </c>
      <c r="D72422" s="2" t="s">
        <v>476</v>
      </c>
      <c r="E72422" s="2"/>
      <c r="F72422" s="2"/>
      <c r="G72422" s="2"/>
      <c r="H72422" s="2"/>
    </row>
    <row r="72423" spans="2:8">
      <c r="B72423" s="2" t="s">
        <v>72871</v>
      </c>
      <c r="C72423" s="2">
        <v>29</v>
      </c>
      <c r="D72423" s="2" t="s">
        <v>476</v>
      </c>
      <c r="E72423" s="2"/>
      <c r="F72423" s="2"/>
      <c r="G72423" s="2"/>
      <c r="H72423" s="2"/>
    </row>
    <row r="72424" spans="2:8">
      <c r="B72424" s="2" t="s">
        <v>72872</v>
      </c>
      <c r="C72424" s="2">
        <v>29</v>
      </c>
      <c r="D72424" s="2" t="s">
        <v>476</v>
      </c>
      <c r="E72424" s="2"/>
      <c r="F72424" s="2"/>
      <c r="G72424" s="2"/>
      <c r="H72424" s="2"/>
    </row>
    <row r="72425" spans="2:8">
      <c r="B72425" s="2" t="s">
        <v>72873</v>
      </c>
      <c r="C72425" s="2">
        <v>30</v>
      </c>
      <c r="D72425" s="2" t="s">
        <v>476</v>
      </c>
      <c r="E72425" s="2"/>
      <c r="F72425" s="2"/>
      <c r="G72425" s="2"/>
      <c r="H72425" s="2"/>
    </row>
    <row r="72426" spans="2:8">
      <c r="B72426" s="2" t="s">
        <v>72874</v>
      </c>
      <c r="C72426" s="2">
        <v>27</v>
      </c>
      <c r="D72426" s="2" t="s">
        <v>476</v>
      </c>
      <c r="E72426" s="2"/>
      <c r="F72426" s="2"/>
      <c r="G72426" s="2"/>
      <c r="H72426" s="2"/>
    </row>
    <row r="72427" spans="2:8">
      <c r="B72427" s="2" t="s">
        <v>72875</v>
      </c>
      <c r="C72427" s="2">
        <v>27</v>
      </c>
      <c r="D72427" s="2" t="s">
        <v>476</v>
      </c>
      <c r="E72427" s="2"/>
      <c r="F72427" s="2"/>
      <c r="G72427" s="2"/>
      <c r="H72427" s="2"/>
    </row>
    <row r="72428" spans="2:8">
      <c r="B72428" s="2" t="s">
        <v>72876</v>
      </c>
      <c r="C72428" s="2">
        <v>28</v>
      </c>
      <c r="D72428" s="2" t="s">
        <v>476</v>
      </c>
      <c r="E72428" s="2"/>
      <c r="F72428" s="2"/>
      <c r="G72428" s="2"/>
      <c r="H72428" s="2"/>
    </row>
    <row r="72429" spans="2:8">
      <c r="B72429" s="2" t="s">
        <v>72877</v>
      </c>
      <c r="C72429" s="2">
        <v>28</v>
      </c>
      <c r="D72429" s="2" t="s">
        <v>476</v>
      </c>
      <c r="E72429" s="2"/>
      <c r="F72429" s="2"/>
      <c r="G72429" s="2"/>
      <c r="H72429" s="2"/>
    </row>
    <row r="72430" spans="2:8">
      <c r="B72430" s="2" t="s">
        <v>72878</v>
      </c>
      <c r="C72430" s="2">
        <v>26</v>
      </c>
      <c r="D72430" s="2" t="s">
        <v>476</v>
      </c>
      <c r="E72430" s="2"/>
      <c r="F72430" s="2"/>
      <c r="G72430" s="2"/>
      <c r="H72430" s="2"/>
    </row>
    <row r="72431" spans="2:8">
      <c r="B72431" s="2" t="s">
        <v>72879</v>
      </c>
      <c r="C72431" s="2">
        <v>24</v>
      </c>
      <c r="D72431" s="2" t="s">
        <v>476</v>
      </c>
      <c r="E72431" s="2"/>
      <c r="F72431" s="2"/>
      <c r="G72431" s="2"/>
      <c r="H72431" s="2"/>
    </row>
    <row r="72432" spans="2:8">
      <c r="B72432" s="2" t="s">
        <v>72880</v>
      </c>
      <c r="C72432" s="2">
        <v>25</v>
      </c>
      <c r="D72432" s="2" t="s">
        <v>476</v>
      </c>
      <c r="E72432" s="2"/>
      <c r="F72432" s="2"/>
      <c r="G72432" s="2"/>
      <c r="H72432" s="2"/>
    </row>
    <row r="72433" spans="2:8">
      <c r="B72433" s="2" t="s">
        <v>72881</v>
      </c>
      <c r="C72433" s="2">
        <v>23</v>
      </c>
      <c r="D72433" s="2" t="s">
        <v>476</v>
      </c>
      <c r="E72433" s="2"/>
      <c r="F72433" s="2"/>
      <c r="G72433" s="2"/>
      <c r="H72433" s="2"/>
    </row>
    <row r="72434" spans="2:8">
      <c r="B72434" s="2" t="s">
        <v>72882</v>
      </c>
      <c r="C72434" s="2">
        <v>27</v>
      </c>
      <c r="D72434" s="2" t="s">
        <v>19</v>
      </c>
      <c r="E72434" s="2"/>
      <c r="F72434" s="2"/>
      <c r="G72434" s="2"/>
      <c r="H72434" s="2"/>
    </row>
    <row r="72435" spans="2:8">
      <c r="B72435" s="2" t="s">
        <v>72883</v>
      </c>
      <c r="C72435" s="2">
        <v>29</v>
      </c>
      <c r="D72435" s="2" t="s">
        <v>19</v>
      </c>
      <c r="E72435" s="2"/>
      <c r="F72435" s="2"/>
      <c r="G72435" s="2"/>
      <c r="H72435" s="2"/>
    </row>
    <row r="72436" spans="2:8">
      <c r="B72436" s="2" t="s">
        <v>72884</v>
      </c>
      <c r="C72436" s="2">
        <v>30</v>
      </c>
      <c r="D72436" s="2" t="s">
        <v>19</v>
      </c>
      <c r="E72436" s="2"/>
      <c r="F72436" s="2"/>
      <c r="G72436" s="2"/>
      <c r="H72436" s="2"/>
    </row>
    <row r="72437" spans="2:8">
      <c r="B72437" s="2" t="s">
        <v>72885</v>
      </c>
      <c r="C72437" s="2">
        <v>29</v>
      </c>
      <c r="D72437" s="2" t="s">
        <v>19</v>
      </c>
      <c r="E72437" s="2"/>
      <c r="F72437" s="2"/>
      <c r="G72437" s="2"/>
      <c r="H72437" s="2"/>
    </row>
    <row r="72438" spans="2:8">
      <c r="B72438" s="2" t="s">
        <v>72886</v>
      </c>
      <c r="C72438" s="2">
        <v>29</v>
      </c>
      <c r="D72438" s="2" t="s">
        <v>19</v>
      </c>
      <c r="E72438" s="2"/>
      <c r="F72438" s="2"/>
      <c r="G72438" s="2"/>
      <c r="H72438" s="2"/>
    </row>
    <row r="72439" spans="2:8">
      <c r="B72439" s="2" t="s">
        <v>72887</v>
      </c>
      <c r="C72439" s="2">
        <v>27</v>
      </c>
      <c r="D72439" s="2" t="s">
        <v>19</v>
      </c>
      <c r="E72439" s="2"/>
      <c r="F72439" s="2"/>
      <c r="G72439" s="2"/>
      <c r="H72439" s="2"/>
    </row>
    <row r="72440" spans="2:8">
      <c r="B72440" s="2" t="s">
        <v>72888</v>
      </c>
      <c r="C72440" s="2">
        <v>22</v>
      </c>
      <c r="D72440" s="2" t="s">
        <v>19</v>
      </c>
      <c r="E72440" s="2"/>
      <c r="F72440" s="2"/>
      <c r="G72440" s="2"/>
      <c r="H72440" s="2"/>
    </row>
    <row r="72441" spans="2:8">
      <c r="B72441" s="2" t="s">
        <v>72889</v>
      </c>
      <c r="C72441" s="2">
        <v>21</v>
      </c>
      <c r="D72441" s="2" t="s">
        <v>19</v>
      </c>
      <c r="E72441" s="2"/>
      <c r="F72441" s="2"/>
      <c r="G72441" s="2"/>
      <c r="H72441" s="2"/>
    </row>
    <row r="72442" spans="2:8">
      <c r="B72442" s="2" t="s">
        <v>72890</v>
      </c>
      <c r="C72442" s="2">
        <v>22</v>
      </c>
      <c r="D72442" s="2" t="s">
        <v>19</v>
      </c>
      <c r="E72442" s="2"/>
      <c r="F72442" s="2"/>
      <c r="G72442" s="2"/>
      <c r="H72442" s="2"/>
    </row>
    <row r="72443" spans="2:8">
      <c r="B72443" s="2" t="s">
        <v>72891</v>
      </c>
      <c r="C72443" s="2">
        <v>22</v>
      </c>
      <c r="D72443" s="2" t="s">
        <v>19</v>
      </c>
      <c r="E72443" s="2"/>
      <c r="F72443" s="2"/>
      <c r="G72443" s="2"/>
      <c r="H72443" s="2"/>
    </row>
    <row r="72444" spans="2:8">
      <c r="B72444" s="2" t="s">
        <v>72892</v>
      </c>
      <c r="C72444" s="2">
        <v>23</v>
      </c>
      <c r="D72444" s="2" t="s">
        <v>19</v>
      </c>
      <c r="E72444" s="2"/>
      <c r="F72444" s="2"/>
      <c r="G72444" s="2"/>
      <c r="H72444" s="2"/>
    </row>
    <row r="72445" spans="2:8">
      <c r="B72445" s="2" t="s">
        <v>72893</v>
      </c>
      <c r="C72445" s="2">
        <v>23</v>
      </c>
      <c r="D72445" s="2" t="s">
        <v>19</v>
      </c>
      <c r="E72445" s="2"/>
      <c r="F72445" s="2"/>
      <c r="G72445" s="2"/>
      <c r="H72445" s="2"/>
    </row>
    <row r="72446" spans="2:8">
      <c r="B72446" s="2" t="s">
        <v>72894</v>
      </c>
      <c r="C72446" s="2">
        <v>22</v>
      </c>
      <c r="D72446" s="2" t="s">
        <v>19</v>
      </c>
      <c r="E72446" s="2"/>
      <c r="F72446" s="2"/>
      <c r="G72446" s="2"/>
      <c r="H72446" s="2"/>
    </row>
    <row r="72447" spans="2:8">
      <c r="B72447" s="2" t="s">
        <v>72895</v>
      </c>
      <c r="C72447" s="2">
        <v>22</v>
      </c>
      <c r="D72447" s="2" t="s">
        <v>19</v>
      </c>
      <c r="E72447" s="2"/>
      <c r="F72447" s="2"/>
      <c r="G72447" s="2"/>
      <c r="H72447" s="2"/>
    </row>
    <row r="72448" spans="2:8">
      <c r="B72448" s="2" t="s">
        <v>72896</v>
      </c>
      <c r="C72448" s="2">
        <v>22</v>
      </c>
      <c r="D72448" s="2" t="s">
        <v>19</v>
      </c>
      <c r="E72448" s="2"/>
      <c r="F72448" s="2"/>
      <c r="G72448" s="2"/>
      <c r="H72448" s="2"/>
    </row>
    <row r="72449" spans="2:8">
      <c r="B72449" s="2" t="s">
        <v>72897</v>
      </c>
      <c r="C72449" s="2">
        <v>24</v>
      </c>
      <c r="D72449" s="2" t="s">
        <v>19</v>
      </c>
      <c r="E72449" s="2"/>
      <c r="F72449" s="2"/>
      <c r="G72449" s="2"/>
      <c r="H72449" s="2"/>
    </row>
    <row r="72450" spans="2:8">
      <c r="B72450" s="2" t="s">
        <v>72898</v>
      </c>
      <c r="C72450" s="2">
        <v>24</v>
      </c>
      <c r="D72450" s="2" t="s">
        <v>19</v>
      </c>
      <c r="E72450" s="2"/>
      <c r="F72450" s="2"/>
      <c r="G72450" s="2"/>
      <c r="H72450" s="2"/>
    </row>
    <row r="72451" spans="2:8">
      <c r="B72451" s="2" t="s">
        <v>72899</v>
      </c>
      <c r="C72451" s="2">
        <v>24</v>
      </c>
      <c r="D72451" s="2" t="s">
        <v>19</v>
      </c>
      <c r="E72451" s="2"/>
      <c r="F72451" s="2"/>
      <c r="G72451" s="2"/>
      <c r="H72451" s="2"/>
    </row>
    <row r="72452" spans="2:8">
      <c r="B72452" s="2" t="s">
        <v>72900</v>
      </c>
      <c r="C72452" s="2">
        <v>26</v>
      </c>
      <c r="D72452" s="2" t="s">
        <v>19</v>
      </c>
      <c r="E72452" s="2"/>
      <c r="F72452" s="2"/>
      <c r="G72452" s="2"/>
      <c r="H72452" s="2"/>
    </row>
    <row r="72453" spans="2:8">
      <c r="B72453" s="2" t="s">
        <v>72901</v>
      </c>
      <c r="C72453" s="2">
        <v>27</v>
      </c>
      <c r="D72453" s="2" t="s">
        <v>19</v>
      </c>
      <c r="E72453" s="2"/>
      <c r="F72453" s="2"/>
      <c r="G72453" s="2"/>
      <c r="H72453" s="2"/>
    </row>
    <row r="72454" spans="2:8">
      <c r="B72454" s="2" t="s">
        <v>72902</v>
      </c>
      <c r="C72454" s="2">
        <v>26</v>
      </c>
      <c r="D72454" s="2" t="s">
        <v>19</v>
      </c>
      <c r="E72454" s="2"/>
      <c r="F72454" s="2"/>
      <c r="G72454" s="2"/>
      <c r="H72454" s="2"/>
    </row>
    <row r="72455" spans="2:8">
      <c r="B72455" s="2" t="s">
        <v>72903</v>
      </c>
      <c r="C72455" s="2">
        <v>25</v>
      </c>
      <c r="D72455" s="2" t="s">
        <v>19</v>
      </c>
      <c r="E72455" s="2"/>
      <c r="F72455" s="2"/>
      <c r="G72455" s="2"/>
      <c r="H72455" s="2"/>
    </row>
    <row r="72456" spans="2:8">
      <c r="B72456" s="2" t="s">
        <v>72904</v>
      </c>
      <c r="C72456" s="2">
        <v>24</v>
      </c>
      <c r="D72456" s="2" t="s">
        <v>19</v>
      </c>
      <c r="E72456" s="2"/>
      <c r="F72456" s="2"/>
      <c r="G72456" s="2"/>
      <c r="H72456" s="2"/>
    </row>
    <row r="72457" spans="2:8">
      <c r="B72457" s="2" t="s">
        <v>72905</v>
      </c>
      <c r="C72457" s="2">
        <v>21</v>
      </c>
      <c r="D72457" s="2" t="s">
        <v>19</v>
      </c>
      <c r="E72457" s="2"/>
      <c r="F72457" s="2"/>
      <c r="G72457" s="2"/>
      <c r="H72457" s="2"/>
    </row>
    <row r="72458" spans="2:8">
      <c r="B72458" s="2" t="s">
        <v>72906</v>
      </c>
      <c r="C72458" s="2">
        <v>30</v>
      </c>
      <c r="D72458" s="2" t="s">
        <v>19</v>
      </c>
      <c r="E72458" s="2"/>
      <c r="F72458" s="2"/>
      <c r="G72458" s="2"/>
      <c r="H72458" s="2"/>
    </row>
    <row r="72459" spans="2:8">
      <c r="B72459" s="2" t="s">
        <v>72907</v>
      </c>
      <c r="C72459" s="2">
        <v>30</v>
      </c>
      <c r="D72459" s="2" t="s">
        <v>19</v>
      </c>
      <c r="E72459" s="2"/>
      <c r="F72459" s="2"/>
      <c r="G72459" s="2"/>
      <c r="H72459" s="2"/>
    </row>
    <row r="72460" spans="2:8">
      <c r="B72460" s="2" t="s">
        <v>72908</v>
      </c>
      <c r="C72460" s="2">
        <v>30</v>
      </c>
      <c r="D72460" s="2" t="s">
        <v>19</v>
      </c>
      <c r="E72460" s="2"/>
      <c r="F72460" s="2"/>
      <c r="G72460" s="2"/>
      <c r="H72460" s="2"/>
    </row>
    <row r="72461" spans="2:8">
      <c r="B72461" s="2" t="s">
        <v>72909</v>
      </c>
      <c r="C72461" s="2">
        <v>32</v>
      </c>
      <c r="D72461" s="2" t="s">
        <v>19</v>
      </c>
      <c r="E72461" s="2"/>
      <c r="F72461" s="2"/>
      <c r="G72461" s="2"/>
      <c r="H72461" s="2"/>
    </row>
    <row r="72462" spans="2:8">
      <c r="B72462" s="2" t="s">
        <v>72910</v>
      </c>
      <c r="C72462" s="2">
        <v>30</v>
      </c>
      <c r="D72462" s="2" t="s">
        <v>19</v>
      </c>
      <c r="E72462" s="2"/>
      <c r="F72462" s="2"/>
      <c r="G72462" s="2"/>
      <c r="H72462" s="2"/>
    </row>
    <row r="72463" spans="2:8">
      <c r="B72463" s="2" t="s">
        <v>72911</v>
      </c>
      <c r="C72463" s="2">
        <v>28</v>
      </c>
      <c r="D72463" s="2" t="s">
        <v>19</v>
      </c>
      <c r="E72463" s="2"/>
      <c r="F72463" s="2"/>
      <c r="G72463" s="2"/>
      <c r="H72463" s="2"/>
    </row>
    <row r="72464" spans="2:8">
      <c r="B72464" s="2" t="s">
        <v>72912</v>
      </c>
      <c r="C72464" s="2">
        <v>27</v>
      </c>
      <c r="D72464" s="2" t="s">
        <v>19</v>
      </c>
      <c r="E72464" s="2"/>
      <c r="F72464" s="2"/>
      <c r="G72464" s="2"/>
      <c r="H72464" s="2"/>
    </row>
    <row r="72465" spans="2:8">
      <c r="B72465" s="2" t="s">
        <v>72913</v>
      </c>
      <c r="C72465" s="2">
        <v>25</v>
      </c>
      <c r="D72465" s="2" t="s">
        <v>19</v>
      </c>
      <c r="E72465" s="2"/>
      <c r="F72465" s="2"/>
      <c r="G72465" s="2"/>
      <c r="H72465" s="2"/>
    </row>
    <row r="72466" spans="2:8">
      <c r="B72466" s="2" t="s">
        <v>72914</v>
      </c>
      <c r="C72466" s="2">
        <v>23</v>
      </c>
      <c r="D72466" s="2" t="s">
        <v>19</v>
      </c>
      <c r="E72466" s="2"/>
      <c r="F72466" s="2"/>
      <c r="G72466" s="2"/>
      <c r="H72466" s="2"/>
    </row>
    <row r="72467" spans="2:8">
      <c r="B72467" s="2" t="s">
        <v>72915</v>
      </c>
      <c r="C72467" s="2">
        <v>24</v>
      </c>
      <c r="D72467" s="2" t="s">
        <v>19</v>
      </c>
      <c r="E72467" s="2"/>
      <c r="F72467" s="2"/>
      <c r="G72467" s="2"/>
      <c r="H72467" s="2"/>
    </row>
    <row r="72468" spans="2:8">
      <c r="B72468" s="2" t="s">
        <v>72916</v>
      </c>
      <c r="C72468" s="2">
        <v>21</v>
      </c>
      <c r="D72468" s="2" t="s">
        <v>476</v>
      </c>
      <c r="E72468" s="2"/>
      <c r="F72468" s="2"/>
      <c r="G72468" s="2"/>
      <c r="H72468" s="2"/>
    </row>
    <row r="72469" spans="2:8">
      <c r="B72469" s="2" t="s">
        <v>72917</v>
      </c>
      <c r="C72469" s="2">
        <v>26</v>
      </c>
      <c r="D72469" s="2" t="s">
        <v>476</v>
      </c>
      <c r="E72469" s="2"/>
      <c r="F72469" s="2"/>
      <c r="G72469" s="2"/>
      <c r="H72469" s="2"/>
    </row>
    <row r="72470" spans="2:8">
      <c r="B72470" s="2" t="s">
        <v>72918</v>
      </c>
      <c r="C72470" s="2">
        <v>31</v>
      </c>
      <c r="D72470" s="2" t="s">
        <v>476</v>
      </c>
      <c r="E72470" s="2"/>
      <c r="F72470" s="2"/>
      <c r="G72470" s="2"/>
      <c r="H72470" s="2"/>
    </row>
    <row r="72471" spans="2:8">
      <c r="B72471" s="2" t="s">
        <v>72919</v>
      </c>
      <c r="C72471" s="2">
        <v>31</v>
      </c>
      <c r="D72471" s="2" t="s">
        <v>476</v>
      </c>
      <c r="E72471" s="2"/>
      <c r="F72471" s="2"/>
      <c r="G72471" s="2"/>
      <c r="H72471" s="2"/>
    </row>
    <row r="72472" spans="2:8">
      <c r="B72472" s="2" t="s">
        <v>72920</v>
      </c>
      <c r="C72472" s="2">
        <v>30</v>
      </c>
      <c r="D72472" s="2" t="s">
        <v>476</v>
      </c>
      <c r="E72472" s="2"/>
      <c r="F72472" s="2"/>
      <c r="G72472" s="2"/>
      <c r="H72472" s="2"/>
    </row>
    <row r="72473" spans="2:8">
      <c r="B72473" s="2" t="s">
        <v>72921</v>
      </c>
      <c r="C72473" s="2">
        <v>30</v>
      </c>
      <c r="D72473" s="2" t="s">
        <v>476</v>
      </c>
      <c r="E72473" s="2"/>
      <c r="F72473" s="2"/>
      <c r="G72473" s="2"/>
      <c r="H72473" s="2"/>
    </row>
    <row r="72474" spans="2:8">
      <c r="B72474" s="2" t="s">
        <v>72922</v>
      </c>
      <c r="C72474" s="2">
        <v>30</v>
      </c>
      <c r="D72474" s="2" t="s">
        <v>476</v>
      </c>
      <c r="E72474" s="2"/>
      <c r="F72474" s="2"/>
      <c r="G72474" s="2"/>
      <c r="H72474" s="2"/>
    </row>
    <row r="72475" spans="2:8">
      <c r="B72475" s="2" t="s">
        <v>72923</v>
      </c>
      <c r="C72475" s="2">
        <v>29</v>
      </c>
      <c r="D72475" s="2" t="s">
        <v>476</v>
      </c>
      <c r="E72475" s="2"/>
      <c r="F72475" s="2"/>
      <c r="G72475" s="2"/>
      <c r="H72475" s="2"/>
    </row>
    <row r="72476" spans="2:8">
      <c r="B72476" s="2" t="s">
        <v>72924</v>
      </c>
      <c r="C72476" s="2">
        <v>38</v>
      </c>
      <c r="D72476" s="2" t="s">
        <v>476</v>
      </c>
      <c r="E72476" s="2"/>
      <c r="F72476" s="2"/>
      <c r="G72476" s="2"/>
      <c r="H72476" s="2"/>
    </row>
    <row r="72477" spans="2:8">
      <c r="B72477" s="2" t="s">
        <v>72925</v>
      </c>
      <c r="C72477" s="2">
        <v>39</v>
      </c>
      <c r="D72477" s="2" t="s">
        <v>476</v>
      </c>
      <c r="E72477" s="2"/>
      <c r="F72477" s="2"/>
      <c r="G72477" s="2"/>
      <c r="H72477" s="2"/>
    </row>
    <row r="72478" spans="2:8">
      <c r="B72478" s="2" t="s">
        <v>72926</v>
      </c>
      <c r="C72478" s="2">
        <v>37</v>
      </c>
      <c r="D72478" s="2" t="s">
        <v>476</v>
      </c>
      <c r="E72478" s="2"/>
      <c r="F72478" s="2"/>
      <c r="G72478" s="2"/>
      <c r="H72478" s="2"/>
    </row>
    <row r="72479" spans="2:8">
      <c r="B72479" s="2" t="s">
        <v>72927</v>
      </c>
      <c r="C72479" s="2">
        <v>37</v>
      </c>
      <c r="D72479" s="2" t="s">
        <v>476</v>
      </c>
      <c r="E72479" s="2"/>
      <c r="F72479" s="2"/>
      <c r="G72479" s="2"/>
      <c r="H72479" s="2"/>
    </row>
    <row r="72480" spans="2:8">
      <c r="B72480" s="2" t="s">
        <v>72928</v>
      </c>
      <c r="C72480" s="2">
        <v>36</v>
      </c>
      <c r="D72480" s="2" t="s">
        <v>476</v>
      </c>
      <c r="E72480" s="2"/>
      <c r="F72480" s="2"/>
      <c r="G72480" s="2"/>
      <c r="H72480" s="2"/>
    </row>
    <row r="72481" spans="2:8">
      <c r="B72481" s="2" t="s">
        <v>72929</v>
      </c>
      <c r="C72481" s="2">
        <v>20</v>
      </c>
      <c r="D72481" s="2" t="s">
        <v>476</v>
      </c>
      <c r="E72481" s="2"/>
      <c r="F72481" s="2"/>
      <c r="G72481" s="2"/>
      <c r="H72481" s="2"/>
    </row>
    <row r="72482" spans="2:8">
      <c r="B72482" s="2" t="s">
        <v>72930</v>
      </c>
      <c r="C72482" s="2">
        <v>23</v>
      </c>
      <c r="D72482" s="2" t="s">
        <v>476</v>
      </c>
      <c r="E72482" s="2"/>
      <c r="F72482" s="2"/>
      <c r="G72482" s="2"/>
      <c r="H72482" s="2"/>
    </row>
    <row r="72483" spans="2:8">
      <c r="B72483" s="2" t="s">
        <v>72931</v>
      </c>
      <c r="C72483" s="2">
        <v>22</v>
      </c>
      <c r="D72483" s="2" t="s">
        <v>476</v>
      </c>
      <c r="E72483" s="2"/>
      <c r="F72483" s="2"/>
      <c r="G72483" s="2"/>
      <c r="H72483" s="2"/>
    </row>
    <row r="72484" spans="2:8">
      <c r="B72484" s="2" t="s">
        <v>72932</v>
      </c>
      <c r="C72484" s="2">
        <v>23</v>
      </c>
      <c r="D72484" s="2" t="s">
        <v>476</v>
      </c>
      <c r="E72484" s="2"/>
      <c r="F72484" s="2"/>
      <c r="G72484" s="2"/>
      <c r="H72484" s="2"/>
    </row>
    <row r="72485" spans="2:8">
      <c r="B72485" s="2" t="s">
        <v>72933</v>
      </c>
      <c r="C72485" s="2">
        <v>21</v>
      </c>
      <c r="D72485" s="2" t="s">
        <v>476</v>
      </c>
      <c r="E72485" s="2"/>
      <c r="F72485" s="2"/>
      <c r="G72485" s="2"/>
      <c r="H72485" s="2"/>
    </row>
    <row r="72486" spans="2:8">
      <c r="B72486" s="2" t="s">
        <v>72934</v>
      </c>
      <c r="C72486" s="2">
        <v>21</v>
      </c>
      <c r="D72486" s="2" t="s">
        <v>476</v>
      </c>
      <c r="E72486" s="2"/>
      <c r="F72486" s="2"/>
      <c r="G72486" s="2"/>
      <c r="H72486" s="2"/>
    </row>
    <row r="72487" spans="2:8">
      <c r="B72487" s="2" t="s">
        <v>72935</v>
      </c>
      <c r="C72487" s="2">
        <v>12</v>
      </c>
      <c r="D72487" s="2" t="s">
        <v>19</v>
      </c>
      <c r="E72487" s="2"/>
      <c r="F72487" s="2"/>
      <c r="G72487" s="2"/>
      <c r="H72487" s="2"/>
    </row>
    <row r="72488" spans="2:8">
      <c r="B72488" s="2" t="s">
        <v>72936</v>
      </c>
      <c r="C72488" s="2">
        <v>13</v>
      </c>
      <c r="D72488" s="2" t="s">
        <v>19</v>
      </c>
      <c r="E72488" s="2"/>
      <c r="F72488" s="2"/>
      <c r="G72488" s="2"/>
      <c r="H72488" s="2"/>
    </row>
    <row r="72489" spans="2:8">
      <c r="B72489" s="2" t="s">
        <v>72937</v>
      </c>
      <c r="C72489" s="2">
        <v>14</v>
      </c>
      <c r="D72489" s="2" t="s">
        <v>19</v>
      </c>
      <c r="E72489" s="2"/>
      <c r="F72489" s="2"/>
      <c r="G72489" s="2"/>
      <c r="H72489" s="2"/>
    </row>
    <row r="72490" spans="2:8">
      <c r="B72490" s="2" t="s">
        <v>72938</v>
      </c>
      <c r="C72490" s="2">
        <v>14</v>
      </c>
      <c r="D72490" s="2" t="s">
        <v>19</v>
      </c>
      <c r="E72490" s="2"/>
      <c r="F72490" s="2"/>
      <c r="G72490" s="2"/>
      <c r="H72490" s="2"/>
    </row>
    <row r="72491" spans="2:8">
      <c r="B72491" s="2" t="s">
        <v>72939</v>
      </c>
      <c r="C72491" s="2">
        <v>15</v>
      </c>
      <c r="D72491" s="2" t="s">
        <v>19</v>
      </c>
      <c r="E72491" s="2"/>
      <c r="F72491" s="2"/>
      <c r="G72491" s="2"/>
      <c r="H72491" s="2"/>
    </row>
    <row r="72492" spans="2:8">
      <c r="B72492" s="2" t="s">
        <v>72940</v>
      </c>
      <c r="C72492" s="2">
        <v>16</v>
      </c>
      <c r="D72492" s="2" t="s">
        <v>19</v>
      </c>
      <c r="E72492" s="2"/>
      <c r="F72492" s="2"/>
      <c r="G72492" s="2"/>
      <c r="H72492" s="2"/>
    </row>
    <row r="72493" spans="2:8">
      <c r="B72493" s="2" t="s">
        <v>72941</v>
      </c>
      <c r="C72493" s="2">
        <v>16</v>
      </c>
      <c r="D72493" s="2" t="s">
        <v>19</v>
      </c>
      <c r="E72493" s="2"/>
      <c r="F72493" s="2"/>
      <c r="G72493" s="2"/>
      <c r="H72493" s="2"/>
    </row>
    <row r="72494" spans="2:8">
      <c r="B72494" s="2" t="s">
        <v>72942</v>
      </c>
      <c r="C72494" s="2">
        <v>15</v>
      </c>
      <c r="D72494" s="2" t="s">
        <v>19</v>
      </c>
      <c r="E72494" s="2"/>
      <c r="F72494" s="2"/>
      <c r="G72494" s="2"/>
      <c r="H72494" s="2"/>
    </row>
    <row r="72495" spans="2:8">
      <c r="B72495" s="2" t="s">
        <v>72943</v>
      </c>
      <c r="C72495" s="2">
        <v>25</v>
      </c>
      <c r="D72495" s="2" t="s">
        <v>19</v>
      </c>
      <c r="E72495" s="2"/>
      <c r="F72495" s="2"/>
      <c r="G72495" s="2"/>
      <c r="H72495" s="2"/>
    </row>
    <row r="72496" spans="2:8">
      <c r="B72496" s="2" t="s">
        <v>72944</v>
      </c>
      <c r="C72496" s="2">
        <v>26</v>
      </c>
      <c r="D72496" s="2" t="s">
        <v>19</v>
      </c>
      <c r="E72496" s="2"/>
      <c r="F72496" s="2"/>
      <c r="G72496" s="2"/>
      <c r="H72496" s="2"/>
    </row>
    <row r="72497" spans="2:8">
      <c r="B72497" s="2" t="s">
        <v>72945</v>
      </c>
      <c r="C72497" s="2">
        <v>26</v>
      </c>
      <c r="D72497" s="2" t="s">
        <v>19</v>
      </c>
      <c r="E72497" s="2"/>
      <c r="F72497" s="2"/>
      <c r="G72497" s="2"/>
      <c r="H72497" s="2"/>
    </row>
    <row r="72498" spans="2:8">
      <c r="B72498" s="2" t="s">
        <v>72946</v>
      </c>
      <c r="C72498" s="2">
        <v>26</v>
      </c>
      <c r="D72498" s="2" t="s">
        <v>19</v>
      </c>
      <c r="E72498" s="2"/>
      <c r="F72498" s="2"/>
      <c r="G72498" s="2"/>
      <c r="H72498" s="2"/>
    </row>
    <row r="72499" spans="2:8">
      <c r="B72499" s="2" t="s">
        <v>72947</v>
      </c>
      <c r="C72499" s="2">
        <v>26</v>
      </c>
      <c r="D72499" s="2" t="s">
        <v>19</v>
      </c>
      <c r="E72499" s="2"/>
      <c r="F72499" s="2"/>
      <c r="G72499" s="2"/>
      <c r="H72499" s="2"/>
    </row>
    <row r="72500" spans="2:8">
      <c r="B72500" s="2" t="s">
        <v>72948</v>
      </c>
      <c r="C72500" s="2">
        <v>26</v>
      </c>
      <c r="D72500" s="2" t="s">
        <v>19</v>
      </c>
      <c r="E72500" s="2"/>
      <c r="F72500" s="2"/>
      <c r="G72500" s="2"/>
      <c r="H72500" s="2"/>
    </row>
    <row r="72501" spans="2:8">
      <c r="B72501" s="2" t="s">
        <v>72949</v>
      </c>
      <c r="C72501" s="2">
        <v>26</v>
      </c>
      <c r="D72501" s="2" t="s">
        <v>19</v>
      </c>
      <c r="E72501" s="2"/>
      <c r="F72501" s="2"/>
      <c r="G72501" s="2"/>
      <c r="H72501" s="2"/>
    </row>
    <row r="72502" spans="2:8">
      <c r="B72502" s="2" t="s">
        <v>72950</v>
      </c>
      <c r="C72502" s="2">
        <v>21</v>
      </c>
      <c r="D72502" s="2" t="s">
        <v>19</v>
      </c>
      <c r="E72502" s="2"/>
      <c r="F72502" s="2"/>
      <c r="G72502" s="2"/>
      <c r="H72502" s="2"/>
    </row>
    <row r="72503" spans="2:8">
      <c r="B72503" s="2" t="s">
        <v>72951</v>
      </c>
      <c r="C72503" s="2">
        <v>14</v>
      </c>
      <c r="D72503" s="2" t="s">
        <v>476</v>
      </c>
      <c r="E72503" s="2"/>
      <c r="F72503" s="2"/>
      <c r="G72503" s="2"/>
      <c r="H72503" s="2"/>
    </row>
    <row r="72504" spans="2:8">
      <c r="B72504" s="2" t="s">
        <v>72952</v>
      </c>
      <c r="C72504" s="2">
        <v>31</v>
      </c>
      <c r="D72504" s="2" t="s">
        <v>476</v>
      </c>
      <c r="E72504" s="2"/>
      <c r="F72504" s="2"/>
      <c r="G72504" s="2"/>
      <c r="H72504" s="2"/>
    </row>
    <row r="72505" spans="2:8">
      <c r="B72505" s="2" t="s">
        <v>72953</v>
      </c>
      <c r="C72505" s="2">
        <v>31</v>
      </c>
      <c r="D72505" s="2" t="s">
        <v>476</v>
      </c>
      <c r="E72505" s="2"/>
      <c r="F72505" s="2"/>
      <c r="G72505" s="2"/>
      <c r="H72505" s="2"/>
    </row>
    <row r="72506" spans="2:8">
      <c r="B72506" s="2" t="s">
        <v>72954</v>
      </c>
      <c r="C72506" s="2">
        <v>34</v>
      </c>
      <c r="D72506" s="2" t="s">
        <v>476</v>
      </c>
      <c r="E72506" s="2"/>
      <c r="F72506" s="2"/>
      <c r="G72506" s="2"/>
      <c r="H72506" s="2"/>
    </row>
    <row r="72507" spans="2:8">
      <c r="B72507" s="2" t="s">
        <v>72955</v>
      </c>
      <c r="C72507" s="2">
        <v>30</v>
      </c>
      <c r="D72507" s="2" t="s">
        <v>476</v>
      </c>
      <c r="E72507" s="2"/>
      <c r="F72507" s="2"/>
      <c r="G72507" s="2"/>
      <c r="H72507" s="2"/>
    </row>
    <row r="72508" spans="2:8">
      <c r="B72508" s="2" t="s">
        <v>72956</v>
      </c>
      <c r="C72508" s="2">
        <v>32</v>
      </c>
      <c r="D72508" s="2" t="s">
        <v>476</v>
      </c>
      <c r="E72508" s="2"/>
      <c r="F72508" s="2"/>
      <c r="G72508" s="2"/>
      <c r="H72508" s="2"/>
    </row>
    <row r="72509" spans="2:8">
      <c r="B72509" s="2" t="s">
        <v>72957</v>
      </c>
      <c r="C72509" s="2">
        <v>33</v>
      </c>
      <c r="D72509" s="2" t="s">
        <v>476</v>
      </c>
      <c r="E72509" s="2"/>
      <c r="F72509" s="2"/>
      <c r="G72509" s="2"/>
      <c r="H72509" s="2"/>
    </row>
    <row r="72510" spans="2:8">
      <c r="B72510" s="2" t="s">
        <v>72958</v>
      </c>
      <c r="C72510" s="2">
        <v>32</v>
      </c>
      <c r="D72510" s="2" t="s">
        <v>476</v>
      </c>
      <c r="E72510" s="2"/>
      <c r="F72510" s="2"/>
      <c r="G72510" s="2"/>
      <c r="H72510" s="2"/>
    </row>
    <row r="72511" spans="2:8">
      <c r="B72511" s="2" t="s">
        <v>72959</v>
      </c>
      <c r="C72511" s="2">
        <v>30</v>
      </c>
      <c r="D72511" s="2" t="s">
        <v>476</v>
      </c>
      <c r="E72511" s="2"/>
      <c r="F72511" s="2"/>
      <c r="G72511" s="2"/>
      <c r="H72511" s="2"/>
    </row>
    <row r="72512" spans="2:8">
      <c r="B72512" s="2" t="s">
        <v>72960</v>
      </c>
      <c r="C72512" s="2">
        <v>24</v>
      </c>
      <c r="D72512" s="2" t="s">
        <v>476</v>
      </c>
      <c r="E72512" s="2"/>
      <c r="F72512" s="2"/>
      <c r="G72512" s="2"/>
      <c r="H72512" s="2"/>
    </row>
    <row r="72513" spans="2:8">
      <c r="B72513" s="2" t="s">
        <v>72961</v>
      </c>
      <c r="C72513" s="2">
        <v>28</v>
      </c>
      <c r="D72513" s="2" t="s">
        <v>19</v>
      </c>
      <c r="E72513" s="2"/>
      <c r="F72513" s="2"/>
      <c r="G72513" s="2"/>
      <c r="H72513" s="2"/>
    </row>
    <row r="72514" spans="2:8">
      <c r="B72514" s="2" t="s">
        <v>72962</v>
      </c>
      <c r="C72514" s="2">
        <v>27</v>
      </c>
      <c r="D72514" s="2" t="s">
        <v>19</v>
      </c>
      <c r="E72514" s="2"/>
      <c r="F72514" s="2"/>
      <c r="G72514" s="2"/>
      <c r="H72514" s="2"/>
    </row>
    <row r="72515" spans="2:8">
      <c r="B72515" s="2" t="s">
        <v>72963</v>
      </c>
      <c r="C72515" s="2">
        <v>26</v>
      </c>
      <c r="D72515" s="2" t="s">
        <v>19</v>
      </c>
      <c r="E72515" s="2"/>
      <c r="F72515" s="2"/>
      <c r="G72515" s="2"/>
      <c r="H72515" s="2"/>
    </row>
    <row r="72516" spans="2:8">
      <c r="B72516" s="2" t="s">
        <v>72964</v>
      </c>
      <c r="C72516" s="2">
        <v>23</v>
      </c>
      <c r="D72516" s="2" t="s">
        <v>19</v>
      </c>
      <c r="E72516" s="2"/>
      <c r="F72516" s="2"/>
      <c r="G72516" s="2"/>
      <c r="H72516" s="2"/>
    </row>
    <row r="72517" spans="2:8">
      <c r="B72517" s="2" t="s">
        <v>72965</v>
      </c>
      <c r="C72517" s="2">
        <v>22</v>
      </c>
      <c r="D72517" s="2" t="s">
        <v>19</v>
      </c>
      <c r="E72517" s="2"/>
      <c r="F72517" s="2"/>
      <c r="G72517" s="2"/>
      <c r="H72517" s="2"/>
    </row>
    <row r="72518" spans="2:8">
      <c r="B72518" s="2" t="s">
        <v>72966</v>
      </c>
      <c r="C72518" s="2">
        <v>22</v>
      </c>
      <c r="D72518" s="2" t="s">
        <v>19</v>
      </c>
      <c r="E72518" s="2"/>
      <c r="F72518" s="2"/>
      <c r="G72518" s="2"/>
      <c r="H72518" s="2"/>
    </row>
    <row r="72519" spans="2:8">
      <c r="B72519" s="2" t="s">
        <v>72967</v>
      </c>
      <c r="C72519" s="2">
        <v>39</v>
      </c>
      <c r="D72519" s="2" t="s">
        <v>476</v>
      </c>
      <c r="E72519" s="2"/>
      <c r="F72519" s="2"/>
      <c r="G72519" s="2"/>
      <c r="H72519" s="2"/>
    </row>
    <row r="72520" spans="2:8">
      <c r="B72520" s="2" t="s">
        <v>72968</v>
      </c>
      <c r="C72520" s="2">
        <v>40</v>
      </c>
      <c r="D72520" s="2" t="s">
        <v>476</v>
      </c>
      <c r="E72520" s="2"/>
      <c r="F72520" s="2"/>
      <c r="G72520" s="2"/>
      <c r="H72520" s="2"/>
    </row>
    <row r="72521" spans="2:8">
      <c r="B72521" s="2" t="s">
        <v>72969</v>
      </c>
      <c r="C72521" s="2">
        <v>36</v>
      </c>
      <c r="D72521" s="2" t="s">
        <v>19</v>
      </c>
      <c r="E72521" s="2"/>
      <c r="F72521" s="2"/>
      <c r="G72521" s="2"/>
      <c r="H72521" s="2"/>
    </row>
    <row r="72522" spans="2:8">
      <c r="B72522" s="2" t="s">
        <v>72970</v>
      </c>
      <c r="C72522" s="2">
        <v>38</v>
      </c>
      <c r="D72522" s="2" t="s">
        <v>19</v>
      </c>
      <c r="E72522" s="2"/>
      <c r="F72522" s="2"/>
      <c r="G72522" s="2"/>
      <c r="H72522" s="2"/>
    </row>
    <row r="72523" spans="2:8">
      <c r="B72523" s="2" t="s">
        <v>72971</v>
      </c>
      <c r="C72523" s="2">
        <v>38</v>
      </c>
      <c r="D72523" s="2" t="s">
        <v>19</v>
      </c>
      <c r="E72523" s="2"/>
      <c r="F72523" s="2"/>
      <c r="G72523" s="2"/>
      <c r="H72523" s="2"/>
    </row>
    <row r="72524" spans="2:8">
      <c r="B72524" s="2" t="s">
        <v>72972</v>
      </c>
      <c r="C72524" s="2">
        <v>36</v>
      </c>
      <c r="D72524" s="2" t="s">
        <v>19</v>
      </c>
      <c r="E72524" s="2"/>
      <c r="F72524" s="2"/>
      <c r="G72524" s="2"/>
      <c r="H72524" s="2"/>
    </row>
    <row r="72525" spans="2:8">
      <c r="B72525" s="2" t="s">
        <v>72973</v>
      </c>
      <c r="C72525" s="2">
        <v>32</v>
      </c>
      <c r="D72525" s="2" t="s">
        <v>19</v>
      </c>
      <c r="E72525" s="2"/>
      <c r="F72525" s="2"/>
      <c r="G72525" s="2"/>
      <c r="H72525" s="2"/>
    </row>
    <row r="72526" spans="2:8">
      <c r="B72526" s="2" t="s">
        <v>72974</v>
      </c>
      <c r="C72526" s="2">
        <v>28</v>
      </c>
      <c r="D72526" s="2" t="s">
        <v>19</v>
      </c>
      <c r="E72526" s="2"/>
      <c r="F72526" s="2"/>
      <c r="G72526" s="2"/>
      <c r="H72526" s="2"/>
    </row>
    <row r="72527" spans="2:8">
      <c r="B72527" s="2" t="s">
        <v>72975</v>
      </c>
      <c r="C72527" s="2">
        <v>6</v>
      </c>
      <c r="D72527" s="2" t="s">
        <v>19</v>
      </c>
      <c r="E72527" s="2"/>
      <c r="F72527" s="2"/>
      <c r="G72527" s="2"/>
      <c r="H72527" s="2"/>
    </row>
    <row r="72528" spans="2:8">
      <c r="B72528" s="2" t="s">
        <v>72976</v>
      </c>
      <c r="C72528" s="2">
        <v>17</v>
      </c>
      <c r="D72528" s="2" t="s">
        <v>476</v>
      </c>
      <c r="E72528" s="2"/>
      <c r="F72528" s="2"/>
      <c r="G72528" s="2"/>
      <c r="H72528" s="2"/>
    </row>
    <row r="72529" spans="2:8">
      <c r="B72529" s="2" t="s">
        <v>72977</v>
      </c>
      <c r="C72529" s="2">
        <v>19</v>
      </c>
      <c r="D72529" s="2" t="s">
        <v>476</v>
      </c>
      <c r="E72529" s="2"/>
      <c r="F72529" s="2"/>
      <c r="G72529" s="2"/>
      <c r="H72529" s="2"/>
    </row>
    <row r="72530" spans="2:8">
      <c r="B72530" s="2" t="s">
        <v>72978</v>
      </c>
      <c r="C72530" s="2">
        <v>19</v>
      </c>
      <c r="D72530" s="2" t="s">
        <v>476</v>
      </c>
      <c r="E72530" s="2"/>
      <c r="F72530" s="2"/>
      <c r="G72530" s="2"/>
      <c r="H72530" s="2"/>
    </row>
    <row r="72531" spans="2:8">
      <c r="B72531" s="2" t="s">
        <v>72979</v>
      </c>
      <c r="C72531" s="2">
        <v>18</v>
      </c>
      <c r="D72531" s="2" t="s">
        <v>476</v>
      </c>
      <c r="E72531" s="2"/>
      <c r="F72531" s="2"/>
      <c r="G72531" s="2"/>
      <c r="H72531" s="2"/>
    </row>
    <row r="72532" spans="2:8">
      <c r="B72532" s="2" t="s">
        <v>72980</v>
      </c>
      <c r="C72532" s="2">
        <v>19</v>
      </c>
      <c r="D72532" s="2" t="s">
        <v>476</v>
      </c>
      <c r="E72532" s="2"/>
      <c r="F72532" s="2"/>
      <c r="G72532" s="2"/>
      <c r="H72532" s="2"/>
    </row>
    <row r="72533" spans="2:8">
      <c r="B72533" s="2" t="s">
        <v>72981</v>
      </c>
      <c r="C72533" s="2">
        <v>22</v>
      </c>
      <c r="D72533" s="2" t="s">
        <v>476</v>
      </c>
      <c r="E72533" s="2"/>
      <c r="F72533" s="2"/>
      <c r="G72533" s="2"/>
      <c r="H72533" s="2"/>
    </row>
    <row r="72534" spans="2:8">
      <c r="B72534" s="2" t="s">
        <v>72982</v>
      </c>
      <c r="C72534" s="2">
        <v>21</v>
      </c>
      <c r="D72534" s="2" t="s">
        <v>476</v>
      </c>
      <c r="E72534" s="2"/>
      <c r="F72534" s="2"/>
      <c r="G72534" s="2"/>
      <c r="H72534" s="2"/>
    </row>
    <row r="72535" spans="2:8">
      <c r="B72535" s="2" t="s">
        <v>72983</v>
      </c>
      <c r="C72535" s="2">
        <v>20</v>
      </c>
      <c r="D72535" s="2" t="s">
        <v>476</v>
      </c>
      <c r="E72535" s="2"/>
      <c r="F72535" s="2"/>
      <c r="G72535" s="2"/>
      <c r="H72535" s="2"/>
    </row>
    <row r="72536" spans="2:8">
      <c r="B72536" s="2" t="s">
        <v>72984</v>
      </c>
      <c r="C72536" s="2">
        <v>28</v>
      </c>
      <c r="D72536" s="2" t="s">
        <v>19</v>
      </c>
      <c r="E72536" s="2"/>
      <c r="F72536" s="2"/>
      <c r="G72536" s="2"/>
      <c r="H72536" s="2"/>
    </row>
    <row r="72537" spans="2:8">
      <c r="B72537" s="2" t="s">
        <v>72985</v>
      </c>
      <c r="C72537" s="2">
        <v>36</v>
      </c>
      <c r="D72537" s="2" t="s">
        <v>19</v>
      </c>
      <c r="E72537" s="2"/>
      <c r="F72537" s="2"/>
      <c r="G72537" s="2"/>
      <c r="H72537" s="2"/>
    </row>
    <row r="72538" spans="2:8">
      <c r="B72538" s="2" t="s">
        <v>72986</v>
      </c>
      <c r="C72538" s="2">
        <v>36</v>
      </c>
      <c r="D72538" s="2" t="s">
        <v>19</v>
      </c>
      <c r="E72538" s="2"/>
      <c r="F72538" s="2"/>
      <c r="G72538" s="2"/>
      <c r="H72538" s="2"/>
    </row>
    <row r="72539" spans="2:8">
      <c r="B72539" s="2" t="s">
        <v>72987</v>
      </c>
      <c r="C72539" s="2">
        <v>38</v>
      </c>
      <c r="D72539" s="2" t="s">
        <v>19</v>
      </c>
      <c r="E72539" s="2"/>
      <c r="F72539" s="2"/>
      <c r="G72539" s="2"/>
      <c r="H72539" s="2"/>
    </row>
    <row r="72540" spans="2:8">
      <c r="B72540" s="2" t="s">
        <v>72988</v>
      </c>
      <c r="C72540" s="2">
        <v>38</v>
      </c>
      <c r="D72540" s="2" t="s">
        <v>19</v>
      </c>
      <c r="E72540" s="2"/>
      <c r="F72540" s="2"/>
      <c r="G72540" s="2"/>
      <c r="H72540" s="2"/>
    </row>
    <row r="72541" spans="2:8">
      <c r="B72541" s="2" t="s">
        <v>72989</v>
      </c>
      <c r="C72541" s="2">
        <v>31</v>
      </c>
      <c r="D72541" s="2" t="s">
        <v>19</v>
      </c>
      <c r="E72541" s="2"/>
      <c r="F72541" s="2"/>
      <c r="G72541" s="2"/>
      <c r="H72541" s="2"/>
    </row>
    <row r="72542" spans="2:8">
      <c r="B72542" s="2" t="s">
        <v>72990</v>
      </c>
      <c r="C72542" s="2">
        <v>45</v>
      </c>
      <c r="D72542" s="2" t="s">
        <v>19</v>
      </c>
      <c r="E72542" s="2"/>
      <c r="F72542" s="2"/>
      <c r="G72542" s="2"/>
      <c r="H72542" s="2"/>
    </row>
    <row r="72543" spans="2:8">
      <c r="B72543" s="2" t="s">
        <v>72991</v>
      </c>
      <c r="C72543" s="2">
        <v>47</v>
      </c>
      <c r="D72543" s="2" t="s">
        <v>19</v>
      </c>
      <c r="E72543" s="2"/>
      <c r="F72543" s="2"/>
      <c r="G72543" s="2"/>
      <c r="H72543" s="2"/>
    </row>
    <row r="72544" spans="2:8">
      <c r="B72544" s="2" t="s">
        <v>72992</v>
      </c>
      <c r="C72544" s="2">
        <v>47</v>
      </c>
      <c r="D72544" s="2" t="s">
        <v>19</v>
      </c>
      <c r="E72544" s="2"/>
      <c r="F72544" s="2"/>
      <c r="G72544" s="2"/>
      <c r="H72544" s="2"/>
    </row>
    <row r="72545" spans="2:8">
      <c r="B72545" s="2" t="s">
        <v>72993</v>
      </c>
      <c r="C72545" s="2">
        <v>43</v>
      </c>
      <c r="D72545" s="2" t="s">
        <v>19</v>
      </c>
      <c r="E72545" s="2"/>
      <c r="F72545" s="2"/>
      <c r="G72545" s="2"/>
      <c r="H72545" s="2"/>
    </row>
    <row r="72546" spans="2:8">
      <c r="B72546" s="2" t="s">
        <v>72994</v>
      </c>
      <c r="C72546" s="2">
        <v>35</v>
      </c>
      <c r="D72546" s="2" t="s">
        <v>19</v>
      </c>
      <c r="E72546" s="2"/>
      <c r="F72546" s="2"/>
      <c r="G72546" s="2"/>
      <c r="H72546" s="2"/>
    </row>
    <row r="72547" spans="2:8">
      <c r="B72547" s="2" t="s">
        <v>72995</v>
      </c>
      <c r="C72547" s="2">
        <v>22</v>
      </c>
      <c r="D72547" s="2" t="s">
        <v>19</v>
      </c>
      <c r="E72547" s="2"/>
      <c r="F72547" s="2"/>
      <c r="G72547" s="2"/>
      <c r="H72547" s="2"/>
    </row>
    <row r="72548" spans="2:8">
      <c r="B72548" s="2" t="s">
        <v>72996</v>
      </c>
      <c r="C72548" s="2">
        <v>23</v>
      </c>
      <c r="D72548" s="2" t="s">
        <v>19</v>
      </c>
      <c r="E72548" s="2"/>
      <c r="F72548" s="2"/>
      <c r="G72548" s="2"/>
      <c r="H72548" s="2"/>
    </row>
    <row r="72549" spans="2:8">
      <c r="B72549" s="2" t="s">
        <v>72997</v>
      </c>
      <c r="C72549" s="2">
        <v>23</v>
      </c>
      <c r="D72549" s="2" t="s">
        <v>19</v>
      </c>
      <c r="E72549" s="2"/>
      <c r="F72549" s="2"/>
      <c r="G72549" s="2"/>
      <c r="H72549" s="2"/>
    </row>
    <row r="72550" spans="2:8">
      <c r="B72550" s="2" t="s">
        <v>72998</v>
      </c>
      <c r="C72550" s="2">
        <v>22</v>
      </c>
      <c r="D72550" s="2" t="s">
        <v>19</v>
      </c>
      <c r="E72550" s="2"/>
      <c r="F72550" s="2"/>
      <c r="G72550" s="2"/>
      <c r="H72550" s="2"/>
    </row>
    <row r="72551" spans="2:8">
      <c r="B72551" s="2" t="s">
        <v>72999</v>
      </c>
      <c r="C72551" s="2">
        <v>23</v>
      </c>
      <c r="D72551" s="2" t="s">
        <v>19</v>
      </c>
      <c r="E72551" s="2"/>
      <c r="F72551" s="2"/>
      <c r="G72551" s="2"/>
      <c r="H72551" s="2"/>
    </row>
    <row r="72552" spans="2:8">
      <c r="B72552" s="2" t="s">
        <v>73000</v>
      </c>
      <c r="C72552" s="2">
        <v>23</v>
      </c>
      <c r="D72552" s="2" t="s">
        <v>19</v>
      </c>
      <c r="E72552" s="2"/>
      <c r="F72552" s="2"/>
      <c r="G72552" s="2"/>
      <c r="H72552" s="2"/>
    </row>
    <row r="72553" spans="2:8">
      <c r="B72553" s="2" t="s">
        <v>73001</v>
      </c>
      <c r="C72553" s="2">
        <v>23</v>
      </c>
      <c r="D72553" s="2" t="s">
        <v>19</v>
      </c>
      <c r="E72553" s="2"/>
      <c r="F72553" s="2"/>
      <c r="G72553" s="2"/>
      <c r="H72553" s="2"/>
    </row>
    <row r="72554" spans="2:8">
      <c r="B72554" s="2" t="s">
        <v>73002</v>
      </c>
      <c r="C72554" s="2">
        <v>23</v>
      </c>
      <c r="D72554" s="2" t="s">
        <v>19</v>
      </c>
      <c r="E72554" s="2"/>
      <c r="F72554" s="2"/>
      <c r="G72554" s="2"/>
      <c r="H72554" s="2"/>
    </row>
    <row r="72555" spans="2:8">
      <c r="B72555" s="2" t="s">
        <v>73003</v>
      </c>
      <c r="C72555" s="2">
        <v>23</v>
      </c>
      <c r="D72555" s="2" t="s">
        <v>19</v>
      </c>
      <c r="E72555" s="2"/>
      <c r="F72555" s="2"/>
      <c r="G72555" s="2"/>
      <c r="H72555" s="2"/>
    </row>
    <row r="72556" spans="2:8">
      <c r="B72556" s="2" t="s">
        <v>73004</v>
      </c>
      <c r="C72556" s="2">
        <v>23</v>
      </c>
      <c r="D72556" s="2" t="s">
        <v>476</v>
      </c>
      <c r="E72556" s="2"/>
      <c r="F72556" s="2"/>
      <c r="G72556" s="2"/>
      <c r="H72556" s="2"/>
    </row>
    <row r="72557" spans="2:8">
      <c r="B72557" s="2" t="s">
        <v>73005</v>
      </c>
      <c r="C72557" s="2">
        <v>29</v>
      </c>
      <c r="D72557" s="2" t="s">
        <v>476</v>
      </c>
      <c r="E72557" s="2"/>
      <c r="F72557" s="2"/>
      <c r="G72557" s="2"/>
      <c r="H72557" s="2"/>
    </row>
    <row r="72558" spans="2:8">
      <c r="B72558" s="2" t="s">
        <v>73006</v>
      </c>
      <c r="C72558" s="2">
        <v>26</v>
      </c>
      <c r="D72558" s="2" t="s">
        <v>476</v>
      </c>
      <c r="E72558" s="2"/>
      <c r="F72558" s="2"/>
      <c r="G72558" s="2"/>
      <c r="H72558" s="2"/>
    </row>
    <row r="72559" spans="2:8">
      <c r="B72559" s="2" t="s">
        <v>73007</v>
      </c>
      <c r="C72559" s="2">
        <v>29</v>
      </c>
      <c r="D72559" s="2" t="s">
        <v>476</v>
      </c>
      <c r="E72559" s="2"/>
      <c r="F72559" s="2"/>
      <c r="G72559" s="2"/>
      <c r="H72559" s="2"/>
    </row>
    <row r="72560" spans="2:8">
      <c r="B72560" s="2" t="s">
        <v>73008</v>
      </c>
      <c r="C72560" s="2">
        <v>30</v>
      </c>
      <c r="D72560" s="2" t="s">
        <v>476</v>
      </c>
      <c r="E72560" s="2"/>
      <c r="F72560" s="2"/>
      <c r="G72560" s="2"/>
      <c r="H72560" s="2"/>
    </row>
    <row r="72561" spans="2:8">
      <c r="B72561" s="2" t="s">
        <v>73009</v>
      </c>
      <c r="C72561" s="2">
        <v>30</v>
      </c>
      <c r="D72561" s="2" t="s">
        <v>476</v>
      </c>
      <c r="E72561" s="2"/>
      <c r="F72561" s="2"/>
      <c r="G72561" s="2"/>
      <c r="H72561" s="2"/>
    </row>
    <row r="72562" spans="2:8">
      <c r="B72562" s="2" t="s">
        <v>73010</v>
      </c>
      <c r="C72562" s="2">
        <v>27</v>
      </c>
      <c r="D72562" s="2" t="s">
        <v>476</v>
      </c>
      <c r="E72562" s="2"/>
      <c r="F72562" s="2"/>
      <c r="G72562" s="2"/>
      <c r="H72562" s="2"/>
    </row>
    <row r="72563" spans="2:8">
      <c r="B72563" s="2" t="s">
        <v>73011</v>
      </c>
      <c r="C72563" s="2">
        <v>41</v>
      </c>
      <c r="D72563" s="2" t="s">
        <v>476</v>
      </c>
      <c r="E72563" s="2"/>
      <c r="F72563" s="2"/>
      <c r="G72563" s="2"/>
      <c r="H72563" s="2"/>
    </row>
    <row r="72564" spans="2:8">
      <c r="B72564" s="2" t="s">
        <v>73012</v>
      </c>
      <c r="C72564" s="2">
        <v>42</v>
      </c>
      <c r="D72564" s="2" t="s">
        <v>476</v>
      </c>
      <c r="E72564" s="2"/>
      <c r="F72564" s="2"/>
      <c r="G72564" s="2"/>
      <c r="H72564" s="2"/>
    </row>
    <row r="72565" spans="2:8">
      <c r="B72565" s="2" t="s">
        <v>73013</v>
      </c>
      <c r="C72565" s="2">
        <v>41</v>
      </c>
      <c r="D72565" s="2" t="s">
        <v>476</v>
      </c>
      <c r="E72565" s="2"/>
      <c r="F72565" s="2"/>
      <c r="G72565" s="2"/>
      <c r="H72565" s="2"/>
    </row>
    <row r="72566" spans="2:8">
      <c r="B72566" s="2" t="s">
        <v>73014</v>
      </c>
      <c r="C72566" s="2">
        <v>39</v>
      </c>
      <c r="D72566" s="2" t="s">
        <v>476</v>
      </c>
      <c r="E72566" s="2"/>
      <c r="F72566" s="2"/>
      <c r="G72566" s="2"/>
      <c r="H72566" s="2"/>
    </row>
    <row r="72567" spans="2:8">
      <c r="B72567" s="2" t="s">
        <v>73015</v>
      </c>
      <c r="C72567" s="2">
        <v>36</v>
      </c>
      <c r="D72567" s="2" t="s">
        <v>476</v>
      </c>
      <c r="E72567" s="2"/>
      <c r="F72567" s="2"/>
      <c r="G72567" s="2"/>
      <c r="H72567" s="2"/>
    </row>
    <row r="72568" spans="2:8">
      <c r="B72568" s="2" t="s">
        <v>73016</v>
      </c>
      <c r="C72568" s="2">
        <v>24</v>
      </c>
      <c r="D72568" s="2" t="s">
        <v>476</v>
      </c>
      <c r="E72568" s="2"/>
      <c r="F72568" s="2"/>
      <c r="G72568" s="2"/>
      <c r="H72568" s="2"/>
    </row>
    <row r="72569" spans="2:8">
      <c r="B72569" s="2" t="s">
        <v>73017</v>
      </c>
      <c r="C72569" s="2">
        <v>27</v>
      </c>
      <c r="D72569" s="2" t="s">
        <v>476</v>
      </c>
      <c r="E72569" s="2"/>
      <c r="F72569" s="2"/>
      <c r="G72569" s="2"/>
      <c r="H72569" s="2"/>
    </row>
    <row r="72570" spans="2:8">
      <c r="B72570" s="2" t="s">
        <v>73018</v>
      </c>
      <c r="C72570" s="2">
        <v>29</v>
      </c>
      <c r="D72570" s="2" t="s">
        <v>476</v>
      </c>
      <c r="E72570" s="2"/>
      <c r="F72570" s="2"/>
      <c r="G72570" s="2"/>
      <c r="H72570" s="2"/>
    </row>
    <row r="72571" spans="2:8">
      <c r="B72571" s="2" t="s">
        <v>73019</v>
      </c>
      <c r="C72571" s="2">
        <v>30</v>
      </c>
      <c r="D72571" s="2" t="s">
        <v>476</v>
      </c>
      <c r="E72571" s="2"/>
      <c r="F72571" s="2"/>
      <c r="G72571" s="2"/>
      <c r="H72571" s="2"/>
    </row>
    <row r="72572" spans="2:8">
      <c r="B72572" s="2" t="s">
        <v>73020</v>
      </c>
      <c r="C72572" s="2">
        <v>30</v>
      </c>
      <c r="D72572" s="2" t="s">
        <v>476</v>
      </c>
      <c r="E72572" s="2"/>
      <c r="F72572" s="2"/>
      <c r="G72572" s="2"/>
      <c r="H72572" s="2"/>
    </row>
    <row r="72573" spans="2:8">
      <c r="B72573" s="2" t="s">
        <v>73021</v>
      </c>
      <c r="C72573" s="2">
        <v>30</v>
      </c>
      <c r="D72573" s="2" t="s">
        <v>476</v>
      </c>
      <c r="E72573" s="2"/>
      <c r="F72573" s="2"/>
      <c r="G72573" s="2"/>
      <c r="H72573" s="2"/>
    </row>
    <row r="72574" spans="2:8">
      <c r="B72574" s="2" t="s">
        <v>73022</v>
      </c>
      <c r="C72574" s="2">
        <v>31</v>
      </c>
      <c r="D72574" s="2" t="s">
        <v>476</v>
      </c>
      <c r="E72574" s="2"/>
      <c r="F72574" s="2"/>
      <c r="G72574" s="2"/>
      <c r="H72574" s="2"/>
    </row>
    <row r="72575" spans="2:8">
      <c r="B72575" s="2" t="s">
        <v>73023</v>
      </c>
      <c r="C72575" s="2">
        <v>30</v>
      </c>
      <c r="D72575" s="2" t="s">
        <v>476</v>
      </c>
      <c r="E72575" s="2"/>
      <c r="F72575" s="2"/>
      <c r="G72575" s="2"/>
      <c r="H72575" s="2"/>
    </row>
    <row r="72576" spans="2:8">
      <c r="B72576" s="2" t="s">
        <v>73024</v>
      </c>
      <c r="C72576" s="2">
        <v>30</v>
      </c>
      <c r="D72576" s="2" t="s">
        <v>476</v>
      </c>
      <c r="E72576" s="2"/>
      <c r="F72576" s="2"/>
      <c r="G72576" s="2"/>
      <c r="H72576" s="2"/>
    </row>
    <row r="72577" spans="2:8">
      <c r="B72577" s="2" t="s">
        <v>73025</v>
      </c>
      <c r="C72577" s="2">
        <v>36</v>
      </c>
      <c r="D72577" s="2" t="s">
        <v>19</v>
      </c>
      <c r="E72577" s="2"/>
      <c r="F72577" s="2"/>
      <c r="G72577" s="2"/>
      <c r="H72577" s="2"/>
    </row>
    <row r="72578" spans="2:8">
      <c r="B72578" s="2" t="s">
        <v>73026</v>
      </c>
      <c r="C72578" s="2">
        <v>37</v>
      </c>
      <c r="D72578" s="2" t="s">
        <v>19</v>
      </c>
      <c r="E72578" s="2"/>
      <c r="F72578" s="2"/>
      <c r="G72578" s="2"/>
      <c r="H72578" s="2"/>
    </row>
    <row r="72579" spans="2:8">
      <c r="B72579" s="2" t="s">
        <v>73027</v>
      </c>
      <c r="C72579" s="2">
        <v>36</v>
      </c>
      <c r="D72579" s="2" t="s">
        <v>19</v>
      </c>
      <c r="E72579" s="2"/>
      <c r="F72579" s="2"/>
      <c r="G72579" s="2"/>
      <c r="H72579" s="2"/>
    </row>
    <row r="72580" spans="2:8">
      <c r="B72580" s="2" t="s">
        <v>73028</v>
      </c>
      <c r="C72580" s="2">
        <v>37</v>
      </c>
      <c r="D72580" s="2" t="s">
        <v>19</v>
      </c>
      <c r="E72580" s="2"/>
      <c r="F72580" s="2"/>
      <c r="G72580" s="2"/>
      <c r="H72580" s="2"/>
    </row>
    <row r="72581" spans="2:8">
      <c r="B72581" s="2" t="s">
        <v>73029</v>
      </c>
      <c r="C72581" s="2">
        <v>35</v>
      </c>
      <c r="D72581" s="2" t="s">
        <v>19</v>
      </c>
      <c r="E72581" s="2"/>
      <c r="F72581" s="2"/>
      <c r="G72581" s="2"/>
      <c r="H72581" s="2"/>
    </row>
    <row r="72582" spans="2:8">
      <c r="B72582" s="2" t="s">
        <v>73030</v>
      </c>
      <c r="C72582" s="2">
        <v>32</v>
      </c>
      <c r="D72582" s="2" t="s">
        <v>19</v>
      </c>
      <c r="E72582" s="2"/>
      <c r="F72582" s="2"/>
      <c r="G72582" s="2"/>
      <c r="H72582" s="2"/>
    </row>
    <row r="72583" spans="2:8">
      <c r="B72583" s="2" t="s">
        <v>73031</v>
      </c>
      <c r="C72583" s="2">
        <v>34</v>
      </c>
      <c r="D72583" s="2" t="s">
        <v>19</v>
      </c>
      <c r="E72583" s="2"/>
      <c r="F72583" s="2"/>
      <c r="G72583" s="2"/>
      <c r="H72583" s="2"/>
    </row>
    <row r="72584" spans="2:8">
      <c r="B72584" s="2" t="s">
        <v>73032</v>
      </c>
      <c r="C72584" s="2">
        <v>35</v>
      </c>
      <c r="D72584" s="2" t="s">
        <v>19</v>
      </c>
      <c r="E72584" s="2"/>
      <c r="F72584" s="2"/>
      <c r="G72584" s="2"/>
      <c r="H72584" s="2"/>
    </row>
    <row r="72585" spans="2:8">
      <c r="B72585" s="2" t="s">
        <v>73033</v>
      </c>
      <c r="C72585" s="2">
        <v>35</v>
      </c>
      <c r="D72585" s="2" t="s">
        <v>19</v>
      </c>
      <c r="E72585" s="2"/>
      <c r="F72585" s="2"/>
      <c r="G72585" s="2"/>
      <c r="H72585" s="2"/>
    </row>
    <row r="72586" spans="2:8">
      <c r="B72586" s="2" t="s">
        <v>73034</v>
      </c>
      <c r="C72586" s="2">
        <v>32</v>
      </c>
      <c r="D72586" s="2" t="s">
        <v>19</v>
      </c>
      <c r="E72586" s="2"/>
      <c r="F72586" s="2"/>
      <c r="G72586" s="2"/>
      <c r="H72586" s="2"/>
    </row>
    <row r="72587" spans="2:8">
      <c r="B72587" s="2" t="s">
        <v>73035</v>
      </c>
      <c r="C72587" s="2">
        <v>27</v>
      </c>
      <c r="D72587" s="2" t="s">
        <v>19</v>
      </c>
      <c r="E72587" s="2"/>
      <c r="F72587" s="2"/>
      <c r="G72587" s="2"/>
      <c r="H72587" s="2"/>
    </row>
    <row r="72588" spans="2:8">
      <c r="B72588" s="2" t="s">
        <v>73036</v>
      </c>
      <c r="C72588" s="2">
        <v>27</v>
      </c>
      <c r="D72588" s="2" t="s">
        <v>19</v>
      </c>
      <c r="E72588" s="2"/>
      <c r="F72588" s="2"/>
      <c r="G72588" s="2"/>
      <c r="H72588" s="2"/>
    </row>
    <row r="72589" spans="2:8">
      <c r="B72589" s="2" t="s">
        <v>73037</v>
      </c>
      <c r="C72589" s="2">
        <v>37</v>
      </c>
      <c r="D72589" s="2" t="s">
        <v>19</v>
      </c>
      <c r="E72589" s="2"/>
      <c r="F72589" s="2"/>
      <c r="G72589" s="2"/>
      <c r="H72589" s="2"/>
    </row>
    <row r="72590" spans="2:8">
      <c r="B72590" s="2" t="s">
        <v>73038</v>
      </c>
      <c r="C72590" s="2">
        <v>42</v>
      </c>
      <c r="D72590" s="2" t="s">
        <v>19</v>
      </c>
      <c r="E72590" s="2"/>
      <c r="F72590" s="2"/>
      <c r="G72590" s="2"/>
      <c r="H72590" s="2"/>
    </row>
    <row r="72591" spans="2:8">
      <c r="B72591" s="2" t="s">
        <v>73039</v>
      </c>
      <c r="C72591" s="2">
        <v>42</v>
      </c>
      <c r="D72591" s="2" t="s">
        <v>19</v>
      </c>
      <c r="E72591" s="2"/>
      <c r="F72591" s="2"/>
      <c r="G72591" s="2"/>
      <c r="H72591" s="2"/>
    </row>
    <row r="72592" spans="2:8">
      <c r="B72592" s="2" t="s">
        <v>73040</v>
      </c>
      <c r="C72592" s="2">
        <v>42</v>
      </c>
      <c r="D72592" s="2" t="s">
        <v>19</v>
      </c>
      <c r="E72592" s="2"/>
      <c r="F72592" s="2"/>
      <c r="G72592" s="2"/>
      <c r="H72592" s="2"/>
    </row>
    <row r="72593" spans="2:8">
      <c r="B72593" s="2" t="s">
        <v>73041</v>
      </c>
      <c r="C72593" s="2">
        <v>38</v>
      </c>
      <c r="D72593" s="2" t="s">
        <v>19</v>
      </c>
      <c r="E72593" s="2"/>
      <c r="F72593" s="2"/>
      <c r="G72593" s="2"/>
      <c r="H72593" s="2"/>
    </row>
    <row r="72594" spans="2:8">
      <c r="B72594" s="2" t="s">
        <v>73042</v>
      </c>
      <c r="C72594" s="2">
        <v>34</v>
      </c>
      <c r="D72594" s="2" t="s">
        <v>19</v>
      </c>
      <c r="E72594" s="2"/>
      <c r="F72594" s="2"/>
      <c r="G72594" s="2"/>
      <c r="H72594" s="2"/>
    </row>
    <row r="72595" spans="2:8">
      <c r="B72595" s="2" t="s">
        <v>73043</v>
      </c>
      <c r="C72595" s="2">
        <v>35</v>
      </c>
      <c r="D72595" s="2" t="s">
        <v>19</v>
      </c>
      <c r="E72595" s="2"/>
      <c r="F72595" s="2"/>
      <c r="G72595" s="2"/>
      <c r="H72595" s="2"/>
    </row>
    <row r="72596" spans="2:8">
      <c r="B72596" s="2" t="s">
        <v>73044</v>
      </c>
      <c r="C72596" s="2">
        <v>36</v>
      </c>
      <c r="D72596" s="2" t="s">
        <v>19</v>
      </c>
      <c r="E72596" s="2"/>
      <c r="F72596" s="2"/>
      <c r="G72596" s="2"/>
      <c r="H72596" s="2"/>
    </row>
    <row r="72597" spans="2:8">
      <c r="B72597" s="2" t="s">
        <v>73045</v>
      </c>
      <c r="C72597" s="2">
        <v>37</v>
      </c>
      <c r="D72597" s="2" t="s">
        <v>19</v>
      </c>
      <c r="E72597" s="2"/>
      <c r="F72597" s="2"/>
      <c r="G72597" s="2"/>
      <c r="H72597" s="2"/>
    </row>
    <row r="72598" spans="2:8">
      <c r="B72598" s="2" t="s">
        <v>73046</v>
      </c>
      <c r="C72598" s="2">
        <v>37</v>
      </c>
      <c r="D72598" s="2" t="s">
        <v>19</v>
      </c>
      <c r="E72598" s="2"/>
      <c r="F72598" s="2"/>
      <c r="G72598" s="2"/>
      <c r="H72598" s="2"/>
    </row>
    <row r="72599" spans="2:8">
      <c r="B72599" s="2" t="s">
        <v>73047</v>
      </c>
      <c r="C72599" s="2">
        <v>32</v>
      </c>
      <c r="D72599" s="2" t="s">
        <v>19</v>
      </c>
      <c r="E72599" s="2"/>
      <c r="F72599" s="2"/>
      <c r="G72599" s="2"/>
      <c r="H72599" s="2"/>
    </row>
    <row r="72600" spans="2:8">
      <c r="B72600" s="2" t="s">
        <v>73048</v>
      </c>
      <c r="C72600" s="2">
        <v>28</v>
      </c>
      <c r="D72600" s="2" t="s">
        <v>19</v>
      </c>
      <c r="E72600" s="2"/>
      <c r="F72600" s="2"/>
      <c r="G72600" s="2"/>
      <c r="H72600" s="2"/>
    </row>
    <row r="72601" spans="2:8">
      <c r="B72601" s="2" t="s">
        <v>73049</v>
      </c>
      <c r="C72601" s="2">
        <v>30</v>
      </c>
      <c r="D72601" s="2" t="s">
        <v>19</v>
      </c>
      <c r="E72601" s="2"/>
      <c r="F72601" s="2"/>
      <c r="G72601" s="2"/>
      <c r="H72601" s="2"/>
    </row>
    <row r="72602" spans="2:8">
      <c r="B72602" s="2" t="s">
        <v>73050</v>
      </c>
      <c r="C72602" s="2">
        <v>31</v>
      </c>
      <c r="D72602" s="2" t="s">
        <v>19</v>
      </c>
      <c r="E72602" s="2"/>
      <c r="F72602" s="2"/>
      <c r="G72602" s="2"/>
      <c r="H72602" s="2"/>
    </row>
    <row r="72603" spans="2:8">
      <c r="B72603" s="2" t="s">
        <v>73051</v>
      </c>
      <c r="C72603" s="2">
        <v>31</v>
      </c>
      <c r="D72603" s="2" t="s">
        <v>19</v>
      </c>
      <c r="E72603" s="2"/>
      <c r="F72603" s="2"/>
      <c r="G72603" s="2"/>
      <c r="H72603" s="2"/>
    </row>
    <row r="72604" spans="2:8">
      <c r="B72604" s="2" t="s">
        <v>73052</v>
      </c>
      <c r="C72604" s="2">
        <v>31</v>
      </c>
      <c r="D72604" s="2" t="s">
        <v>19</v>
      </c>
      <c r="E72604" s="2"/>
      <c r="F72604" s="2"/>
      <c r="G72604" s="2"/>
      <c r="H72604" s="2"/>
    </row>
    <row r="72605" spans="2:8">
      <c r="B72605" s="2" t="s">
        <v>73053</v>
      </c>
      <c r="C72605" s="2">
        <v>33</v>
      </c>
      <c r="D72605" s="2" t="s">
        <v>19</v>
      </c>
      <c r="E72605" s="2"/>
      <c r="F72605" s="2"/>
      <c r="G72605" s="2"/>
      <c r="H72605" s="2"/>
    </row>
    <row r="72606" spans="2:8">
      <c r="B72606" s="2" t="s">
        <v>73054</v>
      </c>
      <c r="C72606" s="2">
        <v>29</v>
      </c>
      <c r="D72606" s="2" t="s">
        <v>19</v>
      </c>
      <c r="E72606" s="2"/>
      <c r="F72606" s="2"/>
      <c r="G72606" s="2"/>
      <c r="H72606" s="2"/>
    </row>
    <row r="72607" spans="2:8">
      <c r="B72607" s="2" t="s">
        <v>73055</v>
      </c>
      <c r="C72607" s="2">
        <v>22</v>
      </c>
      <c r="D72607" s="2" t="s">
        <v>19</v>
      </c>
      <c r="E72607" s="2"/>
      <c r="F72607" s="2"/>
      <c r="G72607" s="2"/>
      <c r="H72607" s="2"/>
    </row>
    <row r="72608" spans="2:8">
      <c r="B72608" s="2" t="s">
        <v>73056</v>
      </c>
      <c r="C72608" s="2">
        <v>27</v>
      </c>
      <c r="D72608" s="2" t="s">
        <v>19</v>
      </c>
      <c r="E72608" s="2"/>
      <c r="F72608" s="2"/>
      <c r="G72608" s="2"/>
      <c r="H72608" s="2"/>
    </row>
    <row r="72609" spans="2:8">
      <c r="B72609" s="2" t="s">
        <v>73057</v>
      </c>
      <c r="C72609" s="2">
        <v>27</v>
      </c>
      <c r="D72609" s="2" t="s">
        <v>19</v>
      </c>
      <c r="E72609" s="2"/>
      <c r="F72609" s="2"/>
      <c r="G72609" s="2"/>
      <c r="H72609" s="2"/>
    </row>
    <row r="72610" spans="2:8">
      <c r="B72610" s="2" t="s">
        <v>73058</v>
      </c>
      <c r="C72610" s="2">
        <v>28</v>
      </c>
      <c r="D72610" s="2" t="s">
        <v>19</v>
      </c>
      <c r="E72610" s="2"/>
      <c r="F72610" s="2"/>
      <c r="G72610" s="2"/>
      <c r="H72610" s="2"/>
    </row>
    <row r="72611" spans="2:8">
      <c r="B72611" s="2" t="s">
        <v>73059</v>
      </c>
      <c r="C72611" s="2">
        <v>27</v>
      </c>
      <c r="D72611" s="2" t="s">
        <v>19</v>
      </c>
      <c r="E72611" s="2"/>
      <c r="F72611" s="2"/>
      <c r="G72611" s="2"/>
      <c r="H72611" s="2"/>
    </row>
    <row r="72612" spans="2:8">
      <c r="B72612" s="2" t="s">
        <v>73060</v>
      </c>
      <c r="C72612" s="2">
        <v>27</v>
      </c>
      <c r="D72612" s="2" t="s">
        <v>19</v>
      </c>
      <c r="E72612" s="2"/>
      <c r="F72612" s="2"/>
      <c r="G72612" s="2"/>
      <c r="H72612" s="2"/>
    </row>
    <row r="72613" spans="2:8">
      <c r="B72613" s="2" t="s">
        <v>73061</v>
      </c>
      <c r="C72613" s="2">
        <v>27</v>
      </c>
      <c r="D72613" s="2" t="s">
        <v>19</v>
      </c>
      <c r="E72613" s="2"/>
      <c r="F72613" s="2"/>
      <c r="G72613" s="2"/>
      <c r="H72613" s="2"/>
    </row>
    <row r="72614" spans="2:8">
      <c r="B72614" s="2" t="s">
        <v>73062</v>
      </c>
      <c r="C72614" s="2">
        <v>29</v>
      </c>
      <c r="D72614" s="2" t="s">
        <v>19</v>
      </c>
      <c r="E72614" s="2"/>
      <c r="F72614" s="2"/>
      <c r="G72614" s="2"/>
      <c r="H72614" s="2"/>
    </row>
    <row r="72615" spans="2:8">
      <c r="B72615" s="2" t="s">
        <v>73063</v>
      </c>
      <c r="C72615" s="2">
        <v>32</v>
      </c>
      <c r="D72615" s="2" t="s">
        <v>19</v>
      </c>
      <c r="E72615" s="2"/>
      <c r="F72615" s="2"/>
      <c r="G72615" s="2"/>
      <c r="H72615" s="2"/>
    </row>
    <row r="72616" spans="2:8">
      <c r="B72616" s="2" t="s">
        <v>73064</v>
      </c>
      <c r="C72616" s="2">
        <v>33</v>
      </c>
      <c r="D72616" s="2" t="s">
        <v>19</v>
      </c>
      <c r="E72616" s="2"/>
      <c r="F72616" s="2"/>
      <c r="G72616" s="2"/>
      <c r="H72616" s="2"/>
    </row>
    <row r="72617" spans="2:8">
      <c r="B72617" s="2" t="s">
        <v>73065</v>
      </c>
      <c r="C72617" s="2">
        <v>34</v>
      </c>
      <c r="D72617" s="2" t="s">
        <v>19</v>
      </c>
      <c r="E72617" s="2"/>
      <c r="F72617" s="2"/>
      <c r="G72617" s="2"/>
      <c r="H72617" s="2"/>
    </row>
    <row r="72618" spans="2:8">
      <c r="B72618" s="2" t="s">
        <v>73066</v>
      </c>
      <c r="C72618" s="2">
        <v>34</v>
      </c>
      <c r="D72618" s="2" t="s">
        <v>19</v>
      </c>
      <c r="E72618" s="2"/>
      <c r="F72618" s="2"/>
      <c r="G72618" s="2"/>
      <c r="H72618" s="2"/>
    </row>
    <row r="72619" spans="2:8">
      <c r="B72619" s="2" t="s">
        <v>73067</v>
      </c>
      <c r="C72619" s="2">
        <v>31</v>
      </c>
      <c r="D72619" s="2" t="s">
        <v>19</v>
      </c>
      <c r="E72619" s="2"/>
      <c r="F72619" s="2"/>
      <c r="G72619" s="2"/>
      <c r="H72619" s="2"/>
    </row>
    <row r="72620" spans="2:8">
      <c r="B72620" s="2" t="s">
        <v>73068</v>
      </c>
      <c r="C72620" s="2">
        <v>25</v>
      </c>
      <c r="D72620" s="2" t="s">
        <v>19</v>
      </c>
      <c r="E72620" s="2"/>
      <c r="F72620" s="2"/>
      <c r="G72620" s="2"/>
      <c r="H72620" s="2"/>
    </row>
    <row r="72621" spans="2:8">
      <c r="B72621" s="2" t="s">
        <v>73069</v>
      </c>
      <c r="C72621" s="2">
        <v>28</v>
      </c>
      <c r="D72621" s="2" t="s">
        <v>19</v>
      </c>
      <c r="E72621" s="2"/>
      <c r="F72621" s="2"/>
      <c r="G72621" s="2"/>
      <c r="H72621" s="2"/>
    </row>
    <row r="72622" spans="2:8">
      <c r="B72622" s="2" t="s">
        <v>73070</v>
      </c>
      <c r="C72622" s="2">
        <v>29</v>
      </c>
      <c r="D72622" s="2" t="s">
        <v>19</v>
      </c>
      <c r="E72622" s="2"/>
      <c r="F72622" s="2"/>
      <c r="G72622" s="2"/>
      <c r="H72622" s="2"/>
    </row>
    <row r="72623" spans="2:8">
      <c r="B72623" s="2" t="s">
        <v>73071</v>
      </c>
      <c r="C72623" s="2">
        <v>30</v>
      </c>
      <c r="D72623" s="2" t="s">
        <v>19</v>
      </c>
      <c r="E72623" s="2"/>
      <c r="F72623" s="2"/>
      <c r="G72623" s="2"/>
      <c r="H72623" s="2"/>
    </row>
    <row r="72624" spans="2:8">
      <c r="B72624" s="2" t="s">
        <v>73072</v>
      </c>
      <c r="C72624" s="2">
        <v>30</v>
      </c>
      <c r="D72624" s="2" t="s">
        <v>19</v>
      </c>
      <c r="E72624" s="2"/>
      <c r="F72624" s="2"/>
      <c r="G72624" s="2"/>
      <c r="H72624" s="2"/>
    </row>
    <row r="72625" spans="2:8">
      <c r="B72625" s="2" t="s">
        <v>73073</v>
      </c>
      <c r="C72625" s="2">
        <v>30</v>
      </c>
      <c r="D72625" s="2" t="s">
        <v>19</v>
      </c>
      <c r="E72625" s="2"/>
      <c r="F72625" s="2"/>
      <c r="G72625" s="2"/>
      <c r="H72625" s="2"/>
    </row>
    <row r="72626" spans="2:8">
      <c r="B72626" s="2" t="s">
        <v>73074</v>
      </c>
      <c r="C72626" s="2">
        <v>31</v>
      </c>
      <c r="D72626" s="2" t="s">
        <v>19</v>
      </c>
      <c r="E72626" s="2"/>
      <c r="F72626" s="2"/>
      <c r="G72626" s="2"/>
      <c r="H72626" s="2"/>
    </row>
    <row r="72627" spans="2:8">
      <c r="B72627" s="2" t="s">
        <v>73075</v>
      </c>
      <c r="C72627" s="2">
        <v>27</v>
      </c>
      <c r="D72627" s="2" t="s">
        <v>19</v>
      </c>
      <c r="E72627" s="2"/>
      <c r="F72627" s="2"/>
      <c r="G72627" s="2"/>
      <c r="H72627" s="2"/>
    </row>
    <row r="72628" spans="2:8">
      <c r="B72628" s="2" t="s">
        <v>73076</v>
      </c>
      <c r="C72628" s="2">
        <v>23</v>
      </c>
      <c r="D72628" s="2" t="s">
        <v>476</v>
      </c>
      <c r="E72628" s="2"/>
      <c r="F72628" s="2"/>
      <c r="G72628" s="2"/>
      <c r="H72628" s="2"/>
    </row>
    <row r="72629" spans="2:8">
      <c r="B72629" s="2" t="s">
        <v>73077</v>
      </c>
      <c r="C72629" s="2">
        <v>27</v>
      </c>
      <c r="D72629" s="2" t="s">
        <v>476</v>
      </c>
      <c r="E72629" s="2"/>
      <c r="F72629" s="2"/>
      <c r="G72629" s="2"/>
      <c r="H72629" s="2"/>
    </row>
    <row r="72630" spans="2:8">
      <c r="B72630" s="2" t="s">
        <v>73078</v>
      </c>
      <c r="C72630" s="2">
        <v>33</v>
      </c>
      <c r="D72630" s="2" t="s">
        <v>476</v>
      </c>
      <c r="E72630" s="2"/>
      <c r="F72630" s="2"/>
      <c r="G72630" s="2"/>
      <c r="H72630" s="2"/>
    </row>
    <row r="72631" spans="2:8">
      <c r="B72631" s="2" t="s">
        <v>73079</v>
      </c>
      <c r="C72631" s="2">
        <v>36</v>
      </c>
      <c r="D72631" s="2" t="s">
        <v>476</v>
      </c>
      <c r="E72631" s="2"/>
      <c r="F72631" s="2"/>
      <c r="G72631" s="2"/>
      <c r="H72631" s="2"/>
    </row>
    <row r="72632" spans="2:8">
      <c r="B72632" s="2" t="s">
        <v>73080</v>
      </c>
      <c r="C72632" s="2">
        <v>36</v>
      </c>
      <c r="D72632" s="2" t="s">
        <v>476</v>
      </c>
      <c r="E72632" s="2"/>
      <c r="F72632" s="2"/>
      <c r="G72632" s="2"/>
      <c r="H72632" s="2"/>
    </row>
    <row r="72633" spans="2:8">
      <c r="B72633" s="2" t="s">
        <v>73081</v>
      </c>
      <c r="C72633" s="2">
        <v>34</v>
      </c>
      <c r="D72633" s="2" t="s">
        <v>476</v>
      </c>
      <c r="E72633" s="2"/>
      <c r="F72633" s="2"/>
      <c r="G72633" s="2"/>
      <c r="H72633" s="2"/>
    </row>
    <row r="72634" spans="2:8">
      <c r="B72634" s="2" t="s">
        <v>73082</v>
      </c>
      <c r="C72634" s="2">
        <v>34</v>
      </c>
      <c r="D72634" s="2" t="s">
        <v>476</v>
      </c>
      <c r="E72634" s="2"/>
      <c r="F72634" s="2"/>
      <c r="G72634" s="2"/>
      <c r="H72634" s="2"/>
    </row>
    <row r="72635" spans="2:8">
      <c r="B72635" s="2" t="s">
        <v>73083</v>
      </c>
      <c r="C72635" s="2">
        <v>36</v>
      </c>
      <c r="D72635" s="2" t="s">
        <v>476</v>
      </c>
      <c r="E72635" s="2"/>
      <c r="F72635" s="2"/>
      <c r="G72635" s="2"/>
      <c r="H72635" s="2"/>
    </row>
    <row r="72636" spans="2:8">
      <c r="B72636" s="2" t="s">
        <v>73084</v>
      </c>
      <c r="C72636" s="2">
        <v>38</v>
      </c>
      <c r="D72636" s="2" t="s">
        <v>476</v>
      </c>
      <c r="E72636" s="2"/>
      <c r="F72636" s="2"/>
      <c r="G72636" s="2"/>
      <c r="H72636" s="2"/>
    </row>
    <row r="72637" spans="2:8">
      <c r="B72637" s="2" t="s">
        <v>73085</v>
      </c>
      <c r="C72637" s="2">
        <v>39</v>
      </c>
      <c r="D72637" s="2" t="s">
        <v>476</v>
      </c>
      <c r="E72637" s="2"/>
      <c r="F72637" s="2"/>
      <c r="G72637" s="2"/>
      <c r="H72637" s="2"/>
    </row>
    <row r="72638" spans="2:8">
      <c r="B72638" s="2" t="s">
        <v>73086</v>
      </c>
      <c r="C72638" s="2">
        <v>40</v>
      </c>
      <c r="D72638" s="2" t="s">
        <v>476</v>
      </c>
      <c r="E72638" s="2"/>
      <c r="F72638" s="2"/>
      <c r="G72638" s="2"/>
      <c r="H72638" s="2"/>
    </row>
    <row r="72639" spans="2:8">
      <c r="B72639" s="2" t="s">
        <v>73087</v>
      </c>
      <c r="C72639" s="2">
        <v>30</v>
      </c>
      <c r="D72639" s="2" t="s">
        <v>19</v>
      </c>
      <c r="E72639" s="2"/>
      <c r="F72639" s="2"/>
      <c r="G72639" s="2"/>
      <c r="H72639" s="2"/>
    </row>
    <row r="72640" spans="2:8">
      <c r="B72640" s="2" t="s">
        <v>73088</v>
      </c>
      <c r="C72640" s="2">
        <v>31</v>
      </c>
      <c r="D72640" s="2" t="s">
        <v>19</v>
      </c>
      <c r="E72640" s="2"/>
      <c r="F72640" s="2"/>
      <c r="G72640" s="2"/>
      <c r="H72640" s="2"/>
    </row>
    <row r="72641" spans="2:8">
      <c r="B72641" s="2" t="s">
        <v>73089</v>
      </c>
      <c r="C72641" s="2">
        <v>32</v>
      </c>
      <c r="D72641" s="2" t="s">
        <v>19</v>
      </c>
      <c r="E72641" s="2"/>
      <c r="F72641" s="2"/>
      <c r="G72641" s="2"/>
      <c r="H72641" s="2"/>
    </row>
    <row r="72642" spans="2:8">
      <c r="B72642" s="2" t="s">
        <v>73090</v>
      </c>
      <c r="C72642" s="2">
        <v>31</v>
      </c>
      <c r="D72642" s="2" t="s">
        <v>19</v>
      </c>
      <c r="E72642" s="2"/>
      <c r="F72642" s="2"/>
      <c r="G72642" s="2"/>
      <c r="H72642" s="2"/>
    </row>
    <row r="72643" spans="2:8">
      <c r="B72643" s="2" t="s">
        <v>73091</v>
      </c>
      <c r="C72643" s="2">
        <v>32</v>
      </c>
      <c r="D72643" s="2" t="s">
        <v>19</v>
      </c>
      <c r="E72643" s="2"/>
      <c r="F72643" s="2"/>
      <c r="G72643" s="2"/>
      <c r="H72643" s="2"/>
    </row>
    <row r="72644" spans="2:8">
      <c r="B72644" s="2" t="s">
        <v>73092</v>
      </c>
      <c r="C72644" s="2">
        <v>30</v>
      </c>
      <c r="D72644" s="2" t="s">
        <v>19</v>
      </c>
      <c r="E72644" s="2"/>
      <c r="F72644" s="2"/>
      <c r="G72644" s="2"/>
      <c r="H72644" s="2"/>
    </row>
    <row r="72645" spans="2:8">
      <c r="B72645" s="2" t="s">
        <v>73093</v>
      </c>
      <c r="C72645" s="2">
        <v>31</v>
      </c>
      <c r="D72645" s="2" t="s">
        <v>19</v>
      </c>
      <c r="E72645" s="2"/>
      <c r="F72645" s="2"/>
      <c r="G72645" s="2"/>
      <c r="H72645" s="2"/>
    </row>
    <row r="72646" spans="2:8">
      <c r="B72646" s="2" t="s">
        <v>73094</v>
      </c>
      <c r="C72646" s="2">
        <v>32</v>
      </c>
      <c r="D72646" s="2" t="s">
        <v>19</v>
      </c>
      <c r="E72646" s="2"/>
      <c r="F72646" s="2"/>
      <c r="G72646" s="2"/>
      <c r="H72646" s="2"/>
    </row>
    <row r="72647" spans="2:8">
      <c r="B72647" s="2" t="s">
        <v>73095</v>
      </c>
      <c r="C72647" s="2">
        <v>33</v>
      </c>
      <c r="D72647" s="2" t="s">
        <v>19</v>
      </c>
      <c r="E72647" s="2"/>
      <c r="F72647" s="2"/>
      <c r="G72647" s="2"/>
      <c r="H72647" s="2"/>
    </row>
    <row r="72648" spans="2:8">
      <c r="B72648" s="2" t="s">
        <v>73096</v>
      </c>
      <c r="C72648" s="2">
        <v>33</v>
      </c>
      <c r="D72648" s="2" t="s">
        <v>19</v>
      </c>
      <c r="E72648" s="2"/>
      <c r="F72648" s="2"/>
      <c r="G72648" s="2"/>
      <c r="H72648" s="2"/>
    </row>
    <row r="72649" spans="2:8">
      <c r="B72649" s="2" t="s">
        <v>73097</v>
      </c>
      <c r="C72649" s="2">
        <v>32</v>
      </c>
      <c r="D72649" s="2" t="s">
        <v>19</v>
      </c>
      <c r="E72649" s="2"/>
      <c r="F72649" s="2"/>
      <c r="G72649" s="2"/>
      <c r="H72649" s="2"/>
    </row>
    <row r="72650" spans="2:8">
      <c r="B72650" s="2" t="s">
        <v>73098</v>
      </c>
      <c r="C72650" s="2">
        <v>27</v>
      </c>
      <c r="D72650" s="2" t="s">
        <v>19</v>
      </c>
      <c r="E72650" s="2"/>
      <c r="F72650" s="2"/>
      <c r="G72650" s="2"/>
      <c r="H72650" s="2"/>
    </row>
    <row r="72651" spans="2:8">
      <c r="B72651" s="2" t="s">
        <v>73099</v>
      </c>
      <c r="C72651" s="2">
        <v>29</v>
      </c>
      <c r="D72651" s="2" t="s">
        <v>476</v>
      </c>
      <c r="E72651" s="2"/>
      <c r="F72651" s="2"/>
      <c r="G72651" s="2"/>
      <c r="H72651" s="2"/>
    </row>
    <row r="72652" spans="2:8">
      <c r="B72652" s="2" t="s">
        <v>73100</v>
      </c>
      <c r="C72652" s="2">
        <v>32</v>
      </c>
      <c r="D72652" s="2" t="s">
        <v>476</v>
      </c>
      <c r="E72652" s="2"/>
      <c r="F72652" s="2"/>
      <c r="G72652" s="2"/>
      <c r="H72652" s="2"/>
    </row>
    <row r="72653" spans="2:8">
      <c r="B72653" s="2" t="s">
        <v>73101</v>
      </c>
      <c r="C72653" s="2">
        <v>31</v>
      </c>
      <c r="D72653" s="2" t="s">
        <v>476</v>
      </c>
      <c r="E72653" s="2"/>
      <c r="F72653" s="2"/>
      <c r="G72653" s="2"/>
      <c r="H72653" s="2"/>
    </row>
    <row r="72654" spans="2:8">
      <c r="B72654" s="2" t="s">
        <v>73102</v>
      </c>
      <c r="C72654" s="2">
        <v>30</v>
      </c>
      <c r="D72654" s="2" t="s">
        <v>476</v>
      </c>
      <c r="E72654" s="2"/>
      <c r="F72654" s="2"/>
      <c r="G72654" s="2"/>
      <c r="H72654" s="2"/>
    </row>
    <row r="72655" spans="2:8">
      <c r="B72655" s="2" t="s">
        <v>73103</v>
      </c>
      <c r="C72655" s="2">
        <v>28</v>
      </c>
      <c r="D72655" s="2" t="s">
        <v>476</v>
      </c>
      <c r="E72655" s="2"/>
      <c r="F72655" s="2"/>
      <c r="G72655" s="2"/>
      <c r="H72655" s="2"/>
    </row>
    <row r="72656" spans="2:8">
      <c r="B72656" s="2" t="s">
        <v>73104</v>
      </c>
      <c r="C72656" s="2">
        <v>26</v>
      </c>
      <c r="D72656" s="2" t="s">
        <v>476</v>
      </c>
      <c r="E72656" s="2"/>
      <c r="F72656" s="2"/>
      <c r="G72656" s="2"/>
      <c r="H72656" s="2"/>
    </row>
    <row r="72657" spans="2:8">
      <c r="B72657" s="2" t="s">
        <v>73105</v>
      </c>
      <c r="C72657" s="2">
        <v>23</v>
      </c>
      <c r="D72657" s="2" t="s">
        <v>476</v>
      </c>
      <c r="E72657" s="2"/>
      <c r="F72657" s="2"/>
      <c r="G72657" s="2"/>
      <c r="H72657" s="2"/>
    </row>
    <row r="72658" spans="2:8">
      <c r="B72658" s="2" t="s">
        <v>73106</v>
      </c>
      <c r="C72658" s="2">
        <v>22</v>
      </c>
      <c r="D72658" s="2" t="s">
        <v>476</v>
      </c>
      <c r="E72658" s="2"/>
      <c r="F72658" s="2"/>
      <c r="G72658" s="2"/>
      <c r="H72658" s="2"/>
    </row>
    <row r="72659" spans="2:8">
      <c r="B72659" s="2" t="s">
        <v>73107</v>
      </c>
      <c r="C72659" s="2">
        <v>25</v>
      </c>
      <c r="D72659" s="2" t="s">
        <v>476</v>
      </c>
      <c r="E72659" s="2"/>
      <c r="F72659" s="2"/>
      <c r="G72659" s="2"/>
      <c r="H72659" s="2"/>
    </row>
    <row r="72660" spans="2:8">
      <c r="B72660" s="2" t="s">
        <v>73108</v>
      </c>
      <c r="C72660" s="2">
        <v>26</v>
      </c>
      <c r="D72660" s="2" t="s">
        <v>476</v>
      </c>
      <c r="E72660" s="2"/>
      <c r="F72660" s="2"/>
      <c r="G72660" s="2"/>
      <c r="H72660" s="2"/>
    </row>
    <row r="72661" spans="2:8">
      <c r="B72661" s="2" t="s">
        <v>73109</v>
      </c>
      <c r="C72661" s="2">
        <v>25</v>
      </c>
      <c r="D72661" s="2" t="s">
        <v>476</v>
      </c>
      <c r="E72661" s="2"/>
      <c r="F72661" s="2"/>
      <c r="G72661" s="2"/>
      <c r="H72661" s="2"/>
    </row>
    <row r="72662" spans="2:8">
      <c r="B72662" s="2" t="s">
        <v>73110</v>
      </c>
      <c r="C72662" s="2">
        <v>25</v>
      </c>
      <c r="D72662" s="2" t="s">
        <v>476</v>
      </c>
      <c r="E72662" s="2"/>
      <c r="F72662" s="2"/>
      <c r="G72662" s="2"/>
      <c r="H72662" s="2"/>
    </row>
    <row r="72663" spans="2:8">
      <c r="B72663" s="2" t="s">
        <v>73111</v>
      </c>
      <c r="C72663" s="2">
        <v>25</v>
      </c>
      <c r="D72663" s="2" t="s">
        <v>476</v>
      </c>
      <c r="E72663" s="2"/>
      <c r="F72663" s="2"/>
      <c r="G72663" s="2"/>
      <c r="H72663" s="2"/>
    </row>
    <row r="72664" spans="2:8">
      <c r="B72664" s="2" t="s">
        <v>73112</v>
      </c>
      <c r="C72664" s="2">
        <v>24</v>
      </c>
      <c r="D72664" s="2" t="s">
        <v>476</v>
      </c>
      <c r="E72664" s="2"/>
      <c r="F72664" s="2"/>
      <c r="G72664" s="2"/>
      <c r="H72664" s="2"/>
    </row>
    <row r="72665" spans="2:8">
      <c r="B72665" s="2" t="s">
        <v>73113</v>
      </c>
      <c r="C72665" s="2">
        <v>16</v>
      </c>
      <c r="D72665" s="2" t="s">
        <v>476</v>
      </c>
      <c r="E72665" s="2"/>
      <c r="F72665" s="2"/>
      <c r="G72665" s="2"/>
      <c r="H72665" s="2"/>
    </row>
    <row r="72666" spans="2:8">
      <c r="B72666" s="2" t="s">
        <v>73114</v>
      </c>
      <c r="C72666" s="2">
        <v>23</v>
      </c>
      <c r="D72666" s="2" t="s">
        <v>476</v>
      </c>
      <c r="E72666" s="2"/>
      <c r="F72666" s="2"/>
      <c r="G72666" s="2"/>
      <c r="H72666" s="2"/>
    </row>
    <row r="72667" spans="2:8">
      <c r="B72667" s="2" t="s">
        <v>73115</v>
      </c>
      <c r="C72667" s="2">
        <v>21</v>
      </c>
      <c r="D72667" s="2" t="s">
        <v>476</v>
      </c>
      <c r="E72667" s="2"/>
      <c r="F72667" s="2"/>
      <c r="G72667" s="2"/>
      <c r="H72667" s="2"/>
    </row>
    <row r="72668" spans="2:8">
      <c r="B72668" s="2" t="s">
        <v>73116</v>
      </c>
      <c r="C72668" s="2">
        <v>19</v>
      </c>
      <c r="D72668" s="2" t="s">
        <v>476</v>
      </c>
      <c r="E72668" s="2"/>
      <c r="F72668" s="2"/>
      <c r="G72668" s="2"/>
      <c r="H72668" s="2"/>
    </row>
    <row r="72669" spans="2:8">
      <c r="B72669" s="2" t="s">
        <v>73117</v>
      </c>
      <c r="C72669" s="2">
        <v>23</v>
      </c>
      <c r="D72669" s="2" t="s">
        <v>476</v>
      </c>
      <c r="E72669" s="2"/>
      <c r="F72669" s="2"/>
      <c r="G72669" s="2"/>
      <c r="H72669" s="2"/>
    </row>
    <row r="72670" spans="2:8">
      <c r="B72670" s="2" t="s">
        <v>73118</v>
      </c>
      <c r="C72670" s="2">
        <v>22</v>
      </c>
      <c r="D72670" s="2" t="s">
        <v>476</v>
      </c>
      <c r="E72670" s="2"/>
      <c r="F72670" s="2"/>
      <c r="G72670" s="2"/>
      <c r="H72670" s="2"/>
    </row>
    <row r="72671" spans="2:8">
      <c r="B72671" s="2" t="s">
        <v>73119</v>
      </c>
      <c r="C72671" s="2">
        <v>18</v>
      </c>
      <c r="D72671" s="2" t="s">
        <v>476</v>
      </c>
      <c r="E72671" s="2"/>
      <c r="F72671" s="2"/>
      <c r="G72671" s="2"/>
      <c r="H72671" s="2"/>
    </row>
    <row r="72672" spans="2:8">
      <c r="B72672" s="2" t="s">
        <v>73120</v>
      </c>
      <c r="C72672" s="2">
        <v>13</v>
      </c>
      <c r="D72672" s="2" t="s">
        <v>476</v>
      </c>
      <c r="E72672" s="2"/>
      <c r="F72672" s="2"/>
      <c r="G72672" s="2"/>
      <c r="H72672" s="2"/>
    </row>
    <row r="72673" spans="2:8">
      <c r="B72673" s="2" t="s">
        <v>73121</v>
      </c>
      <c r="C72673" s="2">
        <v>35</v>
      </c>
      <c r="D72673" s="2" t="s">
        <v>19</v>
      </c>
      <c r="E72673" s="2"/>
      <c r="F72673" s="2"/>
      <c r="G72673" s="2"/>
      <c r="H72673" s="2"/>
    </row>
    <row r="72674" spans="2:8">
      <c r="B72674" s="2" t="s">
        <v>73122</v>
      </c>
      <c r="C72674" s="2">
        <v>36</v>
      </c>
      <c r="D72674" s="2" t="s">
        <v>19</v>
      </c>
      <c r="E72674" s="2"/>
      <c r="F72674" s="2"/>
      <c r="G72674" s="2"/>
      <c r="H72674" s="2"/>
    </row>
    <row r="72675" spans="2:8">
      <c r="B72675" s="2" t="s">
        <v>73123</v>
      </c>
      <c r="C72675" s="2">
        <v>35</v>
      </c>
      <c r="D72675" s="2" t="s">
        <v>19</v>
      </c>
      <c r="E72675" s="2"/>
      <c r="F72675" s="2"/>
      <c r="G72675" s="2"/>
      <c r="H72675" s="2"/>
    </row>
    <row r="72676" spans="2:8">
      <c r="B72676" s="2" t="s">
        <v>73124</v>
      </c>
      <c r="C72676" s="2">
        <v>34</v>
      </c>
      <c r="D72676" s="2" t="s">
        <v>19</v>
      </c>
      <c r="E72676" s="2"/>
      <c r="F72676" s="2"/>
      <c r="G72676" s="2"/>
      <c r="H72676" s="2"/>
    </row>
    <row r="72677" spans="2:8">
      <c r="B72677" s="2" t="s">
        <v>73125</v>
      </c>
      <c r="C72677" s="2">
        <v>27</v>
      </c>
      <c r="D72677" s="2" t="s">
        <v>19</v>
      </c>
      <c r="E72677" s="2"/>
      <c r="F72677" s="2"/>
      <c r="G72677" s="2"/>
      <c r="H72677" s="2"/>
    </row>
    <row r="72678" spans="2:8">
      <c r="B72678" s="2" t="s">
        <v>73126</v>
      </c>
      <c r="C72678" s="2">
        <v>28</v>
      </c>
      <c r="D72678" s="2" t="s">
        <v>19</v>
      </c>
      <c r="E72678" s="2"/>
      <c r="F72678" s="2"/>
      <c r="G72678" s="2"/>
      <c r="H72678" s="2"/>
    </row>
    <row r="72679" spans="2:8">
      <c r="B72679" s="2" t="s">
        <v>73127</v>
      </c>
      <c r="C72679" s="2">
        <v>23</v>
      </c>
      <c r="D72679" s="2" t="s">
        <v>476</v>
      </c>
      <c r="E72679" s="2"/>
      <c r="F72679" s="2"/>
      <c r="G72679" s="2"/>
      <c r="H72679" s="2"/>
    </row>
    <row r="72680" spans="2:8">
      <c r="B72680" s="2" t="s">
        <v>73128</v>
      </c>
      <c r="C72680" s="2">
        <v>24</v>
      </c>
      <c r="D72680" s="2" t="s">
        <v>476</v>
      </c>
      <c r="E72680" s="2"/>
      <c r="F72680" s="2"/>
      <c r="G72680" s="2"/>
      <c r="H72680" s="2"/>
    </row>
    <row r="72681" spans="2:8">
      <c r="B72681" s="2" t="s">
        <v>73129</v>
      </c>
      <c r="C72681" s="2">
        <v>24</v>
      </c>
      <c r="D72681" s="2" t="s">
        <v>476</v>
      </c>
      <c r="E72681" s="2"/>
      <c r="F72681" s="2"/>
      <c r="G72681" s="2"/>
      <c r="H72681" s="2"/>
    </row>
    <row r="72682" spans="2:8">
      <c r="B72682" s="2" t="s">
        <v>73130</v>
      </c>
      <c r="C72682" s="2">
        <v>24</v>
      </c>
      <c r="D72682" s="2" t="s">
        <v>476</v>
      </c>
      <c r="E72682" s="2"/>
      <c r="F72682" s="2"/>
      <c r="G72682" s="2"/>
      <c r="H72682" s="2"/>
    </row>
    <row r="72683" spans="2:8">
      <c r="B72683" s="2" t="s">
        <v>73131</v>
      </c>
      <c r="C72683" s="2">
        <v>24</v>
      </c>
      <c r="D72683" s="2" t="s">
        <v>476</v>
      </c>
      <c r="E72683" s="2"/>
      <c r="F72683" s="2"/>
      <c r="G72683" s="2"/>
      <c r="H72683" s="2"/>
    </row>
    <row r="72684" spans="2:8">
      <c r="B72684" s="2" t="s">
        <v>73132</v>
      </c>
      <c r="C72684" s="2">
        <v>24</v>
      </c>
      <c r="D72684" s="2" t="s">
        <v>476</v>
      </c>
      <c r="E72684" s="2"/>
      <c r="F72684" s="2"/>
      <c r="G72684" s="2"/>
      <c r="H72684" s="2"/>
    </row>
    <row r="72685" spans="2:8">
      <c r="B72685" s="2" t="s">
        <v>73133</v>
      </c>
      <c r="C72685" s="2">
        <v>24</v>
      </c>
      <c r="D72685" s="2" t="s">
        <v>476</v>
      </c>
      <c r="E72685" s="2"/>
      <c r="F72685" s="2"/>
      <c r="G72685" s="2"/>
      <c r="H72685" s="2"/>
    </row>
    <row r="72686" spans="2:8">
      <c r="B72686" s="2" t="s">
        <v>73134</v>
      </c>
      <c r="C72686" s="2">
        <v>24</v>
      </c>
      <c r="D72686" s="2" t="s">
        <v>476</v>
      </c>
      <c r="E72686" s="2"/>
      <c r="F72686" s="2"/>
      <c r="G72686" s="2"/>
      <c r="H72686" s="2"/>
    </row>
    <row r="72687" spans="2:8">
      <c r="B72687" s="2" t="s">
        <v>73135</v>
      </c>
      <c r="C72687" s="2">
        <v>35</v>
      </c>
      <c r="D72687" s="2" t="s">
        <v>19</v>
      </c>
      <c r="E72687" s="2"/>
      <c r="F72687" s="2"/>
      <c r="G72687" s="2"/>
      <c r="H72687" s="2"/>
    </row>
    <row r="72688" spans="2:8">
      <c r="B72688" s="2" t="s">
        <v>73136</v>
      </c>
      <c r="C72688" s="2">
        <v>36</v>
      </c>
      <c r="D72688" s="2" t="s">
        <v>19</v>
      </c>
      <c r="E72688" s="2"/>
      <c r="F72688" s="2"/>
      <c r="G72688" s="2"/>
      <c r="H72688" s="2"/>
    </row>
    <row r="72689" spans="2:8">
      <c r="B72689" s="2" t="s">
        <v>73137</v>
      </c>
      <c r="C72689" s="2">
        <v>37</v>
      </c>
      <c r="D72689" s="2" t="s">
        <v>19</v>
      </c>
      <c r="E72689" s="2"/>
      <c r="F72689" s="2"/>
      <c r="G72689" s="2"/>
      <c r="H72689" s="2"/>
    </row>
    <row r="72690" spans="2:8">
      <c r="B72690" s="2" t="s">
        <v>73138</v>
      </c>
      <c r="C72690" s="2">
        <v>37</v>
      </c>
      <c r="D72690" s="2" t="s">
        <v>19</v>
      </c>
      <c r="E72690" s="2"/>
      <c r="F72690" s="2"/>
      <c r="G72690" s="2"/>
      <c r="H72690" s="2"/>
    </row>
    <row r="72691" spans="2:8">
      <c r="B72691" s="2" t="s">
        <v>73139</v>
      </c>
      <c r="C72691" s="2">
        <v>33</v>
      </c>
      <c r="D72691" s="2" t="s">
        <v>19</v>
      </c>
      <c r="E72691" s="2"/>
      <c r="F72691" s="2"/>
      <c r="G72691" s="2"/>
      <c r="H72691" s="2"/>
    </row>
    <row r="72692" spans="2:8">
      <c r="B72692" s="2" t="s">
        <v>73140</v>
      </c>
      <c r="C72692" s="2">
        <v>27</v>
      </c>
      <c r="D72692" s="2" t="s">
        <v>19</v>
      </c>
      <c r="E72692" s="2"/>
      <c r="F72692" s="2"/>
      <c r="G72692" s="2"/>
      <c r="H72692" s="2"/>
    </row>
    <row r="72693" spans="2:8">
      <c r="B72693" s="2" t="s">
        <v>73141</v>
      </c>
      <c r="C72693" s="2">
        <v>34</v>
      </c>
      <c r="D72693" s="2" t="s">
        <v>19</v>
      </c>
      <c r="E72693" s="2"/>
      <c r="F72693" s="2"/>
      <c r="G72693" s="2"/>
      <c r="H72693" s="2"/>
    </row>
    <row r="72694" spans="2:8">
      <c r="B72694" s="2" t="s">
        <v>73142</v>
      </c>
      <c r="C72694" s="2">
        <v>34</v>
      </c>
      <c r="D72694" s="2" t="s">
        <v>19</v>
      </c>
      <c r="E72694" s="2"/>
      <c r="F72694" s="2"/>
      <c r="G72694" s="2"/>
      <c r="H72694" s="2"/>
    </row>
    <row r="72695" spans="2:8">
      <c r="B72695" s="2" t="s">
        <v>73143</v>
      </c>
      <c r="C72695" s="2">
        <v>34</v>
      </c>
      <c r="D72695" s="2" t="s">
        <v>19</v>
      </c>
      <c r="E72695" s="2"/>
      <c r="F72695" s="2"/>
      <c r="G72695" s="2"/>
      <c r="H72695" s="2"/>
    </row>
    <row r="72696" spans="2:8">
      <c r="B72696" s="2" t="s">
        <v>73144</v>
      </c>
      <c r="C72696" s="2">
        <v>35</v>
      </c>
      <c r="D72696" s="2" t="s">
        <v>19</v>
      </c>
      <c r="E72696" s="2"/>
      <c r="F72696" s="2"/>
      <c r="G72696" s="2"/>
      <c r="H72696" s="2"/>
    </row>
    <row r="72697" spans="2:8">
      <c r="B72697" s="2" t="s">
        <v>73145</v>
      </c>
      <c r="C72697" s="2">
        <v>35</v>
      </c>
      <c r="D72697" s="2" t="s">
        <v>19</v>
      </c>
      <c r="E72697" s="2"/>
      <c r="F72697" s="2"/>
      <c r="G72697" s="2"/>
      <c r="H72697" s="2"/>
    </row>
    <row r="72698" spans="2:8">
      <c r="B72698" s="2" t="s">
        <v>73146</v>
      </c>
      <c r="C72698" s="2">
        <v>28</v>
      </c>
      <c r="D72698" s="2" t="s">
        <v>19</v>
      </c>
      <c r="E72698" s="2"/>
      <c r="F72698" s="2"/>
      <c r="G72698" s="2"/>
      <c r="H72698" s="2"/>
    </row>
    <row r="72699" spans="2:8">
      <c r="B72699" s="2" t="s">
        <v>73147</v>
      </c>
      <c r="C72699" s="2">
        <v>16</v>
      </c>
      <c r="D72699" s="2" t="s">
        <v>19</v>
      </c>
      <c r="E72699" s="2"/>
      <c r="F72699" s="2"/>
      <c r="G72699" s="2"/>
      <c r="H72699" s="2"/>
    </row>
    <row r="72700" spans="2:8">
      <c r="B72700" s="2" t="s">
        <v>73148</v>
      </c>
      <c r="C72700" s="2">
        <v>17</v>
      </c>
      <c r="D72700" s="2" t="s">
        <v>19</v>
      </c>
      <c r="E72700" s="2"/>
      <c r="F72700" s="2"/>
      <c r="G72700" s="2"/>
      <c r="H72700" s="2"/>
    </row>
    <row r="72701" spans="2:8">
      <c r="B72701" s="2" t="s">
        <v>73149</v>
      </c>
      <c r="C72701" s="2">
        <v>19</v>
      </c>
      <c r="D72701" s="2" t="s">
        <v>19</v>
      </c>
      <c r="E72701" s="2"/>
      <c r="F72701" s="2"/>
      <c r="G72701" s="2"/>
      <c r="H72701" s="2"/>
    </row>
    <row r="72702" spans="2:8">
      <c r="B72702" s="2" t="s">
        <v>73150</v>
      </c>
      <c r="C72702" s="2">
        <v>23</v>
      </c>
      <c r="D72702" s="2" t="s">
        <v>19</v>
      </c>
      <c r="E72702" s="2"/>
      <c r="F72702" s="2"/>
      <c r="G72702" s="2"/>
      <c r="H72702" s="2"/>
    </row>
    <row r="72703" spans="2:8">
      <c r="B72703" s="2" t="s">
        <v>73151</v>
      </c>
      <c r="C72703" s="2">
        <v>24</v>
      </c>
      <c r="D72703" s="2" t="s">
        <v>19</v>
      </c>
      <c r="E72703" s="2"/>
      <c r="F72703" s="2"/>
      <c r="G72703" s="2"/>
      <c r="H72703" s="2"/>
    </row>
    <row r="72704" spans="2:8">
      <c r="B72704" s="2" t="s">
        <v>73152</v>
      </c>
      <c r="C72704" s="2">
        <v>24</v>
      </c>
      <c r="D72704" s="2" t="s">
        <v>19</v>
      </c>
      <c r="E72704" s="2"/>
      <c r="F72704" s="2"/>
      <c r="G72704" s="2"/>
      <c r="H72704" s="2"/>
    </row>
    <row r="72705" spans="2:8">
      <c r="B72705" s="2" t="s">
        <v>73153</v>
      </c>
      <c r="C72705" s="2">
        <v>24</v>
      </c>
      <c r="D72705" s="2" t="s">
        <v>19</v>
      </c>
      <c r="E72705" s="2"/>
      <c r="F72705" s="2"/>
      <c r="G72705" s="2"/>
      <c r="H72705" s="2"/>
    </row>
    <row r="72706" spans="2:8">
      <c r="B72706" s="2" t="s">
        <v>73154</v>
      </c>
      <c r="C72706" s="2">
        <v>24</v>
      </c>
      <c r="D72706" s="2" t="s">
        <v>19</v>
      </c>
      <c r="E72706" s="2"/>
      <c r="F72706" s="2"/>
      <c r="G72706" s="2"/>
      <c r="H72706" s="2"/>
    </row>
    <row r="72707" spans="2:8">
      <c r="B72707" s="2" t="s">
        <v>73155</v>
      </c>
      <c r="C72707" s="2">
        <v>24</v>
      </c>
      <c r="D72707" s="2" t="s">
        <v>19</v>
      </c>
      <c r="E72707" s="2"/>
      <c r="F72707" s="2"/>
      <c r="G72707" s="2"/>
      <c r="H72707" s="2"/>
    </row>
    <row r="72708" spans="2:8">
      <c r="B72708" s="2" t="s">
        <v>73156</v>
      </c>
      <c r="C72708" s="2">
        <v>24</v>
      </c>
      <c r="D72708" s="2" t="s">
        <v>19</v>
      </c>
      <c r="E72708" s="2"/>
      <c r="F72708" s="2"/>
      <c r="G72708" s="2"/>
      <c r="H72708" s="2"/>
    </row>
    <row r="72709" spans="2:8">
      <c r="B72709" s="2" t="s">
        <v>73157</v>
      </c>
      <c r="C72709" s="2">
        <v>23</v>
      </c>
      <c r="D72709" s="2" t="s">
        <v>19</v>
      </c>
      <c r="E72709" s="2"/>
      <c r="F72709" s="2"/>
      <c r="G72709" s="2"/>
      <c r="H72709" s="2"/>
    </row>
    <row r="72710" spans="2:8">
      <c r="B72710" s="2" t="s">
        <v>73158</v>
      </c>
      <c r="C72710" s="2">
        <v>28</v>
      </c>
      <c r="D72710" s="2" t="s">
        <v>19</v>
      </c>
      <c r="E72710" s="2"/>
      <c r="F72710" s="2"/>
      <c r="G72710" s="2"/>
      <c r="H72710" s="2"/>
    </row>
    <row r="72711" spans="2:8">
      <c r="B72711" s="2" t="s">
        <v>73159</v>
      </c>
      <c r="C72711" s="2">
        <v>28</v>
      </c>
      <c r="D72711" s="2" t="s">
        <v>19</v>
      </c>
      <c r="E72711" s="2"/>
      <c r="F72711" s="2"/>
      <c r="G72711" s="2"/>
      <c r="H72711" s="2"/>
    </row>
    <row r="72712" spans="2:8">
      <c r="B72712" s="2" t="s">
        <v>73160</v>
      </c>
      <c r="C72712" s="2">
        <v>28</v>
      </c>
      <c r="D72712" s="2" t="s">
        <v>19</v>
      </c>
      <c r="E72712" s="2"/>
      <c r="F72712" s="2"/>
      <c r="G72712" s="2"/>
      <c r="H72712" s="2"/>
    </row>
    <row r="72713" spans="2:8">
      <c r="B72713" s="2" t="s">
        <v>73161</v>
      </c>
      <c r="C72713" s="2">
        <v>26</v>
      </c>
      <c r="D72713" s="2" t="s">
        <v>19</v>
      </c>
      <c r="E72713" s="2"/>
      <c r="F72713" s="2"/>
      <c r="G72713" s="2"/>
      <c r="H72713" s="2"/>
    </row>
    <row r="72714" spans="2:8">
      <c r="B72714" s="2" t="s">
        <v>73162</v>
      </c>
      <c r="C72714" s="2">
        <v>27</v>
      </c>
      <c r="D72714" s="2" t="s">
        <v>19</v>
      </c>
      <c r="E72714" s="2"/>
      <c r="F72714" s="2"/>
      <c r="G72714" s="2"/>
      <c r="H72714" s="2"/>
    </row>
    <row r="72715" spans="2:8">
      <c r="B72715" s="2" t="s">
        <v>73163</v>
      </c>
      <c r="C72715" s="2">
        <v>35</v>
      </c>
      <c r="D72715" s="2" t="s">
        <v>476</v>
      </c>
      <c r="E72715" s="2"/>
      <c r="F72715" s="2"/>
      <c r="G72715" s="2"/>
      <c r="H72715" s="2"/>
    </row>
    <row r="72716" spans="2:8">
      <c r="B72716" s="2" t="s">
        <v>73164</v>
      </c>
      <c r="C72716" s="2">
        <v>28</v>
      </c>
      <c r="D72716" s="2" t="s">
        <v>476</v>
      </c>
      <c r="E72716" s="2"/>
      <c r="F72716" s="2"/>
      <c r="G72716" s="2"/>
      <c r="H72716" s="2"/>
    </row>
    <row r="72717" spans="2:8">
      <c r="B72717" s="2" t="s">
        <v>73165</v>
      </c>
      <c r="C72717" s="2">
        <v>22</v>
      </c>
      <c r="D72717" s="2" t="s">
        <v>476</v>
      </c>
      <c r="E72717" s="2"/>
      <c r="F72717" s="2"/>
      <c r="G72717" s="2"/>
      <c r="H72717" s="2"/>
    </row>
    <row r="72718" spans="2:8">
      <c r="B72718" s="2" t="s">
        <v>73166</v>
      </c>
      <c r="C72718" s="2">
        <v>22</v>
      </c>
      <c r="D72718" s="2" t="s">
        <v>476</v>
      </c>
      <c r="E72718" s="2"/>
      <c r="F72718" s="2"/>
      <c r="G72718" s="2"/>
      <c r="H72718" s="2"/>
    </row>
    <row r="72719" spans="2:8">
      <c r="B72719" s="2" t="s">
        <v>73167</v>
      </c>
      <c r="C72719" s="2">
        <v>21</v>
      </c>
      <c r="D72719" s="2" t="s">
        <v>476</v>
      </c>
      <c r="E72719" s="2"/>
      <c r="F72719" s="2"/>
      <c r="G72719" s="2"/>
      <c r="H72719" s="2"/>
    </row>
    <row r="72720" spans="2:8">
      <c r="B72720" s="2" t="s">
        <v>73168</v>
      </c>
      <c r="C72720" s="2">
        <v>21</v>
      </c>
      <c r="D72720" s="2" t="s">
        <v>476</v>
      </c>
      <c r="E72720" s="2"/>
      <c r="F72720" s="2"/>
      <c r="G72720" s="2"/>
      <c r="H72720" s="2"/>
    </row>
    <row r="72721" spans="2:8">
      <c r="B72721" s="2" t="s">
        <v>73169</v>
      </c>
      <c r="C72721" s="2">
        <v>34</v>
      </c>
      <c r="D72721" s="2" t="s">
        <v>19</v>
      </c>
      <c r="E72721" s="2"/>
      <c r="F72721" s="2"/>
      <c r="G72721" s="2"/>
      <c r="H72721" s="2"/>
    </row>
    <row r="72722" spans="2:8">
      <c r="B72722" s="2" t="s">
        <v>73170</v>
      </c>
      <c r="C72722" s="2">
        <v>36</v>
      </c>
      <c r="D72722" s="2" t="s">
        <v>19</v>
      </c>
      <c r="E72722" s="2"/>
      <c r="F72722" s="2"/>
      <c r="G72722" s="2"/>
      <c r="H72722" s="2"/>
    </row>
    <row r="72723" spans="2:8">
      <c r="B72723" s="2" t="s">
        <v>73171</v>
      </c>
      <c r="C72723" s="2">
        <v>36</v>
      </c>
      <c r="D72723" s="2" t="s">
        <v>19</v>
      </c>
      <c r="E72723" s="2"/>
      <c r="F72723" s="2"/>
      <c r="G72723" s="2"/>
      <c r="H72723" s="2"/>
    </row>
    <row r="72724" spans="2:8">
      <c r="B72724" s="2" t="s">
        <v>73172</v>
      </c>
      <c r="C72724" s="2">
        <v>34</v>
      </c>
      <c r="D72724" s="2" t="s">
        <v>19</v>
      </c>
      <c r="E72724" s="2"/>
      <c r="F72724" s="2"/>
      <c r="G72724" s="2"/>
      <c r="H72724" s="2"/>
    </row>
    <row r="72725" spans="2:8">
      <c r="B72725" s="2" t="s">
        <v>73173</v>
      </c>
      <c r="C72725" s="2">
        <v>31</v>
      </c>
      <c r="D72725" s="2" t="s">
        <v>19</v>
      </c>
      <c r="E72725" s="2"/>
      <c r="F72725" s="2"/>
      <c r="G72725" s="2"/>
      <c r="H72725" s="2"/>
    </row>
    <row r="72726" spans="2:8">
      <c r="B72726" s="2" t="s">
        <v>73174</v>
      </c>
      <c r="C72726" s="2">
        <v>27</v>
      </c>
      <c r="D72726" s="2" t="s">
        <v>19</v>
      </c>
      <c r="E72726" s="2"/>
      <c r="F72726" s="2"/>
      <c r="G72726" s="2"/>
      <c r="H72726" s="2"/>
    </row>
    <row r="72727" spans="2:8">
      <c r="B72727" s="2" t="s">
        <v>73175</v>
      </c>
      <c r="C72727" s="2">
        <v>23</v>
      </c>
      <c r="D72727" s="2" t="s">
        <v>19</v>
      </c>
      <c r="E72727" s="2"/>
      <c r="F72727" s="2"/>
      <c r="G72727" s="2"/>
      <c r="H72727" s="2"/>
    </row>
    <row r="72728" spans="2:8">
      <c r="B72728" s="2" t="s">
        <v>73176</v>
      </c>
      <c r="C72728" s="2">
        <v>23</v>
      </c>
      <c r="D72728" s="2" t="s">
        <v>19</v>
      </c>
      <c r="E72728" s="2"/>
      <c r="F72728" s="2"/>
      <c r="G72728" s="2"/>
      <c r="H72728" s="2"/>
    </row>
    <row r="72729" spans="2:8">
      <c r="B72729" s="2" t="s">
        <v>73177</v>
      </c>
      <c r="C72729" s="2">
        <v>23</v>
      </c>
      <c r="D72729" s="2" t="s">
        <v>19</v>
      </c>
      <c r="E72729" s="2"/>
      <c r="F72729" s="2"/>
      <c r="G72729" s="2"/>
      <c r="H72729" s="2"/>
    </row>
    <row r="72730" spans="2:8">
      <c r="B72730" s="2" t="s">
        <v>73178</v>
      </c>
      <c r="C72730" s="2">
        <v>22</v>
      </c>
      <c r="D72730" s="2" t="s">
        <v>19</v>
      </c>
      <c r="E72730" s="2"/>
      <c r="F72730" s="2"/>
      <c r="G72730" s="2"/>
      <c r="H72730" s="2"/>
    </row>
    <row r="72731" spans="2:8">
      <c r="B72731" s="2" t="s">
        <v>73179</v>
      </c>
      <c r="C72731" s="2">
        <v>21</v>
      </c>
      <c r="D72731" s="2" t="s">
        <v>19</v>
      </c>
      <c r="E72731" s="2"/>
      <c r="F72731" s="2"/>
      <c r="G72731" s="2"/>
      <c r="H72731" s="2"/>
    </row>
    <row r="72732" spans="2:8">
      <c r="B72732" s="2" t="s">
        <v>73180</v>
      </c>
      <c r="C72732" s="2">
        <v>21</v>
      </c>
      <c r="D72732" s="2" t="s">
        <v>19</v>
      </c>
      <c r="E72732" s="2"/>
      <c r="F72732" s="2"/>
      <c r="G72732" s="2"/>
      <c r="H72732" s="2"/>
    </row>
    <row r="72733" spans="2:8">
      <c r="B72733" s="2" t="s">
        <v>73181</v>
      </c>
      <c r="C72733" s="2">
        <v>21</v>
      </c>
      <c r="D72733" s="2" t="s">
        <v>19</v>
      </c>
      <c r="E72733" s="2"/>
      <c r="F72733" s="2"/>
      <c r="G72733" s="2"/>
      <c r="H72733" s="2"/>
    </row>
    <row r="72734" spans="2:8">
      <c r="B72734" s="2" t="s">
        <v>73182</v>
      </c>
      <c r="C72734" s="2">
        <v>20</v>
      </c>
      <c r="D72734" s="2" t="s">
        <v>19</v>
      </c>
      <c r="E72734" s="2"/>
      <c r="F72734" s="2"/>
      <c r="G72734" s="2"/>
      <c r="H72734" s="2"/>
    </row>
    <row r="72735" spans="2:8">
      <c r="B72735" s="2" t="s">
        <v>73183</v>
      </c>
      <c r="C72735" s="2">
        <v>18</v>
      </c>
      <c r="D72735" s="2" t="s">
        <v>19</v>
      </c>
      <c r="E72735" s="2"/>
      <c r="F72735" s="2"/>
      <c r="G72735" s="2"/>
      <c r="H72735" s="2"/>
    </row>
    <row r="72736" spans="2:8">
      <c r="B72736" s="2" t="s">
        <v>73184</v>
      </c>
      <c r="C72736" s="2">
        <v>24</v>
      </c>
      <c r="D72736" s="2" t="s">
        <v>476</v>
      </c>
      <c r="E72736" s="2"/>
      <c r="F72736" s="2"/>
      <c r="G72736" s="2"/>
      <c r="H72736" s="2"/>
    </row>
    <row r="72737" spans="2:8">
      <c r="B72737" s="2" t="s">
        <v>73185</v>
      </c>
      <c r="C72737" s="2">
        <v>27</v>
      </c>
      <c r="D72737" s="2" t="s">
        <v>476</v>
      </c>
      <c r="E72737" s="2"/>
      <c r="F72737" s="2"/>
      <c r="G72737" s="2"/>
      <c r="H72737" s="2"/>
    </row>
    <row r="72738" spans="2:8">
      <c r="B72738" s="2" t="s">
        <v>73186</v>
      </c>
      <c r="C72738" s="2">
        <v>28</v>
      </c>
      <c r="D72738" s="2" t="s">
        <v>476</v>
      </c>
      <c r="E72738" s="2"/>
      <c r="F72738" s="2"/>
      <c r="G72738" s="2"/>
      <c r="H72738" s="2"/>
    </row>
    <row r="72739" spans="2:8">
      <c r="B72739" s="2" t="s">
        <v>73187</v>
      </c>
      <c r="C72739" s="2">
        <v>30</v>
      </c>
      <c r="D72739" s="2" t="s">
        <v>476</v>
      </c>
      <c r="E72739" s="2"/>
      <c r="F72739" s="2"/>
      <c r="G72739" s="2"/>
      <c r="H72739" s="2"/>
    </row>
    <row r="72740" spans="2:8">
      <c r="B72740" s="2" t="s">
        <v>73188</v>
      </c>
      <c r="C72740" s="2">
        <v>30</v>
      </c>
      <c r="D72740" s="2" t="s">
        <v>476</v>
      </c>
      <c r="E72740" s="2"/>
      <c r="F72740" s="2"/>
      <c r="G72740" s="2"/>
      <c r="H72740" s="2"/>
    </row>
    <row r="72741" spans="2:8">
      <c r="B72741" s="2" t="s">
        <v>73189</v>
      </c>
      <c r="C72741" s="2">
        <v>28</v>
      </c>
      <c r="D72741" s="2" t="s">
        <v>476</v>
      </c>
      <c r="E72741" s="2"/>
      <c r="F72741" s="2"/>
      <c r="G72741" s="2"/>
      <c r="H72741" s="2"/>
    </row>
    <row r="72742" spans="2:8">
      <c r="B72742" s="2" t="s">
        <v>73190</v>
      </c>
      <c r="C72742" s="2">
        <v>28</v>
      </c>
      <c r="D72742" s="2" t="s">
        <v>476</v>
      </c>
      <c r="E72742" s="2"/>
      <c r="F72742" s="2"/>
      <c r="G72742" s="2"/>
      <c r="H72742" s="2"/>
    </row>
    <row r="72743" spans="2:8">
      <c r="B72743" s="2" t="s">
        <v>73191</v>
      </c>
      <c r="C72743" s="2">
        <v>30</v>
      </c>
      <c r="D72743" s="2" t="s">
        <v>476</v>
      </c>
      <c r="E72743" s="2"/>
      <c r="F72743" s="2"/>
      <c r="G72743" s="2"/>
      <c r="H72743" s="2"/>
    </row>
    <row r="72744" spans="2:8">
      <c r="B72744" s="2" t="s">
        <v>73192</v>
      </c>
      <c r="C72744" s="2">
        <v>39</v>
      </c>
      <c r="D72744" s="2" t="s">
        <v>19</v>
      </c>
      <c r="E72744" s="2"/>
      <c r="F72744" s="2"/>
      <c r="G72744" s="2"/>
      <c r="H72744" s="2"/>
    </row>
    <row r="72745" spans="2:8">
      <c r="B72745" s="2" t="s">
        <v>73193</v>
      </c>
      <c r="C72745" s="2">
        <v>41</v>
      </c>
      <c r="D72745" s="2" t="s">
        <v>19</v>
      </c>
      <c r="E72745" s="2"/>
      <c r="F72745" s="2"/>
      <c r="G72745" s="2"/>
      <c r="H72745" s="2"/>
    </row>
    <row r="72746" spans="2:8">
      <c r="B72746" s="2" t="s">
        <v>73194</v>
      </c>
      <c r="C72746" s="2">
        <v>41</v>
      </c>
      <c r="D72746" s="2" t="s">
        <v>19</v>
      </c>
      <c r="E72746" s="2"/>
      <c r="F72746" s="2"/>
      <c r="G72746" s="2"/>
      <c r="H72746" s="2"/>
    </row>
    <row r="72747" spans="2:8">
      <c r="B72747" s="2" t="s">
        <v>73195</v>
      </c>
      <c r="C72747" s="2">
        <v>40</v>
      </c>
      <c r="D72747" s="2" t="s">
        <v>19</v>
      </c>
      <c r="E72747" s="2"/>
      <c r="F72747" s="2"/>
      <c r="G72747" s="2"/>
      <c r="H72747" s="2"/>
    </row>
    <row r="72748" spans="2:8">
      <c r="B72748" s="2" t="s">
        <v>73196</v>
      </c>
      <c r="C72748" s="2">
        <v>36</v>
      </c>
      <c r="D72748" s="2" t="s">
        <v>19</v>
      </c>
      <c r="E72748" s="2"/>
      <c r="F72748" s="2"/>
      <c r="G72748" s="2"/>
      <c r="H72748" s="2"/>
    </row>
    <row r="72749" spans="2:8">
      <c r="B72749" s="2" t="s">
        <v>73197</v>
      </c>
      <c r="C72749" s="2">
        <v>20</v>
      </c>
      <c r="D72749" s="2" t="s">
        <v>19</v>
      </c>
      <c r="E72749" s="2"/>
      <c r="F72749" s="2"/>
      <c r="G72749" s="2"/>
      <c r="H72749" s="2"/>
    </row>
    <row r="72750" spans="2:8">
      <c r="B72750" s="2" t="s">
        <v>73198</v>
      </c>
      <c r="C72750" s="2">
        <v>26</v>
      </c>
      <c r="D72750" s="2" t="s">
        <v>19</v>
      </c>
      <c r="E72750" s="2"/>
      <c r="F72750" s="2"/>
      <c r="G72750" s="2"/>
      <c r="H72750" s="2"/>
    </row>
    <row r="72751" spans="2:8">
      <c r="B72751" s="2" t="s">
        <v>73199</v>
      </c>
      <c r="C72751" s="2">
        <v>28</v>
      </c>
      <c r="D72751" s="2" t="s">
        <v>19</v>
      </c>
      <c r="E72751" s="2"/>
      <c r="F72751" s="2"/>
      <c r="G72751" s="2"/>
      <c r="H72751" s="2"/>
    </row>
    <row r="72752" spans="2:8">
      <c r="B72752" s="2" t="s">
        <v>73200</v>
      </c>
      <c r="C72752" s="2">
        <v>31</v>
      </c>
      <c r="D72752" s="2" t="s">
        <v>19</v>
      </c>
      <c r="E72752" s="2"/>
      <c r="F72752" s="2"/>
      <c r="G72752" s="2"/>
      <c r="H72752" s="2"/>
    </row>
    <row r="72753" spans="2:8">
      <c r="B72753" s="2" t="s">
        <v>73201</v>
      </c>
      <c r="C72753" s="2">
        <v>32</v>
      </c>
      <c r="D72753" s="2" t="s">
        <v>19</v>
      </c>
      <c r="E72753" s="2"/>
      <c r="F72753" s="2"/>
      <c r="G72753" s="2"/>
      <c r="H72753" s="2"/>
    </row>
    <row r="72754" spans="2:8">
      <c r="B72754" s="2" t="s">
        <v>73202</v>
      </c>
      <c r="C72754" s="2">
        <v>33</v>
      </c>
      <c r="D72754" s="2" t="s">
        <v>19</v>
      </c>
      <c r="E72754" s="2"/>
      <c r="F72754" s="2"/>
      <c r="G72754" s="2"/>
      <c r="H72754" s="2"/>
    </row>
    <row r="72755" spans="2:8">
      <c r="B72755" s="2" t="s">
        <v>73203</v>
      </c>
      <c r="C72755" s="2">
        <v>30</v>
      </c>
      <c r="D72755" s="2" t="s">
        <v>19</v>
      </c>
      <c r="E72755" s="2"/>
      <c r="F72755" s="2"/>
      <c r="G72755" s="2"/>
      <c r="H72755" s="2"/>
    </row>
    <row r="72756" spans="2:8">
      <c r="B72756" s="2" t="s">
        <v>73204</v>
      </c>
      <c r="C72756" s="2">
        <v>25</v>
      </c>
      <c r="D72756" s="2" t="s">
        <v>19</v>
      </c>
      <c r="E72756" s="2"/>
      <c r="F72756" s="2"/>
      <c r="G72756" s="2"/>
      <c r="H72756" s="2"/>
    </row>
    <row r="72757" spans="2:8">
      <c r="B72757" s="2" t="s">
        <v>73205</v>
      </c>
      <c r="C72757" s="2">
        <v>25</v>
      </c>
      <c r="D72757" s="2" t="s">
        <v>476</v>
      </c>
      <c r="E72757" s="2"/>
      <c r="F72757" s="2"/>
      <c r="G72757" s="2"/>
      <c r="H72757" s="2"/>
    </row>
    <row r="72758" spans="2:8">
      <c r="B72758" s="2" t="s">
        <v>73206</v>
      </c>
      <c r="C72758" s="2">
        <v>28</v>
      </c>
      <c r="D72758" s="2" t="s">
        <v>476</v>
      </c>
      <c r="E72758" s="2"/>
      <c r="F72758" s="2"/>
      <c r="G72758" s="2"/>
      <c r="H72758" s="2"/>
    </row>
    <row r="72759" spans="2:8">
      <c r="B72759" s="2" t="s">
        <v>73207</v>
      </c>
      <c r="C72759" s="2">
        <v>27</v>
      </c>
      <c r="D72759" s="2" t="s">
        <v>476</v>
      </c>
      <c r="E72759" s="2"/>
      <c r="F72759" s="2"/>
      <c r="G72759" s="2"/>
      <c r="H72759" s="2"/>
    </row>
    <row r="72760" spans="2:8">
      <c r="B72760" s="2" t="s">
        <v>73208</v>
      </c>
      <c r="C72760" s="2">
        <v>25</v>
      </c>
      <c r="D72760" s="2" t="s">
        <v>476</v>
      </c>
      <c r="E72760" s="2"/>
      <c r="F72760" s="2"/>
      <c r="G72760" s="2"/>
      <c r="H72760" s="2"/>
    </row>
    <row r="72761" spans="2:8">
      <c r="B72761" s="2" t="s">
        <v>73209</v>
      </c>
      <c r="C72761" s="2">
        <v>27</v>
      </c>
      <c r="D72761" s="2" t="s">
        <v>476</v>
      </c>
      <c r="E72761" s="2"/>
      <c r="F72761" s="2"/>
      <c r="G72761" s="2"/>
      <c r="H72761" s="2"/>
    </row>
    <row r="72762" spans="2:8">
      <c r="B72762" s="2" t="s">
        <v>73210</v>
      </c>
      <c r="C72762" s="2">
        <v>28</v>
      </c>
      <c r="D72762" s="2" t="s">
        <v>476</v>
      </c>
      <c r="E72762" s="2"/>
      <c r="F72762" s="2"/>
      <c r="G72762" s="2"/>
      <c r="H72762" s="2"/>
    </row>
    <row r="72763" spans="2:8">
      <c r="B72763" s="2" t="s">
        <v>73211</v>
      </c>
      <c r="C72763" s="2">
        <v>26</v>
      </c>
      <c r="D72763" s="2" t="s">
        <v>476</v>
      </c>
      <c r="E72763" s="2"/>
      <c r="F72763" s="2"/>
      <c r="G72763" s="2"/>
      <c r="H72763" s="2"/>
    </row>
    <row r="72764" spans="2:8">
      <c r="B72764" s="2" t="s">
        <v>73212</v>
      </c>
      <c r="C72764" s="2">
        <v>21</v>
      </c>
      <c r="D72764" s="2" t="s">
        <v>476</v>
      </c>
      <c r="E72764" s="2"/>
      <c r="F72764" s="2"/>
      <c r="G72764" s="2"/>
      <c r="H72764" s="2"/>
    </row>
    <row r="72765" spans="2:8">
      <c r="B72765" s="2" t="s">
        <v>73213</v>
      </c>
      <c r="C72765" s="2">
        <v>23</v>
      </c>
      <c r="D72765" s="2" t="s">
        <v>476</v>
      </c>
      <c r="E72765" s="2"/>
      <c r="F72765" s="2"/>
      <c r="G72765" s="2"/>
      <c r="H72765" s="2"/>
    </row>
    <row r="72766" spans="2:8">
      <c r="B72766" s="2" t="s">
        <v>73214</v>
      </c>
      <c r="C72766" s="2">
        <v>25</v>
      </c>
      <c r="D72766" s="2" t="s">
        <v>476</v>
      </c>
      <c r="E72766" s="2"/>
      <c r="F72766" s="2"/>
      <c r="G72766" s="2"/>
      <c r="H72766" s="2"/>
    </row>
    <row r="72767" spans="2:8">
      <c r="B72767" s="2" t="s">
        <v>73215</v>
      </c>
      <c r="C72767" s="2">
        <v>24</v>
      </c>
      <c r="D72767" s="2" t="s">
        <v>476</v>
      </c>
      <c r="E72767" s="2"/>
      <c r="F72767" s="2"/>
      <c r="G72767" s="2"/>
      <c r="H72767" s="2"/>
    </row>
    <row r="72768" spans="2:8">
      <c r="B72768" s="2" t="s">
        <v>73216</v>
      </c>
      <c r="C72768" s="2">
        <v>22</v>
      </c>
      <c r="D72768" s="2" t="s">
        <v>476</v>
      </c>
      <c r="E72768" s="2"/>
      <c r="F72768" s="2"/>
      <c r="G72768" s="2"/>
      <c r="H72768" s="2"/>
    </row>
    <row r="72769" spans="2:8">
      <c r="B72769" s="2" t="s">
        <v>73217</v>
      </c>
      <c r="C72769" s="2">
        <v>23</v>
      </c>
      <c r="D72769" s="2" t="s">
        <v>476</v>
      </c>
      <c r="E72769" s="2"/>
      <c r="F72769" s="2"/>
      <c r="G72769" s="2"/>
      <c r="H72769" s="2"/>
    </row>
    <row r="72770" spans="2:8">
      <c r="B72770" s="2" t="s">
        <v>73218</v>
      </c>
      <c r="C72770" s="2">
        <v>22</v>
      </c>
      <c r="D72770" s="2" t="s">
        <v>476</v>
      </c>
      <c r="E72770" s="2"/>
      <c r="F72770" s="2"/>
      <c r="G72770" s="2"/>
      <c r="H72770" s="2"/>
    </row>
    <row r="72771" spans="2:8">
      <c r="B72771" s="2" t="s">
        <v>73219</v>
      </c>
      <c r="C72771" s="2">
        <v>29</v>
      </c>
      <c r="D72771" s="2" t="s">
        <v>476</v>
      </c>
      <c r="E72771" s="2"/>
      <c r="F72771" s="2"/>
      <c r="G72771" s="2"/>
      <c r="H72771" s="2"/>
    </row>
    <row r="72772" spans="2:8">
      <c r="B72772" s="2" t="s">
        <v>73220</v>
      </c>
      <c r="C72772" s="2">
        <v>37</v>
      </c>
      <c r="D72772" s="2" t="s">
        <v>476</v>
      </c>
      <c r="E72772" s="2"/>
      <c r="F72772" s="2"/>
      <c r="G72772" s="2"/>
      <c r="H72772" s="2"/>
    </row>
    <row r="72773" spans="2:8">
      <c r="B72773" s="2" t="s">
        <v>73221</v>
      </c>
      <c r="C72773" s="2">
        <v>39</v>
      </c>
      <c r="D72773" s="2" t="s">
        <v>476</v>
      </c>
      <c r="E72773" s="2"/>
      <c r="F72773" s="2"/>
      <c r="G72773" s="2"/>
      <c r="H72773" s="2"/>
    </row>
    <row r="72774" spans="2:8">
      <c r="B72774" s="2" t="s">
        <v>73222</v>
      </c>
      <c r="C72774" s="2">
        <v>38</v>
      </c>
      <c r="D72774" s="2" t="s">
        <v>476</v>
      </c>
      <c r="E72774" s="2"/>
      <c r="F72774" s="2"/>
      <c r="G72774" s="2"/>
      <c r="H72774" s="2"/>
    </row>
    <row r="72775" spans="2:8">
      <c r="B72775" s="2" t="s">
        <v>73223</v>
      </c>
      <c r="C72775" s="2">
        <v>38</v>
      </c>
      <c r="D72775" s="2" t="s">
        <v>476</v>
      </c>
      <c r="E72775" s="2"/>
      <c r="F72775" s="2"/>
      <c r="G72775" s="2"/>
      <c r="H72775" s="2"/>
    </row>
    <row r="72776" spans="2:8">
      <c r="B72776" s="2" t="s">
        <v>73224</v>
      </c>
      <c r="C72776" s="2">
        <v>29</v>
      </c>
      <c r="D72776" s="2" t="s">
        <v>476</v>
      </c>
      <c r="E72776" s="2"/>
      <c r="F72776" s="2"/>
      <c r="G72776" s="2"/>
      <c r="H72776" s="2"/>
    </row>
    <row r="72777" spans="2:8">
      <c r="B72777" s="2" t="s">
        <v>73225</v>
      </c>
      <c r="C72777" s="2">
        <v>30</v>
      </c>
      <c r="D72777" s="2" t="s">
        <v>476</v>
      </c>
      <c r="E72777" s="2"/>
      <c r="F72777" s="2"/>
      <c r="G72777" s="2"/>
      <c r="H72777" s="2"/>
    </row>
    <row r="72778" spans="2:8">
      <c r="B72778" s="2" t="s">
        <v>73226</v>
      </c>
      <c r="C72778" s="2">
        <v>31</v>
      </c>
      <c r="D72778" s="2" t="s">
        <v>476</v>
      </c>
      <c r="E72778" s="2"/>
      <c r="F72778" s="2"/>
      <c r="G72778" s="2"/>
      <c r="H72778" s="2"/>
    </row>
    <row r="72779" spans="2:8">
      <c r="B72779" s="2" t="s">
        <v>73227</v>
      </c>
      <c r="C72779" s="2">
        <v>28</v>
      </c>
      <c r="D72779" s="2" t="s">
        <v>476</v>
      </c>
      <c r="E72779" s="2"/>
      <c r="F72779" s="2"/>
      <c r="G72779" s="2"/>
      <c r="H72779" s="2"/>
    </row>
    <row r="72780" spans="2:8">
      <c r="B72780" s="2" t="s">
        <v>73228</v>
      </c>
      <c r="C72780" s="2">
        <v>24</v>
      </c>
      <c r="D72780" s="2" t="s">
        <v>476</v>
      </c>
      <c r="E72780" s="2"/>
      <c r="F72780" s="2"/>
      <c r="G72780" s="2"/>
      <c r="H72780" s="2"/>
    </row>
    <row r="72781" spans="2:8">
      <c r="B72781" s="2" t="s">
        <v>73229</v>
      </c>
      <c r="C72781" s="2">
        <v>43</v>
      </c>
      <c r="D72781" s="2" t="s">
        <v>19</v>
      </c>
      <c r="E72781" s="2"/>
      <c r="F72781" s="2"/>
      <c r="G72781" s="2"/>
      <c r="H72781" s="2"/>
    </row>
    <row r="72782" spans="2:8">
      <c r="B72782" s="2" t="s">
        <v>73230</v>
      </c>
      <c r="C72782" s="2">
        <v>43</v>
      </c>
      <c r="D72782" s="2" t="s">
        <v>19</v>
      </c>
      <c r="E72782" s="2"/>
      <c r="F72782" s="2"/>
      <c r="G72782" s="2"/>
      <c r="H72782" s="2"/>
    </row>
    <row r="72783" spans="2:8">
      <c r="B72783" s="2" t="s">
        <v>73231</v>
      </c>
      <c r="C72783" s="2">
        <v>44</v>
      </c>
      <c r="D72783" s="2" t="s">
        <v>19</v>
      </c>
      <c r="E72783" s="2"/>
      <c r="F72783" s="2"/>
      <c r="G72783" s="2"/>
      <c r="H72783" s="2"/>
    </row>
    <row r="72784" spans="2:8">
      <c r="B72784" s="2" t="s">
        <v>73232</v>
      </c>
      <c r="C72784" s="2">
        <v>38</v>
      </c>
      <c r="D72784" s="2" t="s">
        <v>19</v>
      </c>
      <c r="E72784" s="2"/>
      <c r="F72784" s="2"/>
      <c r="G72784" s="2"/>
      <c r="H72784" s="2"/>
    </row>
    <row r="72785" spans="2:8">
      <c r="B72785" s="2" t="s">
        <v>73233</v>
      </c>
      <c r="C72785" s="2">
        <v>33</v>
      </c>
      <c r="D72785" s="2" t="s">
        <v>19</v>
      </c>
      <c r="E72785" s="2"/>
      <c r="F72785" s="2"/>
      <c r="G72785" s="2"/>
      <c r="H72785" s="2"/>
    </row>
    <row r="72786" spans="2:8">
      <c r="B72786" s="2" t="s">
        <v>73234</v>
      </c>
      <c r="C72786" s="2">
        <v>38</v>
      </c>
      <c r="D72786" s="2" t="s">
        <v>19</v>
      </c>
      <c r="E72786" s="2"/>
      <c r="F72786" s="2"/>
      <c r="G72786" s="2"/>
      <c r="H72786" s="2"/>
    </row>
    <row r="72787" spans="2:8">
      <c r="B72787" s="2" t="s">
        <v>73235</v>
      </c>
      <c r="C72787" s="2">
        <v>41</v>
      </c>
      <c r="D72787" s="2" t="s">
        <v>19</v>
      </c>
      <c r="E72787" s="2"/>
      <c r="F72787" s="2"/>
      <c r="G72787" s="2"/>
      <c r="H72787" s="2"/>
    </row>
    <row r="72788" spans="2:8">
      <c r="B72788" s="2" t="s">
        <v>73236</v>
      </c>
      <c r="C72788" s="2">
        <v>42</v>
      </c>
      <c r="D72788" s="2" t="s">
        <v>19</v>
      </c>
      <c r="E72788" s="2"/>
      <c r="F72788" s="2"/>
      <c r="G72788" s="2"/>
      <c r="H72788" s="2"/>
    </row>
    <row r="72789" spans="2:8">
      <c r="B72789" s="2" t="s">
        <v>73237</v>
      </c>
      <c r="C72789" s="2">
        <v>41</v>
      </c>
      <c r="D72789" s="2" t="s">
        <v>19</v>
      </c>
      <c r="E72789" s="2"/>
      <c r="F72789" s="2"/>
      <c r="G72789" s="2"/>
      <c r="H72789" s="2"/>
    </row>
    <row r="72790" spans="2:8">
      <c r="B72790" s="2" t="s">
        <v>73238</v>
      </c>
      <c r="C72790" s="2">
        <v>38</v>
      </c>
      <c r="D72790" s="2" t="s">
        <v>19</v>
      </c>
      <c r="E72790" s="2"/>
      <c r="F72790" s="2"/>
      <c r="G72790" s="2"/>
      <c r="H72790" s="2"/>
    </row>
    <row r="72791" spans="2:8">
      <c r="B72791" s="2" t="s">
        <v>73239</v>
      </c>
      <c r="C72791" s="2">
        <v>29</v>
      </c>
      <c r="D72791" s="2" t="s">
        <v>19</v>
      </c>
      <c r="E72791" s="2"/>
      <c r="F72791" s="2"/>
      <c r="G72791" s="2"/>
      <c r="H72791" s="2"/>
    </row>
    <row r="72792" spans="2:8">
      <c r="B72792" s="2" t="s">
        <v>73240</v>
      </c>
      <c r="C72792" s="2">
        <v>27</v>
      </c>
      <c r="D72792" s="2" t="s">
        <v>476</v>
      </c>
      <c r="E72792" s="2"/>
      <c r="F72792" s="2"/>
      <c r="G72792" s="2"/>
      <c r="H72792" s="2"/>
    </row>
    <row r="72793" spans="2:8">
      <c r="B72793" s="2" t="s">
        <v>73241</v>
      </c>
      <c r="C72793" s="2">
        <v>29</v>
      </c>
      <c r="D72793" s="2" t="s">
        <v>476</v>
      </c>
      <c r="E72793" s="2"/>
      <c r="F72793" s="2"/>
      <c r="G72793" s="2"/>
      <c r="H72793" s="2"/>
    </row>
    <row r="72794" spans="2:8">
      <c r="B72794" s="2" t="s">
        <v>73242</v>
      </c>
      <c r="C72794" s="2">
        <v>28</v>
      </c>
      <c r="D72794" s="2" t="s">
        <v>476</v>
      </c>
      <c r="E72794" s="2"/>
      <c r="F72794" s="2"/>
      <c r="G72794" s="2"/>
      <c r="H72794" s="2"/>
    </row>
    <row r="72795" spans="2:8">
      <c r="B72795" s="2" t="s">
        <v>73243</v>
      </c>
      <c r="C72795" s="2">
        <v>28</v>
      </c>
      <c r="D72795" s="2" t="s">
        <v>476</v>
      </c>
      <c r="E72795" s="2"/>
      <c r="F72795" s="2"/>
      <c r="G72795" s="2"/>
      <c r="H72795" s="2"/>
    </row>
    <row r="72796" spans="2:8">
      <c r="B72796" s="2" t="s">
        <v>73244</v>
      </c>
      <c r="C72796" s="2">
        <v>29</v>
      </c>
      <c r="D72796" s="2" t="s">
        <v>476</v>
      </c>
      <c r="E72796" s="2"/>
      <c r="F72796" s="2"/>
      <c r="G72796" s="2"/>
      <c r="H72796" s="2"/>
    </row>
    <row r="72797" spans="2:8">
      <c r="B72797" s="2" t="s">
        <v>73245</v>
      </c>
      <c r="C72797" s="2">
        <v>29</v>
      </c>
      <c r="D72797" s="2" t="s">
        <v>476</v>
      </c>
      <c r="E72797" s="2"/>
      <c r="F72797" s="2"/>
      <c r="G72797" s="2"/>
      <c r="H72797" s="2"/>
    </row>
    <row r="72798" spans="2:8">
      <c r="B72798" s="2" t="s">
        <v>73246</v>
      </c>
      <c r="C72798" s="2">
        <v>29</v>
      </c>
      <c r="D72798" s="2" t="s">
        <v>476</v>
      </c>
      <c r="E72798" s="2"/>
      <c r="F72798" s="2"/>
      <c r="G72798" s="2"/>
      <c r="H72798" s="2"/>
    </row>
    <row r="72799" spans="2:8">
      <c r="B72799" s="2" t="s">
        <v>73247</v>
      </c>
      <c r="C72799" s="2">
        <v>36</v>
      </c>
      <c r="D72799" s="2" t="s">
        <v>19</v>
      </c>
      <c r="E72799" s="2"/>
      <c r="F72799" s="2"/>
      <c r="G72799" s="2"/>
      <c r="H72799" s="2"/>
    </row>
    <row r="72800" spans="2:8">
      <c r="B72800" s="2" t="s">
        <v>73248</v>
      </c>
      <c r="C72800" s="2">
        <v>38</v>
      </c>
      <c r="D72800" s="2" t="s">
        <v>19</v>
      </c>
      <c r="E72800" s="2"/>
      <c r="F72800" s="2"/>
      <c r="G72800" s="2"/>
      <c r="H72800" s="2"/>
    </row>
    <row r="72801" spans="2:8">
      <c r="B72801" s="2" t="s">
        <v>73249</v>
      </c>
      <c r="C72801" s="2">
        <v>38</v>
      </c>
      <c r="D72801" s="2" t="s">
        <v>19</v>
      </c>
      <c r="E72801" s="2"/>
      <c r="F72801" s="2"/>
      <c r="G72801" s="2"/>
      <c r="H72801" s="2"/>
    </row>
    <row r="72802" spans="2:8">
      <c r="B72802" s="2" t="s">
        <v>73250</v>
      </c>
      <c r="C72802" s="2">
        <v>38</v>
      </c>
      <c r="D72802" s="2" t="s">
        <v>19</v>
      </c>
      <c r="E72802" s="2"/>
      <c r="F72802" s="2"/>
      <c r="G72802" s="2"/>
      <c r="H72802" s="2"/>
    </row>
    <row r="72803" spans="2:8">
      <c r="B72803" s="2" t="s">
        <v>73251</v>
      </c>
      <c r="C72803" s="2">
        <v>36</v>
      </c>
      <c r="D72803" s="2" t="s">
        <v>19</v>
      </c>
      <c r="E72803" s="2"/>
      <c r="F72803" s="2"/>
      <c r="G72803" s="2"/>
      <c r="H72803" s="2"/>
    </row>
    <row r="72804" spans="2:8">
      <c r="B72804" s="2" t="s">
        <v>73252</v>
      </c>
      <c r="C72804" s="2">
        <v>29</v>
      </c>
      <c r="D72804" s="2" t="s">
        <v>19</v>
      </c>
      <c r="E72804" s="2"/>
      <c r="F72804" s="2"/>
      <c r="G72804" s="2"/>
      <c r="H72804" s="2"/>
    </row>
    <row r="72805" spans="2:8">
      <c r="B72805" s="2" t="s">
        <v>73253</v>
      </c>
      <c r="C72805" s="2">
        <v>25</v>
      </c>
      <c r="D72805" s="2" t="s">
        <v>476</v>
      </c>
      <c r="E72805" s="2"/>
      <c r="F72805" s="2"/>
      <c r="G72805" s="2"/>
      <c r="H72805" s="2"/>
    </row>
    <row r="72806" spans="2:8">
      <c r="B72806" s="2" t="s">
        <v>73254</v>
      </c>
      <c r="C72806" s="2">
        <v>26</v>
      </c>
      <c r="D72806" s="2" t="s">
        <v>476</v>
      </c>
      <c r="E72806" s="2"/>
      <c r="F72806" s="2"/>
      <c r="G72806" s="2"/>
      <c r="H72806" s="2"/>
    </row>
    <row r="72807" spans="2:8">
      <c r="B72807" s="2" t="s">
        <v>73255</v>
      </c>
      <c r="C72807" s="2">
        <v>26</v>
      </c>
      <c r="D72807" s="2" t="s">
        <v>476</v>
      </c>
      <c r="E72807" s="2"/>
      <c r="F72807" s="2"/>
      <c r="G72807" s="2"/>
      <c r="H72807" s="2"/>
    </row>
    <row r="72808" spans="2:8">
      <c r="B72808" s="2" t="s">
        <v>73256</v>
      </c>
      <c r="C72808" s="2">
        <v>26</v>
      </c>
      <c r="D72808" s="2" t="s">
        <v>476</v>
      </c>
      <c r="E72808" s="2"/>
      <c r="F72808" s="2"/>
      <c r="G72808" s="2"/>
      <c r="H72808" s="2"/>
    </row>
    <row r="72809" spans="2:8">
      <c r="B72809" s="2" t="s">
        <v>73257</v>
      </c>
      <c r="C72809" s="2">
        <v>25</v>
      </c>
      <c r="D72809" s="2" t="s">
        <v>476</v>
      </c>
      <c r="E72809" s="2"/>
      <c r="F72809" s="2"/>
      <c r="G72809" s="2"/>
      <c r="H72809" s="2"/>
    </row>
    <row r="72810" spans="2:8">
      <c r="B72810" s="2" t="s">
        <v>73258</v>
      </c>
      <c r="C72810" s="2">
        <v>35</v>
      </c>
      <c r="D72810" s="2" t="s">
        <v>476</v>
      </c>
      <c r="E72810" s="2"/>
      <c r="F72810" s="2"/>
      <c r="G72810" s="2"/>
      <c r="H72810" s="2"/>
    </row>
    <row r="72811" spans="2:8">
      <c r="B72811" s="2" t="s">
        <v>73259</v>
      </c>
      <c r="C72811" s="2">
        <v>39</v>
      </c>
      <c r="D72811" s="2" t="s">
        <v>476</v>
      </c>
      <c r="E72811" s="2"/>
      <c r="F72811" s="2"/>
      <c r="G72811" s="2"/>
      <c r="H72811" s="2"/>
    </row>
    <row r="72812" spans="2:8">
      <c r="B72812" s="2" t="s">
        <v>73260</v>
      </c>
      <c r="C72812" s="2">
        <v>40</v>
      </c>
      <c r="D72812" s="2" t="s">
        <v>476</v>
      </c>
      <c r="E72812" s="2"/>
      <c r="F72812" s="2"/>
      <c r="G72812" s="2"/>
      <c r="H72812" s="2"/>
    </row>
    <row r="72813" spans="2:8">
      <c r="B72813" s="2" t="s">
        <v>73261</v>
      </c>
      <c r="C72813" s="2">
        <v>38</v>
      </c>
      <c r="D72813" s="2" t="s">
        <v>476</v>
      </c>
      <c r="E72813" s="2"/>
      <c r="F72813" s="2"/>
      <c r="G72813" s="2"/>
      <c r="H72813" s="2"/>
    </row>
    <row r="72814" spans="2:8">
      <c r="B72814" s="2" t="s">
        <v>73262</v>
      </c>
      <c r="C72814" s="2">
        <v>36</v>
      </c>
      <c r="D72814" s="2" t="s">
        <v>476</v>
      </c>
      <c r="E72814" s="2"/>
      <c r="F72814" s="2"/>
      <c r="G72814" s="2"/>
      <c r="H72814" s="2"/>
    </row>
    <row r="72815" spans="2:8">
      <c r="B72815" s="2" t="s">
        <v>73263</v>
      </c>
      <c r="C72815" s="2">
        <v>25</v>
      </c>
      <c r="D72815" s="2" t="s">
        <v>476</v>
      </c>
      <c r="E72815" s="2"/>
      <c r="F72815" s="2"/>
      <c r="G72815" s="2"/>
      <c r="H72815" s="2"/>
    </row>
    <row r="72816" spans="2:8">
      <c r="B72816" s="2" t="s">
        <v>73264</v>
      </c>
      <c r="C72816" s="2">
        <v>28</v>
      </c>
      <c r="D72816" s="2" t="s">
        <v>476</v>
      </c>
      <c r="E72816" s="2"/>
      <c r="F72816" s="2"/>
      <c r="G72816" s="2"/>
      <c r="H72816" s="2"/>
    </row>
    <row r="72817" spans="2:8">
      <c r="B72817" s="2" t="s">
        <v>73265</v>
      </c>
      <c r="C72817" s="2">
        <v>30</v>
      </c>
      <c r="D72817" s="2" t="s">
        <v>476</v>
      </c>
      <c r="E72817" s="2"/>
      <c r="F72817" s="2"/>
      <c r="G72817" s="2"/>
      <c r="H72817" s="2"/>
    </row>
    <row r="72818" spans="2:8">
      <c r="B72818" s="2" t="s">
        <v>73266</v>
      </c>
      <c r="C72818" s="2">
        <v>29</v>
      </c>
      <c r="D72818" s="2" t="s">
        <v>476</v>
      </c>
      <c r="E72818" s="2"/>
      <c r="F72818" s="2"/>
      <c r="G72818" s="2"/>
      <c r="H72818" s="2"/>
    </row>
    <row r="72819" spans="2:8">
      <c r="B72819" s="2" t="s">
        <v>73267</v>
      </c>
      <c r="C72819" s="2">
        <v>28</v>
      </c>
      <c r="D72819" s="2" t="s">
        <v>476</v>
      </c>
      <c r="E72819" s="2"/>
      <c r="F72819" s="2"/>
      <c r="G72819" s="2"/>
      <c r="H72819" s="2"/>
    </row>
    <row r="72820" spans="2:8">
      <c r="B72820" s="2" t="s">
        <v>73268</v>
      </c>
      <c r="C72820" s="2">
        <v>27</v>
      </c>
      <c r="D72820" s="2" t="s">
        <v>476</v>
      </c>
      <c r="E72820" s="2"/>
      <c r="F72820" s="2"/>
      <c r="G72820" s="2"/>
      <c r="H72820" s="2"/>
    </row>
    <row r="72821" spans="2:8">
      <c r="B72821" s="2" t="s">
        <v>73269</v>
      </c>
      <c r="C72821" s="2">
        <v>25</v>
      </c>
      <c r="D72821" s="2" t="s">
        <v>476</v>
      </c>
      <c r="E72821" s="2"/>
      <c r="F72821" s="2"/>
      <c r="G72821" s="2"/>
      <c r="H72821" s="2"/>
    </row>
    <row r="72822" spans="2:8">
      <c r="B72822" s="2" t="s">
        <v>73270</v>
      </c>
      <c r="C72822" s="2">
        <v>26</v>
      </c>
      <c r="D72822" s="2" t="s">
        <v>476</v>
      </c>
      <c r="E72822" s="2"/>
      <c r="F72822" s="2"/>
      <c r="G72822" s="2"/>
      <c r="H72822" s="2"/>
    </row>
    <row r="72823" spans="2:8">
      <c r="B72823" s="2" t="s">
        <v>73271</v>
      </c>
      <c r="C72823" s="2">
        <v>26</v>
      </c>
      <c r="D72823" s="2" t="s">
        <v>19</v>
      </c>
      <c r="E72823" s="2"/>
      <c r="F72823" s="2"/>
      <c r="G72823" s="2"/>
      <c r="H72823" s="2"/>
    </row>
    <row r="72824" spans="2:8">
      <c r="B72824" s="2" t="s">
        <v>73272</v>
      </c>
      <c r="C72824" s="2">
        <v>27</v>
      </c>
      <c r="D72824" s="2" t="s">
        <v>19</v>
      </c>
      <c r="E72824" s="2"/>
      <c r="F72824" s="2"/>
      <c r="G72824" s="2"/>
      <c r="H72824" s="2"/>
    </row>
    <row r="72825" spans="2:8">
      <c r="B72825" s="2" t="s">
        <v>73273</v>
      </c>
      <c r="C72825" s="2">
        <v>28</v>
      </c>
      <c r="D72825" s="2" t="s">
        <v>19</v>
      </c>
      <c r="E72825" s="2"/>
      <c r="F72825" s="2"/>
      <c r="G72825" s="2"/>
      <c r="H72825" s="2"/>
    </row>
    <row r="72826" spans="2:8">
      <c r="B72826" s="2" t="s">
        <v>73274</v>
      </c>
      <c r="C72826" s="2">
        <v>28</v>
      </c>
      <c r="D72826" s="2" t="s">
        <v>19</v>
      </c>
      <c r="E72826" s="2"/>
      <c r="F72826" s="2"/>
      <c r="G72826" s="2"/>
      <c r="H72826" s="2"/>
    </row>
    <row r="72827" spans="2:8">
      <c r="B72827" s="2" t="s">
        <v>73275</v>
      </c>
      <c r="C72827" s="2">
        <v>29</v>
      </c>
      <c r="D72827" s="2" t="s">
        <v>19</v>
      </c>
      <c r="E72827" s="2"/>
      <c r="F72827" s="2"/>
      <c r="G72827" s="2"/>
      <c r="H72827" s="2"/>
    </row>
    <row r="72828" spans="2:8">
      <c r="B72828" s="2" t="s">
        <v>73276</v>
      </c>
      <c r="C72828" s="2">
        <v>29</v>
      </c>
      <c r="D72828" s="2" t="s">
        <v>19</v>
      </c>
      <c r="E72828" s="2"/>
      <c r="F72828" s="2"/>
      <c r="G72828" s="2"/>
      <c r="H72828" s="2"/>
    </row>
    <row r="72829" spans="2:8">
      <c r="B72829" s="2" t="s">
        <v>73277</v>
      </c>
      <c r="C72829" s="2">
        <v>27</v>
      </c>
      <c r="D72829" s="2" t="s">
        <v>19</v>
      </c>
      <c r="E72829" s="2"/>
      <c r="F72829" s="2"/>
      <c r="G72829" s="2"/>
      <c r="H72829" s="2"/>
    </row>
    <row r="72830" spans="2:8">
      <c r="B72830" s="2" t="s">
        <v>73278</v>
      </c>
      <c r="C72830" s="2">
        <v>25</v>
      </c>
      <c r="D72830" s="2" t="s">
        <v>19</v>
      </c>
      <c r="E72830" s="2"/>
      <c r="F72830" s="2"/>
      <c r="G72830" s="2"/>
      <c r="H72830" s="2"/>
    </row>
    <row r="72831" spans="2:8">
      <c r="B72831" s="2" t="s">
        <v>73279</v>
      </c>
      <c r="C72831" s="2">
        <v>22</v>
      </c>
      <c r="D72831" s="2" t="s">
        <v>19</v>
      </c>
      <c r="E72831" s="2"/>
      <c r="F72831" s="2"/>
      <c r="G72831" s="2"/>
      <c r="H72831" s="2"/>
    </row>
    <row r="72832" spans="2:8">
      <c r="B72832" s="2" t="s">
        <v>73280</v>
      </c>
      <c r="C72832" s="2">
        <v>31</v>
      </c>
      <c r="D72832" s="2" t="s">
        <v>476</v>
      </c>
      <c r="E72832" s="2"/>
      <c r="F72832" s="2"/>
      <c r="G72832" s="2"/>
      <c r="H72832" s="2"/>
    </row>
    <row r="72833" spans="2:8">
      <c r="B72833" s="2" t="s">
        <v>73281</v>
      </c>
      <c r="C72833" s="2">
        <v>36</v>
      </c>
      <c r="D72833" s="2" t="s">
        <v>476</v>
      </c>
      <c r="E72833" s="2"/>
      <c r="F72833" s="2"/>
      <c r="G72833" s="2"/>
      <c r="H72833" s="2"/>
    </row>
    <row r="72834" spans="2:8">
      <c r="B72834" s="2" t="s">
        <v>73282</v>
      </c>
      <c r="C72834" s="2">
        <v>36</v>
      </c>
      <c r="D72834" s="2" t="s">
        <v>476</v>
      </c>
      <c r="E72834" s="2"/>
      <c r="F72834" s="2"/>
      <c r="G72834" s="2"/>
      <c r="H72834" s="2"/>
    </row>
    <row r="72835" spans="2:8">
      <c r="B72835" s="2" t="s">
        <v>73283</v>
      </c>
      <c r="C72835" s="2">
        <v>36</v>
      </c>
      <c r="D72835" s="2" t="s">
        <v>476</v>
      </c>
      <c r="E72835" s="2"/>
      <c r="F72835" s="2"/>
      <c r="G72835" s="2"/>
      <c r="H72835" s="2"/>
    </row>
    <row r="72836" spans="2:8">
      <c r="B72836" s="2" t="s">
        <v>73284</v>
      </c>
      <c r="C72836" s="2">
        <v>34</v>
      </c>
      <c r="D72836" s="2" t="s">
        <v>476</v>
      </c>
      <c r="E72836" s="2"/>
      <c r="F72836" s="2"/>
      <c r="G72836" s="2"/>
      <c r="H72836" s="2"/>
    </row>
    <row r="72837" spans="2:8">
      <c r="B72837" s="2" t="s">
        <v>73285</v>
      </c>
      <c r="C72837" s="2">
        <v>31</v>
      </c>
      <c r="D72837" s="2" t="s">
        <v>476</v>
      </c>
      <c r="E72837" s="2"/>
      <c r="F72837" s="2"/>
      <c r="G72837" s="2"/>
      <c r="H72837" s="2"/>
    </row>
    <row r="72838" spans="2:8">
      <c r="B72838" s="2" t="s">
        <v>73286</v>
      </c>
      <c r="C72838" s="2">
        <v>31</v>
      </c>
      <c r="D72838" s="2" t="s">
        <v>19</v>
      </c>
      <c r="E72838" s="2"/>
      <c r="F72838" s="2"/>
      <c r="G72838" s="2"/>
      <c r="H72838" s="2"/>
    </row>
    <row r="72839" spans="2:8">
      <c r="B72839" s="2" t="s">
        <v>73287</v>
      </c>
      <c r="C72839" s="2">
        <v>31</v>
      </c>
      <c r="D72839" s="2" t="s">
        <v>19</v>
      </c>
      <c r="E72839" s="2"/>
      <c r="F72839" s="2"/>
      <c r="G72839" s="2"/>
      <c r="H72839" s="2"/>
    </row>
    <row r="72840" spans="2:8">
      <c r="B72840" s="2" t="s">
        <v>73288</v>
      </c>
      <c r="C72840" s="2">
        <v>31</v>
      </c>
      <c r="D72840" s="2" t="s">
        <v>19</v>
      </c>
      <c r="E72840" s="2"/>
      <c r="F72840" s="2"/>
      <c r="G72840" s="2"/>
      <c r="H72840" s="2"/>
    </row>
    <row r="72841" spans="2:8">
      <c r="B72841" s="2" t="s">
        <v>73289</v>
      </c>
      <c r="C72841" s="2">
        <v>31</v>
      </c>
      <c r="D72841" s="2" t="s">
        <v>19</v>
      </c>
      <c r="E72841" s="2"/>
      <c r="F72841" s="2"/>
      <c r="G72841" s="2"/>
      <c r="H72841" s="2"/>
    </row>
    <row r="72842" spans="2:8">
      <c r="B72842" s="2" t="s">
        <v>73290</v>
      </c>
      <c r="C72842" s="2">
        <v>30</v>
      </c>
      <c r="D72842" s="2" t="s">
        <v>19</v>
      </c>
      <c r="E72842" s="2"/>
      <c r="F72842" s="2"/>
      <c r="G72842" s="2"/>
      <c r="H72842" s="2"/>
    </row>
    <row r="72843" spans="2:8">
      <c r="B72843" s="2" t="s">
        <v>73291</v>
      </c>
      <c r="C72843" s="2">
        <v>29</v>
      </c>
      <c r="D72843" s="2" t="s">
        <v>19</v>
      </c>
      <c r="E72843" s="2"/>
      <c r="F72843" s="2"/>
      <c r="G72843" s="2"/>
      <c r="H72843" s="2"/>
    </row>
    <row r="72844" spans="2:8">
      <c r="B72844" s="2" t="s">
        <v>73292</v>
      </c>
      <c r="C72844" s="2">
        <v>26</v>
      </c>
      <c r="D72844" s="2" t="s">
        <v>19</v>
      </c>
      <c r="E72844" s="2"/>
      <c r="F72844" s="2"/>
      <c r="G72844" s="2"/>
      <c r="H72844" s="2"/>
    </row>
    <row r="72845" spans="2:8">
      <c r="B72845" s="2" t="s">
        <v>73293</v>
      </c>
      <c r="C72845" s="2">
        <v>23</v>
      </c>
      <c r="D72845" s="2" t="s">
        <v>19</v>
      </c>
      <c r="E72845" s="2"/>
      <c r="F72845" s="2"/>
      <c r="G72845" s="2"/>
      <c r="H72845" s="2"/>
    </row>
    <row r="72846" spans="2:8">
      <c r="B72846" s="2" t="s">
        <v>73294</v>
      </c>
      <c r="C72846" s="2">
        <v>28</v>
      </c>
      <c r="D72846" s="2" t="s">
        <v>476</v>
      </c>
      <c r="E72846" s="2"/>
      <c r="F72846" s="2"/>
      <c r="G72846" s="2"/>
      <c r="H72846" s="2"/>
    </row>
    <row r="72847" spans="2:8">
      <c r="B72847" s="2" t="s">
        <v>73295</v>
      </c>
      <c r="C72847" s="2">
        <v>29</v>
      </c>
      <c r="D72847" s="2" t="s">
        <v>476</v>
      </c>
      <c r="E72847" s="2"/>
      <c r="F72847" s="2"/>
      <c r="G72847" s="2"/>
      <c r="H72847" s="2"/>
    </row>
    <row r="72848" spans="2:8">
      <c r="B72848" s="2" t="s">
        <v>73296</v>
      </c>
      <c r="C72848" s="2">
        <v>30</v>
      </c>
      <c r="D72848" s="2" t="s">
        <v>476</v>
      </c>
      <c r="E72848" s="2"/>
      <c r="F72848" s="2"/>
      <c r="G72848" s="2"/>
      <c r="H72848" s="2"/>
    </row>
    <row r="72849" spans="2:8">
      <c r="B72849" s="2" t="s">
        <v>73297</v>
      </c>
      <c r="C72849" s="2">
        <v>31</v>
      </c>
      <c r="D72849" s="2" t="s">
        <v>476</v>
      </c>
      <c r="E72849" s="2"/>
      <c r="F72849" s="2"/>
      <c r="G72849" s="2"/>
      <c r="H72849" s="2"/>
    </row>
    <row r="72850" spans="2:8">
      <c r="B72850" s="2" t="s">
        <v>73298</v>
      </c>
      <c r="C72850" s="2">
        <v>31</v>
      </c>
      <c r="D72850" s="2" t="s">
        <v>476</v>
      </c>
      <c r="E72850" s="2"/>
      <c r="F72850" s="2"/>
      <c r="G72850" s="2"/>
      <c r="H72850" s="2"/>
    </row>
    <row r="72851" spans="2:8">
      <c r="B72851" s="2" t="s">
        <v>73299</v>
      </c>
      <c r="C72851" s="2">
        <v>31</v>
      </c>
      <c r="D72851" s="2" t="s">
        <v>476</v>
      </c>
      <c r="E72851" s="2"/>
      <c r="F72851" s="2"/>
      <c r="G72851" s="2"/>
      <c r="H72851" s="2"/>
    </row>
    <row r="72852" spans="2:8">
      <c r="B72852" s="2" t="s">
        <v>73300</v>
      </c>
      <c r="C72852" s="2">
        <v>32</v>
      </c>
      <c r="D72852" s="2" t="s">
        <v>476</v>
      </c>
      <c r="E72852" s="2"/>
      <c r="F72852" s="2"/>
      <c r="G72852" s="2"/>
      <c r="H72852" s="2"/>
    </row>
    <row r="72853" spans="2:8">
      <c r="B72853" s="2" t="s">
        <v>73301</v>
      </c>
      <c r="C72853" s="2">
        <v>37</v>
      </c>
      <c r="D72853" s="2" t="s">
        <v>19</v>
      </c>
      <c r="E72853" s="2"/>
      <c r="F72853" s="2"/>
      <c r="G72853" s="2"/>
      <c r="H72853" s="2"/>
    </row>
    <row r="72854" spans="2:8">
      <c r="B72854" s="2" t="s">
        <v>73302</v>
      </c>
      <c r="C72854" s="2">
        <v>40</v>
      </c>
      <c r="D72854" s="2" t="s">
        <v>19</v>
      </c>
      <c r="E72854" s="2"/>
      <c r="F72854" s="2"/>
      <c r="G72854" s="2"/>
      <c r="H72854" s="2"/>
    </row>
    <row r="72855" spans="2:8">
      <c r="B72855" s="2" t="s">
        <v>73303</v>
      </c>
      <c r="C72855" s="2">
        <v>39</v>
      </c>
      <c r="D72855" s="2" t="s">
        <v>19</v>
      </c>
      <c r="E72855" s="2"/>
      <c r="F72855" s="2"/>
      <c r="G72855" s="2"/>
      <c r="H72855" s="2"/>
    </row>
    <row r="72856" spans="2:8">
      <c r="B72856" s="2" t="s">
        <v>73304</v>
      </c>
      <c r="C72856" s="2">
        <v>40</v>
      </c>
      <c r="D72856" s="2" t="s">
        <v>19</v>
      </c>
      <c r="E72856" s="2"/>
      <c r="F72856" s="2"/>
      <c r="G72856" s="2"/>
      <c r="H72856" s="2"/>
    </row>
    <row r="72857" spans="2:8">
      <c r="B72857" s="2" t="s">
        <v>73305</v>
      </c>
      <c r="C72857" s="2">
        <v>36</v>
      </c>
      <c r="D72857" s="2" t="s">
        <v>19</v>
      </c>
      <c r="E72857" s="2"/>
      <c r="F72857" s="2"/>
      <c r="G72857" s="2"/>
      <c r="H72857" s="2"/>
    </row>
    <row r="72858" spans="2:8">
      <c r="B72858" s="2" t="s">
        <v>73306</v>
      </c>
      <c r="C72858" s="2">
        <v>29</v>
      </c>
      <c r="D72858" s="2" t="s">
        <v>19</v>
      </c>
      <c r="E72858" s="2"/>
      <c r="F72858" s="2"/>
      <c r="G72858" s="2"/>
      <c r="H72858" s="2"/>
    </row>
    <row r="72859" spans="2:8">
      <c r="B72859" s="2" t="s">
        <v>73307</v>
      </c>
      <c r="C72859" s="2">
        <v>20</v>
      </c>
      <c r="D72859" s="2" t="s">
        <v>19</v>
      </c>
      <c r="E72859" s="2"/>
      <c r="F72859" s="2"/>
      <c r="G72859" s="2"/>
      <c r="H72859" s="2"/>
    </row>
    <row r="72860" spans="2:8">
      <c r="B72860" s="2" t="s">
        <v>73308</v>
      </c>
      <c r="C72860" s="2">
        <v>38</v>
      </c>
      <c r="D72860" s="2" t="s">
        <v>476</v>
      </c>
      <c r="E72860" s="2"/>
      <c r="F72860" s="2"/>
      <c r="G72860" s="2"/>
      <c r="H72860" s="2"/>
    </row>
    <row r="72861" spans="2:8">
      <c r="B72861" s="2" t="s">
        <v>73309</v>
      </c>
      <c r="C72861" s="2">
        <v>39</v>
      </c>
      <c r="D72861" s="2" t="s">
        <v>476</v>
      </c>
      <c r="E72861" s="2"/>
      <c r="F72861" s="2"/>
      <c r="G72861" s="2"/>
      <c r="H72861" s="2"/>
    </row>
    <row r="72862" spans="2:8">
      <c r="B72862" s="2" t="s">
        <v>73310</v>
      </c>
      <c r="C72862" s="2">
        <v>36</v>
      </c>
      <c r="D72862" s="2" t="s">
        <v>476</v>
      </c>
      <c r="E72862" s="2"/>
      <c r="F72862" s="2"/>
      <c r="G72862" s="2"/>
      <c r="H72862" s="2"/>
    </row>
    <row r="72863" spans="2:8">
      <c r="B72863" s="2" t="s">
        <v>73311</v>
      </c>
      <c r="C72863" s="2">
        <v>30</v>
      </c>
      <c r="D72863" s="2" t="s">
        <v>476</v>
      </c>
      <c r="E72863" s="2"/>
      <c r="F72863" s="2"/>
      <c r="G72863" s="2"/>
      <c r="H72863" s="2"/>
    </row>
    <row r="72864" spans="2:8">
      <c r="B72864" s="2" t="s">
        <v>73312</v>
      </c>
      <c r="C72864" s="2">
        <v>32</v>
      </c>
      <c r="D72864" s="2" t="s">
        <v>476</v>
      </c>
      <c r="E72864" s="2"/>
      <c r="F72864" s="2"/>
      <c r="G72864" s="2"/>
      <c r="H72864" s="2"/>
    </row>
    <row r="72865" spans="2:8">
      <c r="B72865" s="2" t="s">
        <v>73313</v>
      </c>
      <c r="C72865" s="2">
        <v>38</v>
      </c>
      <c r="D72865" s="2" t="s">
        <v>476</v>
      </c>
      <c r="E72865" s="2"/>
      <c r="F72865" s="2"/>
      <c r="G72865" s="2"/>
      <c r="H72865" s="2"/>
    </row>
    <row r="72866" spans="2:8">
      <c r="B72866" s="2" t="s">
        <v>73314</v>
      </c>
      <c r="C72866" s="2">
        <v>38</v>
      </c>
      <c r="D72866" s="2" t="s">
        <v>476</v>
      </c>
      <c r="E72866" s="2"/>
      <c r="F72866" s="2"/>
      <c r="G72866" s="2"/>
      <c r="H72866" s="2"/>
    </row>
    <row r="72867" spans="2:8">
      <c r="B72867" s="2" t="s">
        <v>73315</v>
      </c>
      <c r="C72867" s="2">
        <v>36</v>
      </c>
      <c r="D72867" s="2" t="s">
        <v>476</v>
      </c>
      <c r="E72867" s="2"/>
      <c r="F72867" s="2"/>
      <c r="G72867" s="2"/>
      <c r="H72867" s="2"/>
    </row>
    <row r="72868" spans="2:8">
      <c r="B72868" s="2" t="s">
        <v>73316</v>
      </c>
      <c r="C72868" s="2">
        <v>34</v>
      </c>
      <c r="D72868" s="2" t="s">
        <v>476</v>
      </c>
      <c r="E72868" s="2"/>
      <c r="F72868" s="2"/>
      <c r="G72868" s="2"/>
      <c r="H72868" s="2"/>
    </row>
    <row r="72869" spans="2:8">
      <c r="B72869" s="2" t="s">
        <v>73317</v>
      </c>
      <c r="C72869" s="2">
        <v>30</v>
      </c>
      <c r="D72869" s="2" t="s">
        <v>476</v>
      </c>
      <c r="E72869" s="2"/>
      <c r="F72869" s="2"/>
      <c r="G72869" s="2"/>
      <c r="H72869" s="2"/>
    </row>
    <row r="72870" spans="2:8">
      <c r="B72870" s="2" t="s">
        <v>73318</v>
      </c>
      <c r="C72870" s="2">
        <v>27</v>
      </c>
      <c r="D72870" s="2" t="s">
        <v>476</v>
      </c>
      <c r="E72870" s="2"/>
      <c r="F72870" s="2"/>
      <c r="G72870" s="2"/>
      <c r="H72870" s="2"/>
    </row>
    <row r="72871" spans="2:8">
      <c r="B72871" s="2" t="s">
        <v>73319</v>
      </c>
      <c r="C72871" s="2">
        <v>30</v>
      </c>
      <c r="D72871" s="2" t="s">
        <v>476</v>
      </c>
      <c r="E72871" s="2"/>
      <c r="F72871" s="2"/>
      <c r="G72871" s="2"/>
      <c r="H72871" s="2"/>
    </row>
    <row r="72872" spans="2:8">
      <c r="B72872" s="2" t="s">
        <v>73320</v>
      </c>
      <c r="C72872" s="2">
        <v>30</v>
      </c>
      <c r="D72872" s="2" t="s">
        <v>476</v>
      </c>
      <c r="E72872" s="2"/>
      <c r="F72872" s="2"/>
      <c r="G72872" s="2"/>
      <c r="H72872" s="2"/>
    </row>
    <row r="72873" spans="2:8">
      <c r="B72873" s="2" t="s">
        <v>73321</v>
      </c>
      <c r="C72873" s="2">
        <v>33</v>
      </c>
      <c r="D72873" s="2" t="s">
        <v>476</v>
      </c>
      <c r="E72873" s="2"/>
      <c r="F72873" s="2"/>
      <c r="G72873" s="2"/>
      <c r="H72873" s="2"/>
    </row>
    <row r="72874" spans="2:8">
      <c r="B72874" s="2" t="s">
        <v>73322</v>
      </c>
      <c r="C72874" s="2">
        <v>34</v>
      </c>
      <c r="D72874" s="2" t="s">
        <v>476</v>
      </c>
      <c r="E72874" s="2"/>
      <c r="F72874" s="2"/>
      <c r="G72874" s="2"/>
      <c r="H72874" s="2"/>
    </row>
    <row r="72875" spans="2:8">
      <c r="B72875" s="2" t="s">
        <v>73323</v>
      </c>
      <c r="C72875" s="2">
        <v>35</v>
      </c>
      <c r="D72875" s="2" t="s">
        <v>476</v>
      </c>
      <c r="E72875" s="2"/>
      <c r="F72875" s="2"/>
      <c r="G72875" s="2"/>
      <c r="H72875" s="2"/>
    </row>
    <row r="72876" spans="2:8">
      <c r="B72876" s="2" t="s">
        <v>73324</v>
      </c>
      <c r="C72876" s="2">
        <v>36</v>
      </c>
      <c r="D72876" s="2" t="s">
        <v>476</v>
      </c>
      <c r="E72876" s="2"/>
      <c r="F72876" s="2"/>
      <c r="G72876" s="2"/>
      <c r="H72876" s="2"/>
    </row>
    <row r="72877" spans="2:8">
      <c r="B72877" s="2" t="s">
        <v>73325</v>
      </c>
      <c r="C72877" s="2">
        <v>36</v>
      </c>
      <c r="D72877" s="2" t="s">
        <v>476</v>
      </c>
      <c r="E72877" s="2"/>
      <c r="F72877" s="2"/>
      <c r="G72877" s="2"/>
      <c r="H72877" s="2"/>
    </row>
    <row r="72878" spans="2:8">
      <c r="B72878" s="2" t="s">
        <v>73326</v>
      </c>
      <c r="C72878" s="2">
        <v>40</v>
      </c>
      <c r="D72878" s="2" t="s">
        <v>476</v>
      </c>
      <c r="E72878" s="2"/>
      <c r="F72878" s="2"/>
      <c r="G72878" s="2"/>
      <c r="H72878" s="2"/>
    </row>
    <row r="72879" spans="2:8">
      <c r="B72879" s="2" t="s">
        <v>73327</v>
      </c>
      <c r="C72879" s="2">
        <v>38</v>
      </c>
      <c r="D72879" s="2" t="s">
        <v>476</v>
      </c>
      <c r="E72879" s="2"/>
      <c r="F72879" s="2"/>
      <c r="G72879" s="2"/>
      <c r="H72879" s="2"/>
    </row>
    <row r="72880" spans="2:8">
      <c r="B72880" s="2" t="s">
        <v>73328</v>
      </c>
      <c r="C72880" s="2">
        <v>40</v>
      </c>
      <c r="D72880" s="2" t="s">
        <v>476</v>
      </c>
      <c r="E72880" s="2"/>
      <c r="F72880" s="2"/>
      <c r="G72880" s="2"/>
      <c r="H72880" s="2"/>
    </row>
    <row r="72881" spans="2:8">
      <c r="B72881" s="2" t="s">
        <v>73329</v>
      </c>
      <c r="C72881" s="2">
        <v>37</v>
      </c>
      <c r="D72881" s="2" t="s">
        <v>476</v>
      </c>
      <c r="E72881" s="2"/>
      <c r="F72881" s="2"/>
      <c r="G72881" s="2"/>
      <c r="H72881" s="2"/>
    </row>
    <row r="72882" spans="2:8">
      <c r="B72882" s="2" t="s">
        <v>73330</v>
      </c>
      <c r="C72882" s="2">
        <v>28</v>
      </c>
      <c r="D72882" s="2" t="s">
        <v>476</v>
      </c>
      <c r="E72882" s="2"/>
      <c r="F72882" s="2"/>
      <c r="G72882" s="2"/>
      <c r="H72882" s="2"/>
    </row>
    <row r="72883" spans="2:8">
      <c r="B72883" s="2" t="s">
        <v>73331</v>
      </c>
      <c r="C72883" s="2">
        <v>33</v>
      </c>
      <c r="D72883" s="2" t="s">
        <v>476</v>
      </c>
      <c r="E72883" s="2"/>
      <c r="F72883" s="2"/>
      <c r="G72883" s="2"/>
      <c r="H72883" s="2"/>
    </row>
    <row r="72884" spans="2:8">
      <c r="B72884" s="2" t="s">
        <v>73332</v>
      </c>
      <c r="C72884" s="2">
        <v>34</v>
      </c>
      <c r="D72884" s="2" t="s">
        <v>476</v>
      </c>
      <c r="E72884" s="2"/>
      <c r="F72884" s="2"/>
      <c r="G72884" s="2"/>
      <c r="H72884" s="2"/>
    </row>
    <row r="72885" spans="2:8">
      <c r="B72885" s="2" t="s">
        <v>73333</v>
      </c>
      <c r="C72885" s="2">
        <v>34</v>
      </c>
      <c r="D72885" s="2" t="s">
        <v>476</v>
      </c>
      <c r="E72885" s="2"/>
      <c r="F72885" s="2"/>
      <c r="G72885" s="2"/>
      <c r="H72885" s="2"/>
    </row>
    <row r="72886" spans="2:8">
      <c r="B72886" s="2" t="s">
        <v>73334</v>
      </c>
      <c r="C72886" s="2">
        <v>34</v>
      </c>
      <c r="D72886" s="2" t="s">
        <v>476</v>
      </c>
      <c r="E72886" s="2"/>
      <c r="F72886" s="2"/>
      <c r="G72886" s="2"/>
      <c r="H72886" s="2"/>
    </row>
    <row r="72887" spans="2:8">
      <c r="B72887" s="2" t="s">
        <v>73335</v>
      </c>
      <c r="C72887" s="2">
        <v>33</v>
      </c>
      <c r="D72887" s="2" t="s">
        <v>476</v>
      </c>
      <c r="E72887" s="2"/>
      <c r="F72887" s="2"/>
      <c r="G72887" s="2"/>
      <c r="H72887" s="2"/>
    </row>
    <row r="72888" spans="2:8">
      <c r="B72888" s="2" t="s">
        <v>73336</v>
      </c>
      <c r="C72888" s="2">
        <v>31</v>
      </c>
      <c r="D72888" s="2" t="s">
        <v>476</v>
      </c>
      <c r="E72888" s="2"/>
      <c r="F72888" s="2"/>
      <c r="G72888" s="2"/>
      <c r="H72888" s="2"/>
    </row>
    <row r="72889" spans="2:8">
      <c r="B72889" s="2" t="s">
        <v>73337</v>
      </c>
      <c r="C72889" s="2">
        <v>26</v>
      </c>
      <c r="D72889" s="2" t="s">
        <v>476</v>
      </c>
      <c r="E72889" s="2"/>
      <c r="F72889" s="2"/>
      <c r="G72889" s="2"/>
      <c r="H72889" s="2"/>
    </row>
    <row r="72890" spans="2:8">
      <c r="B72890" s="2" t="s">
        <v>73338</v>
      </c>
      <c r="C72890" s="2">
        <v>27</v>
      </c>
      <c r="D72890" s="2" t="s">
        <v>476</v>
      </c>
      <c r="E72890" s="2"/>
      <c r="F72890" s="2"/>
      <c r="G72890" s="2"/>
      <c r="H72890" s="2"/>
    </row>
    <row r="72891" spans="2:8">
      <c r="B72891" s="2" t="s">
        <v>73339</v>
      </c>
      <c r="C72891" s="2">
        <v>26</v>
      </c>
      <c r="D72891" s="2" t="s">
        <v>476</v>
      </c>
      <c r="E72891" s="2"/>
      <c r="F72891" s="2"/>
      <c r="G72891" s="2"/>
      <c r="H72891" s="2"/>
    </row>
    <row r="72892" spans="2:8">
      <c r="B72892" s="2" t="s">
        <v>73340</v>
      </c>
      <c r="C72892" s="2">
        <v>27</v>
      </c>
      <c r="D72892" s="2" t="s">
        <v>476</v>
      </c>
      <c r="E72892" s="2"/>
      <c r="F72892" s="2"/>
      <c r="G72892" s="2"/>
      <c r="H72892" s="2"/>
    </row>
    <row r="72893" spans="2:8">
      <c r="B72893" s="2" t="s">
        <v>73341</v>
      </c>
      <c r="C72893" s="2">
        <v>28</v>
      </c>
      <c r="D72893" s="2" t="s">
        <v>476</v>
      </c>
      <c r="E72893" s="2"/>
      <c r="F72893" s="2"/>
      <c r="G72893" s="2"/>
      <c r="H72893" s="2"/>
    </row>
    <row r="72894" spans="2:8">
      <c r="B72894" s="2" t="s">
        <v>73342</v>
      </c>
      <c r="C72894" s="2">
        <v>28</v>
      </c>
      <c r="D72894" s="2" t="s">
        <v>476</v>
      </c>
      <c r="E72894" s="2"/>
      <c r="F72894" s="2"/>
      <c r="G72894" s="2"/>
      <c r="H72894" s="2"/>
    </row>
    <row r="72895" spans="2:8">
      <c r="B72895" s="2" t="s">
        <v>73343</v>
      </c>
      <c r="C72895" s="2">
        <v>24</v>
      </c>
      <c r="D72895" s="2" t="s">
        <v>476</v>
      </c>
      <c r="E72895" s="2"/>
      <c r="F72895" s="2"/>
      <c r="G72895" s="2"/>
      <c r="H72895" s="2"/>
    </row>
    <row r="72896" spans="2:8">
      <c r="B72896" s="2" t="s">
        <v>73344</v>
      </c>
      <c r="C72896" s="2">
        <v>39</v>
      </c>
      <c r="D72896" s="2" t="s">
        <v>19</v>
      </c>
      <c r="E72896" s="2"/>
      <c r="F72896" s="2"/>
      <c r="G72896" s="2"/>
      <c r="H72896" s="2"/>
    </row>
    <row r="72897" spans="2:8">
      <c r="B72897" s="2" t="s">
        <v>73345</v>
      </c>
      <c r="C72897" s="2">
        <v>43</v>
      </c>
      <c r="D72897" s="2" t="s">
        <v>19</v>
      </c>
      <c r="E72897" s="2"/>
      <c r="F72897" s="2"/>
      <c r="G72897" s="2"/>
      <c r="H72897" s="2"/>
    </row>
    <row r="72898" spans="2:8">
      <c r="B72898" s="2" t="s">
        <v>73346</v>
      </c>
      <c r="C72898" s="2">
        <v>46</v>
      </c>
      <c r="D72898" s="2" t="s">
        <v>19</v>
      </c>
      <c r="E72898" s="2"/>
      <c r="F72898" s="2"/>
      <c r="G72898" s="2"/>
      <c r="H72898" s="2"/>
    </row>
    <row r="72899" spans="2:8">
      <c r="B72899" s="2" t="s">
        <v>73347</v>
      </c>
      <c r="C72899" s="2">
        <v>47</v>
      </c>
      <c r="D72899" s="2" t="s">
        <v>19</v>
      </c>
      <c r="E72899" s="2"/>
      <c r="F72899" s="2"/>
      <c r="G72899" s="2"/>
      <c r="H72899" s="2"/>
    </row>
    <row r="72900" spans="2:8">
      <c r="B72900" s="2" t="s">
        <v>73348</v>
      </c>
      <c r="C72900" s="2">
        <v>40</v>
      </c>
      <c r="D72900" s="2" t="s">
        <v>19</v>
      </c>
      <c r="E72900" s="2"/>
      <c r="F72900" s="2"/>
      <c r="G72900" s="2"/>
      <c r="H72900" s="2"/>
    </row>
    <row r="72901" spans="2:8">
      <c r="B72901" s="2" t="s">
        <v>73349</v>
      </c>
      <c r="C72901" s="2">
        <v>19</v>
      </c>
      <c r="D72901" s="2" t="s">
        <v>19</v>
      </c>
      <c r="E72901" s="2"/>
      <c r="F72901" s="2"/>
      <c r="G72901" s="2"/>
      <c r="H72901" s="2"/>
    </row>
    <row r="72902" spans="2:8">
      <c r="B72902" s="2" t="s">
        <v>73350</v>
      </c>
      <c r="C72902" s="2">
        <v>20</v>
      </c>
      <c r="D72902" s="2" t="s">
        <v>19</v>
      </c>
      <c r="E72902" s="2"/>
      <c r="F72902" s="2"/>
      <c r="G72902" s="2"/>
      <c r="H72902" s="2"/>
    </row>
    <row r="72903" spans="2:8">
      <c r="B72903" s="2" t="s">
        <v>73351</v>
      </c>
      <c r="C72903" s="2">
        <v>21</v>
      </c>
      <c r="D72903" s="2" t="s">
        <v>19</v>
      </c>
      <c r="E72903" s="2"/>
      <c r="F72903" s="2"/>
      <c r="G72903" s="2"/>
      <c r="H72903" s="2"/>
    </row>
    <row r="72904" spans="2:8">
      <c r="B72904" s="2" t="s">
        <v>73352</v>
      </c>
      <c r="C72904" s="2">
        <v>22</v>
      </c>
      <c r="D72904" s="2" t="s">
        <v>19</v>
      </c>
      <c r="E72904" s="2"/>
      <c r="F72904" s="2"/>
      <c r="G72904" s="2"/>
      <c r="H72904" s="2"/>
    </row>
    <row r="72905" spans="2:8">
      <c r="B72905" s="2" t="s">
        <v>73353</v>
      </c>
      <c r="C72905" s="2">
        <v>23</v>
      </c>
      <c r="D72905" s="2" t="s">
        <v>19</v>
      </c>
      <c r="E72905" s="2"/>
      <c r="F72905" s="2"/>
      <c r="G72905" s="2"/>
      <c r="H72905" s="2"/>
    </row>
    <row r="72906" spans="2:8">
      <c r="B72906" s="2" t="s">
        <v>73354</v>
      </c>
      <c r="C72906" s="2">
        <v>23</v>
      </c>
      <c r="D72906" s="2" t="s">
        <v>19</v>
      </c>
      <c r="E72906" s="2"/>
      <c r="F72906" s="2"/>
      <c r="G72906" s="2"/>
      <c r="H72906" s="2"/>
    </row>
    <row r="72907" spans="2:8">
      <c r="B72907" s="2" t="s">
        <v>73355</v>
      </c>
      <c r="C72907" s="2">
        <v>24</v>
      </c>
      <c r="D72907" s="2" t="s">
        <v>19</v>
      </c>
      <c r="E72907" s="2"/>
      <c r="F72907" s="2"/>
      <c r="G72907" s="2"/>
      <c r="H72907" s="2"/>
    </row>
    <row r="72908" spans="2:8">
      <c r="B72908" s="2" t="s">
        <v>73356</v>
      </c>
      <c r="C72908" s="2">
        <v>22</v>
      </c>
      <c r="D72908" s="2" t="s">
        <v>19</v>
      </c>
      <c r="E72908" s="2"/>
      <c r="F72908" s="2"/>
      <c r="G72908" s="2"/>
      <c r="H72908" s="2"/>
    </row>
    <row r="72909" spans="2:8">
      <c r="B72909" s="2" t="s">
        <v>73357</v>
      </c>
      <c r="C72909" s="2">
        <v>21</v>
      </c>
      <c r="D72909" s="2" t="s">
        <v>19</v>
      </c>
      <c r="E72909" s="2"/>
      <c r="F72909" s="2"/>
      <c r="G72909" s="2"/>
      <c r="H72909" s="2"/>
    </row>
    <row r="72910" spans="2:8">
      <c r="B72910" s="2" t="s">
        <v>73358</v>
      </c>
      <c r="C72910" s="2">
        <v>21</v>
      </c>
      <c r="D72910" s="2" t="s">
        <v>19</v>
      </c>
      <c r="E72910" s="2"/>
      <c r="F72910" s="2"/>
      <c r="G72910" s="2"/>
      <c r="H72910" s="2"/>
    </row>
    <row r="72911" spans="2:8">
      <c r="B72911" s="2" t="s">
        <v>73359</v>
      </c>
      <c r="C72911" s="2">
        <v>18</v>
      </c>
      <c r="D72911" s="2" t="s">
        <v>19</v>
      </c>
      <c r="E72911" s="2"/>
      <c r="F72911" s="2"/>
      <c r="G72911" s="2"/>
      <c r="H72911" s="2"/>
    </row>
    <row r="72912" spans="2:8">
      <c r="B72912" s="2" t="s">
        <v>73360</v>
      </c>
      <c r="C72912" s="2">
        <v>31</v>
      </c>
      <c r="D72912" s="2" t="s">
        <v>19</v>
      </c>
      <c r="E72912" s="2"/>
      <c r="F72912" s="2"/>
      <c r="G72912" s="2"/>
      <c r="H72912" s="2"/>
    </row>
    <row r="72913" spans="2:8">
      <c r="B72913" s="2" t="s">
        <v>73361</v>
      </c>
      <c r="C72913" s="2">
        <v>33</v>
      </c>
      <c r="D72913" s="2" t="s">
        <v>19</v>
      </c>
      <c r="E72913" s="2"/>
      <c r="F72913" s="2"/>
      <c r="G72913" s="2"/>
      <c r="H72913" s="2"/>
    </row>
    <row r="72914" spans="2:8">
      <c r="B72914" s="2" t="s">
        <v>73362</v>
      </c>
      <c r="C72914" s="2">
        <v>33</v>
      </c>
      <c r="D72914" s="2" t="s">
        <v>19</v>
      </c>
      <c r="E72914" s="2"/>
      <c r="F72914" s="2"/>
      <c r="G72914" s="2"/>
      <c r="H72914" s="2"/>
    </row>
    <row r="72915" spans="2:8">
      <c r="B72915" s="2" t="s">
        <v>73363</v>
      </c>
      <c r="C72915" s="2">
        <v>34</v>
      </c>
      <c r="D72915" s="2" t="s">
        <v>19</v>
      </c>
      <c r="E72915" s="2"/>
      <c r="F72915" s="2"/>
      <c r="G72915" s="2"/>
      <c r="H72915" s="2"/>
    </row>
    <row r="72916" spans="2:8">
      <c r="B72916" s="2" t="s">
        <v>73364</v>
      </c>
      <c r="C72916" s="2">
        <v>34</v>
      </c>
      <c r="D72916" s="2" t="s">
        <v>19</v>
      </c>
      <c r="E72916" s="2"/>
      <c r="F72916" s="2"/>
      <c r="G72916" s="2"/>
      <c r="H72916" s="2"/>
    </row>
    <row r="72917" spans="2:8">
      <c r="B72917" s="2" t="s">
        <v>73365</v>
      </c>
      <c r="C72917" s="2">
        <v>32</v>
      </c>
      <c r="D72917" s="2" t="s">
        <v>19</v>
      </c>
      <c r="E72917" s="2"/>
      <c r="F72917" s="2"/>
      <c r="G72917" s="2"/>
      <c r="H72917" s="2"/>
    </row>
    <row r="72918" spans="2:8">
      <c r="B72918" s="2" t="s">
        <v>73366</v>
      </c>
      <c r="C72918" s="2">
        <v>31</v>
      </c>
      <c r="D72918" s="2" t="s">
        <v>476</v>
      </c>
      <c r="E72918" s="2"/>
      <c r="F72918" s="2"/>
      <c r="G72918" s="2"/>
      <c r="H72918" s="2"/>
    </row>
    <row r="72919" spans="2:8">
      <c r="B72919" s="2" t="s">
        <v>73367</v>
      </c>
      <c r="C72919" s="2">
        <v>40</v>
      </c>
      <c r="D72919" s="2" t="s">
        <v>476</v>
      </c>
      <c r="E72919" s="2"/>
      <c r="F72919" s="2"/>
      <c r="G72919" s="2"/>
      <c r="H72919" s="2"/>
    </row>
    <row r="72920" spans="2:8">
      <c r="B72920" s="2" t="s">
        <v>73368</v>
      </c>
      <c r="C72920" s="2">
        <v>39</v>
      </c>
      <c r="D72920" s="2" t="s">
        <v>476</v>
      </c>
      <c r="E72920" s="2"/>
      <c r="F72920" s="2"/>
      <c r="G72920" s="2"/>
      <c r="H72920" s="2"/>
    </row>
    <row r="72921" spans="2:8">
      <c r="B72921" s="2" t="s">
        <v>73369</v>
      </c>
      <c r="C72921" s="2">
        <v>36</v>
      </c>
      <c r="D72921" s="2" t="s">
        <v>476</v>
      </c>
      <c r="E72921" s="2"/>
      <c r="F72921" s="2"/>
      <c r="G72921" s="2"/>
      <c r="H72921" s="2"/>
    </row>
    <row r="72922" spans="2:8">
      <c r="B72922" s="2" t="s">
        <v>73370</v>
      </c>
      <c r="C72922" s="2">
        <v>34</v>
      </c>
      <c r="D72922" s="2" t="s">
        <v>476</v>
      </c>
      <c r="E72922" s="2"/>
      <c r="F72922" s="2"/>
      <c r="G72922" s="2"/>
      <c r="H72922" s="2"/>
    </row>
    <row r="72923" spans="2:8">
      <c r="B72923" s="2" t="s">
        <v>73371</v>
      </c>
      <c r="C72923" s="2">
        <v>24</v>
      </c>
      <c r="D72923" s="2" t="s">
        <v>476</v>
      </c>
      <c r="E72923" s="2"/>
      <c r="F72923" s="2"/>
      <c r="G72923" s="2"/>
      <c r="H72923" s="2"/>
    </row>
    <row r="72924" spans="2:8">
      <c r="B72924" s="2" t="s">
        <v>73372</v>
      </c>
      <c r="C72924" s="2">
        <v>26</v>
      </c>
      <c r="D72924" s="2" t="s">
        <v>476</v>
      </c>
      <c r="E72924" s="2"/>
      <c r="F72924" s="2"/>
      <c r="G72924" s="2"/>
      <c r="H72924" s="2"/>
    </row>
    <row r="72925" spans="2:8">
      <c r="B72925" s="2" t="s">
        <v>73373</v>
      </c>
      <c r="C72925" s="2">
        <v>27</v>
      </c>
      <c r="D72925" s="2" t="s">
        <v>476</v>
      </c>
      <c r="E72925" s="2"/>
      <c r="F72925" s="2"/>
      <c r="G72925" s="2"/>
      <c r="H72925" s="2"/>
    </row>
    <row r="72926" spans="2:8">
      <c r="B72926" s="2" t="s">
        <v>73374</v>
      </c>
      <c r="C72926" s="2">
        <v>27</v>
      </c>
      <c r="D72926" s="2" t="s">
        <v>476</v>
      </c>
      <c r="E72926" s="2"/>
      <c r="F72926" s="2"/>
      <c r="G72926" s="2"/>
      <c r="H72926" s="2"/>
    </row>
    <row r="72927" spans="2:8">
      <c r="B72927" s="2" t="s">
        <v>73375</v>
      </c>
      <c r="C72927" s="2">
        <v>27</v>
      </c>
      <c r="D72927" s="2" t="s">
        <v>476</v>
      </c>
      <c r="E72927" s="2"/>
      <c r="F72927" s="2"/>
      <c r="G72927" s="2"/>
      <c r="H72927" s="2"/>
    </row>
    <row r="72928" spans="2:8">
      <c r="B72928" s="2" t="s">
        <v>73376</v>
      </c>
      <c r="C72928" s="2">
        <v>26</v>
      </c>
      <c r="D72928" s="2" t="s">
        <v>476</v>
      </c>
      <c r="E72928" s="2"/>
      <c r="F72928" s="2"/>
      <c r="G72928" s="2"/>
      <c r="H72928" s="2"/>
    </row>
    <row r="72929" spans="2:8">
      <c r="B72929" s="2" t="s">
        <v>73377</v>
      </c>
      <c r="C72929" s="2">
        <v>25</v>
      </c>
      <c r="D72929" s="2" t="s">
        <v>476</v>
      </c>
      <c r="E72929" s="2"/>
      <c r="F72929" s="2"/>
      <c r="G72929" s="2"/>
      <c r="H72929" s="2"/>
    </row>
    <row r="72930" spans="2:8">
      <c r="B72930" s="2" t="s">
        <v>73378</v>
      </c>
      <c r="C72930" s="2">
        <v>24</v>
      </c>
      <c r="D72930" s="2" t="s">
        <v>476</v>
      </c>
      <c r="E72930" s="2"/>
      <c r="F72930" s="2"/>
      <c r="G72930" s="2"/>
      <c r="H72930" s="2"/>
    </row>
    <row r="72931" spans="2:8">
      <c r="B72931" s="2" t="s">
        <v>73379</v>
      </c>
      <c r="C72931" s="2">
        <v>28</v>
      </c>
      <c r="D72931" s="2" t="s">
        <v>476</v>
      </c>
      <c r="E72931" s="2"/>
      <c r="F72931" s="2"/>
      <c r="G72931" s="2"/>
      <c r="H72931" s="2"/>
    </row>
    <row r="72932" spans="2:8">
      <c r="B72932" s="2" t="s">
        <v>73380</v>
      </c>
      <c r="C72932" s="2">
        <v>28</v>
      </c>
      <c r="D72932" s="2" t="s">
        <v>476</v>
      </c>
      <c r="E72932" s="2"/>
      <c r="F72932" s="2"/>
      <c r="G72932" s="2"/>
      <c r="H72932" s="2"/>
    </row>
    <row r="72933" spans="2:8">
      <c r="B72933" s="2" t="s">
        <v>73381</v>
      </c>
      <c r="C72933" s="2">
        <v>27</v>
      </c>
      <c r="D72933" s="2" t="s">
        <v>476</v>
      </c>
      <c r="E72933" s="2"/>
      <c r="F72933" s="2"/>
      <c r="G72933" s="2"/>
      <c r="H72933" s="2"/>
    </row>
    <row r="72934" spans="2:8">
      <c r="B72934" s="2" t="s">
        <v>73382</v>
      </c>
      <c r="C72934" s="2">
        <v>25</v>
      </c>
      <c r="D72934" s="2" t="s">
        <v>476</v>
      </c>
      <c r="E72934" s="2"/>
      <c r="F72934" s="2"/>
      <c r="G72934" s="2"/>
      <c r="H72934" s="2"/>
    </row>
    <row r="72935" spans="2:8">
      <c r="B72935" s="2" t="s">
        <v>73383</v>
      </c>
      <c r="C72935" s="2">
        <v>19</v>
      </c>
      <c r="D72935" s="2" t="s">
        <v>476</v>
      </c>
      <c r="E72935" s="2"/>
      <c r="F72935" s="2"/>
      <c r="G72935" s="2"/>
      <c r="H72935" s="2"/>
    </row>
    <row r="72936" spans="2:8">
      <c r="B72936" s="2" t="s">
        <v>73384</v>
      </c>
      <c r="C72936" s="2">
        <v>21</v>
      </c>
      <c r="D72936" s="2" t="s">
        <v>476</v>
      </c>
      <c r="E72936" s="2"/>
      <c r="F72936" s="2"/>
      <c r="G72936" s="2"/>
      <c r="H72936" s="2"/>
    </row>
    <row r="72937" spans="2:8">
      <c r="B72937" s="2" t="s">
        <v>73385</v>
      </c>
      <c r="C72937" s="2">
        <v>23</v>
      </c>
      <c r="D72937" s="2" t="s">
        <v>476</v>
      </c>
      <c r="E72937" s="2"/>
      <c r="F72937" s="2"/>
      <c r="G72937" s="2"/>
      <c r="H72937" s="2"/>
    </row>
    <row r="72938" spans="2:8">
      <c r="B72938" s="2" t="s">
        <v>73386</v>
      </c>
      <c r="C72938" s="2">
        <v>23</v>
      </c>
      <c r="D72938" s="2" t="s">
        <v>476</v>
      </c>
      <c r="E72938" s="2"/>
      <c r="F72938" s="2"/>
      <c r="G72938" s="2"/>
      <c r="H72938" s="2"/>
    </row>
    <row r="72939" spans="2:8">
      <c r="B72939" s="2" t="s">
        <v>73387</v>
      </c>
      <c r="C72939" s="2">
        <v>23</v>
      </c>
      <c r="D72939" s="2" t="s">
        <v>476</v>
      </c>
      <c r="E72939" s="2"/>
      <c r="F72939" s="2"/>
      <c r="G72939" s="2"/>
      <c r="H72939" s="2"/>
    </row>
    <row r="72940" spans="2:8">
      <c r="B72940" s="2" t="s">
        <v>73388</v>
      </c>
      <c r="C72940" s="2">
        <v>23</v>
      </c>
      <c r="D72940" s="2" t="s">
        <v>476</v>
      </c>
      <c r="E72940" s="2"/>
      <c r="F72940" s="2"/>
      <c r="G72940" s="2"/>
      <c r="H72940" s="2"/>
    </row>
    <row r="72941" spans="2:8">
      <c r="B72941" s="2" t="s">
        <v>73389</v>
      </c>
      <c r="C72941" s="2">
        <v>23</v>
      </c>
      <c r="D72941" s="2" t="s">
        <v>476</v>
      </c>
      <c r="E72941" s="2"/>
      <c r="F72941" s="2"/>
      <c r="G72941" s="2"/>
      <c r="H72941" s="2"/>
    </row>
    <row r="72942" spans="2:8">
      <c r="B72942" s="2" t="s">
        <v>73390</v>
      </c>
      <c r="C72942" s="2">
        <v>23</v>
      </c>
      <c r="D72942" s="2" t="s">
        <v>476</v>
      </c>
      <c r="E72942" s="2"/>
      <c r="F72942" s="2"/>
      <c r="G72942" s="2"/>
      <c r="H72942" s="2"/>
    </row>
    <row r="72943" spans="2:8">
      <c r="B72943" s="2" t="s">
        <v>73391</v>
      </c>
      <c r="C72943" s="2">
        <v>23</v>
      </c>
      <c r="D72943" s="2" t="s">
        <v>476</v>
      </c>
      <c r="E72943" s="2"/>
      <c r="F72943" s="2"/>
      <c r="G72943" s="2"/>
      <c r="H72943" s="2"/>
    </row>
    <row r="72944" spans="2:8">
      <c r="B72944" s="2" t="s">
        <v>73392</v>
      </c>
      <c r="C72944" s="2">
        <v>22</v>
      </c>
      <c r="D72944" s="2" t="s">
        <v>476</v>
      </c>
      <c r="E72944" s="2"/>
      <c r="F72944" s="2"/>
      <c r="G72944" s="2"/>
      <c r="H72944" s="2"/>
    </row>
    <row r="72945" spans="2:8">
      <c r="B72945" s="2" t="s">
        <v>73393</v>
      </c>
      <c r="C72945" s="2">
        <v>21</v>
      </c>
      <c r="D72945" s="2" t="s">
        <v>476</v>
      </c>
      <c r="E72945" s="2"/>
      <c r="F72945" s="2"/>
      <c r="G72945" s="2"/>
      <c r="H72945" s="2"/>
    </row>
    <row r="72946" spans="2:8">
      <c r="B72946" s="2" t="s">
        <v>73394</v>
      </c>
      <c r="C72946" s="2">
        <v>31</v>
      </c>
      <c r="D72946" s="2" t="s">
        <v>19</v>
      </c>
      <c r="E72946" s="2"/>
      <c r="F72946" s="2"/>
      <c r="G72946" s="2"/>
      <c r="H72946" s="2"/>
    </row>
    <row r="72947" spans="2:8">
      <c r="B72947" s="2" t="s">
        <v>73395</v>
      </c>
      <c r="C72947" s="2">
        <v>33</v>
      </c>
      <c r="D72947" s="2" t="s">
        <v>19</v>
      </c>
      <c r="E72947" s="2"/>
      <c r="F72947" s="2"/>
      <c r="G72947" s="2"/>
      <c r="H72947" s="2"/>
    </row>
    <row r="72948" spans="2:8">
      <c r="B72948" s="2" t="s">
        <v>73396</v>
      </c>
      <c r="C72948" s="2">
        <v>33</v>
      </c>
      <c r="D72948" s="2" t="s">
        <v>19</v>
      </c>
      <c r="E72948" s="2"/>
      <c r="F72948" s="2"/>
      <c r="G72948" s="2"/>
      <c r="H72948" s="2"/>
    </row>
    <row r="72949" spans="2:8">
      <c r="B72949" s="2" t="s">
        <v>73397</v>
      </c>
      <c r="C72949" s="2">
        <v>32</v>
      </c>
      <c r="D72949" s="2" t="s">
        <v>19</v>
      </c>
      <c r="E72949" s="2"/>
      <c r="F72949" s="2"/>
      <c r="G72949" s="2"/>
      <c r="H72949" s="2"/>
    </row>
    <row r="72950" spans="2:8">
      <c r="B72950" s="2" t="s">
        <v>73398</v>
      </c>
      <c r="C72950" s="2">
        <v>33</v>
      </c>
      <c r="D72950" s="2" t="s">
        <v>19</v>
      </c>
      <c r="E72950" s="2"/>
      <c r="F72950" s="2"/>
      <c r="G72950" s="2"/>
      <c r="H72950" s="2"/>
    </row>
    <row r="72951" spans="2:8">
      <c r="B72951" s="2" t="s">
        <v>73399</v>
      </c>
      <c r="C72951" s="2">
        <v>33</v>
      </c>
      <c r="D72951" s="2" t="s">
        <v>19</v>
      </c>
      <c r="E72951" s="2"/>
      <c r="F72951" s="2"/>
      <c r="G72951" s="2"/>
      <c r="H72951" s="2"/>
    </row>
    <row r="72952" spans="2:8">
      <c r="B72952" s="2" t="s">
        <v>73400</v>
      </c>
      <c r="C72952" s="2">
        <v>31</v>
      </c>
      <c r="D72952" s="2" t="s">
        <v>19</v>
      </c>
      <c r="E72952" s="2"/>
      <c r="F72952" s="2"/>
      <c r="G72952" s="2"/>
      <c r="H72952" s="2"/>
    </row>
    <row r="72953" spans="2:8">
      <c r="B72953" s="2" t="s">
        <v>73401</v>
      </c>
      <c r="C72953" s="2">
        <v>30</v>
      </c>
      <c r="D72953" s="2" t="s">
        <v>19</v>
      </c>
      <c r="E72953" s="2"/>
      <c r="F72953" s="2"/>
      <c r="G72953" s="2"/>
      <c r="H72953" s="2"/>
    </row>
    <row r="72954" spans="2:8">
      <c r="B72954" s="2" t="s">
        <v>73402</v>
      </c>
      <c r="C72954" s="2">
        <v>32</v>
      </c>
      <c r="D72954" s="2" t="s">
        <v>19</v>
      </c>
      <c r="E72954" s="2"/>
      <c r="F72954" s="2"/>
      <c r="G72954" s="2"/>
      <c r="H72954" s="2"/>
    </row>
    <row r="72955" spans="2:8">
      <c r="B72955" s="2" t="s">
        <v>73403</v>
      </c>
      <c r="C72955" s="2">
        <v>33</v>
      </c>
      <c r="D72955" s="2" t="s">
        <v>19</v>
      </c>
      <c r="E72955" s="2"/>
      <c r="F72955" s="2"/>
      <c r="G72955" s="2"/>
      <c r="H72955" s="2"/>
    </row>
    <row r="72956" spans="2:8">
      <c r="B72956" s="2" t="s">
        <v>73404</v>
      </c>
      <c r="C72956" s="2">
        <v>34</v>
      </c>
      <c r="D72956" s="2" t="s">
        <v>19</v>
      </c>
      <c r="E72956" s="2"/>
      <c r="F72956" s="2"/>
      <c r="G72956" s="2"/>
      <c r="H72956" s="2"/>
    </row>
    <row r="72957" spans="2:8">
      <c r="B72957" s="2" t="s">
        <v>73405</v>
      </c>
      <c r="C72957" s="2">
        <v>34</v>
      </c>
      <c r="D72957" s="2" t="s">
        <v>19</v>
      </c>
      <c r="E72957" s="2"/>
      <c r="F72957" s="2"/>
      <c r="G72957" s="2"/>
      <c r="H72957" s="2"/>
    </row>
    <row r="72958" spans="2:8">
      <c r="B72958" s="2" t="s">
        <v>73406</v>
      </c>
      <c r="C72958" s="2">
        <v>34</v>
      </c>
      <c r="D72958" s="2" t="s">
        <v>19</v>
      </c>
      <c r="E72958" s="2"/>
      <c r="F72958" s="2"/>
      <c r="G72958" s="2"/>
      <c r="H72958" s="2"/>
    </row>
    <row r="72959" spans="2:8">
      <c r="B72959" s="2" t="s">
        <v>73407</v>
      </c>
      <c r="C72959" s="2">
        <v>25</v>
      </c>
      <c r="D72959" s="2" t="s">
        <v>19</v>
      </c>
      <c r="E72959" s="2"/>
      <c r="F72959" s="2"/>
      <c r="G72959" s="2"/>
      <c r="H72959" s="2"/>
    </row>
    <row r="72960" spans="2:8">
      <c r="B72960" s="2" t="s">
        <v>73408</v>
      </c>
      <c r="C72960" s="2">
        <v>26</v>
      </c>
      <c r="D72960" s="2" t="s">
        <v>476</v>
      </c>
      <c r="E72960" s="2"/>
      <c r="F72960" s="2"/>
      <c r="G72960" s="2"/>
      <c r="H72960" s="2"/>
    </row>
    <row r="72961" spans="2:8">
      <c r="B72961" s="2" t="s">
        <v>73409</v>
      </c>
      <c r="C72961" s="2">
        <v>29</v>
      </c>
      <c r="D72961" s="2" t="s">
        <v>476</v>
      </c>
      <c r="E72961" s="2"/>
      <c r="F72961" s="2"/>
      <c r="G72961" s="2"/>
      <c r="H72961" s="2"/>
    </row>
    <row r="72962" spans="2:8">
      <c r="B72962" s="2" t="s">
        <v>73410</v>
      </c>
      <c r="C72962" s="2">
        <v>30</v>
      </c>
      <c r="D72962" s="2" t="s">
        <v>476</v>
      </c>
      <c r="E72962" s="2"/>
      <c r="F72962" s="2"/>
      <c r="G72962" s="2"/>
      <c r="H72962" s="2"/>
    </row>
    <row r="72963" spans="2:8">
      <c r="B72963" s="2" t="s">
        <v>73411</v>
      </c>
      <c r="C72963" s="2">
        <v>30</v>
      </c>
      <c r="D72963" s="2" t="s">
        <v>476</v>
      </c>
      <c r="E72963" s="2"/>
      <c r="F72963" s="2"/>
      <c r="G72963" s="2"/>
      <c r="H72963" s="2"/>
    </row>
    <row r="72964" spans="2:8">
      <c r="B72964" s="2" t="s">
        <v>73412</v>
      </c>
      <c r="C72964" s="2">
        <v>31</v>
      </c>
      <c r="D72964" s="2" t="s">
        <v>476</v>
      </c>
      <c r="E72964" s="2"/>
      <c r="F72964" s="2"/>
      <c r="G72964" s="2"/>
      <c r="H72964" s="2"/>
    </row>
    <row r="72965" spans="2:8">
      <c r="B72965" s="2" t="s">
        <v>73413</v>
      </c>
      <c r="C72965" s="2">
        <v>31</v>
      </c>
      <c r="D72965" s="2" t="s">
        <v>476</v>
      </c>
      <c r="E72965" s="2"/>
      <c r="F72965" s="2"/>
      <c r="G72965" s="2"/>
      <c r="H72965" s="2"/>
    </row>
    <row r="72966" spans="2:8">
      <c r="B72966" s="2" t="s">
        <v>73414</v>
      </c>
      <c r="C72966" s="2">
        <v>29</v>
      </c>
      <c r="D72966" s="2" t="s">
        <v>476</v>
      </c>
      <c r="E72966" s="2"/>
      <c r="F72966" s="2"/>
      <c r="G72966" s="2"/>
      <c r="H72966" s="2"/>
    </row>
    <row r="72967" spans="2:8">
      <c r="B72967" s="2" t="s">
        <v>73415</v>
      </c>
      <c r="C72967" s="2">
        <v>38</v>
      </c>
      <c r="D72967" s="2" t="s">
        <v>19</v>
      </c>
      <c r="E72967" s="2"/>
      <c r="F72967" s="2"/>
      <c r="G72967" s="2"/>
      <c r="H72967" s="2"/>
    </row>
    <row r="72968" spans="2:8">
      <c r="B72968" s="2" t="s">
        <v>73416</v>
      </c>
      <c r="C72968" s="2">
        <v>38</v>
      </c>
      <c r="D72968" s="2" t="s">
        <v>19</v>
      </c>
      <c r="E72968" s="2"/>
      <c r="F72968" s="2"/>
      <c r="G72968" s="2"/>
      <c r="H72968" s="2"/>
    </row>
    <row r="72969" spans="2:8">
      <c r="B72969" s="2" t="s">
        <v>73417</v>
      </c>
      <c r="C72969" s="2">
        <v>38</v>
      </c>
      <c r="D72969" s="2" t="s">
        <v>19</v>
      </c>
      <c r="E72969" s="2"/>
      <c r="F72969" s="2"/>
      <c r="G72969" s="2"/>
      <c r="H72969" s="2"/>
    </row>
    <row r="72970" spans="2:8">
      <c r="B72970" s="2" t="s">
        <v>73418</v>
      </c>
      <c r="C72970" s="2">
        <v>37</v>
      </c>
      <c r="D72970" s="2" t="s">
        <v>19</v>
      </c>
      <c r="E72970" s="2"/>
      <c r="F72970" s="2"/>
      <c r="G72970" s="2"/>
      <c r="H72970" s="2"/>
    </row>
    <row r="72971" spans="2:8">
      <c r="B72971" s="2" t="s">
        <v>73419</v>
      </c>
      <c r="C72971" s="2">
        <v>34</v>
      </c>
      <c r="D72971" s="2" t="s">
        <v>19</v>
      </c>
      <c r="E72971" s="2"/>
      <c r="F72971" s="2"/>
      <c r="G72971" s="2"/>
      <c r="H72971" s="2"/>
    </row>
    <row r="72972" spans="2:8">
      <c r="B72972" s="2" t="s">
        <v>73420</v>
      </c>
      <c r="C72972" s="2">
        <v>31</v>
      </c>
      <c r="D72972" s="2" t="s">
        <v>19</v>
      </c>
      <c r="E72972" s="2"/>
      <c r="F72972" s="2"/>
      <c r="G72972" s="2"/>
      <c r="H72972" s="2"/>
    </row>
    <row r="72973" spans="2:8">
      <c r="B72973" s="2" t="s">
        <v>73421</v>
      </c>
      <c r="C72973" s="2">
        <v>27</v>
      </c>
      <c r="D72973" s="2" t="s">
        <v>476</v>
      </c>
      <c r="E72973" s="2"/>
      <c r="F72973" s="2"/>
      <c r="G72973" s="2"/>
      <c r="H72973" s="2"/>
    </row>
    <row r="72974" spans="2:8">
      <c r="B72974" s="2" t="s">
        <v>73422</v>
      </c>
      <c r="C72974" s="2">
        <v>30</v>
      </c>
      <c r="D72974" s="2" t="s">
        <v>476</v>
      </c>
      <c r="E72974" s="2"/>
      <c r="F72974" s="2"/>
      <c r="G72974" s="2"/>
      <c r="H72974" s="2"/>
    </row>
    <row r="72975" spans="2:8">
      <c r="B72975" s="2" t="s">
        <v>73423</v>
      </c>
      <c r="C72975" s="2">
        <v>29</v>
      </c>
      <c r="D72975" s="2" t="s">
        <v>476</v>
      </c>
      <c r="E72975" s="2"/>
      <c r="F72975" s="2"/>
      <c r="G72975" s="2"/>
      <c r="H72975" s="2"/>
    </row>
    <row r="72976" spans="2:8">
      <c r="B72976" s="2" t="s">
        <v>73424</v>
      </c>
      <c r="C72976" s="2">
        <v>26</v>
      </c>
      <c r="D72976" s="2" t="s">
        <v>476</v>
      </c>
      <c r="E72976" s="2"/>
      <c r="F72976" s="2"/>
      <c r="G72976" s="2"/>
      <c r="H72976" s="2"/>
    </row>
    <row r="72977" spans="2:8">
      <c r="B72977" s="2" t="s">
        <v>73425</v>
      </c>
      <c r="C72977" s="2">
        <v>26</v>
      </c>
      <c r="D72977" s="2" t="s">
        <v>476</v>
      </c>
      <c r="E72977" s="2"/>
      <c r="F72977" s="2"/>
      <c r="G72977" s="2"/>
      <c r="H72977" s="2"/>
    </row>
    <row r="72978" spans="2:8">
      <c r="B72978" s="2" t="s">
        <v>73426</v>
      </c>
      <c r="C72978" s="2">
        <v>28</v>
      </c>
      <c r="D72978" s="2" t="s">
        <v>476</v>
      </c>
      <c r="E72978" s="2"/>
      <c r="F72978" s="2"/>
      <c r="G72978" s="2"/>
      <c r="H72978" s="2"/>
    </row>
    <row r="72979" spans="2:8">
      <c r="B72979" s="2" t="s">
        <v>73427</v>
      </c>
      <c r="C72979" s="2">
        <v>28</v>
      </c>
      <c r="D72979" s="2" t="s">
        <v>476</v>
      </c>
      <c r="E72979" s="2"/>
      <c r="F72979" s="2"/>
      <c r="G72979" s="2"/>
      <c r="H72979" s="2"/>
    </row>
    <row r="72980" spans="2:8">
      <c r="B72980" s="2" t="s">
        <v>73428</v>
      </c>
      <c r="C72980" s="2">
        <v>32</v>
      </c>
      <c r="D72980" s="2" t="s">
        <v>476</v>
      </c>
      <c r="E72980" s="2"/>
      <c r="F72980" s="2"/>
      <c r="G72980" s="2"/>
      <c r="H72980" s="2"/>
    </row>
    <row r="72981" spans="2:8">
      <c r="B72981" s="2" t="s">
        <v>73429</v>
      </c>
      <c r="C72981" s="2">
        <v>37</v>
      </c>
      <c r="D72981" s="2" t="s">
        <v>476</v>
      </c>
      <c r="E72981" s="2"/>
      <c r="F72981" s="2"/>
      <c r="G72981" s="2"/>
      <c r="H72981" s="2"/>
    </row>
    <row r="72982" spans="2:8">
      <c r="B72982" s="2" t="s">
        <v>73430</v>
      </c>
      <c r="C72982" s="2">
        <v>38</v>
      </c>
      <c r="D72982" s="2" t="s">
        <v>476</v>
      </c>
      <c r="E72982" s="2"/>
      <c r="F72982" s="2"/>
      <c r="G72982" s="2"/>
      <c r="H72982" s="2"/>
    </row>
    <row r="72983" spans="2:8">
      <c r="B72983" s="2" t="s">
        <v>73431</v>
      </c>
      <c r="C72983" s="2">
        <v>37</v>
      </c>
      <c r="D72983" s="2" t="s">
        <v>476</v>
      </c>
      <c r="E72983" s="2"/>
      <c r="F72983" s="2"/>
      <c r="G72983" s="2"/>
      <c r="H72983" s="2"/>
    </row>
    <row r="72984" spans="2:8">
      <c r="B72984" s="2" t="s">
        <v>73432</v>
      </c>
      <c r="C72984" s="2">
        <v>38</v>
      </c>
      <c r="D72984" s="2" t="s">
        <v>476</v>
      </c>
      <c r="E72984" s="2"/>
      <c r="F72984" s="2"/>
      <c r="G72984" s="2"/>
      <c r="H72984" s="2"/>
    </row>
    <row r="72985" spans="2:8">
      <c r="B72985" s="2" t="s">
        <v>73433</v>
      </c>
      <c r="C72985" s="2">
        <v>33</v>
      </c>
      <c r="D72985" s="2" t="s">
        <v>476</v>
      </c>
      <c r="E72985" s="2"/>
      <c r="F72985" s="2"/>
      <c r="G72985" s="2"/>
      <c r="H72985" s="2"/>
    </row>
    <row r="72986" spans="2:8">
      <c r="B72986" s="2" t="s">
        <v>73434</v>
      </c>
      <c r="C72986" s="2">
        <v>27</v>
      </c>
      <c r="D72986" s="2" t="s">
        <v>476</v>
      </c>
      <c r="E72986" s="2"/>
      <c r="F72986" s="2"/>
      <c r="G72986" s="2"/>
      <c r="H72986" s="2"/>
    </row>
    <row r="72987" spans="2:8">
      <c r="B72987" s="2" t="s">
        <v>73435</v>
      </c>
      <c r="C72987" s="2">
        <v>38</v>
      </c>
      <c r="D72987" s="2" t="s">
        <v>476</v>
      </c>
      <c r="E72987" s="2"/>
      <c r="F72987" s="2"/>
      <c r="G72987" s="2"/>
      <c r="H72987" s="2"/>
    </row>
    <row r="72988" spans="2:8">
      <c r="B72988" s="2" t="s">
        <v>73436</v>
      </c>
      <c r="C72988" s="2">
        <v>38</v>
      </c>
      <c r="D72988" s="2" t="s">
        <v>476</v>
      </c>
      <c r="E72988" s="2"/>
      <c r="F72988" s="2"/>
      <c r="G72988" s="2"/>
      <c r="H72988" s="2"/>
    </row>
    <row r="72989" spans="2:8">
      <c r="B72989" s="2" t="s">
        <v>73437</v>
      </c>
      <c r="C72989" s="2">
        <v>35</v>
      </c>
      <c r="D72989" s="2" t="s">
        <v>476</v>
      </c>
      <c r="E72989" s="2"/>
      <c r="F72989" s="2"/>
      <c r="G72989" s="2"/>
      <c r="H72989" s="2"/>
    </row>
    <row r="72990" spans="2:8">
      <c r="B72990" s="2" t="s">
        <v>73438</v>
      </c>
      <c r="C72990" s="2">
        <v>32</v>
      </c>
      <c r="D72990" s="2" t="s">
        <v>476</v>
      </c>
      <c r="E72990" s="2"/>
      <c r="F72990" s="2"/>
      <c r="G72990" s="2"/>
      <c r="H72990" s="2"/>
    </row>
    <row r="72991" spans="2:8">
      <c r="B72991" s="2" t="s">
        <v>73439</v>
      </c>
      <c r="C72991" s="2">
        <v>28</v>
      </c>
      <c r="D72991" s="2" t="s">
        <v>476</v>
      </c>
      <c r="E72991" s="2"/>
      <c r="F72991" s="2"/>
      <c r="G72991" s="2"/>
      <c r="H72991" s="2"/>
    </row>
    <row r="72992" spans="2:8">
      <c r="B72992" s="2" t="s">
        <v>73440</v>
      </c>
      <c r="C72992" s="2">
        <v>29</v>
      </c>
      <c r="D72992" s="2" t="s">
        <v>476</v>
      </c>
      <c r="E72992" s="2"/>
      <c r="F72992" s="2"/>
      <c r="G72992" s="2"/>
      <c r="H72992" s="2"/>
    </row>
    <row r="72993" spans="2:8">
      <c r="B72993" s="2" t="s">
        <v>73441</v>
      </c>
      <c r="C72993" s="2">
        <v>31</v>
      </c>
      <c r="D72993" s="2" t="s">
        <v>476</v>
      </c>
      <c r="E72993" s="2"/>
      <c r="F72993" s="2"/>
      <c r="G72993" s="2"/>
      <c r="H72993" s="2"/>
    </row>
    <row r="72994" spans="2:8">
      <c r="B72994" s="2" t="s">
        <v>73442</v>
      </c>
      <c r="C72994" s="2">
        <v>34</v>
      </c>
      <c r="D72994" s="2" t="s">
        <v>476</v>
      </c>
      <c r="E72994" s="2"/>
      <c r="F72994" s="2"/>
      <c r="G72994" s="2"/>
      <c r="H72994" s="2"/>
    </row>
    <row r="72995" spans="2:8">
      <c r="B72995" s="2" t="s">
        <v>73443</v>
      </c>
      <c r="C72995" s="2">
        <v>35</v>
      </c>
      <c r="D72995" s="2" t="s">
        <v>476</v>
      </c>
      <c r="E72995" s="2"/>
      <c r="F72995" s="2"/>
      <c r="G72995" s="2"/>
      <c r="H72995" s="2"/>
    </row>
    <row r="72996" spans="2:8">
      <c r="B72996" s="2" t="s">
        <v>73444</v>
      </c>
      <c r="C72996" s="2">
        <v>36</v>
      </c>
      <c r="D72996" s="2" t="s">
        <v>476</v>
      </c>
      <c r="E72996" s="2"/>
      <c r="F72996" s="2"/>
      <c r="G72996" s="2"/>
      <c r="H72996" s="2"/>
    </row>
    <row r="72997" spans="2:8">
      <c r="B72997" s="2" t="s">
        <v>73445</v>
      </c>
      <c r="C72997" s="2">
        <v>34</v>
      </c>
      <c r="D72997" s="2" t="s">
        <v>476</v>
      </c>
      <c r="E72997" s="2"/>
      <c r="F72997" s="2"/>
      <c r="G72997" s="2"/>
      <c r="H72997" s="2"/>
    </row>
    <row r="72998" spans="2:8">
      <c r="B72998" s="2" t="s">
        <v>73446</v>
      </c>
      <c r="C72998" s="2">
        <v>29</v>
      </c>
      <c r="D72998" s="2" t="s">
        <v>476</v>
      </c>
      <c r="E72998" s="2"/>
      <c r="F72998" s="2"/>
      <c r="G72998" s="2"/>
      <c r="H72998" s="2"/>
    </row>
    <row r="72999" spans="2:8">
      <c r="B72999" s="2" t="s">
        <v>73447</v>
      </c>
      <c r="C72999" s="2">
        <v>29</v>
      </c>
      <c r="D72999" s="2" t="s">
        <v>476</v>
      </c>
      <c r="E72999" s="2"/>
      <c r="F72999" s="2"/>
      <c r="G72999" s="2"/>
      <c r="H72999" s="2"/>
    </row>
    <row r="73000" spans="2:8">
      <c r="B73000" s="2" t="s">
        <v>73448</v>
      </c>
      <c r="C73000" s="2">
        <v>33</v>
      </c>
      <c r="D73000" s="2" t="s">
        <v>476</v>
      </c>
      <c r="E73000" s="2"/>
      <c r="F73000" s="2"/>
      <c r="G73000" s="2"/>
      <c r="H73000" s="2"/>
    </row>
    <row r="73001" spans="2:8">
      <c r="B73001" s="2" t="s">
        <v>73449</v>
      </c>
      <c r="C73001" s="2">
        <v>33</v>
      </c>
      <c r="D73001" s="2" t="s">
        <v>476</v>
      </c>
      <c r="E73001" s="2"/>
      <c r="F73001" s="2"/>
      <c r="G73001" s="2"/>
      <c r="H73001" s="2"/>
    </row>
    <row r="73002" spans="2:8">
      <c r="B73002" s="2" t="s">
        <v>73450</v>
      </c>
      <c r="C73002" s="2">
        <v>33</v>
      </c>
      <c r="D73002" s="2" t="s">
        <v>476</v>
      </c>
      <c r="E73002" s="2"/>
      <c r="F73002" s="2"/>
      <c r="G73002" s="2"/>
      <c r="H73002" s="2"/>
    </row>
    <row r="73003" spans="2:8">
      <c r="B73003" s="2" t="s">
        <v>73451</v>
      </c>
      <c r="C73003" s="2">
        <v>33</v>
      </c>
      <c r="D73003" s="2" t="s">
        <v>476</v>
      </c>
      <c r="E73003" s="2"/>
      <c r="F73003" s="2"/>
      <c r="G73003" s="2"/>
      <c r="H73003" s="2"/>
    </row>
    <row r="73004" spans="2:8">
      <c r="B73004" s="2" t="s">
        <v>73452</v>
      </c>
      <c r="C73004" s="2">
        <v>32</v>
      </c>
      <c r="D73004" s="2" t="s">
        <v>476</v>
      </c>
      <c r="E73004" s="2"/>
      <c r="F73004" s="2"/>
      <c r="G73004" s="2"/>
      <c r="H73004" s="2"/>
    </row>
    <row r="73005" spans="2:8">
      <c r="B73005" s="2" t="s">
        <v>73453</v>
      </c>
      <c r="C73005" s="2">
        <v>29</v>
      </c>
      <c r="D73005" s="2" t="s">
        <v>19</v>
      </c>
      <c r="E73005" s="2"/>
      <c r="F73005" s="2"/>
      <c r="G73005" s="2"/>
      <c r="H73005" s="2"/>
    </row>
    <row r="73006" spans="2:8">
      <c r="B73006" s="2" t="s">
        <v>73454</v>
      </c>
      <c r="C73006" s="2">
        <v>32</v>
      </c>
      <c r="D73006" s="2" t="s">
        <v>19</v>
      </c>
      <c r="E73006" s="2"/>
      <c r="F73006" s="2"/>
      <c r="G73006" s="2"/>
      <c r="H73006" s="2"/>
    </row>
    <row r="73007" spans="2:8">
      <c r="B73007" s="2" t="s">
        <v>73455</v>
      </c>
      <c r="C73007" s="2">
        <v>33</v>
      </c>
      <c r="D73007" s="2" t="s">
        <v>19</v>
      </c>
      <c r="E73007" s="2"/>
      <c r="F73007" s="2"/>
      <c r="G73007" s="2"/>
      <c r="H73007" s="2"/>
    </row>
    <row r="73008" spans="2:8">
      <c r="B73008" s="2" t="s">
        <v>73456</v>
      </c>
      <c r="C73008" s="2">
        <v>33</v>
      </c>
      <c r="D73008" s="2" t="s">
        <v>19</v>
      </c>
      <c r="E73008" s="2"/>
      <c r="F73008" s="2"/>
      <c r="G73008" s="2"/>
      <c r="H73008" s="2"/>
    </row>
    <row r="73009" spans="2:8">
      <c r="B73009" s="2" t="s">
        <v>73457</v>
      </c>
      <c r="C73009" s="2">
        <v>32</v>
      </c>
      <c r="D73009" s="2" t="s">
        <v>19</v>
      </c>
      <c r="E73009" s="2"/>
      <c r="F73009" s="2"/>
      <c r="G73009" s="2"/>
      <c r="H73009" s="2"/>
    </row>
    <row r="73010" spans="2:8">
      <c r="B73010" s="2" t="s">
        <v>73458</v>
      </c>
      <c r="C73010" s="2">
        <v>30</v>
      </c>
      <c r="D73010" s="2" t="s">
        <v>19</v>
      </c>
      <c r="E73010" s="2"/>
      <c r="F73010" s="2"/>
      <c r="G73010" s="2"/>
      <c r="H73010" s="2"/>
    </row>
    <row r="73011" spans="2:8">
      <c r="B73011" s="2" t="s">
        <v>73459</v>
      </c>
      <c r="C73011" s="2">
        <v>30</v>
      </c>
      <c r="D73011" s="2" t="s">
        <v>19</v>
      </c>
      <c r="E73011" s="2"/>
      <c r="F73011" s="2"/>
      <c r="G73011" s="2"/>
      <c r="H73011" s="2"/>
    </row>
    <row r="73012" spans="2:8">
      <c r="B73012" s="2" t="s">
        <v>73460</v>
      </c>
      <c r="C73012" s="2">
        <v>24</v>
      </c>
      <c r="D73012" s="2" t="s">
        <v>476</v>
      </c>
      <c r="E73012" s="2"/>
      <c r="F73012" s="2"/>
      <c r="G73012" s="2"/>
      <c r="H73012" s="2"/>
    </row>
    <row r="73013" spans="2:8">
      <c r="B73013" s="2" t="s">
        <v>73461</v>
      </c>
      <c r="C73013" s="2">
        <v>33</v>
      </c>
      <c r="D73013" s="2" t="s">
        <v>476</v>
      </c>
      <c r="E73013" s="2"/>
      <c r="F73013" s="2"/>
      <c r="G73013" s="2"/>
      <c r="H73013" s="2"/>
    </row>
    <row r="73014" spans="2:8">
      <c r="B73014" s="2" t="s">
        <v>73462</v>
      </c>
      <c r="C73014" s="2">
        <v>26</v>
      </c>
      <c r="D73014" s="2" t="s">
        <v>476</v>
      </c>
      <c r="E73014" s="2"/>
      <c r="F73014" s="2"/>
      <c r="G73014" s="2"/>
      <c r="H73014" s="2"/>
    </row>
    <row r="73015" spans="2:8">
      <c r="B73015" s="2" t="s">
        <v>73463</v>
      </c>
      <c r="C73015" s="2">
        <v>33</v>
      </c>
      <c r="D73015" s="2" t="s">
        <v>476</v>
      </c>
      <c r="E73015" s="2"/>
      <c r="F73015" s="2"/>
      <c r="G73015" s="2"/>
      <c r="H73015" s="2"/>
    </row>
    <row r="73016" spans="2:8">
      <c r="B73016" s="2" t="s">
        <v>73464</v>
      </c>
      <c r="C73016" s="2">
        <v>34</v>
      </c>
      <c r="D73016" s="2" t="s">
        <v>476</v>
      </c>
      <c r="E73016" s="2"/>
      <c r="F73016" s="2"/>
      <c r="G73016" s="2"/>
      <c r="H73016" s="2"/>
    </row>
    <row r="73017" spans="2:8">
      <c r="B73017" s="2" t="s">
        <v>73465</v>
      </c>
      <c r="C73017" s="2">
        <v>32</v>
      </c>
      <c r="D73017" s="2" t="s">
        <v>476</v>
      </c>
      <c r="E73017" s="2"/>
      <c r="F73017" s="2"/>
      <c r="G73017" s="2"/>
      <c r="H73017" s="2"/>
    </row>
    <row r="73018" spans="2:8">
      <c r="B73018" s="2" t="s">
        <v>73466</v>
      </c>
      <c r="C73018" s="2">
        <v>29</v>
      </c>
      <c r="D73018" s="2" t="s">
        <v>476</v>
      </c>
      <c r="E73018" s="2"/>
      <c r="F73018" s="2"/>
      <c r="G73018" s="2"/>
      <c r="H73018" s="2"/>
    </row>
    <row r="73019" spans="2:8">
      <c r="B73019" s="2" t="s">
        <v>73467</v>
      </c>
      <c r="C73019" s="2">
        <v>28</v>
      </c>
      <c r="D73019" s="2" t="s">
        <v>476</v>
      </c>
      <c r="E73019" s="2"/>
      <c r="F73019" s="2"/>
      <c r="G73019" s="2"/>
      <c r="H73019" s="2"/>
    </row>
    <row r="73020" spans="2:8">
      <c r="B73020" s="2" t="s">
        <v>73468</v>
      </c>
      <c r="C73020" s="2">
        <v>27</v>
      </c>
      <c r="D73020" s="2" t="s">
        <v>476</v>
      </c>
      <c r="E73020" s="2"/>
      <c r="F73020" s="2"/>
      <c r="G73020" s="2"/>
      <c r="H73020" s="2"/>
    </row>
    <row r="73021" spans="2:8">
      <c r="B73021" s="2" t="s">
        <v>73469</v>
      </c>
      <c r="C73021" s="2">
        <v>23</v>
      </c>
      <c r="D73021" s="2" t="s">
        <v>476</v>
      </c>
      <c r="E73021" s="2"/>
      <c r="F73021" s="2"/>
      <c r="G73021" s="2"/>
      <c r="H73021" s="2"/>
    </row>
    <row r="73022" spans="2:8">
      <c r="B73022" s="2" t="s">
        <v>73470</v>
      </c>
      <c r="C73022" s="2">
        <v>30</v>
      </c>
      <c r="D73022" s="2" t="s">
        <v>476</v>
      </c>
      <c r="E73022" s="2"/>
      <c r="F73022" s="2"/>
      <c r="G73022" s="2"/>
      <c r="H73022" s="2"/>
    </row>
    <row r="73023" spans="2:8">
      <c r="B73023" s="2" t="s">
        <v>73471</v>
      </c>
      <c r="C73023" s="2">
        <v>32</v>
      </c>
      <c r="D73023" s="2" t="s">
        <v>476</v>
      </c>
      <c r="E73023" s="2"/>
      <c r="F73023" s="2"/>
      <c r="G73023" s="2"/>
      <c r="H73023" s="2"/>
    </row>
    <row r="73024" spans="2:8">
      <c r="B73024" s="2" t="s">
        <v>73472</v>
      </c>
      <c r="C73024" s="2">
        <v>33</v>
      </c>
      <c r="D73024" s="2" t="s">
        <v>476</v>
      </c>
      <c r="E73024" s="2"/>
      <c r="F73024" s="2"/>
      <c r="G73024" s="2"/>
      <c r="H73024" s="2"/>
    </row>
    <row r="73025" spans="2:8">
      <c r="B73025" s="2" t="s">
        <v>73473</v>
      </c>
      <c r="C73025" s="2">
        <v>32</v>
      </c>
      <c r="D73025" s="2" t="s">
        <v>476</v>
      </c>
      <c r="E73025" s="2"/>
      <c r="F73025" s="2"/>
      <c r="G73025" s="2"/>
      <c r="H73025" s="2"/>
    </row>
    <row r="73026" spans="2:8">
      <c r="B73026" s="2" t="s">
        <v>73474</v>
      </c>
      <c r="C73026" s="2">
        <v>33</v>
      </c>
      <c r="D73026" s="2" t="s">
        <v>476</v>
      </c>
      <c r="E73026" s="2"/>
      <c r="F73026" s="2"/>
      <c r="G73026" s="2"/>
      <c r="H73026" s="2"/>
    </row>
    <row r="73027" spans="2:8">
      <c r="B73027" s="2" t="s">
        <v>73475</v>
      </c>
      <c r="C73027" s="2">
        <v>31</v>
      </c>
      <c r="D73027" s="2" t="s">
        <v>476</v>
      </c>
      <c r="E73027" s="2"/>
      <c r="F73027" s="2"/>
      <c r="G73027" s="2"/>
      <c r="H73027" s="2"/>
    </row>
    <row r="73028" spans="2:8">
      <c r="B73028" s="2" t="s">
        <v>73476</v>
      </c>
      <c r="C73028" s="2">
        <v>29</v>
      </c>
      <c r="D73028" s="2" t="s">
        <v>476</v>
      </c>
      <c r="E73028" s="2"/>
      <c r="F73028" s="2"/>
      <c r="G73028" s="2"/>
      <c r="H73028" s="2"/>
    </row>
    <row r="73029" spans="2:8">
      <c r="B73029" s="2" t="s">
        <v>73477</v>
      </c>
      <c r="C73029" s="2">
        <v>33</v>
      </c>
      <c r="D73029" s="2" t="s">
        <v>476</v>
      </c>
      <c r="E73029" s="2"/>
      <c r="F73029" s="2"/>
      <c r="G73029" s="2"/>
      <c r="H73029" s="2"/>
    </row>
    <row r="73030" spans="2:8">
      <c r="B73030" s="2" t="s">
        <v>73478</v>
      </c>
      <c r="C73030" s="2">
        <v>37</v>
      </c>
      <c r="D73030" s="2" t="s">
        <v>476</v>
      </c>
      <c r="E73030" s="2"/>
      <c r="F73030" s="2"/>
      <c r="G73030" s="2"/>
      <c r="H73030" s="2"/>
    </row>
    <row r="73031" spans="2:8">
      <c r="B73031" s="2" t="s">
        <v>73479</v>
      </c>
      <c r="C73031" s="2">
        <v>40</v>
      </c>
      <c r="D73031" s="2" t="s">
        <v>476</v>
      </c>
      <c r="E73031" s="2"/>
      <c r="F73031" s="2"/>
      <c r="G73031" s="2"/>
      <c r="H73031" s="2"/>
    </row>
    <row r="73032" spans="2:8">
      <c r="B73032" s="2" t="s">
        <v>73480</v>
      </c>
      <c r="C73032" s="2">
        <v>40</v>
      </c>
      <c r="D73032" s="2" t="s">
        <v>476</v>
      </c>
      <c r="E73032" s="2"/>
      <c r="F73032" s="2"/>
      <c r="G73032" s="2"/>
      <c r="H73032" s="2"/>
    </row>
    <row r="73033" spans="2:8">
      <c r="B73033" s="2" t="s">
        <v>73481</v>
      </c>
      <c r="C73033" s="2">
        <v>40</v>
      </c>
      <c r="D73033" s="2" t="s">
        <v>476</v>
      </c>
      <c r="E73033" s="2"/>
      <c r="F73033" s="2"/>
      <c r="G73033" s="2"/>
      <c r="H73033" s="2"/>
    </row>
    <row r="73034" spans="2:8">
      <c r="B73034" s="2" t="s">
        <v>73482</v>
      </c>
      <c r="C73034" s="2">
        <v>31</v>
      </c>
      <c r="D73034" s="2" t="s">
        <v>476</v>
      </c>
      <c r="E73034" s="2"/>
      <c r="F73034" s="2"/>
      <c r="G73034" s="2"/>
      <c r="H73034" s="2"/>
    </row>
    <row r="73035" spans="2:8">
      <c r="B73035" s="2" t="s">
        <v>73483</v>
      </c>
      <c r="C73035" s="2">
        <v>31</v>
      </c>
      <c r="D73035" s="2" t="s">
        <v>476</v>
      </c>
      <c r="E73035" s="2"/>
      <c r="F73035" s="2"/>
      <c r="G73035" s="2"/>
      <c r="H73035" s="2"/>
    </row>
    <row r="73036" spans="2:8">
      <c r="B73036" s="2" t="s">
        <v>73484</v>
      </c>
      <c r="C73036" s="2">
        <v>32</v>
      </c>
      <c r="D73036" s="2" t="s">
        <v>476</v>
      </c>
      <c r="E73036" s="2"/>
      <c r="F73036" s="2"/>
      <c r="G73036" s="2"/>
      <c r="H73036" s="2"/>
    </row>
    <row r="73037" spans="2:8">
      <c r="B73037" s="2" t="s">
        <v>73485</v>
      </c>
      <c r="C73037" s="2">
        <v>30</v>
      </c>
      <c r="D73037" s="2" t="s">
        <v>476</v>
      </c>
      <c r="E73037" s="2"/>
      <c r="F73037" s="2"/>
      <c r="G73037" s="2"/>
      <c r="H73037" s="2"/>
    </row>
    <row r="73038" spans="2:8">
      <c r="B73038" s="2" t="s">
        <v>73486</v>
      </c>
      <c r="C73038" s="2">
        <v>28</v>
      </c>
      <c r="D73038" s="2" t="s">
        <v>476</v>
      </c>
      <c r="E73038" s="2"/>
      <c r="F73038" s="2"/>
      <c r="G73038" s="2"/>
      <c r="H73038" s="2"/>
    </row>
    <row r="73039" spans="2:8">
      <c r="B73039" s="2" t="s">
        <v>73487</v>
      </c>
      <c r="C73039" s="2">
        <v>27</v>
      </c>
      <c r="D73039" s="2" t="s">
        <v>476</v>
      </c>
      <c r="E73039" s="2"/>
      <c r="F73039" s="2"/>
      <c r="G73039" s="2"/>
      <c r="H73039" s="2"/>
    </row>
    <row r="73040" spans="2:8">
      <c r="B73040" s="2" t="s">
        <v>73488</v>
      </c>
      <c r="C73040" s="2">
        <v>29</v>
      </c>
      <c r="D73040" s="2" t="s">
        <v>476</v>
      </c>
      <c r="E73040" s="2"/>
      <c r="F73040" s="2"/>
      <c r="G73040" s="2"/>
      <c r="H73040" s="2"/>
    </row>
    <row r="73041" spans="2:8">
      <c r="B73041" s="2" t="s">
        <v>73489</v>
      </c>
      <c r="C73041" s="2">
        <v>29</v>
      </c>
      <c r="D73041" s="2" t="s">
        <v>476</v>
      </c>
      <c r="E73041" s="2"/>
      <c r="F73041" s="2"/>
      <c r="G73041" s="2"/>
      <c r="H73041" s="2"/>
    </row>
    <row r="73042" spans="2:8">
      <c r="B73042" s="2" t="s">
        <v>73490</v>
      </c>
      <c r="C73042" s="2">
        <v>29</v>
      </c>
      <c r="D73042" s="2" t="s">
        <v>476</v>
      </c>
      <c r="E73042" s="2"/>
      <c r="F73042" s="2"/>
      <c r="G73042" s="2"/>
      <c r="H73042" s="2"/>
    </row>
    <row r="73043" spans="2:8">
      <c r="B73043" s="2" t="s">
        <v>73491</v>
      </c>
      <c r="C73043" s="2">
        <v>27</v>
      </c>
      <c r="D73043" s="2" t="s">
        <v>476</v>
      </c>
      <c r="E73043" s="2"/>
      <c r="F73043" s="2"/>
      <c r="G73043" s="2"/>
      <c r="H73043" s="2"/>
    </row>
    <row r="73044" spans="2:8">
      <c r="B73044" s="2" t="s">
        <v>73492</v>
      </c>
      <c r="C73044" s="2">
        <v>22</v>
      </c>
      <c r="D73044" s="2" t="s">
        <v>476</v>
      </c>
      <c r="E73044" s="2"/>
      <c r="F73044" s="2"/>
      <c r="G73044" s="2"/>
      <c r="H73044" s="2"/>
    </row>
    <row r="73045" spans="2:8">
      <c r="B73045" s="2" t="s">
        <v>73493</v>
      </c>
      <c r="C73045" s="2">
        <v>26</v>
      </c>
      <c r="D73045" s="2" t="s">
        <v>476</v>
      </c>
      <c r="E73045" s="2"/>
      <c r="F73045" s="2"/>
      <c r="G73045" s="2"/>
      <c r="H73045" s="2"/>
    </row>
    <row r="73046" spans="2:8">
      <c r="B73046" s="2" t="s">
        <v>73494</v>
      </c>
      <c r="C73046" s="2">
        <v>28</v>
      </c>
      <c r="D73046" s="2" t="s">
        <v>476</v>
      </c>
      <c r="E73046" s="2"/>
      <c r="F73046" s="2"/>
      <c r="G73046" s="2"/>
      <c r="H73046" s="2"/>
    </row>
    <row r="73047" spans="2:8">
      <c r="B73047" s="2" t="s">
        <v>73495</v>
      </c>
      <c r="C73047" s="2">
        <v>28</v>
      </c>
      <c r="D73047" s="2" t="s">
        <v>476</v>
      </c>
      <c r="E73047" s="2"/>
      <c r="F73047" s="2"/>
      <c r="G73047" s="2"/>
      <c r="H73047" s="2"/>
    </row>
    <row r="73048" spans="2:8">
      <c r="B73048" s="2" t="s">
        <v>73496</v>
      </c>
      <c r="C73048" s="2">
        <v>29</v>
      </c>
      <c r="D73048" s="2" t="s">
        <v>476</v>
      </c>
      <c r="E73048" s="2"/>
      <c r="F73048" s="2"/>
      <c r="G73048" s="2"/>
      <c r="H73048" s="2"/>
    </row>
    <row r="73049" spans="2:8">
      <c r="B73049" s="2" t="s">
        <v>73497</v>
      </c>
      <c r="C73049" s="2">
        <v>27</v>
      </c>
      <c r="D73049" s="2" t="s">
        <v>476</v>
      </c>
      <c r="E73049" s="2"/>
      <c r="F73049" s="2"/>
      <c r="G73049" s="2"/>
      <c r="H73049" s="2"/>
    </row>
    <row r="73050" spans="2:8">
      <c r="B73050" s="2" t="s">
        <v>73498</v>
      </c>
      <c r="C73050" s="2">
        <v>26</v>
      </c>
      <c r="D73050" s="2" t="s">
        <v>476</v>
      </c>
      <c r="E73050" s="2"/>
      <c r="F73050" s="2"/>
      <c r="G73050" s="2"/>
      <c r="H73050" s="2"/>
    </row>
    <row r="73051" spans="2:8">
      <c r="B73051" s="2" t="s">
        <v>73499</v>
      </c>
      <c r="C73051" s="2">
        <v>25</v>
      </c>
      <c r="D73051" s="2" t="s">
        <v>476</v>
      </c>
      <c r="E73051" s="2"/>
      <c r="F73051" s="2"/>
      <c r="G73051" s="2"/>
      <c r="H73051" s="2"/>
    </row>
    <row r="73052" spans="2:8">
      <c r="B73052" s="2" t="s">
        <v>73500</v>
      </c>
      <c r="C73052" s="2">
        <v>23</v>
      </c>
      <c r="D73052" s="2" t="s">
        <v>476</v>
      </c>
      <c r="E73052" s="2"/>
      <c r="F73052" s="2"/>
      <c r="G73052" s="2"/>
      <c r="H73052" s="2"/>
    </row>
    <row r="73053" spans="2:8">
      <c r="B73053" s="2" t="s">
        <v>73501</v>
      </c>
      <c r="C73053" s="2">
        <v>30</v>
      </c>
      <c r="D73053" s="2" t="s">
        <v>476</v>
      </c>
      <c r="E73053" s="2"/>
      <c r="F73053" s="2"/>
      <c r="G73053" s="2"/>
      <c r="H73053" s="2"/>
    </row>
    <row r="73054" spans="2:8">
      <c r="B73054" s="2" t="s">
        <v>73502</v>
      </c>
      <c r="C73054" s="2">
        <v>29</v>
      </c>
      <c r="D73054" s="2" t="s">
        <v>476</v>
      </c>
      <c r="E73054" s="2"/>
      <c r="F73054" s="2"/>
      <c r="G73054" s="2"/>
      <c r="H73054" s="2"/>
    </row>
    <row r="73055" spans="2:8">
      <c r="B73055" s="2" t="s">
        <v>73503</v>
      </c>
      <c r="C73055" s="2">
        <v>33</v>
      </c>
      <c r="D73055" s="2" t="s">
        <v>476</v>
      </c>
      <c r="E73055" s="2"/>
      <c r="F73055" s="2"/>
      <c r="G73055" s="2"/>
      <c r="H73055" s="2"/>
    </row>
    <row r="73056" spans="2:8">
      <c r="B73056" s="2" t="s">
        <v>73504</v>
      </c>
      <c r="C73056" s="2">
        <v>35</v>
      </c>
      <c r="D73056" s="2" t="s">
        <v>476</v>
      </c>
      <c r="E73056" s="2"/>
      <c r="F73056" s="2"/>
      <c r="G73056" s="2"/>
      <c r="H73056" s="2"/>
    </row>
    <row r="73057" spans="2:8">
      <c r="B73057" s="2" t="s">
        <v>73505</v>
      </c>
      <c r="C73057" s="2">
        <v>36</v>
      </c>
      <c r="D73057" s="2" t="s">
        <v>476</v>
      </c>
      <c r="E73057" s="2"/>
      <c r="F73057" s="2"/>
      <c r="G73057" s="2"/>
      <c r="H73057" s="2"/>
    </row>
    <row r="73058" spans="2:8">
      <c r="B73058" s="2" t="s">
        <v>73506</v>
      </c>
      <c r="C73058" s="2">
        <v>35</v>
      </c>
      <c r="D73058" s="2" t="s">
        <v>476</v>
      </c>
      <c r="E73058" s="2"/>
      <c r="F73058" s="2"/>
      <c r="G73058" s="2"/>
      <c r="H73058" s="2"/>
    </row>
    <row r="73059" spans="2:8">
      <c r="B73059" s="2" t="s">
        <v>73507</v>
      </c>
      <c r="C73059" s="2">
        <v>21</v>
      </c>
      <c r="D73059" s="2" t="s">
        <v>476</v>
      </c>
      <c r="E73059" s="2"/>
      <c r="F73059" s="2"/>
      <c r="G73059" s="2"/>
      <c r="H73059" s="2"/>
    </row>
    <row r="73060" spans="2:8">
      <c r="B73060" s="2" t="s">
        <v>73508</v>
      </c>
      <c r="C73060" s="2">
        <v>23</v>
      </c>
      <c r="D73060" s="2" t="s">
        <v>476</v>
      </c>
      <c r="E73060" s="2"/>
      <c r="F73060" s="2"/>
      <c r="G73060" s="2"/>
      <c r="H73060" s="2"/>
    </row>
    <row r="73061" spans="2:8">
      <c r="B73061" s="2" t="s">
        <v>73509</v>
      </c>
      <c r="C73061" s="2">
        <v>25</v>
      </c>
      <c r="D73061" s="2" t="s">
        <v>476</v>
      </c>
      <c r="E73061" s="2"/>
      <c r="F73061" s="2"/>
      <c r="G73061" s="2"/>
      <c r="H73061" s="2"/>
    </row>
    <row r="73062" spans="2:8">
      <c r="B73062" s="2" t="s">
        <v>73510</v>
      </c>
      <c r="C73062" s="2">
        <v>25</v>
      </c>
      <c r="D73062" s="2" t="s">
        <v>476</v>
      </c>
      <c r="E73062" s="2"/>
      <c r="F73062" s="2"/>
      <c r="G73062" s="2"/>
      <c r="H73062" s="2"/>
    </row>
    <row r="73063" spans="2:8">
      <c r="B73063" s="2" t="s">
        <v>73511</v>
      </c>
      <c r="C73063" s="2">
        <v>26</v>
      </c>
      <c r="D73063" s="2" t="s">
        <v>476</v>
      </c>
      <c r="E73063" s="2"/>
      <c r="F73063" s="2"/>
      <c r="G73063" s="2"/>
      <c r="H73063" s="2"/>
    </row>
    <row r="73064" spans="2:8">
      <c r="B73064" s="2" t="s">
        <v>73512</v>
      </c>
      <c r="C73064" s="2">
        <v>23</v>
      </c>
      <c r="D73064" s="2" t="s">
        <v>476</v>
      </c>
      <c r="E73064" s="2"/>
      <c r="F73064" s="2"/>
      <c r="G73064" s="2"/>
      <c r="H73064" s="2"/>
    </row>
    <row r="73065" spans="2:8">
      <c r="B73065" s="2" t="s">
        <v>73513</v>
      </c>
      <c r="C73065" s="2">
        <v>29</v>
      </c>
      <c r="D73065" s="2" t="s">
        <v>19</v>
      </c>
      <c r="E73065" s="2"/>
      <c r="F73065" s="2"/>
      <c r="G73065" s="2"/>
      <c r="H73065" s="2"/>
    </row>
    <row r="73066" spans="2:8">
      <c r="B73066" s="2" t="s">
        <v>73514</v>
      </c>
      <c r="C73066" s="2">
        <v>32</v>
      </c>
      <c r="D73066" s="2" t="s">
        <v>19</v>
      </c>
      <c r="E73066" s="2"/>
      <c r="F73066" s="2"/>
      <c r="G73066" s="2"/>
      <c r="H73066" s="2"/>
    </row>
    <row r="73067" spans="2:8">
      <c r="B73067" s="2" t="s">
        <v>73515</v>
      </c>
      <c r="C73067" s="2">
        <v>36</v>
      </c>
      <c r="D73067" s="2" t="s">
        <v>19</v>
      </c>
      <c r="E73067" s="2"/>
      <c r="F73067" s="2"/>
      <c r="G73067" s="2"/>
      <c r="H73067" s="2"/>
    </row>
    <row r="73068" spans="2:8">
      <c r="B73068" s="2" t="s">
        <v>73516</v>
      </c>
      <c r="C73068" s="2">
        <v>38</v>
      </c>
      <c r="D73068" s="2" t="s">
        <v>19</v>
      </c>
      <c r="E73068" s="2"/>
      <c r="F73068" s="2"/>
      <c r="G73068" s="2"/>
      <c r="H73068" s="2"/>
    </row>
    <row r="73069" spans="2:8">
      <c r="B73069" s="2" t="s">
        <v>73517</v>
      </c>
      <c r="C73069" s="2">
        <v>39</v>
      </c>
      <c r="D73069" s="2" t="s">
        <v>19</v>
      </c>
      <c r="E73069" s="2"/>
      <c r="F73069" s="2"/>
      <c r="G73069" s="2"/>
      <c r="H73069" s="2"/>
    </row>
    <row r="73070" spans="2:8">
      <c r="B73070" s="2" t="s">
        <v>73518</v>
      </c>
      <c r="C73070" s="2">
        <v>32</v>
      </c>
      <c r="D73070" s="2" t="s">
        <v>19</v>
      </c>
      <c r="E73070" s="2"/>
      <c r="F73070" s="2"/>
      <c r="G73070" s="2"/>
      <c r="H73070" s="2"/>
    </row>
    <row r="73071" spans="2:8">
      <c r="B73071" s="2" t="s">
        <v>73519</v>
      </c>
      <c r="C73071" s="2">
        <v>29</v>
      </c>
      <c r="D73071" s="2" t="s">
        <v>19</v>
      </c>
      <c r="E73071" s="2"/>
      <c r="F73071" s="2"/>
      <c r="G73071" s="2"/>
      <c r="H73071" s="2"/>
    </row>
    <row r="73072" spans="2:8">
      <c r="B73072" s="2" t="s">
        <v>73520</v>
      </c>
      <c r="C73072" s="2">
        <v>31</v>
      </c>
      <c r="D73072" s="2" t="s">
        <v>19</v>
      </c>
      <c r="E73072" s="2"/>
      <c r="F73072" s="2"/>
      <c r="G73072" s="2"/>
      <c r="H73072" s="2"/>
    </row>
    <row r="73073" spans="2:8">
      <c r="B73073" s="2" t="s">
        <v>73521</v>
      </c>
      <c r="C73073" s="2">
        <v>30</v>
      </c>
      <c r="D73073" s="2" t="s">
        <v>19</v>
      </c>
      <c r="E73073" s="2"/>
      <c r="F73073" s="2"/>
      <c r="G73073" s="2"/>
      <c r="H73073" s="2"/>
    </row>
    <row r="73074" spans="2:8">
      <c r="B73074" s="2" t="s">
        <v>73522</v>
      </c>
      <c r="C73074" s="2">
        <v>30</v>
      </c>
      <c r="D73074" s="2" t="s">
        <v>19</v>
      </c>
      <c r="E73074" s="2"/>
      <c r="F73074" s="2"/>
      <c r="G73074" s="2"/>
      <c r="H73074" s="2"/>
    </row>
    <row r="73075" spans="2:8">
      <c r="B73075" s="2" t="s">
        <v>73523</v>
      </c>
      <c r="C73075" s="2">
        <v>30</v>
      </c>
      <c r="D73075" s="2" t="s">
        <v>19</v>
      </c>
      <c r="E73075" s="2"/>
      <c r="F73075" s="2"/>
      <c r="G73075" s="2"/>
      <c r="H73075" s="2"/>
    </row>
    <row r="73076" spans="2:8">
      <c r="B73076" s="2" t="s">
        <v>73524</v>
      </c>
      <c r="C73076" s="2">
        <v>28</v>
      </c>
      <c r="D73076" s="2" t="s">
        <v>19</v>
      </c>
      <c r="E73076" s="2"/>
      <c r="F73076" s="2"/>
      <c r="G73076" s="2"/>
      <c r="H73076" s="2"/>
    </row>
    <row r="73077" spans="2:8">
      <c r="B73077" s="2" t="s">
        <v>73525</v>
      </c>
      <c r="C73077" s="2">
        <v>25</v>
      </c>
      <c r="D73077" s="2" t="s">
        <v>19</v>
      </c>
      <c r="E73077" s="2"/>
      <c r="F73077" s="2"/>
      <c r="G73077" s="2"/>
      <c r="H73077" s="2"/>
    </row>
    <row r="73078" spans="2:8">
      <c r="B73078" s="2" t="s">
        <v>73526</v>
      </c>
      <c r="C73078" s="2">
        <v>20</v>
      </c>
      <c r="D73078" s="2" t="s">
        <v>19</v>
      </c>
      <c r="E73078" s="2"/>
      <c r="F73078" s="2"/>
      <c r="G73078" s="2"/>
      <c r="H73078" s="2"/>
    </row>
    <row r="73079" spans="2:8">
      <c r="B73079" s="2" t="s">
        <v>73527</v>
      </c>
      <c r="C73079" s="2">
        <v>26</v>
      </c>
      <c r="D73079" s="2" t="s">
        <v>476</v>
      </c>
      <c r="E73079" s="2"/>
      <c r="F73079" s="2"/>
      <c r="G73079" s="2"/>
      <c r="H73079" s="2"/>
    </row>
    <row r="73080" spans="2:8">
      <c r="B73080" s="2" t="s">
        <v>73528</v>
      </c>
      <c r="C73080" s="2">
        <v>30</v>
      </c>
      <c r="D73080" s="2" t="s">
        <v>476</v>
      </c>
      <c r="E73080" s="2"/>
      <c r="F73080" s="2"/>
      <c r="G73080" s="2"/>
      <c r="H73080" s="2"/>
    </row>
    <row r="73081" spans="2:8">
      <c r="B73081" s="2" t="s">
        <v>73529</v>
      </c>
      <c r="C73081" s="2">
        <v>36</v>
      </c>
      <c r="D73081" s="2" t="s">
        <v>476</v>
      </c>
      <c r="E73081" s="2"/>
      <c r="F73081" s="2"/>
      <c r="G73081" s="2"/>
      <c r="H73081" s="2"/>
    </row>
    <row r="73082" spans="2:8">
      <c r="B73082" s="2" t="s">
        <v>73530</v>
      </c>
      <c r="C73082" s="2">
        <v>32</v>
      </c>
      <c r="D73082" s="2" t="s">
        <v>476</v>
      </c>
      <c r="E73082" s="2"/>
      <c r="F73082" s="2"/>
      <c r="G73082" s="2"/>
      <c r="H73082" s="2"/>
    </row>
    <row r="73083" spans="2:8">
      <c r="B73083" s="2" t="s">
        <v>73531</v>
      </c>
      <c r="C73083" s="2">
        <v>32</v>
      </c>
      <c r="D73083" s="2" t="s">
        <v>476</v>
      </c>
      <c r="E73083" s="2"/>
      <c r="F73083" s="2"/>
      <c r="G73083" s="2"/>
      <c r="H73083" s="2"/>
    </row>
    <row r="73084" spans="2:8">
      <c r="B73084" s="2" t="s">
        <v>73532</v>
      </c>
      <c r="C73084" s="2">
        <v>32</v>
      </c>
      <c r="D73084" s="2" t="s">
        <v>476</v>
      </c>
      <c r="E73084" s="2"/>
      <c r="F73084" s="2"/>
      <c r="G73084" s="2"/>
      <c r="H73084" s="2"/>
    </row>
    <row r="73085" spans="2:8">
      <c r="B73085" s="2" t="s">
        <v>73533</v>
      </c>
      <c r="C73085" s="2">
        <v>32</v>
      </c>
      <c r="D73085" s="2" t="s">
        <v>476</v>
      </c>
      <c r="E73085" s="2"/>
      <c r="F73085" s="2"/>
      <c r="G73085" s="2"/>
      <c r="H73085" s="2"/>
    </row>
    <row r="73086" spans="2:8">
      <c r="B73086" s="2" t="s">
        <v>73534</v>
      </c>
      <c r="C73086" s="2">
        <v>35</v>
      </c>
      <c r="D73086" s="2" t="s">
        <v>476</v>
      </c>
      <c r="E73086" s="2"/>
      <c r="F73086" s="2"/>
      <c r="G73086" s="2"/>
      <c r="H73086" s="2"/>
    </row>
    <row r="73087" spans="2:8">
      <c r="B73087" s="2" t="s">
        <v>73535</v>
      </c>
      <c r="C73087" s="2">
        <v>35</v>
      </c>
      <c r="D73087" s="2" t="s">
        <v>476</v>
      </c>
      <c r="E73087" s="2"/>
      <c r="F73087" s="2"/>
      <c r="G73087" s="2"/>
      <c r="H73087" s="2"/>
    </row>
    <row r="73088" spans="2:8">
      <c r="B73088" s="2" t="s">
        <v>73536</v>
      </c>
      <c r="C73088" s="2">
        <v>35</v>
      </c>
      <c r="D73088" s="2" t="s">
        <v>476</v>
      </c>
      <c r="E73088" s="2"/>
      <c r="F73088" s="2"/>
      <c r="G73088" s="2"/>
      <c r="H73088" s="2"/>
    </row>
    <row r="73089" spans="2:8">
      <c r="B73089" s="2" t="s">
        <v>73537</v>
      </c>
      <c r="C73089" s="2">
        <v>33</v>
      </c>
      <c r="D73089" s="2" t="s">
        <v>476</v>
      </c>
      <c r="E73089" s="2"/>
      <c r="F73089" s="2"/>
      <c r="G73089" s="2"/>
      <c r="H73089" s="2"/>
    </row>
    <row r="73090" spans="2:8">
      <c r="B73090" s="2" t="s">
        <v>73538</v>
      </c>
      <c r="C73090" s="2">
        <v>32</v>
      </c>
      <c r="D73090" s="2" t="s">
        <v>476</v>
      </c>
      <c r="E73090" s="2"/>
      <c r="F73090" s="2"/>
      <c r="G73090" s="2"/>
      <c r="H73090" s="2"/>
    </row>
    <row r="73091" spans="2:8">
      <c r="B73091" s="2" t="s">
        <v>73539</v>
      </c>
      <c r="C73091" s="2">
        <v>28</v>
      </c>
      <c r="D73091" s="2" t="s">
        <v>476</v>
      </c>
      <c r="E73091" s="2"/>
      <c r="F73091" s="2"/>
      <c r="G73091" s="2"/>
      <c r="H73091" s="2"/>
    </row>
    <row r="73092" spans="2:8">
      <c r="B73092" s="2" t="s">
        <v>73540</v>
      </c>
      <c r="C73092" s="2">
        <v>31</v>
      </c>
      <c r="D73092" s="2" t="s">
        <v>476</v>
      </c>
      <c r="E73092" s="2"/>
      <c r="F73092" s="2"/>
      <c r="G73092" s="2"/>
      <c r="H73092" s="2"/>
    </row>
    <row r="73093" spans="2:8">
      <c r="B73093" s="2" t="s">
        <v>73541</v>
      </c>
      <c r="C73093" s="2">
        <v>33</v>
      </c>
      <c r="D73093" s="2" t="s">
        <v>476</v>
      </c>
      <c r="E73093" s="2"/>
      <c r="F73093" s="2"/>
      <c r="G73093" s="2"/>
      <c r="H73093" s="2"/>
    </row>
    <row r="73094" spans="2:8">
      <c r="B73094" s="2" t="s">
        <v>73542</v>
      </c>
      <c r="C73094" s="2">
        <v>35</v>
      </c>
      <c r="D73094" s="2" t="s">
        <v>476</v>
      </c>
      <c r="E73094" s="2"/>
      <c r="F73094" s="2"/>
      <c r="G73094" s="2"/>
      <c r="H73094" s="2"/>
    </row>
    <row r="73095" spans="2:8">
      <c r="B73095" s="2" t="s">
        <v>73543</v>
      </c>
      <c r="C73095" s="2">
        <v>35</v>
      </c>
      <c r="D73095" s="2" t="s">
        <v>476</v>
      </c>
      <c r="E73095" s="2"/>
      <c r="F73095" s="2"/>
      <c r="G73095" s="2"/>
      <c r="H73095" s="2"/>
    </row>
    <row r="73096" spans="2:8">
      <c r="B73096" s="2" t="s">
        <v>73544</v>
      </c>
      <c r="C73096" s="2">
        <v>34</v>
      </c>
      <c r="D73096" s="2" t="s">
        <v>476</v>
      </c>
      <c r="E73096" s="2"/>
      <c r="F73096" s="2"/>
      <c r="G73096" s="2"/>
      <c r="H73096" s="2"/>
    </row>
    <row r="73097" spans="2:8">
      <c r="B73097" s="2" t="s">
        <v>73545</v>
      </c>
      <c r="C73097" s="2">
        <v>33</v>
      </c>
      <c r="D73097" s="2" t="s">
        <v>476</v>
      </c>
      <c r="E73097" s="2"/>
      <c r="F73097" s="2"/>
      <c r="G73097" s="2"/>
      <c r="H73097" s="2"/>
    </row>
    <row r="73098" spans="2:8">
      <c r="B73098" s="2" t="s">
        <v>73546</v>
      </c>
      <c r="C73098" s="2">
        <v>32</v>
      </c>
      <c r="D73098" s="2" t="s">
        <v>476</v>
      </c>
      <c r="E73098" s="2"/>
      <c r="F73098" s="2"/>
      <c r="G73098" s="2"/>
      <c r="H73098" s="2"/>
    </row>
    <row r="73099" spans="2:8">
      <c r="B73099" s="2" t="s">
        <v>73547</v>
      </c>
      <c r="C73099" s="2">
        <v>32</v>
      </c>
      <c r="D73099" s="2" t="s">
        <v>476</v>
      </c>
      <c r="E73099" s="2"/>
      <c r="F73099" s="2"/>
      <c r="G73099" s="2"/>
      <c r="H73099" s="2"/>
    </row>
    <row r="73100" spans="2:8">
      <c r="B73100" s="2" t="s">
        <v>73548</v>
      </c>
      <c r="C73100" s="2">
        <v>31</v>
      </c>
      <c r="D73100" s="2" t="s">
        <v>476</v>
      </c>
      <c r="E73100" s="2"/>
      <c r="F73100" s="2"/>
      <c r="G73100" s="2"/>
      <c r="H73100" s="2"/>
    </row>
    <row r="73101" spans="2:8">
      <c r="B73101" s="2" t="s">
        <v>73549</v>
      </c>
      <c r="C73101" s="2">
        <v>31</v>
      </c>
      <c r="D73101" s="2" t="s">
        <v>476</v>
      </c>
      <c r="E73101" s="2"/>
      <c r="F73101" s="2"/>
      <c r="G73101" s="2"/>
      <c r="H73101" s="2"/>
    </row>
    <row r="73102" spans="2:8">
      <c r="B73102" s="2" t="s">
        <v>73550</v>
      </c>
      <c r="C73102" s="2">
        <v>24</v>
      </c>
      <c r="D73102" s="2" t="s">
        <v>476</v>
      </c>
      <c r="E73102" s="2"/>
      <c r="F73102" s="2"/>
      <c r="G73102" s="2"/>
      <c r="H73102" s="2"/>
    </row>
    <row r="73103" spans="2:8">
      <c r="B73103" s="2" t="s">
        <v>73551</v>
      </c>
      <c r="C73103" s="2">
        <v>28</v>
      </c>
      <c r="D73103" s="2" t="s">
        <v>476</v>
      </c>
      <c r="E73103" s="2"/>
      <c r="F73103" s="2"/>
      <c r="G73103" s="2"/>
      <c r="H73103" s="2"/>
    </row>
    <row r="73104" spans="2:8">
      <c r="B73104" s="2" t="s">
        <v>73552</v>
      </c>
      <c r="C73104" s="2">
        <v>29</v>
      </c>
      <c r="D73104" s="2" t="s">
        <v>476</v>
      </c>
      <c r="E73104" s="2"/>
      <c r="F73104" s="2"/>
      <c r="G73104" s="2"/>
      <c r="H73104" s="2"/>
    </row>
    <row r="73105" spans="2:8">
      <c r="B73105" s="2" t="s">
        <v>73553</v>
      </c>
      <c r="C73105" s="2">
        <v>29</v>
      </c>
      <c r="D73105" s="2" t="s">
        <v>19</v>
      </c>
      <c r="E73105" s="2"/>
      <c r="F73105" s="2"/>
      <c r="G73105" s="2"/>
      <c r="H73105" s="2"/>
    </row>
    <row r="73106" spans="2:8">
      <c r="B73106" s="2" t="s">
        <v>73554</v>
      </c>
      <c r="C73106" s="2">
        <v>29</v>
      </c>
      <c r="D73106" s="2" t="s">
        <v>19</v>
      </c>
      <c r="E73106" s="2"/>
      <c r="F73106" s="2"/>
      <c r="G73106" s="2"/>
      <c r="H73106" s="2"/>
    </row>
    <row r="73107" spans="2:8">
      <c r="B73107" s="2" t="s">
        <v>73555</v>
      </c>
      <c r="C73107" s="2">
        <v>24</v>
      </c>
      <c r="D73107" s="2" t="s">
        <v>19</v>
      </c>
      <c r="E73107" s="2"/>
      <c r="F73107" s="2"/>
      <c r="G73107" s="2"/>
      <c r="H73107" s="2"/>
    </row>
    <row r="73108" spans="2:8">
      <c r="B73108" s="2" t="s">
        <v>73556</v>
      </c>
      <c r="C73108" s="2">
        <v>28</v>
      </c>
      <c r="D73108" s="2" t="s">
        <v>19</v>
      </c>
      <c r="E73108" s="2"/>
      <c r="F73108" s="2"/>
      <c r="G73108" s="2"/>
      <c r="H73108" s="2"/>
    </row>
    <row r="73109" spans="2:8">
      <c r="B73109" s="2" t="s">
        <v>73557</v>
      </c>
      <c r="C73109" s="2">
        <v>30</v>
      </c>
      <c r="D73109" s="2" t="s">
        <v>476</v>
      </c>
      <c r="E73109" s="2"/>
      <c r="F73109" s="2"/>
      <c r="G73109" s="2"/>
      <c r="H73109" s="2"/>
    </row>
    <row r="73110" spans="2:8">
      <c r="B73110" s="2" t="s">
        <v>73558</v>
      </c>
      <c r="C73110" s="2">
        <v>33</v>
      </c>
      <c r="D73110" s="2" t="s">
        <v>19</v>
      </c>
      <c r="E73110" s="2"/>
      <c r="F73110" s="2"/>
      <c r="G73110" s="2"/>
      <c r="H73110" s="2"/>
    </row>
    <row r="73111" spans="2:8">
      <c r="B73111" s="2" t="s">
        <v>73559</v>
      </c>
      <c r="C73111" s="2">
        <v>18</v>
      </c>
      <c r="D73111" s="2" t="s">
        <v>476</v>
      </c>
      <c r="E73111" s="2"/>
      <c r="F73111" s="2"/>
      <c r="G73111" s="2"/>
      <c r="H73111" s="2"/>
    </row>
    <row r="73112" spans="2:8">
      <c r="B73112" s="2" t="s">
        <v>73560</v>
      </c>
      <c r="C73112" s="2">
        <v>21</v>
      </c>
      <c r="D73112" s="2" t="s">
        <v>476</v>
      </c>
      <c r="E73112" s="2"/>
      <c r="F73112" s="2"/>
      <c r="G73112" s="2"/>
      <c r="H73112" s="2"/>
    </row>
    <row r="73113" spans="2:8">
      <c r="B73113" s="2" t="s">
        <v>73561</v>
      </c>
      <c r="C73113" s="2">
        <v>23</v>
      </c>
      <c r="D73113" s="2" t="s">
        <v>476</v>
      </c>
      <c r="E73113" s="2"/>
      <c r="F73113" s="2"/>
      <c r="G73113" s="2"/>
      <c r="H73113" s="2"/>
    </row>
    <row r="73114" spans="2:8">
      <c r="B73114" s="2" t="s">
        <v>73562</v>
      </c>
      <c r="C73114" s="2">
        <v>26</v>
      </c>
      <c r="D73114" s="2" t="s">
        <v>476</v>
      </c>
      <c r="E73114" s="2"/>
      <c r="F73114" s="2"/>
      <c r="G73114" s="2"/>
      <c r="H73114" s="2"/>
    </row>
    <row r="73115" spans="2:8">
      <c r="B73115" s="2" t="s">
        <v>73563</v>
      </c>
      <c r="C73115" s="2">
        <v>27</v>
      </c>
      <c r="D73115" s="2" t="s">
        <v>476</v>
      </c>
      <c r="E73115" s="2"/>
      <c r="F73115" s="2"/>
      <c r="G73115" s="2"/>
      <c r="H73115" s="2"/>
    </row>
    <row r="73116" spans="2:8">
      <c r="B73116" s="2" t="s">
        <v>73564</v>
      </c>
      <c r="C73116" s="2">
        <v>27</v>
      </c>
      <c r="D73116" s="2" t="s">
        <v>476</v>
      </c>
      <c r="E73116" s="2"/>
      <c r="F73116" s="2"/>
      <c r="G73116" s="2"/>
      <c r="H73116" s="2"/>
    </row>
    <row r="73117" spans="2:8">
      <c r="B73117" s="2" t="s">
        <v>73565</v>
      </c>
      <c r="C73117" s="2">
        <v>27</v>
      </c>
      <c r="D73117" s="2" t="s">
        <v>476</v>
      </c>
      <c r="E73117" s="2"/>
      <c r="F73117" s="2"/>
      <c r="G73117" s="2"/>
      <c r="H73117" s="2"/>
    </row>
    <row r="73118" spans="2:8">
      <c r="B73118" s="2" t="s">
        <v>73566</v>
      </c>
      <c r="C73118" s="2">
        <v>24</v>
      </c>
      <c r="D73118" s="2" t="s">
        <v>476</v>
      </c>
      <c r="E73118" s="2"/>
      <c r="F73118" s="2"/>
      <c r="G73118" s="2"/>
      <c r="H73118" s="2"/>
    </row>
    <row r="73119" spans="2:8">
      <c r="B73119" s="2" t="s">
        <v>73567</v>
      </c>
      <c r="C73119" s="2">
        <v>23</v>
      </c>
      <c r="D73119" s="2" t="s">
        <v>476</v>
      </c>
      <c r="E73119" s="2"/>
      <c r="F73119" s="2"/>
      <c r="G73119" s="2"/>
      <c r="H73119" s="2"/>
    </row>
    <row r="73120" spans="2:8">
      <c r="B73120" s="2" t="s">
        <v>73568</v>
      </c>
      <c r="C73120" s="2">
        <v>25</v>
      </c>
      <c r="D73120" s="2" t="s">
        <v>476</v>
      </c>
      <c r="E73120" s="2"/>
      <c r="F73120" s="2"/>
      <c r="G73120" s="2"/>
      <c r="H73120" s="2"/>
    </row>
    <row r="73121" spans="2:8">
      <c r="B73121" s="2" t="s">
        <v>73569</v>
      </c>
      <c r="C73121" s="2">
        <v>29</v>
      </c>
      <c r="D73121" s="2" t="s">
        <v>476</v>
      </c>
      <c r="E73121" s="2"/>
      <c r="F73121" s="2"/>
      <c r="G73121" s="2"/>
      <c r="H73121" s="2"/>
    </row>
    <row r="73122" spans="2:8">
      <c r="B73122" s="2" t="s">
        <v>73570</v>
      </c>
      <c r="C73122" s="2">
        <v>29</v>
      </c>
      <c r="D73122" s="2" t="s">
        <v>476</v>
      </c>
      <c r="E73122" s="2"/>
      <c r="F73122" s="2"/>
      <c r="G73122" s="2"/>
      <c r="H73122" s="2"/>
    </row>
    <row r="73123" spans="2:8">
      <c r="B73123" s="2" t="s">
        <v>73571</v>
      </c>
      <c r="C73123" s="2">
        <v>27</v>
      </c>
      <c r="D73123" s="2" t="s">
        <v>476</v>
      </c>
      <c r="E73123" s="2"/>
      <c r="F73123" s="2"/>
      <c r="G73123" s="2"/>
      <c r="H73123" s="2"/>
    </row>
    <row r="73124" spans="2:8">
      <c r="B73124" s="2" t="s">
        <v>73572</v>
      </c>
      <c r="C73124" s="2">
        <v>28</v>
      </c>
      <c r="D73124" s="2" t="s">
        <v>476</v>
      </c>
      <c r="E73124" s="2"/>
      <c r="F73124" s="2"/>
      <c r="G73124" s="2"/>
      <c r="H73124" s="2"/>
    </row>
    <row r="73125" spans="2:8">
      <c r="B73125" s="2" t="s">
        <v>73573</v>
      </c>
      <c r="C73125" s="2">
        <v>32</v>
      </c>
      <c r="D73125" s="2" t="s">
        <v>476</v>
      </c>
      <c r="E73125" s="2"/>
      <c r="F73125" s="2"/>
      <c r="G73125" s="2"/>
      <c r="H73125" s="2"/>
    </row>
    <row r="73126" spans="2:8">
      <c r="B73126" s="2" t="s">
        <v>73574</v>
      </c>
      <c r="C73126" s="2">
        <v>30</v>
      </c>
      <c r="D73126" s="2" t="s">
        <v>476</v>
      </c>
      <c r="E73126" s="2"/>
      <c r="F73126" s="2"/>
      <c r="G73126" s="2"/>
      <c r="H73126" s="2"/>
    </row>
    <row r="73127" spans="2:8">
      <c r="B73127" s="2" t="s">
        <v>73575</v>
      </c>
      <c r="C73127" s="2">
        <v>28</v>
      </c>
      <c r="D73127" s="2" t="s">
        <v>476</v>
      </c>
      <c r="E73127" s="2"/>
      <c r="F73127" s="2"/>
      <c r="G73127" s="2"/>
      <c r="H73127" s="2"/>
    </row>
    <row r="73128" spans="2:8">
      <c r="B73128" s="2" t="s">
        <v>73576</v>
      </c>
      <c r="C73128" s="2">
        <v>26</v>
      </c>
      <c r="D73128" s="2" t="s">
        <v>476</v>
      </c>
      <c r="E73128" s="2"/>
      <c r="F73128" s="2"/>
      <c r="G73128" s="2"/>
      <c r="H73128" s="2"/>
    </row>
    <row r="73129" spans="2:8">
      <c r="B73129" s="2" t="s">
        <v>73577</v>
      </c>
      <c r="C73129" s="2">
        <v>29</v>
      </c>
      <c r="D73129" s="2" t="s">
        <v>476</v>
      </c>
      <c r="E73129" s="2"/>
      <c r="F73129" s="2"/>
      <c r="G73129" s="2"/>
      <c r="H73129" s="2"/>
    </row>
    <row r="73130" spans="2:8">
      <c r="B73130" s="2" t="s">
        <v>73578</v>
      </c>
      <c r="C73130" s="2">
        <v>30</v>
      </c>
      <c r="D73130" s="2" t="s">
        <v>476</v>
      </c>
      <c r="E73130" s="2"/>
      <c r="F73130" s="2"/>
      <c r="G73130" s="2"/>
      <c r="H73130" s="2"/>
    </row>
    <row r="73131" spans="2:8">
      <c r="B73131" s="2" t="s">
        <v>73579</v>
      </c>
      <c r="C73131" s="2">
        <v>11</v>
      </c>
      <c r="D73131" s="2" t="s">
        <v>476</v>
      </c>
      <c r="E73131" s="2"/>
      <c r="F73131" s="2"/>
      <c r="G73131" s="2"/>
      <c r="H73131" s="2"/>
    </row>
    <row r="73132" spans="2:8">
      <c r="B73132" s="2" t="s">
        <v>73580</v>
      </c>
      <c r="C73132" s="2">
        <v>16</v>
      </c>
      <c r="D73132" s="2" t="s">
        <v>476</v>
      </c>
      <c r="E73132" s="2"/>
      <c r="F73132" s="2"/>
      <c r="G73132" s="2"/>
      <c r="H73132" s="2"/>
    </row>
    <row r="73133" spans="2:8">
      <c r="B73133" s="2" t="s">
        <v>73581</v>
      </c>
      <c r="C73133" s="2">
        <v>19</v>
      </c>
      <c r="D73133" s="2" t="s">
        <v>476</v>
      </c>
      <c r="E73133" s="2"/>
      <c r="F73133" s="2"/>
      <c r="G73133" s="2"/>
      <c r="H73133" s="2"/>
    </row>
    <row r="73134" spans="2:8">
      <c r="B73134" s="2" t="s">
        <v>73582</v>
      </c>
      <c r="C73134" s="2">
        <v>22</v>
      </c>
      <c r="D73134" s="2" t="s">
        <v>476</v>
      </c>
      <c r="E73134" s="2"/>
      <c r="F73134" s="2"/>
      <c r="G73134" s="2"/>
      <c r="H73134" s="2"/>
    </row>
    <row r="73135" spans="2:8">
      <c r="B73135" s="2" t="s">
        <v>73583</v>
      </c>
      <c r="C73135" s="2">
        <v>26</v>
      </c>
      <c r="D73135" s="2" t="s">
        <v>19</v>
      </c>
      <c r="E73135" s="2"/>
      <c r="F73135" s="2"/>
      <c r="G73135" s="2"/>
      <c r="H73135" s="2"/>
    </row>
    <row r="73136" spans="2:8">
      <c r="B73136" s="2" t="s">
        <v>73584</v>
      </c>
      <c r="C73136" s="2">
        <v>28</v>
      </c>
      <c r="D73136" s="2" t="s">
        <v>19</v>
      </c>
      <c r="E73136" s="2"/>
      <c r="F73136" s="2"/>
      <c r="G73136" s="2"/>
      <c r="H73136" s="2"/>
    </row>
    <row r="73137" spans="2:8">
      <c r="B73137" s="2" t="s">
        <v>73585</v>
      </c>
      <c r="C73137" s="2">
        <v>29</v>
      </c>
      <c r="D73137" s="2" t="s">
        <v>19</v>
      </c>
      <c r="E73137" s="2"/>
      <c r="F73137" s="2"/>
      <c r="G73137" s="2"/>
      <c r="H73137" s="2"/>
    </row>
    <row r="73138" spans="2:8">
      <c r="B73138" s="2" t="s">
        <v>73586</v>
      </c>
      <c r="C73138" s="2">
        <v>29</v>
      </c>
      <c r="D73138" s="2" t="s">
        <v>19</v>
      </c>
      <c r="E73138" s="2"/>
      <c r="F73138" s="2"/>
      <c r="G73138" s="2"/>
      <c r="H73138" s="2"/>
    </row>
    <row r="73139" spans="2:8">
      <c r="B73139" s="2" t="s">
        <v>73587</v>
      </c>
      <c r="C73139" s="2">
        <v>32</v>
      </c>
      <c r="D73139" s="2" t="s">
        <v>19</v>
      </c>
      <c r="E73139" s="2"/>
      <c r="F73139" s="2"/>
      <c r="G73139" s="2"/>
      <c r="H73139" s="2"/>
    </row>
    <row r="73140" spans="2:8">
      <c r="B73140" s="2" t="s">
        <v>73588</v>
      </c>
      <c r="C73140" s="2">
        <v>27</v>
      </c>
      <c r="D73140" s="2" t="s">
        <v>19</v>
      </c>
      <c r="E73140" s="2"/>
      <c r="F73140" s="2"/>
      <c r="G73140" s="2"/>
      <c r="H73140" s="2"/>
    </row>
    <row r="73141" spans="2:8">
      <c r="B73141" s="2" t="s">
        <v>73589</v>
      </c>
      <c r="C73141" s="2">
        <v>28</v>
      </c>
      <c r="D73141" s="2" t="s">
        <v>19</v>
      </c>
      <c r="E73141" s="2"/>
      <c r="F73141" s="2"/>
      <c r="G73141" s="2"/>
      <c r="H73141" s="2"/>
    </row>
    <row r="73142" spans="2:8">
      <c r="B73142" s="2" t="s">
        <v>73590</v>
      </c>
      <c r="C73142" s="2">
        <v>29</v>
      </c>
      <c r="D73142" s="2" t="s">
        <v>19</v>
      </c>
      <c r="E73142" s="2"/>
      <c r="F73142" s="2"/>
      <c r="G73142" s="2"/>
      <c r="H73142" s="2"/>
    </row>
    <row r="73143" spans="2:8">
      <c r="B73143" s="2" t="s">
        <v>73591</v>
      </c>
      <c r="C73143" s="2">
        <v>28</v>
      </c>
      <c r="D73143" s="2" t="s">
        <v>19</v>
      </c>
      <c r="E73143" s="2"/>
      <c r="F73143" s="2"/>
      <c r="G73143" s="2"/>
      <c r="H73143" s="2"/>
    </row>
    <row r="73144" spans="2:8">
      <c r="B73144" s="2" t="s">
        <v>73592</v>
      </c>
      <c r="C73144" s="2">
        <v>29</v>
      </c>
      <c r="D73144" s="2" t="s">
        <v>19</v>
      </c>
      <c r="E73144" s="2"/>
      <c r="F73144" s="2"/>
      <c r="G73144" s="2"/>
      <c r="H73144" s="2"/>
    </row>
    <row r="73145" spans="2:8">
      <c r="B73145" s="2" t="s">
        <v>73593</v>
      </c>
      <c r="C73145" s="2">
        <v>25</v>
      </c>
      <c r="D73145" s="2" t="s">
        <v>19</v>
      </c>
      <c r="E73145" s="2"/>
      <c r="F73145" s="2"/>
      <c r="G73145" s="2"/>
      <c r="H73145" s="2"/>
    </row>
    <row r="73146" spans="2:8">
      <c r="B73146" s="2" t="s">
        <v>73594</v>
      </c>
      <c r="C73146" s="2">
        <v>24</v>
      </c>
      <c r="D73146" s="2" t="s">
        <v>19</v>
      </c>
      <c r="E73146" s="2"/>
      <c r="F73146" s="2"/>
      <c r="G73146" s="2"/>
      <c r="H73146" s="2"/>
    </row>
    <row r="73147" spans="2:8">
      <c r="B73147" s="2" t="s">
        <v>73595</v>
      </c>
      <c r="C73147" s="2">
        <v>35</v>
      </c>
      <c r="D73147" s="2" t="s">
        <v>19</v>
      </c>
      <c r="E73147" s="2"/>
      <c r="F73147" s="2"/>
      <c r="G73147" s="2"/>
      <c r="H73147" s="2"/>
    </row>
    <row r="73148" spans="2:8">
      <c r="B73148" s="2" t="s">
        <v>73596</v>
      </c>
      <c r="C73148" s="2">
        <v>37</v>
      </c>
      <c r="D73148" s="2" t="s">
        <v>19</v>
      </c>
      <c r="E73148" s="2"/>
      <c r="F73148" s="2"/>
      <c r="G73148" s="2"/>
      <c r="H73148" s="2"/>
    </row>
    <row r="73149" spans="2:8">
      <c r="B73149" s="2" t="s">
        <v>73597</v>
      </c>
      <c r="C73149" s="2">
        <v>36</v>
      </c>
      <c r="D73149" s="2" t="s">
        <v>19</v>
      </c>
      <c r="E73149" s="2"/>
      <c r="F73149" s="2"/>
      <c r="G73149" s="2"/>
      <c r="H73149" s="2"/>
    </row>
    <row r="73150" spans="2:8">
      <c r="B73150" s="2" t="s">
        <v>73598</v>
      </c>
      <c r="C73150" s="2">
        <v>32</v>
      </c>
      <c r="D73150" s="2" t="s">
        <v>19</v>
      </c>
      <c r="E73150" s="2"/>
      <c r="F73150" s="2"/>
      <c r="G73150" s="2"/>
      <c r="H73150" s="2"/>
    </row>
    <row r="73151" spans="2:8">
      <c r="B73151" s="2" t="s">
        <v>73599</v>
      </c>
      <c r="C73151" s="2">
        <v>30</v>
      </c>
      <c r="D73151" s="2" t="s">
        <v>19</v>
      </c>
      <c r="E73151" s="2"/>
      <c r="F73151" s="2"/>
      <c r="G73151" s="2"/>
      <c r="H73151" s="2"/>
    </row>
    <row r="73152" spans="2:8">
      <c r="B73152" s="2" t="s">
        <v>73600</v>
      </c>
      <c r="C73152" s="2">
        <v>23</v>
      </c>
      <c r="D73152" s="2" t="s">
        <v>19</v>
      </c>
      <c r="E73152" s="2"/>
      <c r="F73152" s="2"/>
      <c r="G73152" s="2"/>
      <c r="H73152" s="2"/>
    </row>
    <row r="73153" spans="2:8">
      <c r="B73153" s="2" t="s">
        <v>73601</v>
      </c>
      <c r="C73153" s="2">
        <v>16</v>
      </c>
      <c r="D73153" s="2" t="s">
        <v>19</v>
      </c>
      <c r="E73153" s="2"/>
      <c r="F73153" s="2"/>
      <c r="G73153" s="2"/>
      <c r="H73153" s="2"/>
    </row>
    <row r="73154" spans="2:8">
      <c r="B73154" s="2" t="s">
        <v>73602</v>
      </c>
      <c r="C73154" s="2">
        <v>30</v>
      </c>
      <c r="D73154" s="2" t="s">
        <v>476</v>
      </c>
      <c r="E73154" s="2"/>
      <c r="F73154" s="2"/>
      <c r="G73154" s="2"/>
      <c r="H73154" s="2"/>
    </row>
    <row r="73155" spans="2:8">
      <c r="B73155" s="2" t="s">
        <v>73603</v>
      </c>
      <c r="C73155" s="2">
        <v>33</v>
      </c>
      <c r="D73155" s="2" t="s">
        <v>476</v>
      </c>
      <c r="E73155" s="2"/>
      <c r="F73155" s="2"/>
      <c r="G73155" s="2"/>
      <c r="H73155" s="2"/>
    </row>
    <row r="73156" spans="2:8">
      <c r="B73156" s="2" t="s">
        <v>73604</v>
      </c>
      <c r="C73156" s="2">
        <v>30</v>
      </c>
      <c r="D73156" s="2" t="s">
        <v>476</v>
      </c>
      <c r="E73156" s="2"/>
      <c r="F73156" s="2"/>
      <c r="G73156" s="2"/>
      <c r="H73156" s="2"/>
    </row>
    <row r="73157" spans="2:8">
      <c r="B73157" s="2" t="s">
        <v>73605</v>
      </c>
      <c r="C73157" s="2">
        <v>29</v>
      </c>
      <c r="D73157" s="2" t="s">
        <v>476</v>
      </c>
      <c r="E73157" s="2"/>
      <c r="F73157" s="2"/>
      <c r="G73157" s="2"/>
      <c r="H73157" s="2"/>
    </row>
    <row r="73158" spans="2:8">
      <c r="B73158" s="2" t="s">
        <v>73606</v>
      </c>
      <c r="C73158" s="2">
        <v>30</v>
      </c>
      <c r="D73158" s="2" t="s">
        <v>476</v>
      </c>
      <c r="E73158" s="2"/>
      <c r="F73158" s="2"/>
      <c r="G73158" s="2"/>
      <c r="H73158" s="2"/>
    </row>
    <row r="73159" spans="2:8">
      <c r="B73159" s="2" t="s">
        <v>73607</v>
      </c>
      <c r="C73159" s="2">
        <v>27</v>
      </c>
      <c r="D73159" s="2" t="s">
        <v>476</v>
      </c>
      <c r="E73159" s="2"/>
      <c r="F73159" s="2"/>
      <c r="G73159" s="2"/>
      <c r="H73159" s="2"/>
    </row>
    <row r="73160" spans="2:8">
      <c r="B73160" s="2" t="s">
        <v>73608</v>
      </c>
      <c r="C73160" s="2">
        <v>31</v>
      </c>
      <c r="D73160" s="2" t="s">
        <v>476</v>
      </c>
      <c r="E73160" s="2"/>
      <c r="F73160" s="2"/>
      <c r="G73160" s="2"/>
      <c r="H73160" s="2"/>
    </row>
    <row r="73161" spans="2:8">
      <c r="B73161" s="2" t="s">
        <v>73609</v>
      </c>
      <c r="C73161" s="2">
        <v>34</v>
      </c>
      <c r="D73161" s="2" t="s">
        <v>476</v>
      </c>
      <c r="E73161" s="2"/>
      <c r="F73161" s="2"/>
      <c r="G73161" s="2"/>
      <c r="H73161" s="2"/>
    </row>
    <row r="73162" spans="2:8">
      <c r="B73162" s="2" t="s">
        <v>73610</v>
      </c>
      <c r="C73162" s="2">
        <v>37</v>
      </c>
      <c r="D73162" s="2" t="s">
        <v>476</v>
      </c>
      <c r="E73162" s="2"/>
      <c r="F73162" s="2"/>
      <c r="G73162" s="2"/>
      <c r="H73162" s="2"/>
    </row>
    <row r="73163" spans="2:8">
      <c r="B73163" s="2" t="s">
        <v>73611</v>
      </c>
      <c r="C73163" s="2">
        <v>36</v>
      </c>
      <c r="D73163" s="2" t="s">
        <v>476</v>
      </c>
      <c r="E73163" s="2"/>
      <c r="F73163" s="2"/>
      <c r="G73163" s="2"/>
      <c r="H73163" s="2"/>
    </row>
    <row r="73164" spans="2:8">
      <c r="B73164" s="2" t="s">
        <v>73612</v>
      </c>
      <c r="C73164" s="2">
        <v>33</v>
      </c>
      <c r="D73164" s="2" t="s">
        <v>476</v>
      </c>
      <c r="E73164" s="2"/>
      <c r="F73164" s="2"/>
      <c r="G73164" s="2"/>
      <c r="H73164" s="2"/>
    </row>
    <row r="73165" spans="2:8">
      <c r="B73165" s="2" t="s">
        <v>73613</v>
      </c>
      <c r="C73165" s="2">
        <v>36</v>
      </c>
      <c r="D73165" s="2" t="s">
        <v>476</v>
      </c>
      <c r="E73165" s="2"/>
      <c r="F73165" s="2"/>
      <c r="G73165" s="2"/>
      <c r="H73165" s="2"/>
    </row>
    <row r="73166" spans="2:8">
      <c r="B73166" s="2" t="s">
        <v>73614</v>
      </c>
      <c r="C73166" s="2">
        <v>41</v>
      </c>
      <c r="D73166" s="2" t="s">
        <v>476</v>
      </c>
      <c r="E73166" s="2"/>
      <c r="F73166" s="2"/>
      <c r="G73166" s="2"/>
      <c r="H73166" s="2"/>
    </row>
    <row r="73167" spans="2:8">
      <c r="B73167" s="2" t="s">
        <v>73615</v>
      </c>
      <c r="C73167" s="2">
        <v>41</v>
      </c>
      <c r="D73167" s="2" t="s">
        <v>476</v>
      </c>
      <c r="E73167" s="2"/>
      <c r="F73167" s="2"/>
      <c r="G73167" s="2"/>
      <c r="H73167" s="2"/>
    </row>
    <row r="73168" spans="2:8">
      <c r="B73168" s="2" t="s">
        <v>73616</v>
      </c>
      <c r="C73168" s="2">
        <v>41</v>
      </c>
      <c r="D73168" s="2" t="s">
        <v>476</v>
      </c>
      <c r="E73168" s="2"/>
      <c r="F73168" s="2"/>
      <c r="G73168" s="2"/>
      <c r="H73168" s="2"/>
    </row>
    <row r="73169" spans="2:8">
      <c r="B73169" s="2" t="s">
        <v>73617</v>
      </c>
      <c r="C73169" s="2">
        <v>40</v>
      </c>
      <c r="D73169" s="2" t="s">
        <v>476</v>
      </c>
      <c r="E73169" s="2"/>
      <c r="F73169" s="2"/>
      <c r="G73169" s="2"/>
      <c r="H73169" s="2"/>
    </row>
    <row r="73170" spans="2:8">
      <c r="B73170" s="2" t="s">
        <v>73618</v>
      </c>
      <c r="C73170" s="2">
        <v>26</v>
      </c>
      <c r="D73170" s="2" t="s">
        <v>476</v>
      </c>
      <c r="E73170" s="2"/>
      <c r="F73170" s="2"/>
      <c r="G73170" s="2"/>
      <c r="H73170" s="2"/>
    </row>
    <row r="73171" spans="2:8">
      <c r="B73171" s="2" t="s">
        <v>73619</v>
      </c>
      <c r="C73171" s="2">
        <v>34</v>
      </c>
      <c r="D73171" s="2" t="s">
        <v>476</v>
      </c>
      <c r="E73171" s="2"/>
      <c r="F73171" s="2"/>
      <c r="G73171" s="2"/>
      <c r="H73171" s="2"/>
    </row>
    <row r="73172" spans="2:8">
      <c r="B73172" s="2" t="s">
        <v>73620</v>
      </c>
      <c r="C73172" s="2">
        <v>36</v>
      </c>
      <c r="D73172" s="2" t="s">
        <v>476</v>
      </c>
      <c r="E73172" s="2"/>
      <c r="F73172" s="2"/>
      <c r="G73172" s="2"/>
      <c r="H73172" s="2"/>
    </row>
    <row r="73173" spans="2:8">
      <c r="B73173" s="2" t="s">
        <v>73621</v>
      </c>
      <c r="C73173" s="2">
        <v>34</v>
      </c>
      <c r="D73173" s="2" t="s">
        <v>476</v>
      </c>
      <c r="E73173" s="2"/>
      <c r="F73173" s="2"/>
      <c r="G73173" s="2"/>
      <c r="H73173" s="2"/>
    </row>
    <row r="73174" spans="2:8">
      <c r="B73174" s="2" t="s">
        <v>73622</v>
      </c>
      <c r="C73174" s="2">
        <v>31</v>
      </c>
      <c r="D73174" s="2" t="s">
        <v>476</v>
      </c>
      <c r="E73174" s="2"/>
      <c r="F73174" s="2"/>
      <c r="G73174" s="2"/>
      <c r="H73174" s="2"/>
    </row>
    <row r="73175" spans="2:8">
      <c r="B73175" s="2" t="s">
        <v>73623</v>
      </c>
      <c r="C73175" s="2">
        <v>24</v>
      </c>
      <c r="D73175" s="2" t="s">
        <v>19</v>
      </c>
      <c r="E73175" s="2"/>
      <c r="F73175" s="2"/>
      <c r="G73175" s="2"/>
      <c r="H73175" s="2"/>
    </row>
    <row r="73176" spans="2:8">
      <c r="B73176" s="2" t="s">
        <v>73624</v>
      </c>
      <c r="C73176" s="2">
        <v>26</v>
      </c>
      <c r="D73176" s="2" t="s">
        <v>19</v>
      </c>
      <c r="E73176" s="2"/>
      <c r="F73176" s="2"/>
      <c r="G73176" s="2"/>
      <c r="H73176" s="2"/>
    </row>
    <row r="73177" spans="2:8">
      <c r="B73177" s="2" t="s">
        <v>73625</v>
      </c>
      <c r="C73177" s="2">
        <v>28</v>
      </c>
      <c r="D73177" s="2" t="s">
        <v>19</v>
      </c>
      <c r="E73177" s="2"/>
      <c r="F73177" s="2"/>
      <c r="G73177" s="2"/>
      <c r="H73177" s="2"/>
    </row>
    <row r="73178" spans="2:8">
      <c r="B73178" s="2" t="s">
        <v>73626</v>
      </c>
      <c r="C73178" s="2">
        <v>28</v>
      </c>
      <c r="D73178" s="2" t="s">
        <v>19</v>
      </c>
      <c r="E73178" s="2"/>
      <c r="F73178" s="2"/>
      <c r="G73178" s="2"/>
      <c r="H73178" s="2"/>
    </row>
    <row r="73179" spans="2:8">
      <c r="B73179" s="2" t="s">
        <v>73627</v>
      </c>
      <c r="C73179" s="2">
        <v>28</v>
      </c>
      <c r="D73179" s="2" t="s">
        <v>19</v>
      </c>
      <c r="E73179" s="2"/>
      <c r="F73179" s="2"/>
      <c r="G73179" s="2"/>
      <c r="H73179" s="2"/>
    </row>
    <row r="73180" spans="2:8">
      <c r="B73180" s="2" t="s">
        <v>73628</v>
      </c>
      <c r="C73180" s="2">
        <v>26</v>
      </c>
      <c r="D73180" s="2" t="s">
        <v>19</v>
      </c>
      <c r="E73180" s="2"/>
      <c r="F73180" s="2"/>
      <c r="G73180" s="2"/>
      <c r="H73180" s="2"/>
    </row>
    <row r="73181" spans="2:8">
      <c r="B73181" s="2" t="s">
        <v>73629</v>
      </c>
      <c r="C73181" s="2">
        <v>24</v>
      </c>
      <c r="D73181" s="2" t="s">
        <v>19</v>
      </c>
      <c r="E73181" s="2"/>
      <c r="F73181" s="2"/>
      <c r="G73181" s="2"/>
      <c r="H73181" s="2"/>
    </row>
    <row r="73182" spans="2:8">
      <c r="B73182" s="2" t="s">
        <v>73630</v>
      </c>
      <c r="C73182" s="2">
        <v>27</v>
      </c>
      <c r="D73182" s="2" t="s">
        <v>476</v>
      </c>
      <c r="E73182" s="2"/>
      <c r="F73182" s="2"/>
      <c r="G73182" s="2"/>
      <c r="H73182" s="2"/>
    </row>
    <row r="73183" spans="2:8">
      <c r="B73183" s="2" t="s">
        <v>73631</v>
      </c>
      <c r="C73183" s="2">
        <v>34</v>
      </c>
      <c r="D73183" s="2" t="s">
        <v>476</v>
      </c>
      <c r="E73183" s="2"/>
      <c r="F73183" s="2"/>
      <c r="G73183" s="2"/>
      <c r="H73183" s="2"/>
    </row>
    <row r="73184" spans="2:8">
      <c r="B73184" s="2" t="s">
        <v>73632</v>
      </c>
      <c r="C73184" s="2">
        <v>37</v>
      </c>
      <c r="D73184" s="2" t="s">
        <v>476</v>
      </c>
      <c r="E73184" s="2"/>
      <c r="F73184" s="2"/>
      <c r="G73184" s="2"/>
      <c r="H73184" s="2"/>
    </row>
    <row r="73185" spans="2:8">
      <c r="B73185" s="2" t="s">
        <v>73633</v>
      </c>
      <c r="C73185" s="2">
        <v>32</v>
      </c>
      <c r="D73185" s="2" t="s">
        <v>476</v>
      </c>
      <c r="E73185" s="2"/>
      <c r="F73185" s="2"/>
      <c r="G73185" s="2"/>
      <c r="H73185" s="2"/>
    </row>
    <row r="73186" spans="2:8">
      <c r="B73186" s="2" t="s">
        <v>73634</v>
      </c>
      <c r="C73186" s="2">
        <v>32</v>
      </c>
      <c r="D73186" s="2" t="s">
        <v>476</v>
      </c>
      <c r="E73186" s="2"/>
      <c r="F73186" s="2"/>
      <c r="G73186" s="2"/>
      <c r="H73186" s="2"/>
    </row>
    <row r="73187" spans="2:8">
      <c r="B73187" s="2" t="s">
        <v>73635</v>
      </c>
      <c r="C73187" s="2">
        <v>30</v>
      </c>
      <c r="D73187" s="2" t="s">
        <v>476</v>
      </c>
      <c r="E73187" s="2"/>
      <c r="F73187" s="2"/>
      <c r="G73187" s="2"/>
      <c r="H73187" s="2"/>
    </row>
    <row r="73188" spans="2:8">
      <c r="B73188" s="2" t="s">
        <v>73636</v>
      </c>
      <c r="C73188" s="2">
        <v>25</v>
      </c>
      <c r="D73188" s="2" t="s">
        <v>476</v>
      </c>
      <c r="E73188" s="2"/>
      <c r="F73188" s="2"/>
      <c r="G73188" s="2"/>
      <c r="H73188" s="2"/>
    </row>
    <row r="73189" spans="2:8">
      <c r="B73189" s="2" t="s">
        <v>73637</v>
      </c>
      <c r="C73189" s="2">
        <v>28</v>
      </c>
      <c r="D73189" s="2" t="s">
        <v>476</v>
      </c>
      <c r="E73189" s="2"/>
      <c r="F73189" s="2"/>
      <c r="G73189" s="2"/>
      <c r="H73189" s="2"/>
    </row>
    <row r="73190" spans="2:8">
      <c r="B73190" s="2" t="s">
        <v>73638</v>
      </c>
      <c r="C73190" s="2">
        <v>27</v>
      </c>
      <c r="D73190" s="2" t="s">
        <v>476</v>
      </c>
      <c r="E73190" s="2"/>
      <c r="F73190" s="2"/>
      <c r="G73190" s="2"/>
      <c r="H73190" s="2"/>
    </row>
    <row r="73191" spans="2:8">
      <c r="B73191" s="2" t="s">
        <v>73639</v>
      </c>
      <c r="C73191" s="2">
        <v>25</v>
      </c>
      <c r="D73191" s="2" t="s">
        <v>476</v>
      </c>
      <c r="E73191" s="2"/>
      <c r="F73191" s="2"/>
      <c r="G73191" s="2"/>
      <c r="H73191" s="2"/>
    </row>
    <row r="73192" spans="2:8">
      <c r="B73192" s="2" t="s">
        <v>73640</v>
      </c>
      <c r="C73192" s="2">
        <v>27</v>
      </c>
      <c r="D73192" s="2" t="s">
        <v>476</v>
      </c>
      <c r="E73192" s="2"/>
      <c r="F73192" s="2"/>
      <c r="G73192" s="2"/>
      <c r="H73192" s="2"/>
    </row>
    <row r="73193" spans="2:8">
      <c r="B73193" s="2" t="s">
        <v>73641</v>
      </c>
      <c r="C73193" s="2">
        <v>26</v>
      </c>
      <c r="D73193" s="2" t="s">
        <v>476</v>
      </c>
      <c r="E73193" s="2"/>
      <c r="F73193" s="2"/>
      <c r="G73193" s="2"/>
      <c r="H73193" s="2"/>
    </row>
    <row r="73194" spans="2:8">
      <c r="B73194" s="2" t="s">
        <v>73642</v>
      </c>
      <c r="C73194" s="2">
        <v>22</v>
      </c>
      <c r="D73194" s="2" t="s">
        <v>476</v>
      </c>
      <c r="E73194" s="2"/>
      <c r="F73194" s="2"/>
      <c r="G73194" s="2"/>
      <c r="H73194" s="2"/>
    </row>
    <row r="73195" spans="2:8">
      <c r="B73195" s="2" t="s">
        <v>73643</v>
      </c>
      <c r="C73195" s="2">
        <v>25</v>
      </c>
      <c r="D73195" s="2" t="s">
        <v>476</v>
      </c>
      <c r="E73195" s="2"/>
      <c r="F73195" s="2"/>
      <c r="G73195" s="2"/>
      <c r="H73195" s="2"/>
    </row>
    <row r="73196" spans="2:8">
      <c r="B73196" s="2" t="s">
        <v>73644</v>
      </c>
      <c r="C73196" s="2">
        <v>27</v>
      </c>
      <c r="D73196" s="2" t="s">
        <v>476</v>
      </c>
      <c r="E73196" s="2"/>
      <c r="F73196" s="2"/>
      <c r="G73196" s="2"/>
      <c r="H73196" s="2"/>
    </row>
    <row r="73197" spans="2:8">
      <c r="B73197" s="2" t="s">
        <v>73645</v>
      </c>
      <c r="C73197" s="2">
        <v>26</v>
      </c>
      <c r="D73197" s="2" t="s">
        <v>476</v>
      </c>
      <c r="E73197" s="2"/>
      <c r="F73197" s="2"/>
      <c r="G73197" s="2"/>
      <c r="H73197" s="2"/>
    </row>
    <row r="73198" spans="2:8">
      <c r="B73198" s="2" t="s">
        <v>73646</v>
      </c>
      <c r="C73198" s="2">
        <v>29</v>
      </c>
      <c r="D73198" s="2" t="s">
        <v>476</v>
      </c>
      <c r="E73198" s="2"/>
      <c r="F73198" s="2"/>
      <c r="G73198" s="2"/>
      <c r="H73198" s="2"/>
    </row>
    <row r="73199" spans="2:8">
      <c r="B73199" s="2" t="s">
        <v>73647</v>
      </c>
      <c r="C73199" s="2">
        <v>29</v>
      </c>
      <c r="D73199" s="2" t="s">
        <v>476</v>
      </c>
      <c r="E73199" s="2"/>
      <c r="F73199" s="2"/>
      <c r="G73199" s="2"/>
      <c r="H73199" s="2"/>
    </row>
    <row r="73200" spans="2:8">
      <c r="B73200" s="2" t="s">
        <v>73648</v>
      </c>
      <c r="C73200" s="2">
        <v>29</v>
      </c>
      <c r="D73200" s="2" t="s">
        <v>476</v>
      </c>
      <c r="E73200" s="2"/>
      <c r="F73200" s="2"/>
      <c r="G73200" s="2"/>
      <c r="H73200" s="2"/>
    </row>
    <row r="73201" spans="2:8">
      <c r="B73201" s="2" t="s">
        <v>73649</v>
      </c>
      <c r="C73201" s="2">
        <v>23</v>
      </c>
      <c r="D73201" s="2" t="s">
        <v>476</v>
      </c>
      <c r="E73201" s="2"/>
      <c r="F73201" s="2"/>
      <c r="G73201" s="2"/>
      <c r="H73201" s="2"/>
    </row>
    <row r="73202" spans="2:8">
      <c r="B73202" s="2" t="s">
        <v>73650</v>
      </c>
      <c r="C73202" s="2">
        <v>25</v>
      </c>
      <c r="D73202" s="2" t="s">
        <v>476</v>
      </c>
      <c r="E73202" s="2"/>
      <c r="F73202" s="2"/>
      <c r="G73202" s="2"/>
      <c r="H73202" s="2"/>
    </row>
    <row r="73203" spans="2:8">
      <c r="B73203" s="2" t="s">
        <v>73651</v>
      </c>
      <c r="C73203" s="2">
        <v>26</v>
      </c>
      <c r="D73203" s="2" t="s">
        <v>476</v>
      </c>
      <c r="E73203" s="2"/>
      <c r="F73203" s="2"/>
      <c r="G73203" s="2"/>
      <c r="H73203" s="2"/>
    </row>
    <row r="73204" spans="2:8">
      <c r="B73204" s="2" t="s">
        <v>73652</v>
      </c>
      <c r="C73204" s="2">
        <v>26</v>
      </c>
      <c r="D73204" s="2" t="s">
        <v>476</v>
      </c>
      <c r="E73204" s="2"/>
      <c r="F73204" s="2"/>
      <c r="G73204" s="2"/>
      <c r="H73204" s="2"/>
    </row>
    <row r="73205" spans="2:8">
      <c r="B73205" s="2" t="s">
        <v>73653</v>
      </c>
      <c r="C73205" s="2">
        <v>27</v>
      </c>
      <c r="D73205" s="2" t="s">
        <v>476</v>
      </c>
      <c r="E73205" s="2"/>
      <c r="F73205" s="2"/>
      <c r="G73205" s="2"/>
      <c r="H73205" s="2"/>
    </row>
    <row r="73206" spans="2:8">
      <c r="B73206" s="2" t="s">
        <v>73654</v>
      </c>
      <c r="C73206" s="2">
        <v>27</v>
      </c>
      <c r="D73206" s="2" t="s">
        <v>476</v>
      </c>
      <c r="E73206" s="2"/>
      <c r="F73206" s="2"/>
      <c r="G73206" s="2"/>
      <c r="H73206" s="2"/>
    </row>
    <row r="73207" spans="2:8">
      <c r="B73207" s="2" t="s">
        <v>73655</v>
      </c>
      <c r="C73207" s="2">
        <v>26</v>
      </c>
      <c r="D73207" s="2" t="s">
        <v>476</v>
      </c>
      <c r="E73207" s="2"/>
      <c r="F73207" s="2"/>
      <c r="G73207" s="2"/>
      <c r="H73207" s="2"/>
    </row>
    <row r="73208" spans="2:8">
      <c r="B73208" s="2" t="s">
        <v>73656</v>
      </c>
      <c r="C73208" s="2">
        <v>27</v>
      </c>
      <c r="D73208" s="2" t="s">
        <v>476</v>
      </c>
      <c r="E73208" s="2"/>
      <c r="F73208" s="2"/>
      <c r="G73208" s="2"/>
      <c r="H73208" s="2"/>
    </row>
    <row r="73209" spans="2:8">
      <c r="B73209" s="2" t="s">
        <v>73657</v>
      </c>
      <c r="C73209" s="2">
        <v>35</v>
      </c>
      <c r="D73209" s="2" t="s">
        <v>19</v>
      </c>
      <c r="E73209" s="2"/>
      <c r="F73209" s="2"/>
      <c r="G73209" s="2"/>
      <c r="H73209" s="2"/>
    </row>
    <row r="73210" spans="2:8">
      <c r="B73210" s="2" t="s">
        <v>73658</v>
      </c>
      <c r="C73210" s="2">
        <v>36</v>
      </c>
      <c r="D73210" s="2" t="s">
        <v>19</v>
      </c>
      <c r="E73210" s="2"/>
      <c r="F73210" s="2"/>
      <c r="G73210" s="2"/>
      <c r="H73210" s="2"/>
    </row>
    <row r="73211" spans="2:8">
      <c r="B73211" s="2" t="s">
        <v>73659</v>
      </c>
      <c r="C73211" s="2">
        <v>37</v>
      </c>
      <c r="D73211" s="2" t="s">
        <v>19</v>
      </c>
      <c r="E73211" s="2"/>
      <c r="F73211" s="2"/>
      <c r="G73211" s="2"/>
      <c r="H73211" s="2"/>
    </row>
    <row r="73212" spans="2:8">
      <c r="B73212" s="2" t="s">
        <v>73660</v>
      </c>
      <c r="C73212" s="2">
        <v>37</v>
      </c>
      <c r="D73212" s="2" t="s">
        <v>19</v>
      </c>
      <c r="E73212" s="2"/>
      <c r="F73212" s="2"/>
      <c r="G73212" s="2"/>
      <c r="H73212" s="2"/>
    </row>
    <row r="73213" spans="2:8">
      <c r="B73213" s="2" t="s">
        <v>73661</v>
      </c>
      <c r="C73213" s="2">
        <v>36</v>
      </c>
      <c r="D73213" s="2" t="s">
        <v>19</v>
      </c>
      <c r="E73213" s="2"/>
      <c r="F73213" s="2"/>
      <c r="G73213" s="2"/>
      <c r="H73213" s="2"/>
    </row>
    <row r="73214" spans="2:8">
      <c r="B73214" s="2" t="s">
        <v>73662</v>
      </c>
      <c r="C73214" s="2">
        <v>28</v>
      </c>
      <c r="D73214" s="2" t="s">
        <v>19</v>
      </c>
      <c r="E73214" s="2"/>
      <c r="F73214" s="2"/>
      <c r="G73214" s="2"/>
      <c r="H73214" s="2"/>
    </row>
    <row r="73215" spans="2:8">
      <c r="B73215" s="2" t="s">
        <v>73663</v>
      </c>
      <c r="C73215" s="2">
        <v>35</v>
      </c>
      <c r="D73215" s="2" t="s">
        <v>19</v>
      </c>
      <c r="E73215" s="2"/>
      <c r="F73215" s="2"/>
      <c r="G73215" s="2"/>
      <c r="H73215" s="2"/>
    </row>
    <row r="73216" spans="2:8">
      <c r="B73216" s="2" t="s">
        <v>73664</v>
      </c>
      <c r="C73216" s="2">
        <v>36</v>
      </c>
      <c r="D73216" s="2" t="s">
        <v>19</v>
      </c>
      <c r="E73216" s="2"/>
      <c r="F73216" s="2"/>
      <c r="G73216" s="2"/>
      <c r="H73216" s="2"/>
    </row>
    <row r="73217" spans="2:8">
      <c r="B73217" s="2" t="s">
        <v>73665</v>
      </c>
      <c r="C73217" s="2">
        <v>35</v>
      </c>
      <c r="D73217" s="2" t="s">
        <v>19</v>
      </c>
      <c r="E73217" s="2"/>
      <c r="F73217" s="2"/>
      <c r="G73217" s="2"/>
      <c r="H73217" s="2"/>
    </row>
    <row r="73218" spans="2:8">
      <c r="B73218" s="2" t="s">
        <v>73666</v>
      </c>
      <c r="C73218" s="2">
        <v>35</v>
      </c>
      <c r="D73218" s="2" t="s">
        <v>19</v>
      </c>
      <c r="E73218" s="2"/>
      <c r="F73218" s="2"/>
      <c r="G73218" s="2"/>
      <c r="H73218" s="2"/>
    </row>
    <row r="73219" spans="2:8">
      <c r="B73219" s="2" t="s">
        <v>73667</v>
      </c>
      <c r="C73219" s="2">
        <v>35</v>
      </c>
      <c r="D73219" s="2" t="s">
        <v>19</v>
      </c>
      <c r="E73219" s="2"/>
      <c r="F73219" s="2"/>
      <c r="G73219" s="2"/>
      <c r="H73219" s="2"/>
    </row>
    <row r="73220" spans="2:8">
      <c r="B73220" s="2" t="s">
        <v>73668</v>
      </c>
      <c r="C73220" s="2">
        <v>31</v>
      </c>
      <c r="D73220" s="2" t="s">
        <v>19</v>
      </c>
      <c r="E73220" s="2"/>
      <c r="F73220" s="2"/>
      <c r="G73220" s="2"/>
      <c r="H73220" s="2"/>
    </row>
    <row r="73221" spans="2:8">
      <c r="B73221" s="2" t="s">
        <v>73669</v>
      </c>
      <c r="C73221" s="2">
        <v>33</v>
      </c>
      <c r="D73221" s="2" t="s">
        <v>19</v>
      </c>
      <c r="E73221" s="2"/>
      <c r="F73221" s="2"/>
      <c r="G73221" s="2"/>
      <c r="H73221" s="2"/>
    </row>
    <row r="73222" spans="2:8">
      <c r="B73222" s="2" t="s">
        <v>73670</v>
      </c>
      <c r="C73222" s="2">
        <v>33</v>
      </c>
      <c r="D73222" s="2" t="s">
        <v>19</v>
      </c>
      <c r="E73222" s="2"/>
      <c r="F73222" s="2"/>
      <c r="G73222" s="2"/>
      <c r="H73222" s="2"/>
    </row>
    <row r="73223" spans="2:8">
      <c r="B73223" s="2" t="s">
        <v>73671</v>
      </c>
      <c r="C73223" s="2">
        <v>33</v>
      </c>
      <c r="D73223" s="2" t="s">
        <v>19</v>
      </c>
      <c r="E73223" s="2"/>
      <c r="F73223" s="2"/>
      <c r="G73223" s="2"/>
      <c r="H73223" s="2"/>
    </row>
    <row r="73224" spans="2:8">
      <c r="B73224" s="2" t="s">
        <v>73672</v>
      </c>
      <c r="C73224" s="2">
        <v>33</v>
      </c>
      <c r="D73224" s="2" t="s">
        <v>19</v>
      </c>
      <c r="E73224" s="2"/>
      <c r="F73224" s="2"/>
      <c r="G73224" s="2"/>
      <c r="H73224" s="2"/>
    </row>
    <row r="73225" spans="2:8">
      <c r="B73225" s="2" t="s">
        <v>73673</v>
      </c>
      <c r="C73225" s="2">
        <v>33</v>
      </c>
      <c r="D73225" s="2" t="s">
        <v>19</v>
      </c>
      <c r="E73225" s="2"/>
      <c r="F73225" s="2"/>
      <c r="G73225" s="2"/>
      <c r="H73225" s="2"/>
    </row>
    <row r="73226" spans="2:8">
      <c r="B73226" s="2" t="s">
        <v>73674</v>
      </c>
      <c r="C73226" s="2">
        <v>32</v>
      </c>
      <c r="D73226" s="2" t="s">
        <v>19</v>
      </c>
      <c r="E73226" s="2"/>
      <c r="F73226" s="2"/>
      <c r="G73226" s="2"/>
      <c r="H73226" s="2"/>
    </row>
    <row r="73227" spans="2:8">
      <c r="B73227" s="2" t="s">
        <v>73675</v>
      </c>
      <c r="C73227" s="2">
        <v>32</v>
      </c>
      <c r="D73227" s="2" t="s">
        <v>19</v>
      </c>
      <c r="E73227" s="2"/>
      <c r="F73227" s="2"/>
      <c r="G73227" s="2"/>
      <c r="H73227" s="2"/>
    </row>
    <row r="73228" spans="2:8">
      <c r="B73228" s="2" t="s">
        <v>73676</v>
      </c>
      <c r="C73228" s="2">
        <v>32</v>
      </c>
      <c r="D73228" s="2" t="s">
        <v>19</v>
      </c>
      <c r="E73228" s="2"/>
      <c r="F73228" s="2"/>
      <c r="G73228" s="2"/>
      <c r="H73228" s="2"/>
    </row>
    <row r="73229" spans="2:8">
      <c r="B73229" s="2" t="s">
        <v>73677</v>
      </c>
      <c r="C73229" s="2">
        <v>31</v>
      </c>
      <c r="D73229" s="2" t="s">
        <v>19</v>
      </c>
      <c r="E73229" s="2"/>
      <c r="F73229" s="2"/>
      <c r="G73229" s="2"/>
      <c r="H73229" s="2"/>
    </row>
    <row r="73230" spans="2:8">
      <c r="B73230" s="2" t="s">
        <v>73678</v>
      </c>
      <c r="C73230" s="2">
        <v>29</v>
      </c>
      <c r="D73230" s="2" t="s">
        <v>19</v>
      </c>
      <c r="E73230" s="2"/>
      <c r="F73230" s="2"/>
      <c r="G73230" s="2"/>
      <c r="H73230" s="2"/>
    </row>
    <row r="73231" spans="2:8">
      <c r="B73231" s="2" t="s">
        <v>73679</v>
      </c>
      <c r="C73231" s="2">
        <v>29</v>
      </c>
      <c r="D73231" s="2" t="s">
        <v>476</v>
      </c>
      <c r="E73231" s="2"/>
      <c r="F73231" s="2"/>
      <c r="G73231" s="2"/>
      <c r="H73231" s="2"/>
    </row>
    <row r="73232" spans="2:8">
      <c r="B73232" s="2" t="s">
        <v>73680</v>
      </c>
      <c r="C73232" s="2">
        <v>33</v>
      </c>
      <c r="D73232" s="2" t="s">
        <v>476</v>
      </c>
      <c r="E73232" s="2"/>
      <c r="F73232" s="2"/>
      <c r="G73232" s="2"/>
      <c r="H73232" s="2"/>
    </row>
    <row r="73233" spans="2:8">
      <c r="B73233" s="2" t="s">
        <v>73681</v>
      </c>
      <c r="C73233" s="2">
        <v>34</v>
      </c>
      <c r="D73233" s="2" t="s">
        <v>476</v>
      </c>
      <c r="E73233" s="2"/>
      <c r="F73233" s="2"/>
      <c r="G73233" s="2"/>
      <c r="H73233" s="2"/>
    </row>
    <row r="73234" spans="2:8">
      <c r="B73234" s="2" t="s">
        <v>73682</v>
      </c>
      <c r="C73234" s="2">
        <v>35</v>
      </c>
      <c r="D73234" s="2" t="s">
        <v>476</v>
      </c>
      <c r="E73234" s="2"/>
      <c r="F73234" s="2"/>
      <c r="G73234" s="2"/>
      <c r="H73234" s="2"/>
    </row>
    <row r="73235" spans="2:8">
      <c r="B73235" s="2" t="s">
        <v>73683</v>
      </c>
      <c r="C73235" s="2">
        <v>35</v>
      </c>
      <c r="D73235" s="2" t="s">
        <v>476</v>
      </c>
      <c r="E73235" s="2"/>
      <c r="F73235" s="2"/>
      <c r="G73235" s="2"/>
      <c r="H73235" s="2"/>
    </row>
    <row r="73236" spans="2:8">
      <c r="B73236" s="2" t="s">
        <v>73684</v>
      </c>
      <c r="C73236" s="2">
        <v>33</v>
      </c>
      <c r="D73236" s="2" t="s">
        <v>476</v>
      </c>
      <c r="E73236" s="2"/>
      <c r="F73236" s="2"/>
      <c r="G73236" s="2"/>
      <c r="H73236" s="2"/>
    </row>
    <row r="73237" spans="2:8">
      <c r="B73237" s="2" t="s">
        <v>73685</v>
      </c>
      <c r="C73237" s="2">
        <v>33</v>
      </c>
      <c r="D73237" s="2" t="s">
        <v>476</v>
      </c>
      <c r="E73237" s="2"/>
      <c r="F73237" s="2"/>
      <c r="G73237" s="2"/>
      <c r="H73237" s="2"/>
    </row>
    <row r="73238" spans="2:8">
      <c r="B73238" s="2" t="s">
        <v>73686</v>
      </c>
      <c r="C73238" s="2">
        <v>31</v>
      </c>
      <c r="D73238" s="2" t="s">
        <v>19</v>
      </c>
      <c r="E73238" s="2"/>
      <c r="F73238" s="2"/>
      <c r="G73238" s="2"/>
      <c r="H73238" s="2"/>
    </row>
    <row r="73239" spans="2:8">
      <c r="B73239" s="2" t="s">
        <v>73687</v>
      </c>
      <c r="C73239" s="2">
        <v>33</v>
      </c>
      <c r="D73239" s="2" t="s">
        <v>19</v>
      </c>
      <c r="E73239" s="2"/>
      <c r="F73239" s="2"/>
      <c r="G73239" s="2"/>
      <c r="H73239" s="2"/>
    </row>
    <row r="73240" spans="2:8">
      <c r="B73240" s="2" t="s">
        <v>73688</v>
      </c>
      <c r="C73240" s="2">
        <v>33</v>
      </c>
      <c r="D73240" s="2" t="s">
        <v>19</v>
      </c>
      <c r="E73240" s="2"/>
      <c r="F73240" s="2"/>
      <c r="G73240" s="2"/>
      <c r="H73240" s="2"/>
    </row>
    <row r="73241" spans="2:8">
      <c r="B73241" s="2" t="s">
        <v>73689</v>
      </c>
      <c r="C73241" s="2">
        <v>32</v>
      </c>
      <c r="D73241" s="2" t="s">
        <v>19</v>
      </c>
      <c r="E73241" s="2"/>
      <c r="F73241" s="2"/>
      <c r="G73241" s="2"/>
      <c r="H73241" s="2"/>
    </row>
    <row r="73242" spans="2:8">
      <c r="B73242" s="2" t="s">
        <v>73690</v>
      </c>
      <c r="C73242" s="2">
        <v>34</v>
      </c>
      <c r="D73242" s="2" t="s">
        <v>19</v>
      </c>
      <c r="E73242" s="2"/>
      <c r="F73242" s="2"/>
      <c r="G73242" s="2"/>
      <c r="H73242" s="2"/>
    </row>
    <row r="73243" spans="2:8">
      <c r="B73243" s="2" t="s">
        <v>73691</v>
      </c>
      <c r="C73243" s="2">
        <v>34</v>
      </c>
      <c r="D73243" s="2" t="s">
        <v>19</v>
      </c>
      <c r="E73243" s="2"/>
      <c r="F73243" s="2"/>
      <c r="G73243" s="2"/>
      <c r="H73243" s="2"/>
    </row>
    <row r="73244" spans="2:8">
      <c r="B73244" s="2" t="s">
        <v>73692</v>
      </c>
      <c r="C73244" s="2">
        <v>33</v>
      </c>
      <c r="D73244" s="2" t="s">
        <v>19</v>
      </c>
      <c r="E73244" s="2"/>
      <c r="F73244" s="2"/>
      <c r="G73244" s="2"/>
      <c r="H73244" s="2"/>
    </row>
    <row r="73245" spans="2:8">
      <c r="B73245" s="2" t="s">
        <v>73693</v>
      </c>
      <c r="C73245" s="2">
        <v>22</v>
      </c>
      <c r="D73245" s="2" t="s">
        <v>476</v>
      </c>
      <c r="E73245" s="2"/>
      <c r="F73245" s="2"/>
      <c r="G73245" s="2"/>
      <c r="H73245" s="2"/>
    </row>
    <row r="73246" spans="2:8">
      <c r="B73246" s="2" t="s">
        <v>73694</v>
      </c>
      <c r="C73246" s="2">
        <v>25</v>
      </c>
      <c r="D73246" s="2" t="s">
        <v>476</v>
      </c>
      <c r="E73246" s="2"/>
      <c r="F73246" s="2"/>
      <c r="G73246" s="2"/>
      <c r="H73246" s="2"/>
    </row>
    <row r="73247" spans="2:8">
      <c r="B73247" s="2" t="s">
        <v>73695</v>
      </c>
      <c r="C73247" s="2">
        <v>28</v>
      </c>
      <c r="D73247" s="2" t="s">
        <v>476</v>
      </c>
      <c r="E73247" s="2"/>
      <c r="F73247" s="2"/>
      <c r="G73247" s="2"/>
      <c r="H73247" s="2"/>
    </row>
    <row r="73248" spans="2:8">
      <c r="B73248" s="2" t="s">
        <v>73696</v>
      </c>
      <c r="C73248" s="2">
        <v>32</v>
      </c>
      <c r="D73248" s="2" t="s">
        <v>476</v>
      </c>
      <c r="E73248" s="2"/>
      <c r="F73248" s="2"/>
      <c r="G73248" s="2"/>
      <c r="H73248" s="2"/>
    </row>
    <row r="73249" spans="2:8">
      <c r="B73249" s="2" t="s">
        <v>73697</v>
      </c>
      <c r="C73249" s="2">
        <v>20</v>
      </c>
      <c r="D73249" s="2" t="s">
        <v>19</v>
      </c>
      <c r="E73249" s="2"/>
      <c r="F73249" s="2"/>
      <c r="G73249" s="2"/>
      <c r="H73249" s="2"/>
    </row>
    <row r="73250" spans="2:8">
      <c r="B73250" s="2" t="s">
        <v>73698</v>
      </c>
      <c r="C73250" s="2">
        <v>21</v>
      </c>
      <c r="D73250" s="2" t="s">
        <v>19</v>
      </c>
      <c r="E73250" s="2"/>
      <c r="F73250" s="2"/>
      <c r="G73250" s="2"/>
      <c r="H73250" s="2"/>
    </row>
    <row r="73251" spans="2:8">
      <c r="B73251" s="2" t="s">
        <v>73699</v>
      </c>
      <c r="C73251" s="2">
        <v>29</v>
      </c>
      <c r="D73251" s="2" t="s">
        <v>19</v>
      </c>
      <c r="E73251" s="2"/>
      <c r="F73251" s="2"/>
      <c r="G73251" s="2"/>
      <c r="H73251" s="2"/>
    </row>
    <row r="73252" spans="2:8">
      <c r="B73252" s="2" t="s">
        <v>73700</v>
      </c>
      <c r="C73252" s="2">
        <v>37</v>
      </c>
      <c r="D73252" s="2" t="s">
        <v>19</v>
      </c>
      <c r="E73252" s="2"/>
      <c r="F73252" s="2"/>
      <c r="G73252" s="2"/>
      <c r="H73252" s="2"/>
    </row>
    <row r="73253" spans="2:8">
      <c r="B73253" s="2" t="s">
        <v>73701</v>
      </c>
      <c r="C73253" s="2">
        <v>38</v>
      </c>
      <c r="D73253" s="2" t="s">
        <v>19</v>
      </c>
      <c r="E73253" s="2"/>
      <c r="F73253" s="2"/>
      <c r="G73253" s="2"/>
      <c r="H73253" s="2"/>
    </row>
    <row r="73254" spans="2:8">
      <c r="B73254" s="2" t="s">
        <v>73702</v>
      </c>
      <c r="C73254" s="2">
        <v>35</v>
      </c>
      <c r="D73254" s="2" t="s">
        <v>19</v>
      </c>
      <c r="E73254" s="2"/>
      <c r="F73254" s="2"/>
      <c r="G73254" s="2"/>
      <c r="H73254" s="2"/>
    </row>
    <row r="73255" spans="2:8">
      <c r="B73255" s="2" t="s">
        <v>73703</v>
      </c>
      <c r="C73255" s="2">
        <v>29</v>
      </c>
      <c r="D73255" s="2" t="s">
        <v>19</v>
      </c>
      <c r="E73255" s="2"/>
      <c r="F73255" s="2"/>
      <c r="G73255" s="2"/>
      <c r="H73255" s="2"/>
    </row>
    <row r="73256" spans="2:8">
      <c r="B73256" s="2" t="s">
        <v>73704</v>
      </c>
      <c r="C73256" s="2">
        <v>27</v>
      </c>
      <c r="D73256" s="2" t="s">
        <v>19</v>
      </c>
      <c r="E73256" s="2"/>
      <c r="F73256" s="2"/>
      <c r="G73256" s="2"/>
      <c r="H73256" s="2"/>
    </row>
    <row r="73257" spans="2:8">
      <c r="B73257" s="2" t="s">
        <v>73705</v>
      </c>
      <c r="C73257" s="2">
        <v>19</v>
      </c>
      <c r="D73257" s="2" t="s">
        <v>19</v>
      </c>
      <c r="E73257" s="2"/>
      <c r="F73257" s="2"/>
      <c r="G73257" s="2"/>
      <c r="H73257" s="2"/>
    </row>
    <row r="73258" spans="2:8">
      <c r="B73258" s="2" t="s">
        <v>73706</v>
      </c>
      <c r="C73258" s="2">
        <v>19</v>
      </c>
      <c r="D73258" s="2" t="s">
        <v>19</v>
      </c>
      <c r="E73258" s="2"/>
      <c r="F73258" s="2"/>
      <c r="G73258" s="2"/>
      <c r="H73258" s="2"/>
    </row>
    <row r="73259" spans="2:8">
      <c r="B73259" s="2" t="s">
        <v>73707</v>
      </c>
      <c r="C73259" s="2">
        <v>19</v>
      </c>
      <c r="D73259" s="2" t="s">
        <v>19</v>
      </c>
      <c r="E73259" s="2"/>
      <c r="F73259" s="2"/>
      <c r="G73259" s="2"/>
      <c r="H73259" s="2"/>
    </row>
    <row r="73260" spans="2:8">
      <c r="B73260" s="2" t="s">
        <v>73708</v>
      </c>
      <c r="C73260" s="2">
        <v>20</v>
      </c>
      <c r="D73260" s="2" t="s">
        <v>19</v>
      </c>
      <c r="E73260" s="2"/>
      <c r="F73260" s="2"/>
      <c r="G73260" s="2"/>
      <c r="H73260" s="2"/>
    </row>
    <row r="73261" spans="2:8">
      <c r="B73261" s="2" t="s">
        <v>73709</v>
      </c>
      <c r="C73261" s="2">
        <v>20</v>
      </c>
      <c r="D73261" s="2" t="s">
        <v>19</v>
      </c>
      <c r="E73261" s="2"/>
      <c r="F73261" s="2"/>
      <c r="G73261" s="2"/>
      <c r="H73261" s="2"/>
    </row>
    <row r="73262" spans="2:8">
      <c r="B73262" s="2" t="s">
        <v>73710</v>
      </c>
      <c r="C73262" s="2">
        <v>20</v>
      </c>
      <c r="D73262" s="2" t="s">
        <v>19</v>
      </c>
      <c r="E73262" s="2"/>
      <c r="F73262" s="2"/>
      <c r="G73262" s="2"/>
      <c r="H73262" s="2"/>
    </row>
    <row r="73263" spans="2:8">
      <c r="B73263" s="2" t="s">
        <v>73711</v>
      </c>
      <c r="C73263" s="2">
        <v>20</v>
      </c>
      <c r="D73263" s="2" t="s">
        <v>19</v>
      </c>
      <c r="E73263" s="2"/>
      <c r="F73263" s="2"/>
      <c r="G73263" s="2"/>
      <c r="H73263" s="2"/>
    </row>
    <row r="73264" spans="2:8">
      <c r="B73264" s="2" t="s">
        <v>73712</v>
      </c>
      <c r="C73264" s="2">
        <v>19</v>
      </c>
      <c r="D73264" s="2" t="s">
        <v>19</v>
      </c>
      <c r="E73264" s="2"/>
      <c r="F73264" s="2"/>
      <c r="G73264" s="2"/>
      <c r="H73264" s="2"/>
    </row>
    <row r="73265" spans="2:8">
      <c r="B73265" s="2" t="s">
        <v>73713</v>
      </c>
      <c r="C73265" s="2">
        <v>18</v>
      </c>
      <c r="D73265" s="2" t="s">
        <v>19</v>
      </c>
      <c r="E73265" s="2"/>
      <c r="F73265" s="2"/>
      <c r="G73265" s="2"/>
      <c r="H73265" s="2"/>
    </row>
    <row r="73266" spans="2:8">
      <c r="B73266" s="2" t="s">
        <v>73714</v>
      </c>
      <c r="C73266" s="2">
        <v>18</v>
      </c>
      <c r="D73266" s="2" t="s">
        <v>19</v>
      </c>
      <c r="E73266" s="2"/>
      <c r="F73266" s="2"/>
      <c r="G73266" s="2"/>
      <c r="H73266" s="2"/>
    </row>
    <row r="73267" spans="2:8">
      <c r="B73267" s="2" t="s">
        <v>73715</v>
      </c>
      <c r="C73267" s="2">
        <v>17</v>
      </c>
      <c r="D73267" s="2" t="s">
        <v>19</v>
      </c>
      <c r="E73267" s="2"/>
      <c r="F73267" s="2"/>
      <c r="G73267" s="2"/>
      <c r="H73267" s="2"/>
    </row>
    <row r="73268" spans="2:8">
      <c r="B73268" s="2" t="s">
        <v>73716</v>
      </c>
      <c r="C73268" s="2">
        <v>15</v>
      </c>
      <c r="D73268" s="2" t="s">
        <v>19</v>
      </c>
      <c r="E73268" s="2"/>
      <c r="F73268" s="2"/>
      <c r="G73268" s="2"/>
      <c r="H73268" s="2"/>
    </row>
    <row r="73269" spans="2:8">
      <c r="B73269" s="2" t="s">
        <v>73717</v>
      </c>
      <c r="C73269" s="2">
        <v>29</v>
      </c>
      <c r="D73269" s="2" t="s">
        <v>19</v>
      </c>
      <c r="E73269" s="2"/>
      <c r="F73269" s="2"/>
      <c r="G73269" s="2"/>
      <c r="H73269" s="2"/>
    </row>
    <row r="73270" spans="2:8">
      <c r="B73270" s="2" t="s">
        <v>73718</v>
      </c>
      <c r="C73270" s="2">
        <v>30</v>
      </c>
      <c r="D73270" s="2" t="s">
        <v>19</v>
      </c>
      <c r="E73270" s="2"/>
      <c r="F73270" s="2"/>
      <c r="G73270" s="2"/>
      <c r="H73270" s="2"/>
    </row>
    <row r="73271" spans="2:8">
      <c r="B73271" s="2" t="s">
        <v>73719</v>
      </c>
      <c r="C73271" s="2">
        <v>30</v>
      </c>
      <c r="D73271" s="2" t="s">
        <v>19</v>
      </c>
      <c r="E73271" s="2"/>
      <c r="F73271" s="2"/>
      <c r="G73271" s="2"/>
      <c r="H73271" s="2"/>
    </row>
    <row r="73272" spans="2:8">
      <c r="B73272" s="2" t="s">
        <v>73720</v>
      </c>
      <c r="C73272" s="2">
        <v>30</v>
      </c>
      <c r="D73272" s="2" t="s">
        <v>19</v>
      </c>
      <c r="E73272" s="2"/>
      <c r="F73272" s="2"/>
      <c r="G73272" s="2"/>
      <c r="H73272" s="2"/>
    </row>
    <row r="73273" spans="2:8">
      <c r="B73273" s="2" t="s">
        <v>73721</v>
      </c>
      <c r="C73273" s="2">
        <v>29</v>
      </c>
      <c r="D73273" s="2" t="s">
        <v>19</v>
      </c>
      <c r="E73273" s="2"/>
      <c r="F73273" s="2"/>
      <c r="G73273" s="2"/>
      <c r="H73273" s="2"/>
    </row>
    <row r="73274" spans="2:8">
      <c r="B73274" s="2" t="s">
        <v>73722</v>
      </c>
      <c r="C73274" s="2">
        <v>27</v>
      </c>
      <c r="D73274" s="2" t="s">
        <v>19</v>
      </c>
      <c r="E73274" s="2"/>
      <c r="F73274" s="2"/>
      <c r="G73274" s="2"/>
      <c r="H73274" s="2"/>
    </row>
    <row r="73275" spans="2:8">
      <c r="B73275" s="2" t="s">
        <v>73723</v>
      </c>
      <c r="C73275" s="2">
        <v>25</v>
      </c>
      <c r="D73275" s="2" t="s">
        <v>19</v>
      </c>
      <c r="E73275" s="2"/>
      <c r="F73275" s="2"/>
      <c r="G73275" s="2"/>
      <c r="H73275" s="2"/>
    </row>
    <row r="73276" spans="2:8">
      <c r="B73276" s="2" t="s">
        <v>73724</v>
      </c>
      <c r="C73276" s="2">
        <v>21</v>
      </c>
      <c r="D73276" s="2" t="s">
        <v>19</v>
      </c>
      <c r="E73276" s="2"/>
      <c r="F73276" s="2"/>
      <c r="G73276" s="2"/>
      <c r="H73276" s="2"/>
    </row>
    <row r="73277" spans="2:8">
      <c r="B73277" s="2" t="s">
        <v>73725</v>
      </c>
      <c r="C73277" s="2">
        <v>26</v>
      </c>
      <c r="D73277" s="2" t="s">
        <v>19</v>
      </c>
      <c r="E73277" s="2"/>
      <c r="F73277" s="2"/>
      <c r="G73277" s="2"/>
      <c r="H73277" s="2"/>
    </row>
    <row r="73278" spans="2:8">
      <c r="B73278" s="2" t="s">
        <v>73726</v>
      </c>
      <c r="C73278" s="2">
        <v>29</v>
      </c>
      <c r="D73278" s="2" t="s">
        <v>19</v>
      </c>
      <c r="E73278" s="2"/>
      <c r="F73278" s="2"/>
      <c r="G73278" s="2"/>
      <c r="H73278" s="2"/>
    </row>
    <row r="73279" spans="2:8">
      <c r="B73279" s="2" t="s">
        <v>73727</v>
      </c>
      <c r="C73279" s="2">
        <v>29</v>
      </c>
      <c r="D73279" s="2" t="s">
        <v>19</v>
      </c>
      <c r="E73279" s="2"/>
      <c r="F73279" s="2"/>
      <c r="G73279" s="2"/>
      <c r="H73279" s="2"/>
    </row>
    <row r="73280" spans="2:8">
      <c r="B73280" s="2" t="s">
        <v>73728</v>
      </c>
      <c r="C73280" s="2">
        <v>31</v>
      </c>
      <c r="D73280" s="2" t="s">
        <v>19</v>
      </c>
      <c r="E73280" s="2"/>
      <c r="F73280" s="2"/>
      <c r="G73280" s="2"/>
      <c r="H73280" s="2"/>
    </row>
    <row r="73281" spans="2:8">
      <c r="B73281" s="2" t="s">
        <v>73729</v>
      </c>
      <c r="C73281" s="2">
        <v>32</v>
      </c>
      <c r="D73281" s="2" t="s">
        <v>19</v>
      </c>
      <c r="E73281" s="2"/>
      <c r="F73281" s="2"/>
      <c r="G73281" s="2"/>
      <c r="H73281" s="2"/>
    </row>
    <row r="73282" spans="2:8">
      <c r="B73282" s="2" t="s">
        <v>73730</v>
      </c>
      <c r="C73282" s="2">
        <v>26</v>
      </c>
      <c r="D73282" s="2" t="s">
        <v>19</v>
      </c>
      <c r="E73282" s="2"/>
      <c r="F73282" s="2"/>
      <c r="G73282" s="2"/>
      <c r="H73282" s="2"/>
    </row>
    <row r="73283" spans="2:8">
      <c r="B73283" s="2" t="s">
        <v>73731</v>
      </c>
      <c r="C73283" s="2">
        <v>22</v>
      </c>
      <c r="D73283" s="2" t="s">
        <v>19</v>
      </c>
      <c r="E73283" s="2"/>
      <c r="F73283" s="2"/>
      <c r="G73283" s="2"/>
      <c r="H73283" s="2"/>
    </row>
    <row r="73284" spans="2:8">
      <c r="B73284" s="2" t="s">
        <v>73732</v>
      </c>
      <c r="C73284" s="2">
        <v>17</v>
      </c>
      <c r="D73284" s="2" t="s">
        <v>19</v>
      </c>
      <c r="E73284" s="2"/>
      <c r="F73284" s="2"/>
      <c r="G73284" s="2"/>
      <c r="H73284" s="2"/>
    </row>
    <row r="73285" spans="2:8">
      <c r="B73285" s="2" t="s">
        <v>73733</v>
      </c>
      <c r="C73285" s="2">
        <v>14</v>
      </c>
      <c r="D73285" s="2" t="s">
        <v>19</v>
      </c>
      <c r="E73285" s="2"/>
      <c r="F73285" s="2"/>
      <c r="G73285" s="2"/>
      <c r="H73285" s="2"/>
    </row>
    <row r="73286" spans="2:8">
      <c r="B73286" s="2" t="s">
        <v>73734</v>
      </c>
      <c r="C73286" s="2">
        <v>14</v>
      </c>
      <c r="D73286" s="2" t="s">
        <v>19</v>
      </c>
      <c r="E73286" s="2"/>
      <c r="F73286" s="2"/>
      <c r="G73286" s="2"/>
      <c r="H73286" s="2"/>
    </row>
    <row r="73287" spans="2:8">
      <c r="B73287" s="2" t="s">
        <v>73735</v>
      </c>
      <c r="C73287" s="2">
        <v>29</v>
      </c>
      <c r="D73287" s="2" t="s">
        <v>19</v>
      </c>
      <c r="E73287" s="2"/>
      <c r="F73287" s="2"/>
      <c r="G73287" s="2"/>
      <c r="H73287" s="2"/>
    </row>
    <row r="73288" spans="2:8">
      <c r="B73288" s="2" t="s">
        <v>73736</v>
      </c>
      <c r="C73288" s="2">
        <v>30</v>
      </c>
      <c r="D73288" s="2" t="s">
        <v>19</v>
      </c>
      <c r="E73288" s="2"/>
      <c r="F73288" s="2"/>
      <c r="G73288" s="2"/>
      <c r="H73288" s="2"/>
    </row>
    <row r="73289" spans="2:8">
      <c r="B73289" s="2" t="s">
        <v>73737</v>
      </c>
      <c r="C73289" s="2">
        <v>31</v>
      </c>
      <c r="D73289" s="2" t="s">
        <v>19</v>
      </c>
      <c r="E73289" s="2"/>
      <c r="F73289" s="2"/>
      <c r="G73289" s="2"/>
      <c r="H73289" s="2"/>
    </row>
    <row r="73290" spans="2:8">
      <c r="B73290" s="2" t="s">
        <v>73738</v>
      </c>
      <c r="C73290" s="2">
        <v>31</v>
      </c>
      <c r="D73290" s="2" t="s">
        <v>19</v>
      </c>
      <c r="E73290" s="2"/>
      <c r="F73290" s="2"/>
      <c r="G73290" s="2"/>
      <c r="H73290" s="2"/>
    </row>
    <row r="73291" spans="2:8">
      <c r="B73291" s="2" t="s">
        <v>73739</v>
      </c>
      <c r="C73291" s="2">
        <v>30</v>
      </c>
      <c r="D73291" s="2" t="s">
        <v>19</v>
      </c>
      <c r="E73291" s="2"/>
      <c r="F73291" s="2"/>
      <c r="G73291" s="2"/>
      <c r="H73291" s="2"/>
    </row>
    <row r="73292" spans="2:8">
      <c r="B73292" s="2" t="s">
        <v>73740</v>
      </c>
      <c r="C73292" s="2">
        <v>30</v>
      </c>
      <c r="D73292" s="2" t="s">
        <v>19</v>
      </c>
      <c r="E73292" s="2"/>
      <c r="F73292" s="2"/>
      <c r="G73292" s="2"/>
      <c r="H73292" s="2"/>
    </row>
    <row r="73293" spans="2:8">
      <c r="B73293" s="2" t="s">
        <v>73741</v>
      </c>
      <c r="C73293" s="2">
        <v>28</v>
      </c>
      <c r="D73293" s="2" t="s">
        <v>476</v>
      </c>
      <c r="E73293" s="2"/>
      <c r="F73293" s="2"/>
      <c r="G73293" s="2"/>
      <c r="H73293" s="2"/>
    </row>
    <row r="73294" spans="2:8">
      <c r="B73294" s="2" t="s">
        <v>73742</v>
      </c>
      <c r="C73294" s="2">
        <v>30</v>
      </c>
      <c r="D73294" s="2" t="s">
        <v>476</v>
      </c>
      <c r="E73294" s="2"/>
      <c r="F73294" s="2"/>
      <c r="G73294" s="2"/>
      <c r="H73294" s="2"/>
    </row>
    <row r="73295" spans="2:8">
      <c r="B73295" s="2" t="s">
        <v>73743</v>
      </c>
      <c r="C73295" s="2">
        <v>29</v>
      </c>
      <c r="D73295" s="2" t="s">
        <v>476</v>
      </c>
      <c r="E73295" s="2"/>
      <c r="F73295" s="2"/>
      <c r="G73295" s="2"/>
      <c r="H73295" s="2"/>
    </row>
    <row r="73296" spans="2:8">
      <c r="B73296" s="2" t="s">
        <v>73744</v>
      </c>
      <c r="C73296" s="2">
        <v>28</v>
      </c>
      <c r="D73296" s="2" t="s">
        <v>476</v>
      </c>
      <c r="E73296" s="2"/>
      <c r="F73296" s="2"/>
      <c r="G73296" s="2"/>
      <c r="H73296" s="2"/>
    </row>
    <row r="73297" spans="2:8">
      <c r="B73297" s="2" t="s">
        <v>73745</v>
      </c>
      <c r="C73297" s="2">
        <v>28</v>
      </c>
      <c r="D73297" s="2" t="s">
        <v>476</v>
      </c>
      <c r="E73297" s="2"/>
      <c r="F73297" s="2"/>
      <c r="G73297" s="2"/>
      <c r="H73297" s="2"/>
    </row>
    <row r="73298" spans="2:8">
      <c r="B73298" s="2" t="s">
        <v>73746</v>
      </c>
      <c r="C73298" s="2">
        <v>27</v>
      </c>
      <c r="D73298" s="2" t="s">
        <v>476</v>
      </c>
      <c r="E73298" s="2"/>
      <c r="F73298" s="2"/>
      <c r="G73298" s="2"/>
      <c r="H73298" s="2"/>
    </row>
    <row r="73299" spans="2:8">
      <c r="B73299" s="2" t="s">
        <v>73747</v>
      </c>
      <c r="C73299" s="2">
        <v>26</v>
      </c>
      <c r="D73299" s="2" t="s">
        <v>476</v>
      </c>
      <c r="E73299" s="2"/>
      <c r="F73299" s="2"/>
      <c r="G73299" s="2"/>
      <c r="H73299" s="2"/>
    </row>
    <row r="73300" spans="2:8">
      <c r="B73300" s="2" t="s">
        <v>73748</v>
      </c>
      <c r="C73300" s="2">
        <v>27</v>
      </c>
      <c r="D73300" s="2" t="s">
        <v>476</v>
      </c>
      <c r="E73300" s="2"/>
      <c r="F73300" s="2"/>
      <c r="G73300" s="2"/>
      <c r="H73300" s="2"/>
    </row>
    <row r="73301" spans="2:8">
      <c r="B73301" s="2" t="s">
        <v>73749</v>
      </c>
      <c r="C73301" s="2">
        <v>30</v>
      </c>
      <c r="D73301" s="2" t="s">
        <v>476</v>
      </c>
      <c r="E73301" s="2"/>
      <c r="F73301" s="2"/>
      <c r="G73301" s="2"/>
      <c r="H73301" s="2"/>
    </row>
    <row r="73302" spans="2:8">
      <c r="B73302" s="2" t="s">
        <v>73750</v>
      </c>
      <c r="C73302" s="2">
        <v>32</v>
      </c>
      <c r="D73302" s="2" t="s">
        <v>476</v>
      </c>
      <c r="E73302" s="2"/>
      <c r="F73302" s="2"/>
      <c r="G73302" s="2"/>
      <c r="H73302" s="2"/>
    </row>
    <row r="73303" spans="2:8">
      <c r="B73303" s="2" t="s">
        <v>73751</v>
      </c>
      <c r="C73303" s="2">
        <v>33</v>
      </c>
      <c r="D73303" s="2" t="s">
        <v>476</v>
      </c>
      <c r="E73303" s="2"/>
      <c r="F73303" s="2"/>
      <c r="G73303" s="2"/>
      <c r="H73303" s="2"/>
    </row>
    <row r="73304" spans="2:8">
      <c r="B73304" s="2" t="s">
        <v>73752</v>
      </c>
      <c r="C73304" s="2">
        <v>33</v>
      </c>
      <c r="D73304" s="2" t="s">
        <v>476</v>
      </c>
      <c r="E73304" s="2"/>
      <c r="F73304" s="2"/>
      <c r="G73304" s="2"/>
      <c r="H73304" s="2"/>
    </row>
    <row r="73305" spans="2:8">
      <c r="B73305" s="2" t="s">
        <v>73753</v>
      </c>
      <c r="C73305" s="2">
        <v>33</v>
      </c>
      <c r="D73305" s="2" t="s">
        <v>476</v>
      </c>
      <c r="E73305" s="2"/>
      <c r="F73305" s="2"/>
      <c r="G73305" s="2"/>
      <c r="H73305" s="2"/>
    </row>
    <row r="73306" spans="2:8">
      <c r="B73306" s="2" t="s">
        <v>73754</v>
      </c>
      <c r="C73306" s="2">
        <v>31</v>
      </c>
      <c r="D73306" s="2" t="s">
        <v>476</v>
      </c>
      <c r="E73306" s="2"/>
      <c r="F73306" s="2"/>
      <c r="G73306" s="2"/>
      <c r="H73306" s="2"/>
    </row>
    <row r="73307" spans="2:8">
      <c r="B73307" s="2" t="s">
        <v>73755</v>
      </c>
      <c r="C73307" s="2">
        <v>35</v>
      </c>
      <c r="D73307" s="2" t="s">
        <v>476</v>
      </c>
      <c r="E73307" s="2"/>
      <c r="F73307" s="2"/>
      <c r="G73307" s="2"/>
      <c r="H73307" s="2"/>
    </row>
    <row r="73308" spans="2:8">
      <c r="B73308" s="2" t="s">
        <v>73756</v>
      </c>
      <c r="C73308" s="2">
        <v>35</v>
      </c>
      <c r="D73308" s="2" t="s">
        <v>476</v>
      </c>
      <c r="E73308" s="2"/>
      <c r="F73308" s="2"/>
      <c r="G73308" s="2"/>
      <c r="H73308" s="2"/>
    </row>
    <row r="73309" spans="2:8">
      <c r="B73309" s="2" t="s">
        <v>73757</v>
      </c>
      <c r="C73309" s="2">
        <v>35</v>
      </c>
      <c r="D73309" s="2" t="s">
        <v>476</v>
      </c>
      <c r="E73309" s="2"/>
      <c r="F73309" s="2"/>
      <c r="G73309" s="2"/>
      <c r="H73309" s="2"/>
    </row>
    <row r="73310" spans="2:8">
      <c r="B73310" s="2" t="s">
        <v>73758</v>
      </c>
      <c r="C73310" s="2">
        <v>34</v>
      </c>
      <c r="D73310" s="2" t="s">
        <v>476</v>
      </c>
      <c r="E73310" s="2"/>
      <c r="F73310" s="2"/>
      <c r="G73310" s="2"/>
      <c r="H73310" s="2"/>
    </row>
    <row r="73311" spans="2:8">
      <c r="B73311" s="2" t="s">
        <v>73759</v>
      </c>
      <c r="C73311" s="2">
        <v>30</v>
      </c>
      <c r="D73311" s="2" t="s">
        <v>476</v>
      </c>
      <c r="E73311" s="2"/>
      <c r="F73311" s="2"/>
      <c r="G73311" s="2"/>
      <c r="H73311" s="2"/>
    </row>
    <row r="73312" spans="2:8">
      <c r="B73312" s="2" t="s">
        <v>73760</v>
      </c>
      <c r="C73312" s="2">
        <v>32</v>
      </c>
      <c r="D73312" s="2" t="s">
        <v>476</v>
      </c>
      <c r="E73312" s="2"/>
      <c r="F73312" s="2"/>
      <c r="G73312" s="2"/>
      <c r="H73312" s="2"/>
    </row>
    <row r="73313" spans="2:8">
      <c r="B73313" s="2" t="s">
        <v>73761</v>
      </c>
      <c r="C73313" s="2">
        <v>32</v>
      </c>
      <c r="D73313" s="2" t="s">
        <v>476</v>
      </c>
      <c r="E73313" s="2"/>
      <c r="F73313" s="2"/>
      <c r="G73313" s="2"/>
      <c r="H73313" s="2"/>
    </row>
    <row r="73314" spans="2:8">
      <c r="B73314" s="2" t="s">
        <v>73762</v>
      </c>
      <c r="C73314" s="2">
        <v>28</v>
      </c>
      <c r="D73314" s="2" t="s">
        <v>476</v>
      </c>
      <c r="E73314" s="2"/>
      <c r="F73314" s="2"/>
      <c r="G73314" s="2"/>
      <c r="H73314" s="2"/>
    </row>
    <row r="73315" spans="2:8">
      <c r="B73315" s="2" t="s">
        <v>73763</v>
      </c>
      <c r="C73315" s="2">
        <v>20</v>
      </c>
      <c r="D73315" s="2" t="s">
        <v>476</v>
      </c>
      <c r="E73315" s="2"/>
      <c r="F73315" s="2"/>
      <c r="G73315" s="2"/>
      <c r="H73315" s="2"/>
    </row>
    <row r="73316" spans="2:8">
      <c r="B73316" s="2" t="s">
        <v>73764</v>
      </c>
      <c r="C73316" s="2">
        <v>20</v>
      </c>
      <c r="D73316" s="2" t="s">
        <v>476</v>
      </c>
      <c r="E73316" s="2"/>
      <c r="F73316" s="2"/>
      <c r="G73316" s="2"/>
      <c r="H73316" s="2"/>
    </row>
    <row r="73317" spans="2:8">
      <c r="B73317" s="2" t="s">
        <v>73765</v>
      </c>
      <c r="C73317" s="2">
        <v>20</v>
      </c>
      <c r="D73317" s="2" t="s">
        <v>476</v>
      </c>
      <c r="E73317" s="2"/>
      <c r="F73317" s="2"/>
      <c r="G73317" s="2"/>
      <c r="H73317" s="2"/>
    </row>
    <row r="73318" spans="2:8">
      <c r="B73318" s="2" t="s">
        <v>73766</v>
      </c>
      <c r="C73318" s="2">
        <v>19</v>
      </c>
      <c r="D73318" s="2" t="s">
        <v>476</v>
      </c>
      <c r="E73318" s="2"/>
      <c r="F73318" s="2"/>
      <c r="G73318" s="2"/>
      <c r="H73318" s="2"/>
    </row>
    <row r="73319" spans="2:8">
      <c r="B73319" s="2" t="s">
        <v>73767</v>
      </c>
      <c r="C73319" s="2">
        <v>20</v>
      </c>
      <c r="D73319" s="2" t="s">
        <v>476</v>
      </c>
      <c r="E73319" s="2"/>
      <c r="F73319" s="2"/>
      <c r="G73319" s="2"/>
      <c r="H73319" s="2"/>
    </row>
    <row r="73320" spans="2:8">
      <c r="B73320" s="2" t="s">
        <v>73768</v>
      </c>
      <c r="C73320" s="2">
        <v>20</v>
      </c>
      <c r="D73320" s="2" t="s">
        <v>476</v>
      </c>
      <c r="E73320" s="2"/>
      <c r="F73320" s="2"/>
      <c r="G73320" s="2"/>
      <c r="H73320" s="2"/>
    </row>
    <row r="73321" spans="2:8">
      <c r="B73321" s="2" t="s">
        <v>73769</v>
      </c>
      <c r="C73321" s="2">
        <v>29</v>
      </c>
      <c r="D73321" s="2" t="s">
        <v>476</v>
      </c>
      <c r="E73321" s="2"/>
      <c r="F73321" s="2"/>
      <c r="G73321" s="2"/>
      <c r="H73321" s="2"/>
    </row>
    <row r="73322" spans="2:8">
      <c r="B73322" s="2" t="s">
        <v>73770</v>
      </c>
      <c r="C73322" s="2">
        <v>33</v>
      </c>
      <c r="D73322" s="2" t="s">
        <v>476</v>
      </c>
      <c r="E73322" s="2"/>
      <c r="F73322" s="2"/>
      <c r="G73322" s="2"/>
      <c r="H73322" s="2"/>
    </row>
    <row r="73323" spans="2:8">
      <c r="B73323" s="2" t="s">
        <v>73771</v>
      </c>
      <c r="C73323" s="2">
        <v>35</v>
      </c>
      <c r="D73323" s="2" t="s">
        <v>476</v>
      </c>
      <c r="E73323" s="2"/>
      <c r="F73323" s="2"/>
      <c r="G73323" s="2"/>
      <c r="H73323" s="2"/>
    </row>
    <row r="73324" spans="2:8">
      <c r="B73324" s="2" t="s">
        <v>73772</v>
      </c>
      <c r="C73324" s="2">
        <v>28</v>
      </c>
      <c r="D73324" s="2" t="s">
        <v>476</v>
      </c>
      <c r="E73324" s="2"/>
      <c r="F73324" s="2"/>
      <c r="G73324" s="2"/>
      <c r="H73324" s="2"/>
    </row>
    <row r="73325" spans="2:8">
      <c r="B73325" s="2" t="s">
        <v>73773</v>
      </c>
      <c r="C73325" s="2">
        <v>30</v>
      </c>
      <c r="D73325" s="2" t="s">
        <v>476</v>
      </c>
      <c r="E73325" s="2"/>
      <c r="F73325" s="2"/>
      <c r="G73325" s="2"/>
      <c r="H73325" s="2"/>
    </row>
    <row r="73326" spans="2:8">
      <c r="B73326" s="2" t="s">
        <v>73774</v>
      </c>
      <c r="C73326" s="2">
        <v>31</v>
      </c>
      <c r="D73326" s="2" t="s">
        <v>476</v>
      </c>
      <c r="E73326" s="2"/>
      <c r="F73326" s="2"/>
      <c r="G73326" s="2"/>
      <c r="H73326" s="2"/>
    </row>
    <row r="73327" spans="2:8">
      <c r="B73327" s="2" t="s">
        <v>73775</v>
      </c>
      <c r="C73327" s="2">
        <v>28</v>
      </c>
      <c r="D73327" s="2" t="s">
        <v>476</v>
      </c>
      <c r="E73327" s="2"/>
      <c r="F73327" s="2"/>
      <c r="G73327" s="2"/>
      <c r="H73327" s="2"/>
    </row>
    <row r="73328" spans="2:8">
      <c r="B73328" s="2" t="s">
        <v>73776</v>
      </c>
      <c r="C73328" s="2">
        <v>29</v>
      </c>
      <c r="D73328" s="2" t="s">
        <v>476</v>
      </c>
      <c r="E73328" s="2"/>
      <c r="F73328" s="2"/>
      <c r="G73328" s="2"/>
      <c r="H73328" s="2"/>
    </row>
    <row r="73329" spans="2:8">
      <c r="B73329" s="2" t="s">
        <v>73777</v>
      </c>
      <c r="C73329" s="2">
        <v>26</v>
      </c>
      <c r="D73329" s="2" t="s">
        <v>476</v>
      </c>
      <c r="E73329" s="2"/>
      <c r="F73329" s="2"/>
      <c r="G73329" s="2"/>
      <c r="H73329" s="2"/>
    </row>
    <row r="73330" spans="2:8">
      <c r="B73330" s="2" t="s">
        <v>73778</v>
      </c>
      <c r="C73330" s="2">
        <v>31</v>
      </c>
      <c r="D73330" s="2" t="s">
        <v>476</v>
      </c>
      <c r="E73330" s="2"/>
      <c r="F73330" s="2"/>
      <c r="G73330" s="2"/>
      <c r="H73330" s="2"/>
    </row>
    <row r="73331" spans="2:8">
      <c r="B73331" s="2" t="s">
        <v>73779</v>
      </c>
      <c r="C73331" s="2">
        <v>35</v>
      </c>
      <c r="D73331" s="2" t="s">
        <v>476</v>
      </c>
      <c r="E73331" s="2"/>
      <c r="F73331" s="2"/>
      <c r="G73331" s="2"/>
      <c r="H73331" s="2"/>
    </row>
    <row r="73332" spans="2:8">
      <c r="B73332" s="2" t="s">
        <v>73780</v>
      </c>
      <c r="C73332" s="2">
        <v>37</v>
      </c>
      <c r="D73332" s="2" t="s">
        <v>476</v>
      </c>
      <c r="E73332" s="2"/>
      <c r="F73332" s="2"/>
      <c r="G73332" s="2"/>
      <c r="H73332" s="2"/>
    </row>
    <row r="73333" spans="2:8">
      <c r="B73333" s="2" t="s">
        <v>73781</v>
      </c>
      <c r="C73333" s="2">
        <v>38</v>
      </c>
      <c r="D73333" s="2" t="s">
        <v>476</v>
      </c>
      <c r="E73333" s="2"/>
      <c r="F73333" s="2"/>
      <c r="G73333" s="2"/>
      <c r="H73333" s="2"/>
    </row>
    <row r="73334" spans="2:8">
      <c r="B73334" s="2" t="s">
        <v>73782</v>
      </c>
      <c r="C73334" s="2">
        <v>36</v>
      </c>
      <c r="D73334" s="2" t="s">
        <v>476</v>
      </c>
      <c r="E73334" s="2"/>
      <c r="F73334" s="2"/>
      <c r="G73334" s="2"/>
      <c r="H73334" s="2"/>
    </row>
    <row r="73335" spans="2:8">
      <c r="B73335" s="2" t="s">
        <v>73783</v>
      </c>
      <c r="C73335" s="2">
        <v>34</v>
      </c>
      <c r="D73335" s="2" t="s">
        <v>476</v>
      </c>
      <c r="E73335" s="2"/>
      <c r="F73335" s="2"/>
      <c r="G73335" s="2"/>
      <c r="H73335" s="2"/>
    </row>
    <row r="73336" spans="2:8">
      <c r="B73336" s="2" t="s">
        <v>73784</v>
      </c>
      <c r="C73336" s="2">
        <v>22</v>
      </c>
      <c r="D73336" s="2" t="s">
        <v>476</v>
      </c>
      <c r="E73336" s="2"/>
      <c r="F73336" s="2"/>
      <c r="G73336" s="2"/>
      <c r="H73336" s="2"/>
    </row>
    <row r="73337" spans="2:8">
      <c r="B73337" s="2" t="s">
        <v>73785</v>
      </c>
      <c r="C73337" s="2">
        <v>25</v>
      </c>
      <c r="D73337" s="2" t="s">
        <v>476</v>
      </c>
      <c r="E73337" s="2"/>
      <c r="F73337" s="2"/>
      <c r="G73337" s="2"/>
      <c r="H73337" s="2"/>
    </row>
    <row r="73338" spans="2:8">
      <c r="B73338" s="2" t="s">
        <v>73786</v>
      </c>
      <c r="C73338" s="2">
        <v>27</v>
      </c>
      <c r="D73338" s="2" t="s">
        <v>476</v>
      </c>
      <c r="E73338" s="2"/>
      <c r="F73338" s="2"/>
      <c r="G73338" s="2"/>
      <c r="H73338" s="2"/>
    </row>
    <row r="73339" spans="2:8">
      <c r="B73339" s="2" t="s">
        <v>73787</v>
      </c>
      <c r="C73339" s="2">
        <v>25</v>
      </c>
      <c r="D73339" s="2" t="s">
        <v>476</v>
      </c>
      <c r="E73339" s="2"/>
      <c r="F73339" s="2"/>
      <c r="G73339" s="2"/>
      <c r="H73339" s="2"/>
    </row>
    <row r="73340" spans="2:8">
      <c r="B73340" s="2" t="s">
        <v>73788</v>
      </c>
      <c r="C73340" s="2">
        <v>27</v>
      </c>
      <c r="D73340" s="2" t="s">
        <v>476</v>
      </c>
      <c r="E73340" s="2"/>
      <c r="F73340" s="2"/>
      <c r="G73340" s="2"/>
      <c r="H73340" s="2"/>
    </row>
    <row r="73341" spans="2:8">
      <c r="B73341" s="2" t="s">
        <v>73789</v>
      </c>
      <c r="C73341" s="2">
        <v>25</v>
      </c>
      <c r="D73341" s="2" t="s">
        <v>476</v>
      </c>
      <c r="E73341" s="2"/>
      <c r="F73341" s="2"/>
      <c r="G73341" s="2"/>
      <c r="H73341" s="2"/>
    </row>
    <row r="73342" spans="2:8">
      <c r="B73342" s="2" t="s">
        <v>73790</v>
      </c>
      <c r="C73342" s="2">
        <v>23</v>
      </c>
      <c r="D73342" s="2" t="s">
        <v>476</v>
      </c>
      <c r="E73342" s="2"/>
      <c r="F73342" s="2"/>
      <c r="G73342" s="2"/>
      <c r="H73342" s="2"/>
    </row>
    <row r="73343" spans="2:8">
      <c r="B73343" s="2" t="s">
        <v>73791</v>
      </c>
      <c r="C73343" s="2">
        <v>22</v>
      </c>
      <c r="D73343" s="2" t="s">
        <v>476</v>
      </c>
      <c r="E73343" s="2"/>
      <c r="F73343" s="2"/>
      <c r="G73343" s="2"/>
      <c r="H73343" s="2"/>
    </row>
    <row r="73344" spans="2:8">
      <c r="B73344" s="2" t="s">
        <v>73792</v>
      </c>
      <c r="C73344" s="2">
        <v>22</v>
      </c>
      <c r="D73344" s="2" t="s">
        <v>476</v>
      </c>
      <c r="E73344" s="2"/>
      <c r="F73344" s="2"/>
      <c r="G73344" s="2"/>
      <c r="H73344" s="2"/>
    </row>
    <row r="73345" spans="2:8">
      <c r="B73345" s="2" t="s">
        <v>73793</v>
      </c>
      <c r="C73345" s="2">
        <v>23</v>
      </c>
      <c r="D73345" s="2" t="s">
        <v>476</v>
      </c>
      <c r="E73345" s="2"/>
      <c r="F73345" s="2"/>
      <c r="G73345" s="2"/>
      <c r="H73345" s="2"/>
    </row>
    <row r="73346" spans="2:8">
      <c r="B73346" s="2" t="s">
        <v>73794</v>
      </c>
      <c r="C73346" s="2">
        <v>28</v>
      </c>
      <c r="D73346" s="2" t="s">
        <v>476</v>
      </c>
      <c r="E73346" s="2"/>
      <c r="F73346" s="2"/>
      <c r="G73346" s="2"/>
      <c r="H73346" s="2"/>
    </row>
    <row r="73347" spans="2:8">
      <c r="B73347" s="2" t="s">
        <v>73795</v>
      </c>
      <c r="C73347" s="2">
        <v>30</v>
      </c>
      <c r="D73347" s="2" t="s">
        <v>476</v>
      </c>
      <c r="E73347" s="2"/>
      <c r="F73347" s="2"/>
      <c r="G73347" s="2"/>
      <c r="H73347" s="2"/>
    </row>
    <row r="73348" spans="2:8">
      <c r="B73348" s="2" t="s">
        <v>73796</v>
      </c>
      <c r="C73348" s="2">
        <v>30</v>
      </c>
      <c r="D73348" s="2" t="s">
        <v>476</v>
      </c>
      <c r="E73348" s="2"/>
      <c r="F73348" s="2"/>
      <c r="G73348" s="2"/>
      <c r="H73348" s="2"/>
    </row>
    <row r="73349" spans="2:8">
      <c r="B73349" s="2" t="s">
        <v>73797</v>
      </c>
      <c r="C73349" s="2">
        <v>29</v>
      </c>
      <c r="D73349" s="2" t="s">
        <v>476</v>
      </c>
      <c r="E73349" s="2"/>
      <c r="F73349" s="2"/>
      <c r="G73349" s="2"/>
      <c r="H73349" s="2"/>
    </row>
    <row r="73350" spans="2:8">
      <c r="B73350" s="2" t="s">
        <v>73798</v>
      </c>
      <c r="C73350" s="2">
        <v>28</v>
      </c>
      <c r="D73350" s="2" t="s">
        <v>476</v>
      </c>
      <c r="E73350" s="2"/>
      <c r="F73350" s="2"/>
      <c r="G73350" s="2"/>
      <c r="H73350" s="2"/>
    </row>
    <row r="73351" spans="2:8">
      <c r="B73351" s="2" t="s">
        <v>73799</v>
      </c>
      <c r="C73351" s="2">
        <v>25</v>
      </c>
      <c r="D73351" s="2" t="s">
        <v>476</v>
      </c>
      <c r="E73351" s="2"/>
      <c r="F73351" s="2"/>
      <c r="G73351" s="2"/>
      <c r="H73351" s="2"/>
    </row>
    <row r="73352" spans="2:8">
      <c r="B73352" s="2" t="s">
        <v>73800</v>
      </c>
      <c r="C73352" s="2">
        <v>27</v>
      </c>
      <c r="D73352" s="2" t="s">
        <v>476</v>
      </c>
      <c r="E73352" s="2"/>
      <c r="F73352" s="2"/>
      <c r="G73352" s="2"/>
      <c r="H73352" s="2"/>
    </row>
    <row r="73353" spans="2:8">
      <c r="B73353" s="2" t="s">
        <v>73801</v>
      </c>
      <c r="C73353" s="2">
        <v>28</v>
      </c>
      <c r="D73353" s="2" t="s">
        <v>476</v>
      </c>
      <c r="E73353" s="2"/>
      <c r="F73353" s="2"/>
      <c r="G73353" s="2"/>
      <c r="H73353" s="2"/>
    </row>
    <row r="73354" spans="2:8">
      <c r="B73354" s="2" t="s">
        <v>73802</v>
      </c>
      <c r="C73354" s="2">
        <v>25</v>
      </c>
      <c r="D73354" s="2" t="s">
        <v>476</v>
      </c>
      <c r="E73354" s="2"/>
      <c r="F73354" s="2"/>
      <c r="G73354" s="2"/>
      <c r="H73354" s="2"/>
    </row>
    <row r="73355" spans="2:8">
      <c r="B73355" s="2" t="s">
        <v>73803</v>
      </c>
      <c r="C73355" s="2">
        <v>26</v>
      </c>
      <c r="D73355" s="2" t="s">
        <v>476</v>
      </c>
      <c r="E73355" s="2"/>
      <c r="F73355" s="2"/>
      <c r="G73355" s="2"/>
      <c r="H73355" s="2"/>
    </row>
    <row r="73356" spans="2:8">
      <c r="B73356" s="2" t="s">
        <v>73804</v>
      </c>
      <c r="C73356" s="2">
        <v>26</v>
      </c>
      <c r="D73356" s="2" t="s">
        <v>476</v>
      </c>
      <c r="E73356" s="2"/>
      <c r="F73356" s="2"/>
      <c r="G73356" s="2"/>
      <c r="H73356" s="2"/>
    </row>
    <row r="73357" spans="2:8">
      <c r="B73357" s="2" t="s">
        <v>73805</v>
      </c>
      <c r="C73357" s="2">
        <v>27</v>
      </c>
      <c r="D73357" s="2" t="s">
        <v>476</v>
      </c>
      <c r="E73357" s="2"/>
      <c r="F73357" s="2"/>
      <c r="G73357" s="2"/>
      <c r="H73357" s="2"/>
    </row>
    <row r="73358" spans="2:8">
      <c r="B73358" s="2" t="s">
        <v>73806</v>
      </c>
      <c r="C73358" s="2">
        <v>25</v>
      </c>
      <c r="D73358" s="2" t="s">
        <v>476</v>
      </c>
      <c r="E73358" s="2"/>
      <c r="F73358" s="2"/>
      <c r="G73358" s="2"/>
      <c r="H73358" s="2"/>
    </row>
    <row r="73359" spans="2:8">
      <c r="B73359" s="2" t="s">
        <v>73807</v>
      </c>
      <c r="C73359" s="2">
        <v>24</v>
      </c>
      <c r="D73359" s="2" t="s">
        <v>476</v>
      </c>
      <c r="E73359" s="2"/>
      <c r="F73359" s="2"/>
      <c r="G73359" s="2"/>
      <c r="H73359" s="2"/>
    </row>
    <row r="73360" spans="2:8">
      <c r="B73360" s="2" t="s">
        <v>73808</v>
      </c>
      <c r="C73360" s="2">
        <v>25</v>
      </c>
      <c r="D73360" s="2" t="s">
        <v>476</v>
      </c>
      <c r="E73360" s="2"/>
      <c r="F73360" s="2"/>
      <c r="G73360" s="2"/>
      <c r="H73360" s="2"/>
    </row>
    <row r="73361" spans="2:8">
      <c r="B73361" s="2" t="s">
        <v>73809</v>
      </c>
      <c r="C73361" s="2">
        <v>24</v>
      </c>
      <c r="D73361" s="2" t="s">
        <v>476</v>
      </c>
      <c r="E73361" s="2"/>
      <c r="F73361" s="2"/>
      <c r="G73361" s="2"/>
      <c r="H73361" s="2"/>
    </row>
    <row r="73362" spans="2:8">
      <c r="B73362" s="2" t="s">
        <v>73810</v>
      </c>
      <c r="C73362" s="2">
        <v>24</v>
      </c>
      <c r="D73362" s="2" t="s">
        <v>476</v>
      </c>
      <c r="E73362" s="2"/>
      <c r="F73362" s="2"/>
      <c r="G73362" s="2"/>
      <c r="H73362" s="2"/>
    </row>
    <row r="73363" spans="2:8">
      <c r="B73363" s="2" t="s">
        <v>73811</v>
      </c>
      <c r="C73363" s="2">
        <v>21</v>
      </c>
      <c r="D73363" s="2" t="s">
        <v>476</v>
      </c>
      <c r="E73363" s="2"/>
      <c r="F73363" s="2"/>
      <c r="G73363" s="2"/>
      <c r="H73363" s="2"/>
    </row>
    <row r="73364" spans="2:8">
      <c r="B73364" s="2" t="s">
        <v>73812</v>
      </c>
      <c r="C73364" s="2">
        <v>19</v>
      </c>
      <c r="D73364" s="2" t="s">
        <v>476</v>
      </c>
      <c r="E73364" s="2"/>
      <c r="F73364" s="2"/>
      <c r="G73364" s="2"/>
      <c r="H73364" s="2"/>
    </row>
    <row r="73365" spans="2:8">
      <c r="B73365" s="2" t="s">
        <v>73813</v>
      </c>
      <c r="C73365" s="2">
        <v>21</v>
      </c>
      <c r="D73365" s="2" t="s">
        <v>476</v>
      </c>
      <c r="E73365" s="2"/>
      <c r="F73365" s="2"/>
      <c r="G73365" s="2"/>
      <c r="H73365" s="2"/>
    </row>
    <row r="73366" spans="2:8">
      <c r="B73366" s="2" t="s">
        <v>73814</v>
      </c>
      <c r="C73366" s="2">
        <v>31</v>
      </c>
      <c r="D73366" s="2" t="s">
        <v>19</v>
      </c>
      <c r="E73366" s="2"/>
      <c r="F73366" s="2"/>
      <c r="G73366" s="2"/>
      <c r="H73366" s="2"/>
    </row>
    <row r="73367" spans="2:8">
      <c r="B73367" s="2" t="s">
        <v>73815</v>
      </c>
      <c r="C73367" s="2">
        <v>34</v>
      </c>
      <c r="D73367" s="2" t="s">
        <v>19</v>
      </c>
      <c r="E73367" s="2"/>
      <c r="F73367" s="2"/>
      <c r="G73367" s="2"/>
      <c r="H73367" s="2"/>
    </row>
    <row r="73368" spans="2:8">
      <c r="B73368" s="2" t="s">
        <v>73816</v>
      </c>
      <c r="C73368" s="2">
        <v>27</v>
      </c>
      <c r="D73368" s="2" t="s">
        <v>19</v>
      </c>
      <c r="E73368" s="2"/>
      <c r="F73368" s="2"/>
      <c r="G73368" s="2"/>
      <c r="H73368" s="2"/>
    </row>
    <row r="73369" spans="2:8">
      <c r="B73369" s="2" t="s">
        <v>73817</v>
      </c>
      <c r="C73369" s="2">
        <v>31</v>
      </c>
      <c r="D73369" s="2" t="s">
        <v>19</v>
      </c>
      <c r="E73369" s="2"/>
      <c r="F73369" s="2"/>
      <c r="G73369" s="2"/>
      <c r="H73369" s="2"/>
    </row>
    <row r="73370" spans="2:8">
      <c r="B73370" s="2" t="s">
        <v>73818</v>
      </c>
      <c r="C73370" s="2">
        <v>32</v>
      </c>
      <c r="D73370" s="2" t="s">
        <v>19</v>
      </c>
      <c r="E73370" s="2"/>
      <c r="F73370" s="2"/>
      <c r="G73370" s="2"/>
      <c r="H73370" s="2"/>
    </row>
    <row r="73371" spans="2:8">
      <c r="B73371" s="2" t="s">
        <v>73819</v>
      </c>
      <c r="C73371" s="2">
        <v>31</v>
      </c>
      <c r="D73371" s="2" t="s">
        <v>19</v>
      </c>
      <c r="E73371" s="2"/>
      <c r="F73371" s="2"/>
      <c r="G73371" s="2"/>
      <c r="H73371" s="2"/>
    </row>
    <row r="73372" spans="2:8">
      <c r="B73372" s="2" t="s">
        <v>73820</v>
      </c>
      <c r="C73372" s="2">
        <v>33</v>
      </c>
      <c r="D73372" s="2" t="s">
        <v>19</v>
      </c>
      <c r="E73372" s="2"/>
      <c r="F73372" s="2"/>
      <c r="G73372" s="2"/>
      <c r="H73372" s="2"/>
    </row>
    <row r="73373" spans="2:8">
      <c r="B73373" s="2" t="s">
        <v>73821</v>
      </c>
      <c r="C73373" s="2">
        <v>31</v>
      </c>
      <c r="D73373" s="2" t="s">
        <v>19</v>
      </c>
      <c r="E73373" s="2"/>
      <c r="F73373" s="2"/>
      <c r="G73373" s="2"/>
      <c r="H73373" s="2"/>
    </row>
    <row r="73374" spans="2:8">
      <c r="B73374" s="2" t="s">
        <v>73822</v>
      </c>
      <c r="C73374" s="2">
        <v>28</v>
      </c>
      <c r="D73374" s="2" t="s">
        <v>19</v>
      </c>
      <c r="E73374" s="2"/>
      <c r="F73374" s="2"/>
      <c r="G73374" s="2"/>
      <c r="H73374" s="2"/>
    </row>
    <row r="73375" spans="2:8">
      <c r="B73375" s="2" t="s">
        <v>73823</v>
      </c>
      <c r="C73375" s="2">
        <v>24</v>
      </c>
      <c r="D73375" s="2" t="s">
        <v>19</v>
      </c>
      <c r="E73375" s="2"/>
      <c r="F73375" s="2"/>
      <c r="G73375" s="2"/>
      <c r="H73375" s="2"/>
    </row>
    <row r="73376" spans="2:8">
      <c r="B73376" s="2" t="s">
        <v>73824</v>
      </c>
      <c r="C73376" s="2">
        <v>23</v>
      </c>
      <c r="D73376" s="2" t="s">
        <v>476</v>
      </c>
      <c r="E73376" s="2"/>
      <c r="F73376" s="2"/>
      <c r="G73376" s="2"/>
      <c r="H73376" s="2"/>
    </row>
    <row r="73377" spans="2:8">
      <c r="B73377" s="2" t="s">
        <v>73825</v>
      </c>
      <c r="C73377" s="2">
        <v>28</v>
      </c>
      <c r="D73377" s="2" t="s">
        <v>476</v>
      </c>
      <c r="E73377" s="2"/>
      <c r="F73377" s="2"/>
      <c r="G73377" s="2"/>
      <c r="H73377" s="2"/>
    </row>
    <row r="73378" spans="2:8">
      <c r="B73378" s="2" t="s">
        <v>73826</v>
      </c>
      <c r="C73378" s="2">
        <v>30</v>
      </c>
      <c r="D73378" s="2" t="s">
        <v>476</v>
      </c>
      <c r="E73378" s="2"/>
      <c r="F73378" s="2"/>
      <c r="G73378" s="2"/>
      <c r="H73378" s="2"/>
    </row>
    <row r="73379" spans="2:8">
      <c r="B73379" s="2" t="s">
        <v>73827</v>
      </c>
      <c r="C73379" s="2">
        <v>26</v>
      </c>
      <c r="D73379" s="2" t="s">
        <v>476</v>
      </c>
      <c r="E73379" s="2"/>
      <c r="F73379" s="2"/>
      <c r="G73379" s="2"/>
      <c r="H73379" s="2"/>
    </row>
    <row r="73380" spans="2:8">
      <c r="B73380" s="2" t="s">
        <v>73828</v>
      </c>
      <c r="C73380" s="2">
        <v>26</v>
      </c>
      <c r="D73380" s="2" t="s">
        <v>476</v>
      </c>
      <c r="E73380" s="2"/>
      <c r="F73380" s="2"/>
      <c r="G73380" s="2"/>
      <c r="H73380" s="2"/>
    </row>
    <row r="73381" spans="2:8">
      <c r="B73381" s="2" t="s">
        <v>73829</v>
      </c>
      <c r="C73381" s="2">
        <v>26</v>
      </c>
      <c r="D73381" s="2" t="s">
        <v>476</v>
      </c>
      <c r="E73381" s="2"/>
      <c r="F73381" s="2"/>
      <c r="G73381" s="2"/>
      <c r="H73381" s="2"/>
    </row>
    <row r="73382" spans="2:8">
      <c r="B73382" s="2" t="s">
        <v>73830</v>
      </c>
      <c r="C73382" s="2">
        <v>24</v>
      </c>
      <c r="D73382" s="2" t="s">
        <v>476</v>
      </c>
      <c r="E73382" s="2"/>
      <c r="F73382" s="2"/>
      <c r="G73382" s="2"/>
      <c r="H73382" s="2"/>
    </row>
    <row r="73383" spans="2:8">
      <c r="B73383" s="2" t="s">
        <v>73831</v>
      </c>
      <c r="C73383" s="2">
        <v>11</v>
      </c>
      <c r="D73383" s="2" t="s">
        <v>476</v>
      </c>
      <c r="E73383" s="2"/>
      <c r="F73383" s="2"/>
      <c r="G73383" s="2"/>
      <c r="H73383" s="2"/>
    </row>
    <row r="73384" spans="2:8">
      <c r="B73384" s="2" t="s">
        <v>73832</v>
      </c>
      <c r="C73384" s="2">
        <v>18</v>
      </c>
      <c r="D73384" s="2" t="s">
        <v>476</v>
      </c>
      <c r="E73384" s="2"/>
      <c r="F73384" s="2"/>
      <c r="G73384" s="2"/>
      <c r="H73384" s="2"/>
    </row>
    <row r="73385" spans="2:8">
      <c r="B73385" s="2" t="s">
        <v>73833</v>
      </c>
      <c r="C73385" s="2">
        <v>23</v>
      </c>
      <c r="D73385" s="2" t="s">
        <v>476</v>
      </c>
      <c r="E73385" s="2"/>
      <c r="F73385" s="2"/>
      <c r="G73385" s="2"/>
      <c r="H73385" s="2"/>
    </row>
    <row r="73386" spans="2:8">
      <c r="B73386" s="2" t="s">
        <v>73834</v>
      </c>
      <c r="C73386" s="2">
        <v>22</v>
      </c>
      <c r="D73386" s="2" t="s">
        <v>476</v>
      </c>
      <c r="E73386" s="2"/>
      <c r="F73386" s="2"/>
      <c r="G73386" s="2"/>
      <c r="H73386" s="2"/>
    </row>
    <row r="73387" spans="2:8">
      <c r="B73387" s="2" t="s">
        <v>73835</v>
      </c>
      <c r="C73387" s="2">
        <v>19</v>
      </c>
      <c r="D73387" s="2" t="s">
        <v>476</v>
      </c>
      <c r="E73387" s="2"/>
      <c r="F73387" s="2"/>
      <c r="G73387" s="2"/>
      <c r="H73387" s="2"/>
    </row>
    <row r="73388" spans="2:8">
      <c r="B73388" s="2" t="s">
        <v>73836</v>
      </c>
      <c r="C73388" s="2">
        <v>29</v>
      </c>
      <c r="D73388" s="2" t="s">
        <v>476</v>
      </c>
      <c r="E73388" s="2"/>
      <c r="F73388" s="2"/>
      <c r="G73388" s="2"/>
      <c r="H73388" s="2"/>
    </row>
    <row r="73389" spans="2:8">
      <c r="B73389" s="2" t="s">
        <v>73837</v>
      </c>
      <c r="C73389" s="2">
        <v>31</v>
      </c>
      <c r="D73389" s="2" t="s">
        <v>476</v>
      </c>
      <c r="E73389" s="2"/>
      <c r="F73389" s="2"/>
      <c r="G73389" s="2"/>
      <c r="H73389" s="2"/>
    </row>
    <row r="73390" spans="2:8">
      <c r="B73390" s="2" t="s">
        <v>73838</v>
      </c>
      <c r="C73390" s="2">
        <v>33</v>
      </c>
      <c r="D73390" s="2" t="s">
        <v>476</v>
      </c>
      <c r="E73390" s="2"/>
      <c r="F73390" s="2"/>
      <c r="G73390" s="2"/>
      <c r="H73390" s="2"/>
    </row>
    <row r="73391" spans="2:8">
      <c r="B73391" s="2" t="s">
        <v>73839</v>
      </c>
      <c r="C73391" s="2">
        <v>33</v>
      </c>
      <c r="D73391" s="2" t="s">
        <v>476</v>
      </c>
      <c r="E73391" s="2"/>
      <c r="F73391" s="2"/>
      <c r="G73391" s="2"/>
      <c r="H73391" s="2"/>
    </row>
    <row r="73392" spans="2:8">
      <c r="B73392" s="2" t="s">
        <v>73840</v>
      </c>
      <c r="C73392" s="2">
        <v>33</v>
      </c>
      <c r="D73392" s="2" t="s">
        <v>476</v>
      </c>
      <c r="E73392" s="2"/>
      <c r="F73392" s="2"/>
      <c r="G73392" s="2"/>
      <c r="H73392" s="2"/>
    </row>
    <row r="73393" spans="2:8">
      <c r="B73393" s="2" t="s">
        <v>73841</v>
      </c>
      <c r="C73393" s="2">
        <v>40</v>
      </c>
      <c r="D73393" s="2" t="s">
        <v>476</v>
      </c>
      <c r="E73393" s="2"/>
      <c r="F73393" s="2"/>
      <c r="G73393" s="2"/>
      <c r="H73393" s="2"/>
    </row>
    <row r="73394" spans="2:8">
      <c r="B73394" s="2" t="s">
        <v>73842</v>
      </c>
      <c r="C73394" s="2">
        <v>44</v>
      </c>
      <c r="D73394" s="2" t="s">
        <v>476</v>
      </c>
      <c r="E73394" s="2"/>
      <c r="F73394" s="2"/>
      <c r="G73394" s="2"/>
      <c r="H73394" s="2"/>
    </row>
    <row r="73395" spans="2:8">
      <c r="B73395" s="2" t="s">
        <v>73843</v>
      </c>
      <c r="C73395" s="2">
        <v>39</v>
      </c>
      <c r="D73395" s="2" t="s">
        <v>476</v>
      </c>
      <c r="E73395" s="2"/>
      <c r="F73395" s="2"/>
      <c r="G73395" s="2"/>
      <c r="H73395" s="2"/>
    </row>
    <row r="73396" spans="2:8">
      <c r="B73396" s="2" t="s">
        <v>73844</v>
      </c>
      <c r="C73396" s="2">
        <v>36</v>
      </c>
      <c r="D73396" s="2" t="s">
        <v>476</v>
      </c>
      <c r="E73396" s="2"/>
      <c r="F73396" s="2"/>
      <c r="G73396" s="2"/>
      <c r="H73396" s="2"/>
    </row>
    <row r="73397" spans="2:8">
      <c r="B73397" s="2" t="s">
        <v>73845</v>
      </c>
      <c r="C73397" s="2">
        <v>34</v>
      </c>
      <c r="D73397" s="2" t="s">
        <v>476</v>
      </c>
      <c r="E73397" s="2"/>
      <c r="F73397" s="2"/>
      <c r="G73397" s="2"/>
      <c r="H73397" s="2"/>
    </row>
    <row r="73398" spans="2:8">
      <c r="B73398" s="2" t="s">
        <v>73846</v>
      </c>
      <c r="C73398" s="2">
        <v>28</v>
      </c>
      <c r="D73398" s="2" t="s">
        <v>476</v>
      </c>
      <c r="E73398" s="2"/>
      <c r="F73398" s="2"/>
      <c r="G73398" s="2"/>
      <c r="H73398" s="2"/>
    </row>
    <row r="73399" spans="2:8">
      <c r="B73399" s="2" t="s">
        <v>73847</v>
      </c>
      <c r="C73399" s="2">
        <v>29</v>
      </c>
      <c r="D73399" s="2" t="s">
        <v>476</v>
      </c>
      <c r="E73399" s="2"/>
      <c r="F73399" s="2"/>
      <c r="G73399" s="2"/>
      <c r="H73399" s="2"/>
    </row>
    <row r="73400" spans="2:8">
      <c r="B73400" s="2" t="s">
        <v>73848</v>
      </c>
      <c r="C73400" s="2">
        <v>28</v>
      </c>
      <c r="D73400" s="2" t="s">
        <v>476</v>
      </c>
      <c r="E73400" s="2"/>
      <c r="F73400" s="2"/>
      <c r="G73400" s="2"/>
      <c r="H73400" s="2"/>
    </row>
    <row r="73401" spans="2:8">
      <c r="B73401" s="2" t="s">
        <v>73849</v>
      </c>
      <c r="C73401" s="2">
        <v>29</v>
      </c>
      <c r="D73401" s="2" t="s">
        <v>476</v>
      </c>
      <c r="E73401" s="2"/>
      <c r="F73401" s="2"/>
      <c r="G73401" s="2"/>
      <c r="H73401" s="2"/>
    </row>
    <row r="73402" spans="2:8">
      <c r="B73402" s="2" t="s">
        <v>73850</v>
      </c>
      <c r="C73402" s="2">
        <v>27</v>
      </c>
      <c r="D73402" s="2" t="s">
        <v>476</v>
      </c>
      <c r="E73402" s="2"/>
      <c r="F73402" s="2"/>
      <c r="G73402" s="2"/>
      <c r="H73402" s="2"/>
    </row>
    <row r="73403" spans="2:8">
      <c r="B73403" s="2" t="s">
        <v>73851</v>
      </c>
      <c r="C73403" s="2">
        <v>24</v>
      </c>
      <c r="D73403" s="2" t="s">
        <v>476</v>
      </c>
      <c r="E73403" s="2"/>
      <c r="F73403" s="2"/>
      <c r="G73403" s="2"/>
      <c r="H73403" s="2"/>
    </row>
    <row r="73404" spans="2:8">
      <c r="B73404" s="2" t="s">
        <v>73852</v>
      </c>
      <c r="C73404" s="2">
        <v>24</v>
      </c>
      <c r="D73404" s="2" t="s">
        <v>476</v>
      </c>
      <c r="E73404" s="2"/>
      <c r="F73404" s="2"/>
      <c r="G73404" s="2"/>
      <c r="H73404" s="2"/>
    </row>
    <row r="73405" spans="2:8">
      <c r="B73405" s="2" t="s">
        <v>73853</v>
      </c>
      <c r="C73405" s="2">
        <v>28</v>
      </c>
      <c r="D73405" s="2" t="s">
        <v>476</v>
      </c>
      <c r="E73405" s="2"/>
      <c r="F73405" s="2"/>
      <c r="G73405" s="2"/>
      <c r="H73405" s="2"/>
    </row>
    <row r="73406" spans="2:8">
      <c r="B73406" s="2" t="s">
        <v>73854</v>
      </c>
      <c r="C73406" s="2">
        <v>26</v>
      </c>
      <c r="D73406" s="2" t="s">
        <v>476</v>
      </c>
      <c r="E73406" s="2"/>
      <c r="F73406" s="2"/>
      <c r="G73406" s="2"/>
      <c r="H73406" s="2"/>
    </row>
    <row r="73407" spans="2:8">
      <c r="B73407" s="2" t="s">
        <v>73855</v>
      </c>
      <c r="C73407" s="2">
        <v>24</v>
      </c>
      <c r="D73407" s="2" t="s">
        <v>476</v>
      </c>
      <c r="E73407" s="2"/>
      <c r="F73407" s="2"/>
      <c r="G73407" s="2"/>
      <c r="H73407" s="2"/>
    </row>
    <row r="73408" spans="2:8">
      <c r="B73408" s="2" t="s">
        <v>73856</v>
      </c>
      <c r="C73408" s="2">
        <v>22</v>
      </c>
      <c r="D73408" s="2" t="s">
        <v>476</v>
      </c>
      <c r="E73408" s="2"/>
      <c r="F73408" s="2"/>
      <c r="G73408" s="2"/>
      <c r="H73408" s="2"/>
    </row>
    <row r="73409" spans="2:8">
      <c r="B73409" s="2" t="s">
        <v>73857</v>
      </c>
      <c r="C73409" s="2">
        <v>22</v>
      </c>
      <c r="D73409" s="2" t="s">
        <v>476</v>
      </c>
      <c r="E73409" s="2"/>
      <c r="F73409" s="2"/>
      <c r="G73409" s="2"/>
      <c r="H73409" s="2"/>
    </row>
    <row r="73410" spans="2:8">
      <c r="B73410" s="2" t="s">
        <v>73858</v>
      </c>
      <c r="C73410" s="2">
        <v>32</v>
      </c>
      <c r="D73410" s="2" t="s">
        <v>476</v>
      </c>
      <c r="E73410" s="2"/>
      <c r="F73410" s="2"/>
      <c r="G73410" s="2"/>
      <c r="H73410" s="2"/>
    </row>
    <row r="73411" spans="2:8">
      <c r="B73411" s="2" t="s">
        <v>73859</v>
      </c>
      <c r="C73411" s="2">
        <v>37</v>
      </c>
      <c r="D73411" s="2" t="s">
        <v>476</v>
      </c>
      <c r="E73411" s="2"/>
      <c r="F73411" s="2"/>
      <c r="G73411" s="2"/>
      <c r="H73411" s="2"/>
    </row>
    <row r="73412" spans="2:8">
      <c r="B73412" s="2" t="s">
        <v>73860</v>
      </c>
      <c r="C73412" s="2">
        <v>40</v>
      </c>
      <c r="D73412" s="2" t="s">
        <v>476</v>
      </c>
      <c r="E73412" s="2"/>
      <c r="F73412" s="2"/>
      <c r="G73412" s="2"/>
      <c r="H73412" s="2"/>
    </row>
    <row r="73413" spans="2:8">
      <c r="B73413" s="2" t="s">
        <v>73861</v>
      </c>
      <c r="C73413" s="2">
        <v>38</v>
      </c>
      <c r="D73413" s="2" t="s">
        <v>476</v>
      </c>
      <c r="E73413" s="2"/>
      <c r="F73413" s="2"/>
      <c r="G73413" s="2"/>
      <c r="H73413" s="2"/>
    </row>
    <row r="73414" spans="2:8">
      <c r="B73414" s="2" t="s">
        <v>73862</v>
      </c>
      <c r="C73414" s="2">
        <v>35</v>
      </c>
      <c r="D73414" s="2" t="s">
        <v>476</v>
      </c>
      <c r="E73414" s="2"/>
      <c r="F73414" s="2"/>
      <c r="G73414" s="2"/>
      <c r="H73414" s="2"/>
    </row>
    <row r="73415" spans="2:8">
      <c r="B73415" s="2" t="s">
        <v>73863</v>
      </c>
      <c r="C73415" s="2">
        <v>31</v>
      </c>
      <c r="D73415" s="2" t="s">
        <v>476</v>
      </c>
      <c r="E73415" s="2"/>
      <c r="F73415" s="2"/>
      <c r="G73415" s="2"/>
      <c r="H73415" s="2"/>
    </row>
    <row r="73416" spans="2:8">
      <c r="B73416" s="2" t="s">
        <v>73864</v>
      </c>
      <c r="C73416" s="2">
        <v>32</v>
      </c>
      <c r="D73416" s="2" t="s">
        <v>19</v>
      </c>
      <c r="E73416" s="2"/>
      <c r="F73416" s="2"/>
      <c r="G73416" s="2"/>
      <c r="H73416" s="2"/>
    </row>
    <row r="73417" spans="2:8">
      <c r="B73417" s="2" t="s">
        <v>73865</v>
      </c>
      <c r="C73417" s="2">
        <v>33</v>
      </c>
      <c r="D73417" s="2" t="s">
        <v>19</v>
      </c>
      <c r="E73417" s="2"/>
      <c r="F73417" s="2"/>
      <c r="G73417" s="2"/>
      <c r="H73417" s="2"/>
    </row>
    <row r="73418" spans="2:8">
      <c r="B73418" s="2" t="s">
        <v>73866</v>
      </c>
      <c r="C73418" s="2">
        <v>31</v>
      </c>
      <c r="D73418" s="2" t="s">
        <v>19</v>
      </c>
      <c r="E73418" s="2"/>
      <c r="F73418" s="2"/>
      <c r="G73418" s="2"/>
      <c r="H73418" s="2"/>
    </row>
    <row r="73419" spans="2:8">
      <c r="B73419" s="2" t="s">
        <v>73867</v>
      </c>
      <c r="C73419" s="2">
        <v>29</v>
      </c>
      <c r="D73419" s="2" t="s">
        <v>19</v>
      </c>
      <c r="E73419" s="2"/>
      <c r="F73419" s="2"/>
      <c r="G73419" s="2"/>
      <c r="H73419" s="2"/>
    </row>
    <row r="73420" spans="2:8">
      <c r="B73420" s="2" t="s">
        <v>73868</v>
      </c>
      <c r="C73420" s="2">
        <v>28</v>
      </c>
      <c r="D73420" s="2" t="s">
        <v>19</v>
      </c>
      <c r="E73420" s="2"/>
      <c r="F73420" s="2"/>
      <c r="G73420" s="2"/>
      <c r="H73420" s="2"/>
    </row>
    <row r="73421" spans="2:8">
      <c r="B73421" s="2" t="s">
        <v>73869</v>
      </c>
      <c r="C73421" s="2">
        <v>25</v>
      </c>
      <c r="D73421" s="2" t="s">
        <v>19</v>
      </c>
      <c r="E73421" s="2"/>
      <c r="F73421" s="2"/>
      <c r="G73421" s="2"/>
      <c r="H73421" s="2"/>
    </row>
    <row r="73422" spans="2:8">
      <c r="B73422" s="2" t="s">
        <v>73870</v>
      </c>
      <c r="C73422" s="2">
        <v>22</v>
      </c>
      <c r="D73422" s="2" t="s">
        <v>19</v>
      </c>
      <c r="E73422" s="2"/>
      <c r="F73422" s="2"/>
      <c r="G73422" s="2"/>
      <c r="H73422" s="2"/>
    </row>
    <row r="73423" spans="2:8">
      <c r="B73423" s="2" t="s">
        <v>73871</v>
      </c>
      <c r="C73423" s="2">
        <v>25</v>
      </c>
      <c r="D73423" s="2" t="s">
        <v>19</v>
      </c>
      <c r="E73423" s="2"/>
      <c r="F73423" s="2"/>
      <c r="G73423" s="2"/>
      <c r="H73423" s="2"/>
    </row>
    <row r="73424" spans="2:8">
      <c r="B73424" s="2" t="s">
        <v>73872</v>
      </c>
      <c r="C73424" s="2">
        <v>19</v>
      </c>
      <c r="D73424" s="2" t="s">
        <v>19</v>
      </c>
      <c r="E73424" s="2"/>
      <c r="F73424" s="2"/>
      <c r="G73424" s="2"/>
      <c r="H73424" s="2"/>
    </row>
    <row r="73425" spans="2:8">
      <c r="B73425" s="2" t="s">
        <v>73873</v>
      </c>
      <c r="C73425" s="2">
        <v>20</v>
      </c>
      <c r="D73425" s="2" t="s">
        <v>19</v>
      </c>
      <c r="E73425" s="2"/>
      <c r="F73425" s="2"/>
      <c r="G73425" s="2"/>
      <c r="H73425" s="2"/>
    </row>
    <row r="73426" spans="2:8">
      <c r="B73426" s="2" t="s">
        <v>73874</v>
      </c>
      <c r="C73426" s="2">
        <v>22</v>
      </c>
      <c r="D73426" s="2" t="s">
        <v>19</v>
      </c>
      <c r="E73426" s="2"/>
      <c r="F73426" s="2"/>
      <c r="G73426" s="2"/>
      <c r="H73426" s="2"/>
    </row>
    <row r="73427" spans="2:8">
      <c r="B73427" s="2" t="s">
        <v>73875</v>
      </c>
      <c r="C73427" s="2">
        <v>23</v>
      </c>
      <c r="D73427" s="2" t="s">
        <v>19</v>
      </c>
      <c r="E73427" s="2"/>
      <c r="F73427" s="2"/>
      <c r="G73427" s="2"/>
      <c r="H73427" s="2"/>
    </row>
    <row r="73428" spans="2:8">
      <c r="B73428" s="2" t="s">
        <v>73876</v>
      </c>
      <c r="C73428" s="2">
        <v>23</v>
      </c>
      <c r="D73428" s="2" t="s">
        <v>19</v>
      </c>
      <c r="E73428" s="2"/>
      <c r="F73428" s="2"/>
      <c r="G73428" s="2"/>
      <c r="H73428" s="2"/>
    </row>
    <row r="73429" spans="2:8">
      <c r="B73429" s="2" t="s">
        <v>73877</v>
      </c>
      <c r="C73429" s="2">
        <v>23</v>
      </c>
      <c r="D73429" s="2" t="s">
        <v>19</v>
      </c>
      <c r="E73429" s="2"/>
      <c r="F73429" s="2"/>
      <c r="G73429" s="2"/>
      <c r="H73429" s="2"/>
    </row>
    <row r="73430" spans="2:8">
      <c r="B73430" s="2" t="s">
        <v>73878</v>
      </c>
      <c r="C73430" s="2">
        <v>25</v>
      </c>
      <c r="D73430" s="2" t="s">
        <v>19</v>
      </c>
      <c r="E73430" s="2"/>
      <c r="F73430" s="2"/>
      <c r="G73430" s="2"/>
      <c r="H73430" s="2"/>
    </row>
    <row r="73431" spans="2:8">
      <c r="B73431" s="2" t="s">
        <v>73879</v>
      </c>
      <c r="C73431" s="2">
        <v>26</v>
      </c>
      <c r="D73431" s="2" t="s">
        <v>19</v>
      </c>
      <c r="E73431" s="2"/>
      <c r="F73431" s="2"/>
      <c r="G73431" s="2"/>
      <c r="H73431" s="2"/>
    </row>
    <row r="73432" spans="2:8">
      <c r="B73432" s="2" t="s">
        <v>73880</v>
      </c>
      <c r="C73432" s="2">
        <v>26</v>
      </c>
      <c r="D73432" s="2" t="s">
        <v>19</v>
      </c>
      <c r="E73432" s="2"/>
      <c r="F73432" s="2"/>
      <c r="G73432" s="2"/>
      <c r="H73432" s="2"/>
    </row>
    <row r="73433" spans="2:8">
      <c r="B73433" s="2" t="s">
        <v>73881</v>
      </c>
      <c r="C73433" s="2">
        <v>26</v>
      </c>
      <c r="D73433" s="2" t="s">
        <v>19</v>
      </c>
      <c r="E73433" s="2"/>
      <c r="F73433" s="2"/>
      <c r="G73433" s="2"/>
      <c r="H73433" s="2"/>
    </row>
    <row r="73434" spans="2:8">
      <c r="B73434" s="2" t="s">
        <v>73882</v>
      </c>
      <c r="C73434" s="2">
        <v>30</v>
      </c>
      <c r="D73434" s="2" t="s">
        <v>19</v>
      </c>
      <c r="E73434" s="2"/>
      <c r="F73434" s="2"/>
      <c r="G73434" s="2"/>
      <c r="H73434" s="2"/>
    </row>
    <row r="73435" spans="2:8">
      <c r="B73435" s="2" t="s">
        <v>73883</v>
      </c>
      <c r="C73435" s="2">
        <v>31</v>
      </c>
      <c r="D73435" s="2" t="s">
        <v>19</v>
      </c>
      <c r="E73435" s="2"/>
      <c r="F73435" s="2"/>
      <c r="G73435" s="2"/>
      <c r="H73435" s="2"/>
    </row>
    <row r="73436" spans="2:8">
      <c r="B73436" s="2" t="s">
        <v>73884</v>
      </c>
      <c r="C73436" s="2">
        <v>32</v>
      </c>
      <c r="D73436" s="2" t="s">
        <v>19</v>
      </c>
      <c r="E73436" s="2"/>
      <c r="F73436" s="2"/>
      <c r="G73436" s="2"/>
      <c r="H73436" s="2"/>
    </row>
    <row r="73437" spans="2:8">
      <c r="B73437" s="2" t="s">
        <v>73885</v>
      </c>
      <c r="C73437" s="2">
        <v>33</v>
      </c>
      <c r="D73437" s="2" t="s">
        <v>19</v>
      </c>
      <c r="E73437" s="2"/>
      <c r="F73437" s="2"/>
      <c r="G73437" s="2"/>
      <c r="H73437" s="2"/>
    </row>
    <row r="73438" spans="2:8">
      <c r="B73438" s="2" t="s">
        <v>73886</v>
      </c>
      <c r="C73438" s="2">
        <v>31</v>
      </c>
      <c r="D73438" s="2" t="s">
        <v>19</v>
      </c>
      <c r="E73438" s="2"/>
      <c r="F73438" s="2"/>
      <c r="G73438" s="2"/>
      <c r="H73438" s="2"/>
    </row>
    <row r="73439" spans="2:8">
      <c r="B73439" s="2" t="s">
        <v>73887</v>
      </c>
      <c r="C73439" s="2">
        <v>33</v>
      </c>
      <c r="D73439" s="2" t="s">
        <v>19</v>
      </c>
      <c r="E73439" s="2"/>
      <c r="F73439" s="2"/>
      <c r="G73439" s="2"/>
      <c r="H73439" s="2"/>
    </row>
    <row r="73440" spans="2:8">
      <c r="B73440" s="2" t="s">
        <v>73888</v>
      </c>
      <c r="C73440" s="2">
        <v>23</v>
      </c>
      <c r="D73440" s="2" t="s">
        <v>19</v>
      </c>
      <c r="E73440" s="2"/>
      <c r="F73440" s="2"/>
      <c r="G73440" s="2"/>
      <c r="H73440" s="2"/>
    </row>
    <row r="73441" spans="2:8">
      <c r="B73441" s="2" t="s">
        <v>73889</v>
      </c>
      <c r="C73441" s="2">
        <v>31</v>
      </c>
      <c r="D73441" s="2" t="s">
        <v>19</v>
      </c>
      <c r="E73441" s="2"/>
      <c r="F73441" s="2"/>
      <c r="G73441" s="2"/>
      <c r="H73441" s="2"/>
    </row>
    <row r="73442" spans="2:8">
      <c r="B73442" s="2" t="s">
        <v>73890</v>
      </c>
      <c r="C73442" s="2">
        <v>31</v>
      </c>
      <c r="D73442" s="2" t="s">
        <v>19</v>
      </c>
      <c r="E73442" s="2"/>
      <c r="F73442" s="2"/>
      <c r="G73442" s="2"/>
      <c r="H73442" s="2"/>
    </row>
    <row r="73443" spans="2:8">
      <c r="B73443" s="2" t="s">
        <v>73891</v>
      </c>
      <c r="C73443" s="2">
        <v>33</v>
      </c>
      <c r="D73443" s="2" t="s">
        <v>19</v>
      </c>
      <c r="E73443" s="2"/>
      <c r="F73443" s="2"/>
      <c r="G73443" s="2"/>
      <c r="H73443" s="2"/>
    </row>
    <row r="73444" spans="2:8">
      <c r="B73444" s="2" t="s">
        <v>73892</v>
      </c>
      <c r="C73444" s="2">
        <v>33</v>
      </c>
      <c r="D73444" s="2" t="s">
        <v>19</v>
      </c>
      <c r="E73444" s="2"/>
      <c r="F73444" s="2"/>
      <c r="G73444" s="2"/>
      <c r="H73444" s="2"/>
    </row>
    <row r="73445" spans="2:8">
      <c r="B73445" s="2" t="s">
        <v>73893</v>
      </c>
      <c r="C73445" s="2">
        <v>32</v>
      </c>
      <c r="D73445" s="2" t="s">
        <v>19</v>
      </c>
      <c r="E73445" s="2"/>
      <c r="F73445" s="2"/>
      <c r="G73445" s="2"/>
      <c r="H73445" s="2"/>
    </row>
    <row r="73446" spans="2:8">
      <c r="B73446" s="2" t="s">
        <v>73894</v>
      </c>
      <c r="C73446" s="2">
        <v>30</v>
      </c>
      <c r="D73446" s="2" t="s">
        <v>19</v>
      </c>
      <c r="E73446" s="2"/>
      <c r="F73446" s="2"/>
      <c r="G73446" s="2"/>
      <c r="H73446" s="2"/>
    </row>
    <row r="73447" spans="2:8">
      <c r="B73447" s="2" t="s">
        <v>73895</v>
      </c>
      <c r="C73447" s="2">
        <v>25</v>
      </c>
      <c r="D73447" s="2" t="s">
        <v>19</v>
      </c>
      <c r="E73447" s="2"/>
      <c r="F73447" s="2"/>
      <c r="G73447" s="2"/>
      <c r="H73447" s="2"/>
    </row>
    <row r="73448" spans="2:8">
      <c r="B73448" s="2" t="s">
        <v>73896</v>
      </c>
      <c r="C73448" s="2">
        <v>29</v>
      </c>
      <c r="D73448" s="2" t="s">
        <v>476</v>
      </c>
      <c r="E73448" s="2"/>
      <c r="F73448" s="2"/>
      <c r="G73448" s="2"/>
      <c r="H73448" s="2"/>
    </row>
    <row r="73449" spans="2:8">
      <c r="B73449" s="2" t="s">
        <v>73897</v>
      </c>
      <c r="C73449" s="2">
        <v>29</v>
      </c>
      <c r="D73449" s="2" t="s">
        <v>476</v>
      </c>
      <c r="E73449" s="2"/>
      <c r="F73449" s="2"/>
      <c r="G73449" s="2"/>
      <c r="H73449" s="2"/>
    </row>
    <row r="73450" spans="2:8">
      <c r="B73450" s="2" t="s">
        <v>73898</v>
      </c>
      <c r="C73450" s="2">
        <v>31</v>
      </c>
      <c r="D73450" s="2" t="s">
        <v>476</v>
      </c>
      <c r="E73450" s="2"/>
      <c r="F73450" s="2"/>
      <c r="G73450" s="2"/>
      <c r="H73450" s="2"/>
    </row>
    <row r="73451" spans="2:8">
      <c r="B73451" s="2" t="s">
        <v>73899</v>
      </c>
      <c r="C73451" s="2">
        <v>30</v>
      </c>
      <c r="D73451" s="2" t="s">
        <v>476</v>
      </c>
      <c r="E73451" s="2"/>
      <c r="F73451" s="2"/>
      <c r="G73451" s="2"/>
      <c r="H73451" s="2"/>
    </row>
    <row r="73452" spans="2:8">
      <c r="B73452" s="2" t="s">
        <v>73900</v>
      </c>
      <c r="C73452" s="2">
        <v>28</v>
      </c>
      <c r="D73452" s="2" t="s">
        <v>476</v>
      </c>
      <c r="E73452" s="2"/>
      <c r="F73452" s="2"/>
      <c r="G73452" s="2"/>
      <c r="H73452" s="2"/>
    </row>
    <row r="73453" spans="2:8">
      <c r="B73453" s="2" t="s">
        <v>73901</v>
      </c>
      <c r="C73453" s="2">
        <v>26</v>
      </c>
      <c r="D73453" s="2" t="s">
        <v>476</v>
      </c>
      <c r="E73453" s="2"/>
      <c r="F73453" s="2"/>
      <c r="G73453" s="2"/>
      <c r="H73453" s="2"/>
    </row>
    <row r="73454" spans="2:8">
      <c r="B73454" s="2" t="s">
        <v>73902</v>
      </c>
      <c r="C73454" s="2">
        <v>24</v>
      </c>
      <c r="D73454" s="2" t="s">
        <v>476</v>
      </c>
      <c r="E73454" s="2"/>
      <c r="F73454" s="2"/>
      <c r="G73454" s="2"/>
      <c r="H73454" s="2"/>
    </row>
    <row r="73455" spans="2:8">
      <c r="B73455" s="2" t="s">
        <v>73903</v>
      </c>
      <c r="C73455" s="2">
        <v>21</v>
      </c>
      <c r="D73455" s="2" t="s">
        <v>19</v>
      </c>
      <c r="E73455" s="2"/>
      <c r="F73455" s="2"/>
      <c r="G73455" s="2"/>
      <c r="H73455" s="2"/>
    </row>
    <row r="73456" spans="2:8">
      <c r="B73456" s="2" t="s">
        <v>73904</v>
      </c>
      <c r="C73456" s="2">
        <v>21</v>
      </c>
      <c r="D73456" s="2" t="s">
        <v>19</v>
      </c>
      <c r="E73456" s="2"/>
      <c r="F73456" s="2"/>
      <c r="G73456" s="2"/>
      <c r="H73456" s="2"/>
    </row>
    <row r="73457" spans="2:8">
      <c r="B73457" s="2" t="s">
        <v>73905</v>
      </c>
      <c r="C73457" s="2">
        <v>23</v>
      </c>
      <c r="D73457" s="2" t="s">
        <v>19</v>
      </c>
      <c r="E73457" s="2"/>
      <c r="F73457" s="2"/>
      <c r="G73457" s="2"/>
      <c r="H73457" s="2"/>
    </row>
    <row r="73458" spans="2:8">
      <c r="B73458" s="2" t="s">
        <v>73906</v>
      </c>
      <c r="C73458" s="2">
        <v>23</v>
      </c>
      <c r="D73458" s="2" t="s">
        <v>19</v>
      </c>
      <c r="E73458" s="2"/>
      <c r="F73458" s="2"/>
      <c r="G73458" s="2"/>
      <c r="H73458" s="2"/>
    </row>
    <row r="73459" spans="2:8">
      <c r="B73459" s="2" t="s">
        <v>73907</v>
      </c>
      <c r="C73459" s="2">
        <v>22</v>
      </c>
      <c r="D73459" s="2" t="s">
        <v>19</v>
      </c>
      <c r="E73459" s="2"/>
      <c r="F73459" s="2"/>
      <c r="G73459" s="2"/>
      <c r="H73459" s="2"/>
    </row>
    <row r="73460" spans="2:8">
      <c r="B73460" s="2" t="s">
        <v>73908</v>
      </c>
      <c r="C73460" s="2">
        <v>20</v>
      </c>
      <c r="D73460" s="2" t="s">
        <v>476</v>
      </c>
      <c r="E73460" s="2"/>
      <c r="F73460" s="2"/>
      <c r="G73460" s="2"/>
      <c r="H73460" s="2"/>
    </row>
    <row r="73461" spans="2:8">
      <c r="B73461" s="2" t="s">
        <v>73909</v>
      </c>
      <c r="C73461" s="2">
        <v>19</v>
      </c>
      <c r="D73461" s="2" t="s">
        <v>19</v>
      </c>
      <c r="E73461" s="2"/>
      <c r="F73461" s="2"/>
      <c r="G73461" s="2"/>
      <c r="H73461" s="2"/>
    </row>
    <row r="73462" spans="2:8">
      <c r="B73462" s="2" t="s">
        <v>73910</v>
      </c>
      <c r="C73462" s="2">
        <v>26</v>
      </c>
      <c r="D73462" s="2" t="s">
        <v>476</v>
      </c>
      <c r="E73462" s="2"/>
      <c r="F73462" s="2"/>
      <c r="G73462" s="2"/>
      <c r="H73462" s="2"/>
    </row>
    <row r="73463" spans="2:8">
      <c r="B73463" s="2" t="s">
        <v>73911</v>
      </c>
      <c r="C73463" s="2">
        <v>28</v>
      </c>
      <c r="D73463" s="2" t="s">
        <v>476</v>
      </c>
      <c r="E73463" s="2"/>
      <c r="F73463" s="2"/>
      <c r="G73463" s="2"/>
      <c r="H73463" s="2"/>
    </row>
    <row r="73464" spans="2:8">
      <c r="B73464" s="2" t="s">
        <v>73912</v>
      </c>
      <c r="C73464" s="2">
        <v>28</v>
      </c>
      <c r="D73464" s="2" t="s">
        <v>476</v>
      </c>
      <c r="E73464" s="2"/>
      <c r="F73464" s="2"/>
      <c r="G73464" s="2"/>
      <c r="H73464" s="2"/>
    </row>
    <row r="73465" spans="2:8">
      <c r="B73465" s="2" t="s">
        <v>73913</v>
      </c>
      <c r="C73465" s="2">
        <v>27</v>
      </c>
      <c r="D73465" s="2" t="s">
        <v>476</v>
      </c>
      <c r="E73465" s="2"/>
      <c r="F73465" s="2"/>
      <c r="G73465" s="2"/>
      <c r="H73465" s="2"/>
    </row>
    <row r="73466" spans="2:8">
      <c r="B73466" s="2" t="s">
        <v>73914</v>
      </c>
      <c r="C73466" s="2">
        <v>15</v>
      </c>
      <c r="D73466" s="2" t="s">
        <v>19</v>
      </c>
      <c r="E73466" s="2"/>
      <c r="F73466" s="2"/>
      <c r="G73466" s="2"/>
      <c r="H73466" s="2"/>
    </row>
    <row r="73467" spans="2:8">
      <c r="B73467" s="2" t="s">
        <v>73915</v>
      </c>
      <c r="C73467" s="2">
        <v>18</v>
      </c>
      <c r="D73467" s="2" t="s">
        <v>19</v>
      </c>
      <c r="E73467" s="2"/>
      <c r="F73467" s="2"/>
      <c r="G73467" s="2"/>
      <c r="H73467" s="2"/>
    </row>
    <row r="73468" spans="2:8">
      <c r="B73468" s="2" t="s">
        <v>73916</v>
      </c>
      <c r="C73468" s="2">
        <v>19</v>
      </c>
      <c r="D73468" s="2" t="s">
        <v>19</v>
      </c>
      <c r="E73468" s="2"/>
      <c r="F73468" s="2"/>
      <c r="G73468" s="2"/>
      <c r="H73468" s="2"/>
    </row>
    <row r="73469" spans="2:8">
      <c r="B73469" s="2" t="s">
        <v>73917</v>
      </c>
      <c r="C73469" s="2">
        <v>21</v>
      </c>
      <c r="D73469" s="2" t="s">
        <v>19</v>
      </c>
      <c r="E73469" s="2"/>
      <c r="F73469" s="2"/>
      <c r="G73469" s="2"/>
      <c r="H73469" s="2"/>
    </row>
    <row r="73470" spans="2:8">
      <c r="B73470" s="2" t="s">
        <v>73918</v>
      </c>
      <c r="C73470" s="2">
        <v>25</v>
      </c>
      <c r="D73470" s="2" t="s">
        <v>19</v>
      </c>
      <c r="E73470" s="2"/>
      <c r="F73470" s="2"/>
      <c r="G73470" s="2"/>
      <c r="H73470" s="2"/>
    </row>
    <row r="73471" spans="2:8">
      <c r="B73471" s="2" t="s">
        <v>73919</v>
      </c>
      <c r="C73471" s="2">
        <v>27</v>
      </c>
      <c r="D73471" s="2" t="s">
        <v>19</v>
      </c>
      <c r="E73471" s="2"/>
      <c r="F73471" s="2"/>
      <c r="G73471" s="2"/>
      <c r="H73471" s="2"/>
    </row>
    <row r="73472" spans="2:8">
      <c r="B73472" s="2" t="s">
        <v>73920</v>
      </c>
      <c r="C73472" s="2">
        <v>28</v>
      </c>
      <c r="D73472" s="2" t="s">
        <v>19</v>
      </c>
      <c r="E73472" s="2"/>
      <c r="F73472" s="2"/>
      <c r="G73472" s="2"/>
      <c r="H73472" s="2"/>
    </row>
    <row r="73473" spans="2:8">
      <c r="B73473" s="2" t="s">
        <v>73921</v>
      </c>
      <c r="C73473" s="2">
        <v>28</v>
      </c>
      <c r="D73473" s="2" t="s">
        <v>19</v>
      </c>
      <c r="E73473" s="2"/>
      <c r="F73473" s="2"/>
      <c r="G73473" s="2"/>
      <c r="H73473" s="2"/>
    </row>
    <row r="73474" spans="2:8">
      <c r="B73474" s="2" t="s">
        <v>73922</v>
      </c>
      <c r="C73474" s="2">
        <v>29</v>
      </c>
      <c r="D73474" s="2" t="s">
        <v>476</v>
      </c>
      <c r="E73474" s="2"/>
      <c r="F73474" s="2"/>
      <c r="G73474" s="2"/>
      <c r="H73474" s="2"/>
    </row>
    <row r="73475" spans="2:8">
      <c r="B73475" s="2" t="s">
        <v>73923</v>
      </c>
      <c r="C73475" s="2">
        <v>32</v>
      </c>
      <c r="D73475" s="2" t="s">
        <v>476</v>
      </c>
      <c r="E73475" s="2"/>
      <c r="F73475" s="2"/>
      <c r="G73475" s="2"/>
      <c r="H73475" s="2"/>
    </row>
    <row r="73476" spans="2:8">
      <c r="B73476" s="2" t="s">
        <v>73924</v>
      </c>
      <c r="C73476" s="2">
        <v>33</v>
      </c>
      <c r="D73476" s="2" t="s">
        <v>476</v>
      </c>
      <c r="E73476" s="2"/>
      <c r="F73476" s="2"/>
      <c r="G73476" s="2"/>
      <c r="H73476" s="2"/>
    </row>
    <row r="73477" spans="2:8">
      <c r="B73477" s="2" t="s">
        <v>73925</v>
      </c>
      <c r="C73477" s="2">
        <v>32</v>
      </c>
      <c r="D73477" s="2" t="s">
        <v>476</v>
      </c>
      <c r="E73477" s="2"/>
      <c r="F73477" s="2"/>
      <c r="G73477" s="2"/>
      <c r="H73477" s="2"/>
    </row>
    <row r="73478" spans="2:8">
      <c r="B73478" s="2" t="s">
        <v>73926</v>
      </c>
      <c r="C73478" s="2">
        <v>32</v>
      </c>
      <c r="D73478" s="2" t="s">
        <v>476</v>
      </c>
      <c r="E73478" s="2"/>
      <c r="F73478" s="2"/>
      <c r="G73478" s="2"/>
      <c r="H73478" s="2"/>
    </row>
    <row r="73479" spans="2:8">
      <c r="B73479" s="2" t="s">
        <v>73927</v>
      </c>
      <c r="C73479" s="2">
        <v>30</v>
      </c>
      <c r="D73479" s="2" t="s">
        <v>476</v>
      </c>
      <c r="E73479" s="2"/>
      <c r="F73479" s="2"/>
      <c r="G73479" s="2"/>
      <c r="H73479" s="2"/>
    </row>
    <row r="73480" spans="2:8">
      <c r="B73480" s="2" t="s">
        <v>73928</v>
      </c>
      <c r="C73480" s="2">
        <v>26</v>
      </c>
      <c r="D73480" s="2" t="s">
        <v>476</v>
      </c>
      <c r="E73480" s="2"/>
      <c r="F73480" s="2"/>
      <c r="G73480" s="2"/>
      <c r="H73480" s="2"/>
    </row>
    <row r="73481" spans="2:8">
      <c r="B73481" s="2" t="s">
        <v>73929</v>
      </c>
      <c r="C73481" s="2">
        <v>28</v>
      </c>
      <c r="D73481" s="2" t="s">
        <v>476</v>
      </c>
      <c r="E73481" s="2"/>
      <c r="F73481" s="2"/>
      <c r="G73481" s="2"/>
      <c r="H73481" s="2"/>
    </row>
    <row r="73482" spans="2:8">
      <c r="B73482" s="2" t="s">
        <v>73930</v>
      </c>
      <c r="C73482" s="2">
        <v>29</v>
      </c>
      <c r="D73482" s="2" t="s">
        <v>476</v>
      </c>
      <c r="E73482" s="2"/>
      <c r="F73482" s="2"/>
      <c r="G73482" s="2"/>
      <c r="H73482" s="2"/>
    </row>
    <row r="73483" spans="2:8">
      <c r="B73483" s="2" t="s">
        <v>73931</v>
      </c>
      <c r="C73483" s="2">
        <v>29</v>
      </c>
      <c r="D73483" s="2" t="s">
        <v>476</v>
      </c>
      <c r="E73483" s="2"/>
      <c r="F73483" s="2"/>
      <c r="G73483" s="2"/>
      <c r="H73483" s="2"/>
    </row>
    <row r="73484" spans="2:8">
      <c r="B73484" s="2" t="s">
        <v>73932</v>
      </c>
      <c r="C73484" s="2">
        <v>29</v>
      </c>
      <c r="D73484" s="2" t="s">
        <v>476</v>
      </c>
      <c r="E73484" s="2"/>
      <c r="F73484" s="2"/>
      <c r="G73484" s="2"/>
      <c r="H73484" s="2"/>
    </row>
    <row r="73485" spans="2:8">
      <c r="B73485" s="2" t="s">
        <v>73933</v>
      </c>
      <c r="C73485" s="2">
        <v>31</v>
      </c>
      <c r="D73485" s="2" t="s">
        <v>476</v>
      </c>
      <c r="E73485" s="2"/>
      <c r="F73485" s="2"/>
      <c r="G73485" s="2"/>
      <c r="H73485" s="2"/>
    </row>
    <row r="73486" spans="2:8">
      <c r="B73486" s="2" t="s">
        <v>73934</v>
      </c>
      <c r="C73486" s="2">
        <v>27</v>
      </c>
      <c r="D73486" s="2" t="s">
        <v>476</v>
      </c>
      <c r="E73486" s="2"/>
      <c r="F73486" s="2"/>
      <c r="G73486" s="2"/>
      <c r="H73486" s="2"/>
    </row>
    <row r="73487" spans="2:8">
      <c r="B73487" s="2" t="s">
        <v>73935</v>
      </c>
      <c r="C73487" s="2">
        <v>31</v>
      </c>
      <c r="D73487" s="2" t="s">
        <v>476</v>
      </c>
      <c r="E73487" s="2"/>
      <c r="F73487" s="2"/>
      <c r="G73487" s="2"/>
      <c r="H73487" s="2"/>
    </row>
    <row r="73488" spans="2:8">
      <c r="B73488" s="2" t="s">
        <v>73936</v>
      </c>
      <c r="C73488" s="2">
        <v>29</v>
      </c>
      <c r="D73488" s="2" t="s">
        <v>476</v>
      </c>
      <c r="E73488" s="2"/>
      <c r="F73488" s="2"/>
      <c r="G73488" s="2"/>
      <c r="H73488" s="2"/>
    </row>
    <row r="73489" spans="2:8">
      <c r="B73489" s="2" t="s">
        <v>73937</v>
      </c>
      <c r="C73489" s="2">
        <v>27</v>
      </c>
      <c r="D73489" s="2" t="s">
        <v>476</v>
      </c>
      <c r="E73489" s="2"/>
      <c r="F73489" s="2"/>
      <c r="G73489" s="2"/>
      <c r="H73489" s="2"/>
    </row>
    <row r="73490" spans="2:8">
      <c r="B73490" s="2" t="s">
        <v>73938</v>
      </c>
      <c r="C73490" s="2">
        <v>28</v>
      </c>
      <c r="D73490" s="2" t="s">
        <v>476</v>
      </c>
      <c r="E73490" s="2"/>
      <c r="F73490" s="2"/>
      <c r="G73490" s="2"/>
      <c r="H73490" s="2"/>
    </row>
    <row r="73491" spans="2:8">
      <c r="B73491" s="2" t="s">
        <v>73939</v>
      </c>
      <c r="C73491" s="2">
        <v>27</v>
      </c>
      <c r="D73491" s="2" t="s">
        <v>476</v>
      </c>
      <c r="E73491" s="2"/>
      <c r="F73491" s="2"/>
      <c r="G73491" s="2"/>
      <c r="H73491" s="2"/>
    </row>
    <row r="73492" spans="2:8">
      <c r="B73492" s="2" t="s">
        <v>73940</v>
      </c>
      <c r="C73492" s="2">
        <v>26</v>
      </c>
      <c r="D73492" s="2" t="s">
        <v>476</v>
      </c>
      <c r="E73492" s="2"/>
      <c r="F73492" s="2"/>
      <c r="G73492" s="2"/>
      <c r="H73492" s="2"/>
    </row>
    <row r="73493" spans="2:8">
      <c r="B73493" s="2" t="s">
        <v>73941</v>
      </c>
      <c r="C73493" s="2">
        <v>26</v>
      </c>
      <c r="D73493" s="2" t="s">
        <v>476</v>
      </c>
      <c r="E73493" s="2"/>
      <c r="F73493" s="2"/>
      <c r="G73493" s="2"/>
      <c r="H73493" s="2"/>
    </row>
    <row r="73494" spans="2:8">
      <c r="B73494" s="2" t="s">
        <v>73942</v>
      </c>
      <c r="C73494" s="2">
        <v>27</v>
      </c>
      <c r="D73494" s="2" t="s">
        <v>476</v>
      </c>
      <c r="E73494" s="2"/>
      <c r="F73494" s="2"/>
      <c r="G73494" s="2"/>
      <c r="H73494" s="2"/>
    </row>
    <row r="73495" spans="2:8">
      <c r="B73495" s="2" t="s">
        <v>73943</v>
      </c>
      <c r="C73495" s="2">
        <v>22</v>
      </c>
      <c r="D73495" s="2" t="s">
        <v>19</v>
      </c>
      <c r="E73495" s="2"/>
      <c r="F73495" s="2"/>
      <c r="G73495" s="2"/>
      <c r="H73495" s="2"/>
    </row>
    <row r="73496" spans="2:8">
      <c r="B73496" s="2" t="s">
        <v>73944</v>
      </c>
      <c r="C73496" s="2">
        <v>23</v>
      </c>
      <c r="D73496" s="2" t="s">
        <v>19</v>
      </c>
      <c r="E73496" s="2"/>
      <c r="F73496" s="2"/>
      <c r="G73496" s="2"/>
      <c r="H73496" s="2"/>
    </row>
    <row r="73497" spans="2:8">
      <c r="B73497" s="2" t="s">
        <v>73945</v>
      </c>
      <c r="C73497" s="2">
        <v>24</v>
      </c>
      <c r="D73497" s="2" t="s">
        <v>19</v>
      </c>
      <c r="E73497" s="2"/>
      <c r="F73497" s="2"/>
      <c r="G73497" s="2"/>
      <c r="H73497" s="2"/>
    </row>
    <row r="73498" spans="2:8">
      <c r="B73498" s="2" t="s">
        <v>73946</v>
      </c>
      <c r="C73498" s="2">
        <v>24</v>
      </c>
      <c r="D73498" s="2" t="s">
        <v>19</v>
      </c>
      <c r="E73498" s="2"/>
      <c r="F73498" s="2"/>
      <c r="G73498" s="2"/>
      <c r="H73498" s="2"/>
    </row>
    <row r="73499" spans="2:8">
      <c r="B73499" s="2" t="s">
        <v>73947</v>
      </c>
      <c r="C73499" s="2">
        <v>24</v>
      </c>
      <c r="D73499" s="2" t="s">
        <v>19</v>
      </c>
      <c r="E73499" s="2"/>
      <c r="F73499" s="2"/>
      <c r="G73499" s="2"/>
      <c r="H73499" s="2"/>
    </row>
    <row r="73500" spans="2:8">
      <c r="B73500" s="2" t="s">
        <v>73948</v>
      </c>
      <c r="C73500" s="2">
        <v>27</v>
      </c>
      <c r="D73500" s="2" t="s">
        <v>476</v>
      </c>
      <c r="E73500" s="2"/>
      <c r="F73500" s="2"/>
      <c r="G73500" s="2"/>
      <c r="H73500" s="2"/>
    </row>
    <row r="73501" spans="2:8">
      <c r="B73501" s="2" t="s">
        <v>73949</v>
      </c>
      <c r="C73501" s="2">
        <v>28</v>
      </c>
      <c r="D73501" s="2" t="s">
        <v>476</v>
      </c>
      <c r="E73501" s="2"/>
      <c r="F73501" s="2"/>
      <c r="G73501" s="2"/>
      <c r="H73501" s="2"/>
    </row>
    <row r="73502" spans="2:8">
      <c r="B73502" s="2" t="s">
        <v>73950</v>
      </c>
      <c r="C73502" s="2">
        <v>29</v>
      </c>
      <c r="D73502" s="2" t="s">
        <v>476</v>
      </c>
      <c r="E73502" s="2"/>
      <c r="F73502" s="2"/>
      <c r="G73502" s="2"/>
      <c r="H73502" s="2"/>
    </row>
    <row r="73503" spans="2:8">
      <c r="B73503" s="2" t="s">
        <v>73951</v>
      </c>
      <c r="C73503" s="2">
        <v>31</v>
      </c>
      <c r="D73503" s="2" t="s">
        <v>476</v>
      </c>
      <c r="E73503" s="2"/>
      <c r="F73503" s="2"/>
      <c r="G73503" s="2"/>
      <c r="H73503" s="2"/>
    </row>
    <row r="73504" spans="2:8">
      <c r="B73504" s="2" t="s">
        <v>73952</v>
      </c>
      <c r="C73504" s="2">
        <v>31</v>
      </c>
      <c r="D73504" s="2" t="s">
        <v>476</v>
      </c>
      <c r="E73504" s="2"/>
      <c r="F73504" s="2"/>
      <c r="G73504" s="2"/>
      <c r="H73504" s="2"/>
    </row>
    <row r="73505" spans="2:8">
      <c r="B73505" s="2" t="s">
        <v>73953</v>
      </c>
      <c r="C73505" s="2">
        <v>30</v>
      </c>
      <c r="D73505" s="2" t="s">
        <v>476</v>
      </c>
      <c r="E73505" s="2"/>
      <c r="F73505" s="2"/>
      <c r="G73505" s="2"/>
      <c r="H73505" s="2"/>
    </row>
    <row r="73506" spans="2:8">
      <c r="B73506" s="2" t="s">
        <v>73954</v>
      </c>
      <c r="C73506" s="2">
        <v>24</v>
      </c>
      <c r="D73506" s="2" t="s">
        <v>476</v>
      </c>
      <c r="E73506" s="2"/>
      <c r="F73506" s="2"/>
      <c r="G73506" s="2"/>
      <c r="H73506" s="2"/>
    </row>
    <row r="73507" spans="2:8">
      <c r="B73507" s="2" t="s">
        <v>73955</v>
      </c>
      <c r="C73507" s="2">
        <v>30</v>
      </c>
      <c r="D73507" s="2" t="s">
        <v>476</v>
      </c>
      <c r="E73507" s="2"/>
      <c r="F73507" s="2"/>
      <c r="G73507" s="2"/>
      <c r="H73507" s="2"/>
    </row>
    <row r="73508" spans="2:8">
      <c r="B73508" s="2" t="s">
        <v>73956</v>
      </c>
      <c r="C73508" s="2">
        <v>29</v>
      </c>
      <c r="D73508" s="2" t="s">
        <v>476</v>
      </c>
      <c r="E73508" s="2"/>
      <c r="F73508" s="2"/>
      <c r="G73508" s="2"/>
      <c r="H73508" s="2"/>
    </row>
    <row r="73509" spans="2:8">
      <c r="B73509" s="2" t="s">
        <v>73957</v>
      </c>
      <c r="C73509" s="2">
        <v>29</v>
      </c>
      <c r="D73509" s="2" t="s">
        <v>476</v>
      </c>
      <c r="E73509" s="2"/>
      <c r="F73509" s="2"/>
      <c r="G73509" s="2"/>
      <c r="H73509" s="2"/>
    </row>
    <row r="73510" spans="2:8">
      <c r="B73510" s="2" t="s">
        <v>73958</v>
      </c>
      <c r="C73510" s="2">
        <v>28</v>
      </c>
      <c r="D73510" s="2" t="s">
        <v>476</v>
      </c>
      <c r="E73510" s="2"/>
      <c r="F73510" s="2"/>
      <c r="G73510" s="2"/>
      <c r="H73510" s="2"/>
    </row>
    <row r="73511" spans="2:8">
      <c r="B73511" s="2" t="s">
        <v>73959</v>
      </c>
      <c r="C73511" s="2">
        <v>15</v>
      </c>
      <c r="D73511" s="2" t="s">
        <v>19</v>
      </c>
      <c r="E73511" s="2"/>
      <c r="F73511" s="2"/>
      <c r="G73511" s="2"/>
      <c r="H73511" s="2"/>
    </row>
    <row r="73512" spans="2:8">
      <c r="B73512" s="2" t="s">
        <v>73960</v>
      </c>
      <c r="C73512" s="2">
        <v>16</v>
      </c>
      <c r="D73512" s="2" t="s">
        <v>19</v>
      </c>
      <c r="E73512" s="2"/>
      <c r="F73512" s="2"/>
      <c r="G73512" s="2"/>
      <c r="H73512" s="2"/>
    </row>
    <row r="73513" spans="2:8">
      <c r="B73513" s="2" t="s">
        <v>73961</v>
      </c>
      <c r="C73513" s="2">
        <v>17</v>
      </c>
      <c r="D73513" s="2" t="s">
        <v>19</v>
      </c>
      <c r="E73513" s="2"/>
      <c r="F73513" s="2"/>
      <c r="G73513" s="2"/>
      <c r="H73513" s="2"/>
    </row>
    <row r="73514" spans="2:8">
      <c r="B73514" s="2" t="s">
        <v>73962</v>
      </c>
      <c r="C73514" s="2">
        <v>22</v>
      </c>
      <c r="D73514" s="2" t="s">
        <v>476</v>
      </c>
      <c r="E73514" s="2"/>
      <c r="F73514" s="2"/>
      <c r="G73514" s="2"/>
      <c r="H73514" s="2"/>
    </row>
    <row r="73515" spans="2:8">
      <c r="B73515" s="2" t="s">
        <v>73963</v>
      </c>
      <c r="C73515" s="2">
        <v>28</v>
      </c>
      <c r="D73515" s="2" t="s">
        <v>476</v>
      </c>
      <c r="E73515" s="2"/>
      <c r="F73515" s="2"/>
      <c r="G73515" s="2"/>
      <c r="H73515" s="2"/>
    </row>
    <row r="73516" spans="2:8">
      <c r="B73516" s="2" t="s">
        <v>73964</v>
      </c>
      <c r="C73516" s="2">
        <v>23</v>
      </c>
      <c r="D73516" s="2" t="s">
        <v>476</v>
      </c>
      <c r="E73516" s="2"/>
      <c r="F73516" s="2"/>
      <c r="G73516" s="2"/>
      <c r="H73516" s="2"/>
    </row>
    <row r="73517" spans="2:8">
      <c r="B73517" s="2" t="s">
        <v>73965</v>
      </c>
      <c r="C73517" s="2">
        <v>25</v>
      </c>
      <c r="D73517" s="2" t="s">
        <v>476</v>
      </c>
      <c r="E73517" s="2"/>
      <c r="F73517" s="2"/>
      <c r="G73517" s="2"/>
      <c r="H73517" s="2"/>
    </row>
    <row r="73518" spans="2:8">
      <c r="B73518" s="2" t="s">
        <v>73966</v>
      </c>
      <c r="C73518" s="2">
        <v>25</v>
      </c>
      <c r="D73518" s="2" t="s">
        <v>476</v>
      </c>
      <c r="E73518" s="2"/>
      <c r="F73518" s="2"/>
      <c r="G73518" s="2"/>
      <c r="H73518" s="2"/>
    </row>
    <row r="73519" spans="2:8">
      <c r="B73519" s="2" t="s">
        <v>73967</v>
      </c>
      <c r="C73519" s="2">
        <v>27</v>
      </c>
      <c r="D73519" s="2" t="s">
        <v>476</v>
      </c>
      <c r="E73519" s="2"/>
      <c r="F73519" s="2"/>
      <c r="G73519" s="2"/>
      <c r="H73519" s="2"/>
    </row>
    <row r="73520" spans="2:8">
      <c r="B73520" s="2" t="s">
        <v>73968</v>
      </c>
      <c r="C73520" s="2">
        <v>28</v>
      </c>
      <c r="D73520" s="2" t="s">
        <v>476</v>
      </c>
      <c r="E73520" s="2"/>
      <c r="F73520" s="2"/>
      <c r="G73520" s="2"/>
      <c r="H73520" s="2"/>
    </row>
    <row r="73521" spans="2:8">
      <c r="B73521" s="2" t="s">
        <v>73969</v>
      </c>
      <c r="C73521" s="2">
        <v>29</v>
      </c>
      <c r="D73521" s="2" t="s">
        <v>476</v>
      </c>
      <c r="E73521" s="2"/>
      <c r="F73521" s="2"/>
      <c r="G73521" s="2"/>
      <c r="H73521" s="2"/>
    </row>
    <row r="73522" spans="2:8">
      <c r="B73522" s="2" t="s">
        <v>73970</v>
      </c>
      <c r="C73522" s="2">
        <v>29</v>
      </c>
      <c r="D73522" s="2" t="s">
        <v>476</v>
      </c>
      <c r="E73522" s="2"/>
      <c r="F73522" s="2"/>
      <c r="G73522" s="2"/>
      <c r="H73522" s="2"/>
    </row>
    <row r="73523" spans="2:8">
      <c r="B73523" s="2" t="s">
        <v>73971</v>
      </c>
      <c r="C73523" s="2">
        <v>28</v>
      </c>
      <c r="D73523" s="2" t="s">
        <v>476</v>
      </c>
      <c r="E73523" s="2"/>
      <c r="F73523" s="2"/>
      <c r="G73523" s="2"/>
      <c r="H73523" s="2"/>
    </row>
    <row r="73524" spans="2:8">
      <c r="B73524" s="2" t="s">
        <v>73972</v>
      </c>
      <c r="C73524" s="2">
        <v>26</v>
      </c>
      <c r="D73524" s="2" t="s">
        <v>476</v>
      </c>
      <c r="E73524" s="2"/>
      <c r="F73524" s="2"/>
      <c r="G73524" s="2"/>
      <c r="H73524" s="2"/>
    </row>
    <row r="73525" spans="2:8">
      <c r="B73525" s="2" t="s">
        <v>73973</v>
      </c>
      <c r="C73525" s="2">
        <v>18</v>
      </c>
      <c r="D73525" s="2" t="s">
        <v>476</v>
      </c>
      <c r="E73525" s="2"/>
      <c r="F73525" s="2"/>
      <c r="G73525" s="2"/>
      <c r="H73525" s="2"/>
    </row>
    <row r="73526" spans="2:8">
      <c r="B73526" s="2" t="s">
        <v>73974</v>
      </c>
      <c r="C73526" s="2">
        <v>26</v>
      </c>
      <c r="D73526" s="2" t="s">
        <v>476</v>
      </c>
      <c r="E73526" s="2"/>
      <c r="F73526" s="2"/>
      <c r="G73526" s="2"/>
      <c r="H73526" s="2"/>
    </row>
    <row r="73527" spans="2:8">
      <c r="B73527" s="2" t="s">
        <v>73975</v>
      </c>
      <c r="C73527" s="2">
        <v>26</v>
      </c>
      <c r="D73527" s="2" t="s">
        <v>476</v>
      </c>
      <c r="E73527" s="2"/>
      <c r="F73527" s="2"/>
      <c r="G73527" s="2"/>
      <c r="H73527" s="2"/>
    </row>
    <row r="73528" spans="2:8">
      <c r="B73528" s="2" t="s">
        <v>73976</v>
      </c>
      <c r="C73528" s="2">
        <v>23</v>
      </c>
      <c r="D73528" s="2" t="s">
        <v>476</v>
      </c>
      <c r="E73528" s="2"/>
      <c r="F73528" s="2"/>
      <c r="G73528" s="2"/>
      <c r="H73528" s="2"/>
    </row>
    <row r="73529" spans="2:8">
      <c r="B73529" s="2" t="s">
        <v>73977</v>
      </c>
      <c r="C73529" s="2">
        <v>12</v>
      </c>
      <c r="D73529" s="2" t="s">
        <v>19</v>
      </c>
      <c r="E73529" s="2"/>
      <c r="F73529" s="2"/>
      <c r="G73529" s="2"/>
      <c r="H73529" s="2"/>
    </row>
    <row r="73530" spans="2:8">
      <c r="B73530" s="2" t="s">
        <v>73978</v>
      </c>
      <c r="C73530" s="2">
        <v>13</v>
      </c>
      <c r="D73530" s="2" t="s">
        <v>19</v>
      </c>
      <c r="E73530" s="2"/>
      <c r="F73530" s="2"/>
      <c r="G73530" s="2"/>
      <c r="H73530" s="2"/>
    </row>
    <row r="73531" spans="2:8">
      <c r="B73531" s="2" t="s">
        <v>73979</v>
      </c>
      <c r="C73531" s="2">
        <v>11</v>
      </c>
      <c r="D73531" s="2" t="s">
        <v>19</v>
      </c>
      <c r="E73531" s="2"/>
      <c r="F73531" s="2"/>
      <c r="G73531" s="2"/>
      <c r="H73531" s="2"/>
    </row>
    <row r="73532" spans="2:8">
      <c r="B73532" s="2" t="s">
        <v>73980</v>
      </c>
      <c r="C73532" s="2">
        <v>10</v>
      </c>
      <c r="D73532" s="2" t="s">
        <v>19</v>
      </c>
      <c r="E73532" s="2"/>
      <c r="F73532" s="2"/>
      <c r="G73532" s="2"/>
      <c r="H73532" s="2"/>
    </row>
    <row r="73533" spans="2:8">
      <c r="B73533" s="2" t="s">
        <v>73981</v>
      </c>
      <c r="C73533" s="2">
        <v>12</v>
      </c>
      <c r="D73533" s="2" t="s">
        <v>19</v>
      </c>
      <c r="E73533" s="2"/>
      <c r="F73533" s="2"/>
      <c r="G73533" s="2"/>
      <c r="H73533" s="2"/>
    </row>
    <row r="73534" spans="2:8">
      <c r="B73534" s="2" t="s">
        <v>73982</v>
      </c>
      <c r="C73534" s="2">
        <v>15</v>
      </c>
      <c r="D73534" s="2" t="s">
        <v>19</v>
      </c>
      <c r="E73534" s="2"/>
      <c r="F73534" s="2"/>
      <c r="G73534" s="2"/>
      <c r="H73534" s="2"/>
    </row>
    <row r="73535" spans="2:8">
      <c r="B73535" s="2" t="s">
        <v>73983</v>
      </c>
      <c r="C73535" s="2">
        <v>17</v>
      </c>
      <c r="D73535" s="2" t="s">
        <v>19</v>
      </c>
      <c r="E73535" s="2"/>
      <c r="F73535" s="2"/>
      <c r="G73535" s="2"/>
      <c r="H73535" s="2"/>
    </row>
    <row r="73536" spans="2:8">
      <c r="B73536" s="2" t="s">
        <v>73984</v>
      </c>
      <c r="C73536" s="2">
        <v>18</v>
      </c>
      <c r="D73536" s="2" t="s">
        <v>19</v>
      </c>
      <c r="E73536" s="2"/>
      <c r="F73536" s="2"/>
      <c r="G73536" s="2"/>
      <c r="H73536" s="2"/>
    </row>
    <row r="73537" spans="2:8">
      <c r="B73537" s="2" t="s">
        <v>73985</v>
      </c>
      <c r="C73537" s="2">
        <v>20</v>
      </c>
      <c r="D73537" s="2" t="s">
        <v>19</v>
      </c>
      <c r="E73537" s="2"/>
      <c r="F73537" s="2"/>
      <c r="G73537" s="2"/>
      <c r="H73537" s="2"/>
    </row>
    <row r="73538" spans="2:8">
      <c r="B73538" s="2" t="s">
        <v>73986</v>
      </c>
      <c r="C73538" s="2">
        <v>23</v>
      </c>
      <c r="D73538" s="2" t="s">
        <v>19</v>
      </c>
      <c r="E73538" s="2"/>
      <c r="F73538" s="2"/>
      <c r="G73538" s="2"/>
      <c r="H73538" s="2"/>
    </row>
    <row r="73539" spans="2:8">
      <c r="B73539" s="2" t="s">
        <v>73987</v>
      </c>
      <c r="C73539" s="2">
        <v>20</v>
      </c>
      <c r="D73539" s="2" t="s">
        <v>19</v>
      </c>
      <c r="E73539" s="2"/>
      <c r="F73539" s="2"/>
      <c r="G73539" s="2"/>
      <c r="H73539" s="2"/>
    </row>
    <row r="73540" spans="2:8">
      <c r="B73540" s="2" t="s">
        <v>73988</v>
      </c>
      <c r="C73540" s="2">
        <v>18</v>
      </c>
      <c r="D73540" s="2" t="s">
        <v>19</v>
      </c>
      <c r="E73540" s="2"/>
      <c r="F73540" s="2"/>
      <c r="G73540" s="2"/>
      <c r="H73540" s="2"/>
    </row>
    <row r="73541" spans="2:8">
      <c r="B73541" s="2" t="s">
        <v>73989</v>
      </c>
      <c r="C73541" s="2">
        <v>30</v>
      </c>
      <c r="D73541" s="2" t="s">
        <v>476</v>
      </c>
      <c r="E73541" s="2"/>
      <c r="F73541" s="2"/>
      <c r="G73541" s="2"/>
      <c r="H73541" s="2"/>
    </row>
    <row r="73542" spans="2:8">
      <c r="B73542" s="2" t="s">
        <v>73990</v>
      </c>
      <c r="C73542" s="2">
        <v>26</v>
      </c>
      <c r="D73542" s="2" t="s">
        <v>476</v>
      </c>
      <c r="E73542" s="2"/>
      <c r="F73542" s="2"/>
      <c r="G73542" s="2"/>
      <c r="H73542" s="2"/>
    </row>
    <row r="73543" spans="2:8">
      <c r="B73543" s="2" t="s">
        <v>73991</v>
      </c>
      <c r="C73543" s="2">
        <v>25</v>
      </c>
      <c r="D73543" s="2" t="s">
        <v>19</v>
      </c>
      <c r="E73543" s="2"/>
      <c r="F73543" s="2"/>
      <c r="G73543" s="2"/>
      <c r="H73543" s="2"/>
    </row>
    <row r="73544" spans="2:8">
      <c r="B73544" s="2" t="s">
        <v>73992</v>
      </c>
      <c r="C73544" s="2">
        <v>26</v>
      </c>
      <c r="D73544" s="2" t="s">
        <v>476</v>
      </c>
      <c r="E73544" s="2"/>
      <c r="F73544" s="2"/>
      <c r="G73544" s="2"/>
      <c r="H73544" s="2"/>
    </row>
    <row r="73545" spans="2:8">
      <c r="B73545" s="2" t="s">
        <v>73993</v>
      </c>
      <c r="C73545" s="2">
        <v>27</v>
      </c>
      <c r="D73545" s="2" t="s">
        <v>476</v>
      </c>
      <c r="E73545" s="2"/>
      <c r="F73545" s="2"/>
      <c r="G73545" s="2"/>
      <c r="H73545" s="2"/>
    </row>
    <row r="73546" spans="2:8">
      <c r="B73546" s="2" t="s">
        <v>73994</v>
      </c>
      <c r="C73546" s="2">
        <v>28</v>
      </c>
      <c r="D73546" s="2" t="s">
        <v>476</v>
      </c>
      <c r="E73546" s="2"/>
      <c r="F73546" s="2"/>
      <c r="G73546" s="2"/>
      <c r="H73546" s="2"/>
    </row>
    <row r="73547" spans="2:8">
      <c r="B73547" s="2" t="s">
        <v>73995</v>
      </c>
      <c r="C73547" s="2">
        <v>28</v>
      </c>
      <c r="D73547" s="2" t="s">
        <v>476</v>
      </c>
      <c r="E73547" s="2"/>
      <c r="F73547" s="2"/>
      <c r="G73547" s="2"/>
      <c r="H73547" s="2"/>
    </row>
    <row r="73548" spans="2:8">
      <c r="B73548" s="2" t="s">
        <v>73996</v>
      </c>
      <c r="C73548" s="2">
        <v>28</v>
      </c>
      <c r="D73548" s="2" t="s">
        <v>476</v>
      </c>
      <c r="E73548" s="2"/>
      <c r="F73548" s="2"/>
      <c r="G73548" s="2"/>
      <c r="H73548" s="2"/>
    </row>
    <row r="73549" spans="2:8">
      <c r="B73549" s="2" t="s">
        <v>73997</v>
      </c>
      <c r="C73549" s="2">
        <v>26</v>
      </c>
      <c r="D73549" s="2" t="s">
        <v>476</v>
      </c>
      <c r="E73549" s="2"/>
      <c r="F73549" s="2"/>
      <c r="G73549" s="2"/>
      <c r="H73549" s="2"/>
    </row>
    <row r="73550" spans="2:8">
      <c r="B73550" s="2" t="s">
        <v>73998</v>
      </c>
      <c r="C73550" s="2">
        <v>22</v>
      </c>
      <c r="D73550" s="2" t="s">
        <v>476</v>
      </c>
      <c r="E73550" s="2"/>
      <c r="F73550" s="2"/>
      <c r="G73550" s="2"/>
      <c r="H73550" s="2"/>
    </row>
    <row r="73551" spans="2:8">
      <c r="B73551" s="2" t="s">
        <v>73999</v>
      </c>
      <c r="C73551" s="2">
        <v>25</v>
      </c>
      <c r="D73551" s="2" t="s">
        <v>476</v>
      </c>
      <c r="E73551" s="2"/>
      <c r="F73551" s="2"/>
      <c r="G73551" s="2"/>
      <c r="H73551" s="2"/>
    </row>
    <row r="73552" spans="2:8">
      <c r="B73552" s="2" t="s">
        <v>74000</v>
      </c>
      <c r="C73552" s="2">
        <v>20</v>
      </c>
      <c r="D73552" s="2" t="s">
        <v>476</v>
      </c>
      <c r="E73552" s="2"/>
      <c r="F73552" s="2"/>
      <c r="G73552" s="2"/>
      <c r="H73552" s="2"/>
    </row>
    <row r="73553" spans="2:8">
      <c r="B73553" s="2" t="s">
        <v>74001</v>
      </c>
      <c r="C73553" s="2">
        <v>28</v>
      </c>
      <c r="D73553" s="2" t="s">
        <v>476</v>
      </c>
      <c r="E73553" s="2"/>
      <c r="F73553" s="2"/>
      <c r="G73553" s="2"/>
      <c r="H73553" s="2"/>
    </row>
    <row r="73554" spans="2:8">
      <c r="B73554" s="2" t="s">
        <v>74002</v>
      </c>
      <c r="C73554" s="2">
        <v>32</v>
      </c>
      <c r="D73554" s="2" t="s">
        <v>476</v>
      </c>
      <c r="E73554" s="2"/>
      <c r="F73554" s="2"/>
      <c r="G73554" s="2"/>
      <c r="H73554" s="2"/>
    </row>
    <row r="73555" spans="2:8">
      <c r="B73555" s="2" t="s">
        <v>74003</v>
      </c>
      <c r="C73555" s="2">
        <v>35</v>
      </c>
      <c r="D73555" s="2" t="s">
        <v>476</v>
      </c>
      <c r="E73555" s="2"/>
      <c r="F73555" s="2"/>
      <c r="G73555" s="2"/>
      <c r="H73555" s="2"/>
    </row>
    <row r="73556" spans="2:8">
      <c r="B73556" s="2" t="s">
        <v>74004</v>
      </c>
      <c r="C73556" s="2">
        <v>36</v>
      </c>
      <c r="D73556" s="2" t="s">
        <v>476</v>
      </c>
      <c r="E73556" s="2"/>
      <c r="F73556" s="2"/>
      <c r="G73556" s="2"/>
      <c r="H73556" s="2"/>
    </row>
    <row r="73557" spans="2:8">
      <c r="B73557" s="2" t="s">
        <v>74005</v>
      </c>
      <c r="C73557" s="2">
        <v>35</v>
      </c>
      <c r="D73557" s="2" t="s">
        <v>476</v>
      </c>
      <c r="E73557" s="2"/>
      <c r="F73557" s="2"/>
      <c r="G73557" s="2"/>
      <c r="H73557" s="2"/>
    </row>
    <row r="73558" spans="2:8">
      <c r="B73558" s="2" t="s">
        <v>74006</v>
      </c>
      <c r="C73558" s="2">
        <v>34</v>
      </c>
      <c r="D73558" s="2" t="s">
        <v>476</v>
      </c>
      <c r="E73558" s="2"/>
      <c r="F73558" s="2"/>
      <c r="G73558" s="2"/>
      <c r="H73558" s="2"/>
    </row>
    <row r="73559" spans="2:8">
      <c r="B73559" s="2" t="s">
        <v>74007</v>
      </c>
      <c r="C73559" s="2">
        <v>28</v>
      </c>
      <c r="D73559" s="2" t="s">
        <v>476</v>
      </c>
      <c r="E73559" s="2"/>
      <c r="F73559" s="2"/>
      <c r="G73559" s="2"/>
      <c r="H73559" s="2"/>
    </row>
    <row r="73560" spans="2:8">
      <c r="B73560" s="2" t="s">
        <v>74008</v>
      </c>
      <c r="C73560" s="2">
        <v>29</v>
      </c>
      <c r="D73560" s="2" t="s">
        <v>476</v>
      </c>
      <c r="E73560" s="2"/>
      <c r="F73560" s="2"/>
      <c r="G73560" s="2"/>
      <c r="H73560" s="2"/>
    </row>
    <row r="73561" spans="2:8">
      <c r="B73561" s="2" t="s">
        <v>74009</v>
      </c>
      <c r="C73561" s="2">
        <v>30</v>
      </c>
      <c r="D73561" s="2" t="s">
        <v>476</v>
      </c>
      <c r="E73561" s="2"/>
      <c r="F73561" s="2"/>
      <c r="G73561" s="2"/>
      <c r="H73561" s="2"/>
    </row>
    <row r="73562" spans="2:8">
      <c r="B73562" s="2" t="s">
        <v>74010</v>
      </c>
      <c r="C73562" s="2">
        <v>29</v>
      </c>
      <c r="D73562" s="2" t="s">
        <v>476</v>
      </c>
      <c r="E73562" s="2"/>
      <c r="F73562" s="2"/>
      <c r="G73562" s="2"/>
      <c r="H73562" s="2"/>
    </row>
    <row r="73563" spans="2:8">
      <c r="B73563" s="2" t="s">
        <v>74011</v>
      </c>
      <c r="C73563" s="2">
        <v>30</v>
      </c>
      <c r="D73563" s="2" t="s">
        <v>476</v>
      </c>
      <c r="E73563" s="2"/>
      <c r="F73563" s="2"/>
      <c r="G73563" s="2"/>
      <c r="H73563" s="2"/>
    </row>
    <row r="73564" spans="2:8">
      <c r="B73564" s="2" t="s">
        <v>74012</v>
      </c>
      <c r="C73564" s="2">
        <v>29</v>
      </c>
      <c r="D73564" s="2" t="s">
        <v>476</v>
      </c>
      <c r="E73564" s="2"/>
      <c r="F73564" s="2"/>
      <c r="G73564" s="2"/>
      <c r="H73564" s="2"/>
    </row>
    <row r="73565" spans="2:8">
      <c r="B73565" s="2" t="s">
        <v>74013</v>
      </c>
      <c r="C73565" s="2">
        <v>27</v>
      </c>
      <c r="D73565" s="2" t="s">
        <v>476</v>
      </c>
      <c r="E73565" s="2"/>
      <c r="F73565" s="2"/>
      <c r="G73565" s="2"/>
      <c r="H73565" s="2"/>
    </row>
    <row r="73566" spans="2:8">
      <c r="B73566" s="2" t="s">
        <v>74014</v>
      </c>
      <c r="C73566" s="2">
        <v>32</v>
      </c>
      <c r="D73566" s="2" t="s">
        <v>476</v>
      </c>
      <c r="E73566" s="2"/>
      <c r="F73566" s="2"/>
      <c r="G73566" s="2"/>
      <c r="H73566" s="2"/>
    </row>
    <row r="73567" spans="2:8">
      <c r="B73567" s="2" t="s">
        <v>74015</v>
      </c>
      <c r="C73567" s="2">
        <v>27</v>
      </c>
      <c r="D73567" s="2" t="s">
        <v>476</v>
      </c>
      <c r="E73567" s="2"/>
      <c r="F73567" s="2"/>
      <c r="G73567" s="2"/>
      <c r="H73567" s="2"/>
    </row>
    <row r="73568" spans="2:8">
      <c r="B73568" s="2" t="s">
        <v>74016</v>
      </c>
      <c r="C73568" s="2">
        <v>22</v>
      </c>
      <c r="D73568" s="2" t="s">
        <v>476</v>
      </c>
      <c r="E73568" s="2"/>
      <c r="F73568" s="2"/>
      <c r="G73568" s="2"/>
      <c r="H73568" s="2"/>
    </row>
    <row r="73569" spans="2:8">
      <c r="B73569" s="2" t="s">
        <v>74017</v>
      </c>
      <c r="C73569" s="2">
        <v>14</v>
      </c>
      <c r="D73569" s="2" t="s">
        <v>19</v>
      </c>
      <c r="E73569" s="2"/>
      <c r="F73569" s="2"/>
      <c r="G73569" s="2"/>
      <c r="H73569" s="2"/>
    </row>
    <row r="73570" spans="2:8">
      <c r="B73570" s="2" t="s">
        <v>74018</v>
      </c>
      <c r="C73570" s="2">
        <v>19</v>
      </c>
      <c r="D73570" s="2" t="s">
        <v>19</v>
      </c>
      <c r="E73570" s="2"/>
      <c r="F73570" s="2"/>
      <c r="G73570" s="2"/>
      <c r="H73570" s="2"/>
    </row>
    <row r="73571" spans="2:8">
      <c r="B73571" s="2" t="s">
        <v>74019</v>
      </c>
      <c r="C73571" s="2">
        <v>22</v>
      </c>
      <c r="D73571" s="2" t="s">
        <v>19</v>
      </c>
      <c r="E73571" s="2"/>
      <c r="F73571" s="2"/>
      <c r="G73571" s="2"/>
      <c r="H73571" s="2"/>
    </row>
    <row r="73572" spans="2:8">
      <c r="B73572" s="2" t="s">
        <v>74020</v>
      </c>
      <c r="C73572" s="2">
        <v>25</v>
      </c>
      <c r="D73572" s="2" t="s">
        <v>19</v>
      </c>
      <c r="E73572" s="2"/>
      <c r="F73572" s="2"/>
      <c r="G73572" s="2"/>
      <c r="H73572" s="2"/>
    </row>
    <row r="73573" spans="2:8">
      <c r="B73573" s="2" t="s">
        <v>74021</v>
      </c>
      <c r="C73573" s="2">
        <v>27</v>
      </c>
      <c r="D73573" s="2" t="s">
        <v>19</v>
      </c>
      <c r="E73573" s="2"/>
      <c r="F73573" s="2"/>
      <c r="G73573" s="2"/>
      <c r="H73573" s="2"/>
    </row>
    <row r="73574" spans="2:8">
      <c r="B73574" s="2" t="s">
        <v>74022</v>
      </c>
      <c r="C73574" s="2">
        <v>28</v>
      </c>
      <c r="D73574" s="2" t="s">
        <v>19</v>
      </c>
      <c r="E73574" s="2"/>
      <c r="F73574" s="2"/>
      <c r="G73574" s="2"/>
      <c r="H73574" s="2"/>
    </row>
    <row r="73575" spans="2:8">
      <c r="B73575" s="2" t="s">
        <v>74023</v>
      </c>
      <c r="C73575" s="2">
        <v>29</v>
      </c>
      <c r="D73575" s="2" t="s">
        <v>19</v>
      </c>
      <c r="E73575" s="2"/>
      <c r="F73575" s="2"/>
      <c r="G73575" s="2"/>
      <c r="H73575" s="2"/>
    </row>
    <row r="73576" spans="2:8">
      <c r="B73576" s="2" t="s">
        <v>74024</v>
      </c>
      <c r="C73576" s="2">
        <v>28</v>
      </c>
      <c r="D73576" s="2" t="s">
        <v>19</v>
      </c>
      <c r="E73576" s="2"/>
      <c r="F73576" s="2"/>
      <c r="G73576" s="2"/>
      <c r="H73576" s="2"/>
    </row>
    <row r="73577" spans="2:8">
      <c r="B73577" s="2" t="s">
        <v>74025</v>
      </c>
      <c r="C73577" s="2">
        <v>19</v>
      </c>
      <c r="D73577" s="2" t="s">
        <v>19</v>
      </c>
      <c r="E73577" s="2"/>
      <c r="F73577" s="2"/>
      <c r="G73577" s="2"/>
      <c r="H73577" s="2"/>
    </row>
    <row r="73578" spans="2:8">
      <c r="B73578" s="2" t="s">
        <v>74026</v>
      </c>
      <c r="C73578" s="2">
        <v>16</v>
      </c>
      <c r="D73578" s="2" t="s">
        <v>19</v>
      </c>
      <c r="E73578" s="2"/>
      <c r="F73578" s="2"/>
      <c r="G73578" s="2"/>
      <c r="H73578" s="2"/>
    </row>
    <row r="73579" spans="2:8">
      <c r="B73579" s="2" t="s">
        <v>74027</v>
      </c>
      <c r="C73579" s="2">
        <v>17</v>
      </c>
      <c r="D73579" s="2" t="s">
        <v>19</v>
      </c>
      <c r="E73579" s="2"/>
      <c r="F73579" s="2"/>
      <c r="G73579" s="2"/>
      <c r="H73579" s="2"/>
    </row>
    <row r="73580" spans="2:8">
      <c r="B73580" s="2" t="s">
        <v>74028</v>
      </c>
      <c r="C73580" s="2">
        <v>30</v>
      </c>
      <c r="D73580" s="2" t="s">
        <v>476</v>
      </c>
      <c r="E73580" s="2"/>
      <c r="F73580" s="2"/>
      <c r="G73580" s="2"/>
      <c r="H73580" s="2"/>
    </row>
    <row r="73581" spans="2:8">
      <c r="B73581" s="2" t="s">
        <v>74029</v>
      </c>
      <c r="C73581" s="2">
        <v>33</v>
      </c>
      <c r="D73581" s="2" t="s">
        <v>476</v>
      </c>
      <c r="E73581" s="2"/>
      <c r="F73581" s="2"/>
      <c r="G73581" s="2"/>
      <c r="H73581" s="2"/>
    </row>
    <row r="73582" spans="2:8">
      <c r="B73582" s="2" t="s">
        <v>74030</v>
      </c>
      <c r="C73582" s="2">
        <v>34</v>
      </c>
      <c r="D73582" s="2" t="s">
        <v>476</v>
      </c>
      <c r="E73582" s="2"/>
      <c r="F73582" s="2"/>
      <c r="G73582" s="2"/>
      <c r="H73582" s="2"/>
    </row>
    <row r="73583" spans="2:8">
      <c r="B73583" s="2" t="s">
        <v>74031</v>
      </c>
      <c r="C73583" s="2">
        <v>31</v>
      </c>
      <c r="D73583" s="2" t="s">
        <v>476</v>
      </c>
      <c r="E73583" s="2"/>
      <c r="F73583" s="2"/>
      <c r="G73583" s="2"/>
      <c r="H73583" s="2"/>
    </row>
    <row r="73584" spans="2:8">
      <c r="B73584" s="2" t="s">
        <v>74032</v>
      </c>
      <c r="C73584" s="2">
        <v>29</v>
      </c>
      <c r="D73584" s="2" t="s">
        <v>476</v>
      </c>
      <c r="E73584" s="2"/>
      <c r="F73584" s="2"/>
      <c r="G73584" s="2"/>
      <c r="H73584" s="2"/>
    </row>
    <row r="73585" spans="2:8">
      <c r="B73585" s="2" t="s">
        <v>74033</v>
      </c>
      <c r="C73585" s="2">
        <v>22</v>
      </c>
      <c r="D73585" s="2" t="s">
        <v>476</v>
      </c>
      <c r="E73585" s="2"/>
      <c r="F73585" s="2"/>
      <c r="G73585" s="2"/>
      <c r="H73585" s="2"/>
    </row>
    <row r="73586" spans="2:8">
      <c r="B73586" s="2" t="s">
        <v>74034</v>
      </c>
      <c r="C73586" s="2">
        <v>25</v>
      </c>
      <c r="D73586" s="2" t="s">
        <v>476</v>
      </c>
      <c r="E73586" s="2"/>
      <c r="F73586" s="2"/>
      <c r="G73586" s="2"/>
      <c r="H73586" s="2"/>
    </row>
    <row r="73587" spans="2:8">
      <c r="B73587" s="2" t="s">
        <v>74035</v>
      </c>
      <c r="C73587" s="2">
        <v>29</v>
      </c>
      <c r="D73587" s="2" t="s">
        <v>476</v>
      </c>
      <c r="E73587" s="2"/>
      <c r="F73587" s="2"/>
      <c r="G73587" s="2"/>
      <c r="H73587" s="2"/>
    </row>
    <row r="73588" spans="2:8">
      <c r="B73588" s="2" t="s">
        <v>74036</v>
      </c>
      <c r="C73588" s="2">
        <v>29</v>
      </c>
      <c r="D73588" s="2" t="s">
        <v>476</v>
      </c>
      <c r="E73588" s="2"/>
      <c r="F73588" s="2"/>
      <c r="G73588" s="2"/>
      <c r="H73588" s="2"/>
    </row>
    <row r="73589" spans="2:8">
      <c r="B73589" s="2" t="s">
        <v>74037</v>
      </c>
      <c r="C73589" s="2">
        <v>30</v>
      </c>
      <c r="D73589" s="2" t="s">
        <v>476</v>
      </c>
      <c r="E73589" s="2"/>
      <c r="F73589" s="2"/>
      <c r="G73589" s="2"/>
      <c r="H73589" s="2"/>
    </row>
    <row r="73590" spans="2:8">
      <c r="B73590" s="2" t="s">
        <v>74038</v>
      </c>
      <c r="C73590" s="2">
        <v>30</v>
      </c>
      <c r="D73590" s="2" t="s">
        <v>476</v>
      </c>
      <c r="E73590" s="2"/>
      <c r="F73590" s="2"/>
      <c r="G73590" s="2"/>
      <c r="H73590" s="2"/>
    </row>
    <row r="73591" spans="2:8">
      <c r="B73591" s="2" t="s">
        <v>74039</v>
      </c>
      <c r="C73591" s="2">
        <v>29</v>
      </c>
      <c r="D73591" s="2" t="s">
        <v>476</v>
      </c>
      <c r="E73591" s="2"/>
      <c r="F73591" s="2"/>
      <c r="G73591" s="2"/>
      <c r="H73591" s="2"/>
    </row>
    <row r="73592" spans="2:8">
      <c r="B73592" s="2" t="s">
        <v>74040</v>
      </c>
      <c r="C73592" s="2">
        <v>18</v>
      </c>
      <c r="D73592" s="2" t="s">
        <v>476</v>
      </c>
      <c r="E73592" s="2"/>
      <c r="F73592" s="2"/>
      <c r="G73592" s="2"/>
      <c r="H73592" s="2"/>
    </row>
    <row r="73593" spans="2:8">
      <c r="B73593" s="2" t="s">
        <v>74041</v>
      </c>
      <c r="C73593" s="2">
        <v>24</v>
      </c>
      <c r="D73593" s="2" t="s">
        <v>19</v>
      </c>
      <c r="E73593" s="2"/>
      <c r="F73593" s="2"/>
      <c r="G73593" s="2"/>
      <c r="H73593" s="2"/>
    </row>
    <row r="73594" spans="2:8">
      <c r="B73594" s="2" t="s">
        <v>74042</v>
      </c>
      <c r="C73594" s="2">
        <v>24</v>
      </c>
      <c r="D73594" s="2" t="s">
        <v>19</v>
      </c>
      <c r="E73594" s="2"/>
      <c r="F73594" s="2"/>
      <c r="G73594" s="2"/>
      <c r="H73594" s="2"/>
    </row>
    <row r="73595" spans="2:8">
      <c r="B73595" s="2" t="s">
        <v>74043</v>
      </c>
      <c r="C73595" s="2">
        <v>24</v>
      </c>
      <c r="D73595" s="2" t="s">
        <v>19</v>
      </c>
      <c r="E73595" s="2"/>
      <c r="F73595" s="2"/>
      <c r="G73595" s="2"/>
      <c r="H73595" s="2"/>
    </row>
    <row r="73596" spans="2:8">
      <c r="B73596" s="2" t="s">
        <v>74044</v>
      </c>
      <c r="C73596" s="2">
        <v>25</v>
      </c>
      <c r="D73596" s="2" t="s">
        <v>19</v>
      </c>
      <c r="E73596" s="2"/>
      <c r="F73596" s="2"/>
      <c r="G73596" s="2"/>
      <c r="H73596" s="2"/>
    </row>
    <row r="73597" spans="2:8">
      <c r="B73597" s="2" t="s">
        <v>74045</v>
      </c>
      <c r="C73597" s="2">
        <v>24</v>
      </c>
      <c r="D73597" s="2" t="s">
        <v>19</v>
      </c>
      <c r="E73597" s="2"/>
      <c r="F73597" s="2"/>
      <c r="G73597" s="2"/>
      <c r="H73597" s="2"/>
    </row>
    <row r="73598" spans="2:8">
      <c r="B73598" s="2" t="s">
        <v>74046</v>
      </c>
      <c r="C73598" s="2">
        <v>24</v>
      </c>
      <c r="D73598" s="2" t="s">
        <v>19</v>
      </c>
      <c r="E73598" s="2"/>
      <c r="F73598" s="2"/>
      <c r="G73598" s="2"/>
      <c r="H73598" s="2"/>
    </row>
    <row r="73599" spans="2:8">
      <c r="B73599" s="2" t="s">
        <v>74047</v>
      </c>
      <c r="C73599" s="2">
        <v>22</v>
      </c>
      <c r="D73599" s="2" t="s">
        <v>476</v>
      </c>
      <c r="E73599" s="2"/>
      <c r="F73599" s="2"/>
      <c r="G73599" s="2"/>
      <c r="H73599" s="2"/>
    </row>
    <row r="73600" spans="2:8">
      <c r="B73600" s="2" t="s">
        <v>74048</v>
      </c>
      <c r="C73600" s="2">
        <v>23</v>
      </c>
      <c r="D73600" s="2" t="s">
        <v>476</v>
      </c>
      <c r="E73600" s="2"/>
      <c r="F73600" s="2"/>
      <c r="G73600" s="2"/>
      <c r="H73600" s="2"/>
    </row>
    <row r="73601" spans="2:8">
      <c r="B73601" s="2" t="s">
        <v>74049</v>
      </c>
      <c r="C73601" s="2">
        <v>22</v>
      </c>
      <c r="D73601" s="2" t="s">
        <v>476</v>
      </c>
      <c r="E73601" s="2"/>
      <c r="F73601" s="2"/>
      <c r="G73601" s="2"/>
      <c r="H73601" s="2"/>
    </row>
    <row r="73602" spans="2:8">
      <c r="B73602" s="2" t="s">
        <v>74050</v>
      </c>
      <c r="C73602" s="2">
        <v>29</v>
      </c>
      <c r="D73602" s="2" t="s">
        <v>476</v>
      </c>
      <c r="E73602" s="2"/>
      <c r="F73602" s="2"/>
      <c r="G73602" s="2"/>
      <c r="H73602" s="2"/>
    </row>
    <row r="73603" spans="2:8">
      <c r="B73603" s="2" t="s">
        <v>74051</v>
      </c>
      <c r="C73603" s="2">
        <v>32</v>
      </c>
      <c r="D73603" s="2" t="s">
        <v>476</v>
      </c>
      <c r="E73603" s="2"/>
      <c r="F73603" s="2"/>
      <c r="G73603" s="2"/>
      <c r="H73603" s="2"/>
    </row>
    <row r="73604" spans="2:8">
      <c r="B73604" s="2" t="s">
        <v>74052</v>
      </c>
      <c r="C73604" s="2">
        <v>33</v>
      </c>
      <c r="D73604" s="2" t="s">
        <v>476</v>
      </c>
      <c r="E73604" s="2"/>
      <c r="F73604" s="2"/>
      <c r="G73604" s="2"/>
      <c r="H73604" s="2"/>
    </row>
    <row r="73605" spans="2:8">
      <c r="B73605" s="2" t="s">
        <v>74053</v>
      </c>
      <c r="C73605" s="2">
        <v>32</v>
      </c>
      <c r="D73605" s="2" t="s">
        <v>476</v>
      </c>
      <c r="E73605" s="2"/>
      <c r="F73605" s="2"/>
      <c r="G73605" s="2"/>
      <c r="H73605" s="2"/>
    </row>
    <row r="73606" spans="2:8">
      <c r="B73606" s="2" t="s">
        <v>74054</v>
      </c>
      <c r="C73606" s="2">
        <v>33</v>
      </c>
      <c r="D73606" s="2" t="s">
        <v>476</v>
      </c>
      <c r="E73606" s="2"/>
      <c r="F73606" s="2"/>
      <c r="G73606" s="2"/>
      <c r="H73606" s="2"/>
    </row>
    <row r="73607" spans="2:8">
      <c r="B73607" s="2" t="s">
        <v>74055</v>
      </c>
      <c r="C73607" s="2">
        <v>32</v>
      </c>
      <c r="D73607" s="2" t="s">
        <v>476</v>
      </c>
      <c r="E73607" s="2"/>
      <c r="F73607" s="2"/>
      <c r="G73607" s="2"/>
      <c r="H73607" s="2"/>
    </row>
    <row r="73608" spans="2:8">
      <c r="B73608" s="2" t="s">
        <v>74056</v>
      </c>
      <c r="C73608" s="2">
        <v>32</v>
      </c>
      <c r="D73608" s="2" t="s">
        <v>476</v>
      </c>
      <c r="E73608" s="2"/>
      <c r="F73608" s="2"/>
      <c r="G73608" s="2"/>
      <c r="H73608" s="2"/>
    </row>
    <row r="73609" spans="2:8">
      <c r="B73609" s="2" t="s">
        <v>74057</v>
      </c>
      <c r="C73609" s="2">
        <v>26</v>
      </c>
      <c r="D73609" s="2" t="s">
        <v>476</v>
      </c>
      <c r="E73609" s="2"/>
      <c r="F73609" s="2"/>
      <c r="G73609" s="2"/>
      <c r="H73609" s="2"/>
    </row>
    <row r="73610" spans="2:8">
      <c r="B73610" s="2" t="s">
        <v>74058</v>
      </c>
      <c r="C73610" s="2">
        <v>25</v>
      </c>
      <c r="D73610" s="2" t="s">
        <v>476</v>
      </c>
      <c r="E73610" s="2"/>
      <c r="F73610" s="2"/>
      <c r="G73610" s="2"/>
      <c r="H73610" s="2"/>
    </row>
    <row r="73611" spans="2:8">
      <c r="B73611" s="2" t="s">
        <v>74059</v>
      </c>
      <c r="C73611" s="2">
        <v>25</v>
      </c>
      <c r="D73611" s="2" t="s">
        <v>476</v>
      </c>
      <c r="E73611" s="2"/>
      <c r="F73611" s="2"/>
      <c r="G73611" s="2"/>
      <c r="H73611" s="2"/>
    </row>
    <row r="73612" spans="2:8">
      <c r="B73612" s="2" t="s">
        <v>74060</v>
      </c>
      <c r="C73612" s="2">
        <v>26</v>
      </c>
      <c r="D73612" s="2" t="s">
        <v>476</v>
      </c>
      <c r="E73612" s="2"/>
      <c r="F73612" s="2"/>
      <c r="G73612" s="2"/>
      <c r="H73612" s="2"/>
    </row>
    <row r="73613" spans="2:8">
      <c r="B73613" s="2" t="s">
        <v>74061</v>
      </c>
      <c r="C73613" s="2">
        <v>25</v>
      </c>
      <c r="D73613" s="2" t="s">
        <v>476</v>
      </c>
      <c r="E73613" s="2"/>
      <c r="F73613" s="2"/>
      <c r="G73613" s="2"/>
      <c r="H73613" s="2"/>
    </row>
    <row r="73614" spans="2:8">
      <c r="B73614" s="2" t="s">
        <v>74062</v>
      </c>
      <c r="C73614" s="2">
        <v>26</v>
      </c>
      <c r="D73614" s="2" t="s">
        <v>476</v>
      </c>
      <c r="E73614" s="2"/>
      <c r="F73614" s="2"/>
      <c r="G73614" s="2"/>
      <c r="H73614" s="2"/>
    </row>
    <row r="73615" spans="2:8">
      <c r="B73615" s="2" t="s">
        <v>74063</v>
      </c>
      <c r="C73615" s="2">
        <v>26</v>
      </c>
      <c r="D73615" s="2" t="s">
        <v>476</v>
      </c>
      <c r="E73615" s="2"/>
      <c r="F73615" s="2"/>
      <c r="G73615" s="2"/>
      <c r="H73615" s="2"/>
    </row>
    <row r="73616" spans="2:8">
      <c r="B73616" s="2" t="s">
        <v>74064</v>
      </c>
      <c r="C73616" s="2">
        <v>27</v>
      </c>
      <c r="D73616" s="2" t="s">
        <v>476</v>
      </c>
      <c r="E73616" s="2"/>
      <c r="F73616" s="2"/>
      <c r="G73616" s="2"/>
      <c r="H73616" s="2"/>
    </row>
    <row r="73617" spans="2:8">
      <c r="B73617" s="2" t="s">
        <v>74065</v>
      </c>
      <c r="C73617" s="2">
        <v>27</v>
      </c>
      <c r="D73617" s="2" t="s">
        <v>476</v>
      </c>
      <c r="E73617" s="2"/>
      <c r="F73617" s="2"/>
      <c r="G73617" s="2"/>
      <c r="H73617" s="2"/>
    </row>
    <row r="73618" spans="2:8">
      <c r="B73618" s="2" t="s">
        <v>74066</v>
      </c>
      <c r="C73618" s="2">
        <v>26</v>
      </c>
      <c r="D73618" s="2" t="s">
        <v>476</v>
      </c>
      <c r="E73618" s="2"/>
      <c r="F73618" s="2"/>
      <c r="G73618" s="2"/>
      <c r="H73618" s="2"/>
    </row>
    <row r="73619" spans="2:8">
      <c r="B73619" s="2" t="s">
        <v>74067</v>
      </c>
      <c r="C73619" s="2">
        <v>25</v>
      </c>
      <c r="D73619" s="2" t="s">
        <v>476</v>
      </c>
      <c r="E73619" s="2"/>
      <c r="F73619" s="2"/>
      <c r="G73619" s="2"/>
      <c r="H73619" s="2"/>
    </row>
    <row r="73620" spans="2:8">
      <c r="B73620" s="2" t="s">
        <v>74068</v>
      </c>
      <c r="C73620" s="2">
        <v>23</v>
      </c>
      <c r="D73620" s="2" t="s">
        <v>476</v>
      </c>
      <c r="E73620" s="2"/>
      <c r="F73620" s="2"/>
      <c r="G73620" s="2"/>
      <c r="H73620" s="2"/>
    </row>
    <row r="73621" spans="2:8">
      <c r="B73621" s="2" t="s">
        <v>74069</v>
      </c>
      <c r="C73621" s="2">
        <v>28</v>
      </c>
      <c r="D73621" s="2" t="s">
        <v>19</v>
      </c>
      <c r="E73621" s="2"/>
      <c r="F73621" s="2"/>
      <c r="G73621" s="2"/>
      <c r="H73621" s="2"/>
    </row>
    <row r="73622" spans="2:8">
      <c r="B73622" s="2" t="s">
        <v>74070</v>
      </c>
      <c r="C73622" s="2">
        <v>29</v>
      </c>
      <c r="D73622" s="2" t="s">
        <v>19</v>
      </c>
      <c r="E73622" s="2"/>
      <c r="F73622" s="2"/>
      <c r="G73622" s="2"/>
      <c r="H73622" s="2"/>
    </row>
    <row r="73623" spans="2:8">
      <c r="B73623" s="2" t="s">
        <v>74071</v>
      </c>
      <c r="C73623" s="2">
        <v>27</v>
      </c>
      <c r="D73623" s="2" t="s">
        <v>19</v>
      </c>
      <c r="E73623" s="2"/>
      <c r="F73623" s="2"/>
      <c r="G73623" s="2"/>
      <c r="H73623" s="2"/>
    </row>
    <row r="73624" spans="2:8">
      <c r="B73624" s="2" t="s">
        <v>74072</v>
      </c>
      <c r="C73624" s="2">
        <v>25</v>
      </c>
      <c r="D73624" s="2" t="s">
        <v>19</v>
      </c>
      <c r="E73624" s="2"/>
      <c r="F73624" s="2"/>
      <c r="G73624" s="2"/>
      <c r="H73624" s="2"/>
    </row>
    <row r="73625" spans="2:8">
      <c r="B73625" s="2" t="s">
        <v>74073</v>
      </c>
      <c r="C73625" s="2">
        <v>23</v>
      </c>
      <c r="D73625" s="2" t="s">
        <v>19</v>
      </c>
      <c r="E73625" s="2"/>
      <c r="F73625" s="2"/>
      <c r="G73625" s="2"/>
      <c r="H73625" s="2"/>
    </row>
    <row r="73626" spans="2:8">
      <c r="B73626" s="2" t="s">
        <v>74074</v>
      </c>
      <c r="C73626" s="2">
        <v>23</v>
      </c>
      <c r="D73626" s="2" t="s">
        <v>19</v>
      </c>
      <c r="E73626" s="2"/>
      <c r="F73626" s="2"/>
      <c r="G73626" s="2"/>
      <c r="H73626" s="2"/>
    </row>
    <row r="73627" spans="2:8">
      <c r="B73627" s="2" t="s">
        <v>74075</v>
      </c>
      <c r="C73627" s="2">
        <v>20</v>
      </c>
      <c r="D73627" s="2" t="s">
        <v>19</v>
      </c>
      <c r="E73627" s="2"/>
      <c r="F73627" s="2"/>
      <c r="G73627" s="2"/>
      <c r="H73627" s="2"/>
    </row>
    <row r="73628" spans="2:8">
      <c r="B73628" s="2" t="s">
        <v>74076</v>
      </c>
      <c r="C73628" s="2">
        <v>30</v>
      </c>
      <c r="D73628" s="2" t="s">
        <v>476</v>
      </c>
      <c r="E73628" s="2"/>
      <c r="F73628" s="2"/>
      <c r="G73628" s="2"/>
      <c r="H73628" s="2"/>
    </row>
    <row r="73629" spans="2:8">
      <c r="B73629" s="2" t="s">
        <v>74077</v>
      </c>
      <c r="C73629" s="2">
        <v>29</v>
      </c>
      <c r="D73629" s="2" t="s">
        <v>476</v>
      </c>
      <c r="E73629" s="2"/>
      <c r="F73629" s="2"/>
      <c r="G73629" s="2"/>
      <c r="H73629" s="2"/>
    </row>
    <row r="73630" spans="2:8">
      <c r="B73630" s="2" t="s">
        <v>74078</v>
      </c>
      <c r="C73630" s="2">
        <v>28</v>
      </c>
      <c r="D73630" s="2" t="s">
        <v>476</v>
      </c>
      <c r="E73630" s="2"/>
      <c r="F73630" s="2"/>
      <c r="G73630" s="2"/>
      <c r="H73630" s="2"/>
    </row>
    <row r="73631" spans="2:8">
      <c r="B73631" s="2" t="s">
        <v>74079</v>
      </c>
      <c r="C73631" s="2">
        <v>26</v>
      </c>
      <c r="D73631" s="2" t="s">
        <v>476</v>
      </c>
      <c r="E73631" s="2"/>
      <c r="F73631" s="2"/>
      <c r="G73631" s="2"/>
      <c r="H73631" s="2"/>
    </row>
    <row r="73632" spans="2:8">
      <c r="B73632" s="2" t="s">
        <v>74080</v>
      </c>
      <c r="C73632" s="2">
        <v>24</v>
      </c>
      <c r="D73632" s="2" t="s">
        <v>476</v>
      </c>
      <c r="E73632" s="2"/>
      <c r="F73632" s="2"/>
      <c r="G73632" s="2"/>
      <c r="H73632" s="2"/>
    </row>
    <row r="73633" spans="2:8">
      <c r="B73633" s="2" t="s">
        <v>74081</v>
      </c>
      <c r="C73633" s="2">
        <v>33</v>
      </c>
      <c r="D73633" s="2" t="s">
        <v>476</v>
      </c>
      <c r="E73633" s="2"/>
      <c r="F73633" s="2"/>
      <c r="G73633" s="2"/>
      <c r="H73633" s="2"/>
    </row>
    <row r="73634" spans="2:8">
      <c r="B73634" s="2" t="s">
        <v>74082</v>
      </c>
      <c r="C73634" s="2">
        <v>32</v>
      </c>
      <c r="D73634" s="2" t="s">
        <v>476</v>
      </c>
      <c r="E73634" s="2"/>
      <c r="F73634" s="2"/>
      <c r="G73634" s="2"/>
      <c r="H73634" s="2"/>
    </row>
    <row r="73635" spans="2:8">
      <c r="B73635" s="2" t="s">
        <v>74083</v>
      </c>
      <c r="C73635" s="2">
        <v>31</v>
      </c>
      <c r="D73635" s="2" t="s">
        <v>476</v>
      </c>
      <c r="E73635" s="2"/>
      <c r="F73635" s="2"/>
      <c r="G73635" s="2"/>
      <c r="H73635" s="2"/>
    </row>
    <row r="73636" spans="2:8">
      <c r="B73636" s="2" t="s">
        <v>74084</v>
      </c>
      <c r="C73636" s="2">
        <v>27</v>
      </c>
      <c r="D73636" s="2" t="s">
        <v>476</v>
      </c>
      <c r="E73636" s="2"/>
      <c r="F73636" s="2"/>
      <c r="G73636" s="2"/>
      <c r="H73636" s="2"/>
    </row>
    <row r="73637" spans="2:8">
      <c r="B73637" s="2" t="s">
        <v>74085</v>
      </c>
      <c r="C73637" s="2">
        <v>20</v>
      </c>
      <c r="D73637" s="2" t="s">
        <v>19</v>
      </c>
      <c r="E73637" s="2"/>
      <c r="F73637" s="2"/>
      <c r="G73637" s="2"/>
      <c r="H73637" s="2"/>
    </row>
    <row r="73638" spans="2:8">
      <c r="B73638" s="2" t="s">
        <v>74086</v>
      </c>
      <c r="C73638" s="2">
        <v>21</v>
      </c>
      <c r="D73638" s="2" t="s">
        <v>19</v>
      </c>
      <c r="E73638" s="2"/>
      <c r="F73638" s="2"/>
      <c r="G73638" s="2"/>
      <c r="H73638" s="2"/>
    </row>
    <row r="73639" spans="2:8">
      <c r="B73639" s="2" t="s">
        <v>74087</v>
      </c>
      <c r="C73639" s="2">
        <v>22</v>
      </c>
      <c r="D73639" s="2" t="s">
        <v>19</v>
      </c>
      <c r="E73639" s="2"/>
      <c r="F73639" s="2"/>
      <c r="G73639" s="2"/>
      <c r="H73639" s="2"/>
    </row>
    <row r="73640" spans="2:8">
      <c r="B73640" s="2" t="s">
        <v>74088</v>
      </c>
      <c r="C73640" s="2">
        <v>22</v>
      </c>
      <c r="D73640" s="2" t="s">
        <v>19</v>
      </c>
      <c r="E73640" s="2"/>
      <c r="F73640" s="2"/>
      <c r="G73640" s="2"/>
      <c r="H73640" s="2"/>
    </row>
    <row r="73641" spans="2:8">
      <c r="B73641" s="2" t="s">
        <v>74089</v>
      </c>
      <c r="C73641" s="2">
        <v>22</v>
      </c>
      <c r="D73641" s="2" t="s">
        <v>19</v>
      </c>
      <c r="E73641" s="2"/>
      <c r="F73641" s="2"/>
      <c r="G73641" s="2"/>
      <c r="H73641" s="2"/>
    </row>
    <row r="73642" spans="2:8">
      <c r="B73642" s="2" t="s">
        <v>74090</v>
      </c>
      <c r="C73642" s="2">
        <v>22</v>
      </c>
      <c r="D73642" s="2" t="s">
        <v>19</v>
      </c>
      <c r="E73642" s="2"/>
      <c r="F73642" s="2"/>
      <c r="G73642" s="2"/>
      <c r="H73642" s="2"/>
    </row>
    <row r="73643" spans="2:8">
      <c r="B73643" s="2" t="s">
        <v>74091</v>
      </c>
      <c r="C73643" s="2">
        <v>20</v>
      </c>
      <c r="D73643" s="2" t="s">
        <v>19</v>
      </c>
      <c r="E73643" s="2"/>
      <c r="F73643" s="2"/>
      <c r="G73643" s="2"/>
      <c r="H73643" s="2"/>
    </row>
    <row r="73644" spans="2:8">
      <c r="B73644" s="2" t="s">
        <v>74092</v>
      </c>
      <c r="C73644" s="2">
        <v>28</v>
      </c>
      <c r="D73644" s="2" t="s">
        <v>476</v>
      </c>
      <c r="E73644" s="2"/>
      <c r="F73644" s="2"/>
      <c r="G73644" s="2"/>
      <c r="H73644" s="2"/>
    </row>
    <row r="73645" spans="2:8">
      <c r="B73645" s="2" t="s">
        <v>74093</v>
      </c>
      <c r="C73645" s="2">
        <v>30</v>
      </c>
      <c r="D73645" s="2" t="s">
        <v>476</v>
      </c>
      <c r="E73645" s="2"/>
      <c r="F73645" s="2"/>
      <c r="G73645" s="2"/>
      <c r="H73645" s="2"/>
    </row>
    <row r="73646" spans="2:8">
      <c r="B73646" s="2" t="s">
        <v>74094</v>
      </c>
      <c r="C73646" s="2">
        <v>29</v>
      </c>
      <c r="D73646" s="2" t="s">
        <v>476</v>
      </c>
      <c r="E73646" s="2"/>
      <c r="F73646" s="2"/>
      <c r="G73646" s="2"/>
      <c r="H73646" s="2"/>
    </row>
    <row r="73647" spans="2:8">
      <c r="B73647" s="2" t="s">
        <v>74095</v>
      </c>
      <c r="C73647" s="2">
        <v>27</v>
      </c>
      <c r="D73647" s="2" t="s">
        <v>476</v>
      </c>
      <c r="E73647" s="2"/>
      <c r="F73647" s="2"/>
      <c r="G73647" s="2"/>
      <c r="H73647" s="2"/>
    </row>
    <row r="73648" spans="2:8">
      <c r="B73648" s="2" t="s">
        <v>74096</v>
      </c>
      <c r="C73648" s="2">
        <v>26</v>
      </c>
      <c r="D73648" s="2" t="s">
        <v>476</v>
      </c>
      <c r="E73648" s="2"/>
      <c r="F73648" s="2"/>
      <c r="G73648" s="2"/>
      <c r="H73648" s="2"/>
    </row>
    <row r="73649" spans="2:8">
      <c r="B73649" s="2" t="s">
        <v>74097</v>
      </c>
      <c r="C73649" s="2">
        <v>24</v>
      </c>
      <c r="D73649" s="2" t="s">
        <v>476</v>
      </c>
      <c r="E73649" s="2"/>
      <c r="F73649" s="2"/>
      <c r="G73649" s="2"/>
      <c r="H73649" s="2"/>
    </row>
    <row r="73650" spans="2:8">
      <c r="B73650" s="2" t="s">
        <v>74098</v>
      </c>
      <c r="C73650" s="2">
        <v>25</v>
      </c>
      <c r="D73650" s="2" t="s">
        <v>19</v>
      </c>
      <c r="E73650" s="2"/>
      <c r="F73650" s="2"/>
      <c r="G73650" s="2"/>
      <c r="H73650" s="2"/>
    </row>
    <row r="73651" spans="2:8">
      <c r="B73651" s="2" t="s">
        <v>74099</v>
      </c>
      <c r="C73651" s="2">
        <v>28</v>
      </c>
      <c r="D73651" s="2" t="s">
        <v>19</v>
      </c>
      <c r="E73651" s="2"/>
      <c r="F73651" s="2"/>
      <c r="G73651" s="2"/>
      <c r="H73651" s="2"/>
    </row>
    <row r="73652" spans="2:8">
      <c r="B73652" s="2" t="s">
        <v>74100</v>
      </c>
      <c r="C73652" s="2">
        <v>29</v>
      </c>
      <c r="D73652" s="2" t="s">
        <v>19</v>
      </c>
      <c r="E73652" s="2"/>
      <c r="F73652" s="2"/>
      <c r="G73652" s="2"/>
      <c r="H73652" s="2"/>
    </row>
    <row r="73653" spans="2:8">
      <c r="B73653" s="2" t="s">
        <v>74101</v>
      </c>
      <c r="C73653" s="2">
        <v>25</v>
      </c>
      <c r="D73653" s="2" t="s">
        <v>476</v>
      </c>
      <c r="E73653" s="2"/>
      <c r="F73653" s="2"/>
      <c r="G73653" s="2"/>
      <c r="H73653" s="2"/>
    </row>
    <row r="73654" spans="2:8">
      <c r="B73654" s="2" t="s">
        <v>74102</v>
      </c>
      <c r="C73654" s="2">
        <v>27</v>
      </c>
      <c r="D73654" s="2" t="s">
        <v>476</v>
      </c>
      <c r="E73654" s="2"/>
      <c r="F73654" s="2"/>
      <c r="G73654" s="2"/>
      <c r="H73654" s="2"/>
    </row>
    <row r="73655" spans="2:8">
      <c r="B73655" s="2" t="s">
        <v>74103</v>
      </c>
      <c r="C73655" s="2">
        <v>27</v>
      </c>
      <c r="D73655" s="2" t="s">
        <v>476</v>
      </c>
      <c r="E73655" s="2"/>
      <c r="F73655" s="2"/>
      <c r="G73655" s="2"/>
      <c r="H73655" s="2"/>
    </row>
    <row r="73656" spans="2:8">
      <c r="B73656" s="2" t="s">
        <v>74104</v>
      </c>
      <c r="C73656" s="2">
        <v>26</v>
      </c>
      <c r="D73656" s="2" t="s">
        <v>476</v>
      </c>
      <c r="E73656" s="2"/>
      <c r="F73656" s="2"/>
      <c r="G73656" s="2"/>
      <c r="H73656" s="2"/>
    </row>
    <row r="73657" spans="2:8">
      <c r="B73657" s="2" t="s">
        <v>74105</v>
      </c>
      <c r="C73657" s="2">
        <v>25</v>
      </c>
      <c r="D73657" s="2" t="s">
        <v>476</v>
      </c>
      <c r="E73657" s="2"/>
      <c r="F73657" s="2"/>
      <c r="G73657" s="2"/>
      <c r="H73657" s="2"/>
    </row>
    <row r="73658" spans="2:8">
      <c r="B73658" s="2" t="s">
        <v>74106</v>
      </c>
      <c r="C73658" s="2">
        <v>23</v>
      </c>
      <c r="D73658" s="2" t="s">
        <v>476</v>
      </c>
      <c r="E73658" s="2"/>
      <c r="F73658" s="2"/>
      <c r="G73658" s="2"/>
      <c r="H73658" s="2"/>
    </row>
    <row r="73659" spans="2:8">
      <c r="B73659" s="2" t="s">
        <v>74107</v>
      </c>
      <c r="C73659" s="2">
        <v>25</v>
      </c>
      <c r="D73659" s="2" t="s">
        <v>476</v>
      </c>
      <c r="E73659" s="2"/>
      <c r="F73659" s="2"/>
      <c r="G73659" s="2"/>
      <c r="H73659" s="2"/>
    </row>
    <row r="73660" spans="2:8">
      <c r="B73660" s="2" t="s">
        <v>74108</v>
      </c>
      <c r="C73660" s="2">
        <v>26</v>
      </c>
      <c r="D73660" s="2" t="s">
        <v>476</v>
      </c>
      <c r="E73660" s="2"/>
      <c r="F73660" s="2"/>
      <c r="G73660" s="2"/>
      <c r="H73660" s="2"/>
    </row>
    <row r="73661" spans="2:8">
      <c r="B73661" s="2" t="s">
        <v>74109</v>
      </c>
      <c r="C73661" s="2">
        <v>28</v>
      </c>
      <c r="D73661" s="2" t="s">
        <v>476</v>
      </c>
      <c r="E73661" s="2"/>
      <c r="F73661" s="2"/>
      <c r="G73661" s="2"/>
      <c r="H73661" s="2"/>
    </row>
    <row r="73662" spans="2:8">
      <c r="B73662" s="2" t="s">
        <v>74110</v>
      </c>
      <c r="C73662" s="2">
        <v>29</v>
      </c>
      <c r="D73662" s="2" t="s">
        <v>476</v>
      </c>
      <c r="E73662" s="2"/>
      <c r="F73662" s="2"/>
      <c r="G73662" s="2"/>
      <c r="H73662" s="2"/>
    </row>
    <row r="73663" spans="2:8">
      <c r="B73663" s="2" t="s">
        <v>74111</v>
      </c>
      <c r="C73663" s="2">
        <v>29</v>
      </c>
      <c r="D73663" s="2" t="s">
        <v>476</v>
      </c>
      <c r="E73663" s="2"/>
      <c r="F73663" s="2"/>
      <c r="G73663" s="2"/>
      <c r="H73663" s="2"/>
    </row>
    <row r="73664" spans="2:8">
      <c r="B73664" s="2" t="s">
        <v>74112</v>
      </c>
      <c r="C73664" s="2">
        <v>28</v>
      </c>
      <c r="D73664" s="2" t="s">
        <v>476</v>
      </c>
      <c r="E73664" s="2"/>
      <c r="F73664" s="2"/>
      <c r="G73664" s="2"/>
      <c r="H73664" s="2"/>
    </row>
    <row r="73665" spans="2:8">
      <c r="B73665" s="2" t="s">
        <v>74113</v>
      </c>
      <c r="C73665" s="2">
        <v>27</v>
      </c>
      <c r="D73665" s="2" t="s">
        <v>476</v>
      </c>
      <c r="E73665" s="2"/>
      <c r="F73665" s="2"/>
      <c r="G73665" s="2"/>
      <c r="H73665" s="2"/>
    </row>
    <row r="73666" spans="2:8">
      <c r="B73666" s="2" t="s">
        <v>74114</v>
      </c>
      <c r="C73666" s="2">
        <v>29</v>
      </c>
      <c r="D73666" s="2" t="s">
        <v>476</v>
      </c>
      <c r="E73666" s="2"/>
      <c r="F73666" s="2"/>
      <c r="G73666" s="2"/>
      <c r="H73666" s="2"/>
    </row>
    <row r="73667" spans="2:8">
      <c r="B73667" s="2" t="s">
        <v>74115</v>
      </c>
      <c r="C73667" s="2">
        <v>32</v>
      </c>
      <c r="D73667" s="2" t="s">
        <v>476</v>
      </c>
      <c r="E73667" s="2"/>
      <c r="F73667" s="2"/>
      <c r="G73667" s="2"/>
      <c r="H73667" s="2"/>
    </row>
    <row r="73668" spans="2:8">
      <c r="B73668" s="2" t="s">
        <v>74116</v>
      </c>
      <c r="C73668" s="2">
        <v>32</v>
      </c>
      <c r="D73668" s="2" t="s">
        <v>476</v>
      </c>
      <c r="E73668" s="2"/>
      <c r="F73668" s="2"/>
      <c r="G73668" s="2"/>
      <c r="H73668" s="2"/>
    </row>
    <row r="73669" spans="2:8">
      <c r="B73669" s="2" t="s">
        <v>74117</v>
      </c>
      <c r="C73669" s="2">
        <v>32</v>
      </c>
      <c r="D73669" s="2" t="s">
        <v>476</v>
      </c>
      <c r="E73669" s="2"/>
      <c r="F73669" s="2"/>
      <c r="G73669" s="2"/>
      <c r="H73669" s="2"/>
    </row>
    <row r="73670" spans="2:8">
      <c r="B73670" s="2" t="s">
        <v>74118</v>
      </c>
      <c r="C73670" s="2">
        <v>30</v>
      </c>
      <c r="D73670" s="2" t="s">
        <v>476</v>
      </c>
      <c r="E73670" s="2"/>
      <c r="F73670" s="2"/>
      <c r="G73670" s="2"/>
      <c r="H73670" s="2"/>
    </row>
    <row r="73671" spans="2:8">
      <c r="B73671" s="2" t="s">
        <v>74119</v>
      </c>
      <c r="C73671" s="2">
        <v>28</v>
      </c>
      <c r="D73671" s="2" t="s">
        <v>476</v>
      </c>
      <c r="E73671" s="2"/>
      <c r="F73671" s="2"/>
      <c r="G73671" s="2"/>
      <c r="H73671" s="2"/>
    </row>
    <row r="73672" spans="2:8">
      <c r="B73672" s="2" t="s">
        <v>74120</v>
      </c>
      <c r="C73672" s="2">
        <v>30</v>
      </c>
      <c r="D73672" s="2" t="s">
        <v>476</v>
      </c>
      <c r="E73672" s="2"/>
      <c r="F73672" s="2"/>
      <c r="G73672" s="2"/>
      <c r="H73672" s="2"/>
    </row>
    <row r="73673" spans="2:8">
      <c r="B73673" s="2" t="s">
        <v>74121</v>
      </c>
      <c r="C73673" s="2">
        <v>30</v>
      </c>
      <c r="D73673" s="2" t="s">
        <v>476</v>
      </c>
      <c r="E73673" s="2"/>
      <c r="F73673" s="2"/>
      <c r="G73673" s="2"/>
      <c r="H73673" s="2"/>
    </row>
    <row r="73674" spans="2:8">
      <c r="B73674" s="2" t="s">
        <v>74122</v>
      </c>
      <c r="C73674" s="2">
        <v>26</v>
      </c>
      <c r="D73674" s="2" t="s">
        <v>476</v>
      </c>
      <c r="E73674" s="2"/>
      <c r="F73674" s="2"/>
      <c r="G73674" s="2"/>
      <c r="H73674" s="2"/>
    </row>
    <row r="73675" spans="2:8">
      <c r="B73675" s="2" t="s">
        <v>74123</v>
      </c>
      <c r="C73675" s="2">
        <v>20</v>
      </c>
      <c r="D73675" s="2" t="s">
        <v>19</v>
      </c>
      <c r="E73675" s="2"/>
      <c r="F73675" s="2"/>
      <c r="G73675" s="2"/>
      <c r="H73675" s="2"/>
    </row>
    <row r="73676" spans="2:8">
      <c r="B73676" s="2" t="s">
        <v>74124</v>
      </c>
      <c r="C73676" s="2">
        <v>22</v>
      </c>
      <c r="D73676" s="2" t="s">
        <v>19</v>
      </c>
      <c r="E73676" s="2"/>
      <c r="F73676" s="2"/>
      <c r="G73676" s="2"/>
      <c r="H73676" s="2"/>
    </row>
    <row r="73677" spans="2:8">
      <c r="B73677" s="2" t="s">
        <v>74125</v>
      </c>
      <c r="C73677" s="2">
        <v>22</v>
      </c>
      <c r="D73677" s="2" t="s">
        <v>19</v>
      </c>
      <c r="E73677" s="2"/>
      <c r="F73677" s="2"/>
      <c r="G73677" s="2"/>
      <c r="H73677" s="2"/>
    </row>
    <row r="73678" spans="2:8">
      <c r="B73678" s="2" t="s">
        <v>74126</v>
      </c>
      <c r="C73678" s="2">
        <v>15</v>
      </c>
      <c r="D73678" s="2" t="s">
        <v>19</v>
      </c>
      <c r="E73678" s="2"/>
      <c r="F73678" s="2"/>
      <c r="G73678" s="2"/>
      <c r="H73678" s="2"/>
    </row>
    <row r="73679" spans="2:8">
      <c r="B73679" s="2" t="s">
        <v>74127</v>
      </c>
      <c r="C73679" s="2">
        <v>16</v>
      </c>
      <c r="D73679" s="2" t="s">
        <v>19</v>
      </c>
      <c r="E73679" s="2"/>
      <c r="F73679" s="2"/>
      <c r="G73679" s="2"/>
      <c r="H73679" s="2"/>
    </row>
    <row r="73680" spans="2:8">
      <c r="B73680" s="2" t="s">
        <v>74128</v>
      </c>
      <c r="C73680" s="2">
        <v>17</v>
      </c>
      <c r="D73680" s="2" t="s">
        <v>19</v>
      </c>
      <c r="E73680" s="2"/>
      <c r="F73680" s="2"/>
      <c r="G73680" s="2"/>
      <c r="H73680" s="2"/>
    </row>
    <row r="73681" spans="2:8">
      <c r="B73681" s="2" t="s">
        <v>74129</v>
      </c>
      <c r="C73681" s="2">
        <v>19</v>
      </c>
      <c r="D73681" s="2" t="s">
        <v>19</v>
      </c>
      <c r="E73681" s="2"/>
      <c r="F73681" s="2"/>
      <c r="G73681" s="2"/>
      <c r="H73681" s="2"/>
    </row>
    <row r="73682" spans="2:8">
      <c r="B73682" s="2" t="s">
        <v>74130</v>
      </c>
      <c r="C73682" s="2">
        <v>19</v>
      </c>
      <c r="D73682" s="2" t="s">
        <v>19</v>
      </c>
      <c r="E73682" s="2"/>
      <c r="F73682" s="2"/>
      <c r="G73682" s="2"/>
      <c r="H73682" s="2"/>
    </row>
    <row r="73683" spans="2:8">
      <c r="B73683" s="2" t="s">
        <v>74131</v>
      </c>
      <c r="C73683" s="2">
        <v>19</v>
      </c>
      <c r="D73683" s="2" t="s">
        <v>19</v>
      </c>
      <c r="E73683" s="2"/>
      <c r="F73683" s="2"/>
      <c r="G73683" s="2"/>
      <c r="H73683" s="2"/>
    </row>
    <row r="73684" spans="2:8">
      <c r="B73684" s="2" t="s">
        <v>74132</v>
      </c>
      <c r="C73684" s="2">
        <v>20</v>
      </c>
      <c r="D73684" s="2" t="s">
        <v>19</v>
      </c>
      <c r="E73684" s="2"/>
      <c r="F73684" s="2"/>
      <c r="G73684" s="2"/>
      <c r="H73684" s="2"/>
    </row>
    <row r="73685" spans="2:8">
      <c r="B73685" s="2" t="s">
        <v>74133</v>
      </c>
      <c r="C73685" s="2">
        <v>21</v>
      </c>
      <c r="D73685" s="2" t="s">
        <v>19</v>
      </c>
      <c r="E73685" s="2"/>
      <c r="F73685" s="2"/>
      <c r="G73685" s="2"/>
      <c r="H73685" s="2"/>
    </row>
    <row r="73686" spans="2:8">
      <c r="B73686" s="2" t="s">
        <v>74134</v>
      </c>
      <c r="C73686" s="2">
        <v>23</v>
      </c>
      <c r="D73686" s="2" t="s">
        <v>19</v>
      </c>
      <c r="E73686" s="2"/>
      <c r="F73686" s="2"/>
      <c r="G73686" s="2"/>
      <c r="H73686" s="2"/>
    </row>
    <row r="73687" spans="2:8">
      <c r="B73687" s="2" t="s">
        <v>74135</v>
      </c>
      <c r="C73687" s="2">
        <v>22</v>
      </c>
      <c r="D73687" s="2" t="s">
        <v>19</v>
      </c>
      <c r="E73687" s="2"/>
      <c r="F73687" s="2"/>
      <c r="G73687" s="2"/>
      <c r="H73687" s="2"/>
    </row>
    <row r="73688" spans="2:8">
      <c r="B73688" s="2" t="s">
        <v>74136</v>
      </c>
      <c r="C73688" s="2">
        <v>19</v>
      </c>
      <c r="D73688" s="2" t="s">
        <v>19</v>
      </c>
      <c r="E73688" s="2"/>
      <c r="F73688" s="2"/>
      <c r="G73688" s="2"/>
      <c r="H73688" s="2"/>
    </row>
    <row r="73689" spans="2:8">
      <c r="B73689" s="2" t="s">
        <v>74137</v>
      </c>
      <c r="C73689" s="2">
        <v>18</v>
      </c>
      <c r="D73689" s="2" t="s">
        <v>19</v>
      </c>
      <c r="E73689" s="2"/>
      <c r="F73689" s="2"/>
      <c r="G73689" s="2"/>
      <c r="H73689" s="2"/>
    </row>
    <row r="73690" spans="2:8">
      <c r="B73690" s="2" t="s">
        <v>74138</v>
      </c>
      <c r="C73690" s="2">
        <v>30</v>
      </c>
      <c r="D73690" s="2" t="s">
        <v>19</v>
      </c>
      <c r="E73690" s="2"/>
      <c r="F73690" s="2"/>
      <c r="G73690" s="2"/>
      <c r="H73690" s="2"/>
    </row>
    <row r="73691" spans="2:8">
      <c r="B73691" s="2" t="s">
        <v>74139</v>
      </c>
      <c r="C73691" s="2">
        <v>33</v>
      </c>
      <c r="D73691" s="2" t="s">
        <v>19</v>
      </c>
      <c r="E73691" s="2"/>
      <c r="F73691" s="2"/>
      <c r="G73691" s="2"/>
      <c r="H73691" s="2"/>
    </row>
    <row r="73692" spans="2:8">
      <c r="B73692" s="2" t="s">
        <v>74140</v>
      </c>
      <c r="C73692" s="2">
        <v>33</v>
      </c>
      <c r="D73692" s="2" t="s">
        <v>19</v>
      </c>
      <c r="E73692" s="2"/>
      <c r="F73692" s="2"/>
      <c r="G73692" s="2"/>
      <c r="H73692" s="2"/>
    </row>
    <row r="73693" spans="2:8">
      <c r="B73693" s="2" t="s">
        <v>74141</v>
      </c>
      <c r="C73693" s="2">
        <v>32</v>
      </c>
      <c r="D73693" s="2" t="s">
        <v>19</v>
      </c>
      <c r="E73693" s="2"/>
      <c r="F73693" s="2"/>
      <c r="G73693" s="2"/>
      <c r="H73693" s="2"/>
    </row>
    <row r="73694" spans="2:8">
      <c r="B73694" s="2" t="s">
        <v>74142</v>
      </c>
      <c r="C73694" s="2">
        <v>30</v>
      </c>
      <c r="D73694" s="2" t="s">
        <v>19</v>
      </c>
      <c r="E73694" s="2"/>
      <c r="F73694" s="2"/>
      <c r="G73694" s="2"/>
      <c r="H73694" s="2"/>
    </row>
    <row r="73695" spans="2:8">
      <c r="B73695" s="2" t="s">
        <v>74143</v>
      </c>
      <c r="C73695" s="2">
        <v>19</v>
      </c>
      <c r="D73695" s="2" t="s">
        <v>19</v>
      </c>
      <c r="E73695" s="2"/>
      <c r="F73695" s="2"/>
      <c r="G73695" s="2"/>
      <c r="H73695" s="2"/>
    </row>
    <row r="73696" spans="2:8">
      <c r="B73696" s="2" t="s">
        <v>74144</v>
      </c>
      <c r="C73696" s="2">
        <v>24</v>
      </c>
      <c r="D73696" s="2" t="s">
        <v>476</v>
      </c>
      <c r="E73696" s="2"/>
      <c r="F73696" s="2"/>
      <c r="G73696" s="2"/>
      <c r="H73696" s="2"/>
    </row>
    <row r="73697" spans="2:8">
      <c r="B73697" s="2" t="s">
        <v>74145</v>
      </c>
      <c r="C73697" s="2">
        <v>30</v>
      </c>
      <c r="D73697" s="2" t="s">
        <v>476</v>
      </c>
      <c r="E73697" s="2"/>
      <c r="F73697" s="2"/>
      <c r="G73697" s="2"/>
      <c r="H73697" s="2"/>
    </row>
    <row r="73698" spans="2:8">
      <c r="B73698" s="2" t="s">
        <v>74146</v>
      </c>
      <c r="C73698" s="2">
        <v>30</v>
      </c>
      <c r="D73698" s="2" t="s">
        <v>476</v>
      </c>
      <c r="E73698" s="2"/>
      <c r="F73698" s="2"/>
      <c r="G73698" s="2"/>
      <c r="H73698" s="2"/>
    </row>
    <row r="73699" spans="2:8">
      <c r="B73699" s="2" t="s">
        <v>74147</v>
      </c>
      <c r="C73699" s="2">
        <v>30</v>
      </c>
      <c r="D73699" s="2" t="s">
        <v>476</v>
      </c>
      <c r="E73699" s="2"/>
      <c r="F73699" s="2"/>
      <c r="G73699" s="2"/>
      <c r="H73699" s="2"/>
    </row>
    <row r="73700" spans="2:8">
      <c r="B73700" s="2" t="s">
        <v>74148</v>
      </c>
      <c r="C73700" s="2">
        <v>28</v>
      </c>
      <c r="D73700" s="2" t="s">
        <v>476</v>
      </c>
      <c r="E73700" s="2"/>
      <c r="F73700" s="2"/>
      <c r="G73700" s="2"/>
      <c r="H73700" s="2"/>
    </row>
    <row r="73701" spans="2:8">
      <c r="B73701" s="2" t="s">
        <v>74149</v>
      </c>
      <c r="C73701" s="2">
        <v>26</v>
      </c>
      <c r="D73701" s="2" t="s">
        <v>476</v>
      </c>
      <c r="E73701" s="2"/>
      <c r="F73701" s="2"/>
      <c r="G73701" s="2"/>
      <c r="H73701" s="2"/>
    </row>
    <row r="73702" spans="2:8">
      <c r="B73702" s="2" t="s">
        <v>74150</v>
      </c>
      <c r="C73702" s="2">
        <v>29</v>
      </c>
      <c r="D73702" s="2" t="s">
        <v>19</v>
      </c>
      <c r="E73702" s="2"/>
      <c r="F73702" s="2"/>
      <c r="G73702" s="2"/>
      <c r="H73702" s="2"/>
    </row>
    <row r="73703" spans="2:8">
      <c r="B73703" s="2" t="s">
        <v>74151</v>
      </c>
      <c r="C73703" s="2">
        <v>30</v>
      </c>
      <c r="D73703" s="2" t="s">
        <v>19</v>
      </c>
      <c r="E73703" s="2"/>
      <c r="F73703" s="2"/>
      <c r="G73703" s="2"/>
      <c r="H73703" s="2"/>
    </row>
    <row r="73704" spans="2:8">
      <c r="B73704" s="2" t="s">
        <v>74152</v>
      </c>
      <c r="C73704" s="2">
        <v>31</v>
      </c>
      <c r="D73704" s="2" t="s">
        <v>19</v>
      </c>
      <c r="E73704" s="2"/>
      <c r="F73704" s="2"/>
      <c r="G73704" s="2"/>
      <c r="H73704" s="2"/>
    </row>
    <row r="73705" spans="2:8">
      <c r="B73705" s="2" t="s">
        <v>74153</v>
      </c>
      <c r="C73705" s="2">
        <v>31</v>
      </c>
      <c r="D73705" s="2" t="s">
        <v>19</v>
      </c>
      <c r="E73705" s="2"/>
      <c r="F73705" s="2"/>
      <c r="G73705" s="2"/>
      <c r="H73705" s="2"/>
    </row>
    <row r="73706" spans="2:8">
      <c r="B73706" s="2" t="s">
        <v>74154</v>
      </c>
      <c r="C73706" s="2">
        <v>30</v>
      </c>
      <c r="D73706" s="2" t="s">
        <v>19</v>
      </c>
      <c r="E73706" s="2"/>
      <c r="F73706" s="2"/>
      <c r="G73706" s="2"/>
      <c r="H73706" s="2"/>
    </row>
    <row r="73707" spans="2:8">
      <c r="B73707" s="2" t="s">
        <v>74155</v>
      </c>
      <c r="C73707" s="2">
        <v>30</v>
      </c>
      <c r="D73707" s="2" t="s">
        <v>19</v>
      </c>
      <c r="E73707" s="2"/>
      <c r="F73707" s="2"/>
      <c r="G73707" s="2"/>
      <c r="H73707" s="2"/>
    </row>
    <row r="73708" spans="2:8">
      <c r="B73708" s="2" t="s">
        <v>74156</v>
      </c>
      <c r="C73708" s="2">
        <v>27</v>
      </c>
      <c r="D73708" s="2" t="s">
        <v>19</v>
      </c>
      <c r="E73708" s="2"/>
      <c r="F73708" s="2"/>
      <c r="G73708" s="2"/>
      <c r="H73708" s="2"/>
    </row>
    <row r="73709" spans="2:8">
      <c r="B73709" s="2" t="s">
        <v>74157</v>
      </c>
      <c r="C73709" s="2">
        <v>23</v>
      </c>
      <c r="D73709" s="2" t="s">
        <v>19</v>
      </c>
      <c r="E73709" s="2"/>
      <c r="F73709" s="2"/>
      <c r="G73709" s="2"/>
      <c r="H73709" s="2"/>
    </row>
    <row r="73710" spans="2:8">
      <c r="B73710" s="2" t="s">
        <v>74158</v>
      </c>
      <c r="C73710" s="2">
        <v>23</v>
      </c>
      <c r="D73710" s="2" t="s">
        <v>19</v>
      </c>
      <c r="E73710" s="2"/>
      <c r="F73710" s="2"/>
      <c r="G73710" s="2"/>
      <c r="H73710" s="2"/>
    </row>
    <row r="73711" spans="2:8">
      <c r="B73711" s="2" t="s">
        <v>74159</v>
      </c>
      <c r="C73711" s="2">
        <v>28</v>
      </c>
      <c r="D73711" s="2" t="s">
        <v>19</v>
      </c>
      <c r="E73711" s="2"/>
      <c r="F73711" s="2"/>
      <c r="G73711" s="2"/>
      <c r="H73711" s="2"/>
    </row>
    <row r="73712" spans="2:8">
      <c r="B73712" s="2" t="s">
        <v>74160</v>
      </c>
      <c r="C73712" s="2">
        <v>30</v>
      </c>
      <c r="D73712" s="2" t="s">
        <v>19</v>
      </c>
      <c r="E73712" s="2"/>
      <c r="F73712" s="2"/>
      <c r="G73712" s="2"/>
      <c r="H73712" s="2"/>
    </row>
    <row r="73713" spans="2:8">
      <c r="B73713" s="2" t="s">
        <v>74161</v>
      </c>
      <c r="C73713" s="2">
        <v>30</v>
      </c>
      <c r="D73713" s="2" t="s">
        <v>19</v>
      </c>
      <c r="E73713" s="2"/>
      <c r="F73713" s="2"/>
      <c r="G73713" s="2"/>
      <c r="H73713" s="2"/>
    </row>
    <row r="73714" spans="2:8">
      <c r="B73714" s="2" t="s">
        <v>74162</v>
      </c>
      <c r="C73714" s="2">
        <v>30</v>
      </c>
      <c r="D73714" s="2" t="s">
        <v>19</v>
      </c>
      <c r="E73714" s="2"/>
      <c r="F73714" s="2"/>
      <c r="G73714" s="2"/>
      <c r="H73714" s="2"/>
    </row>
    <row r="73715" spans="2:8">
      <c r="B73715" s="2" t="s">
        <v>74163</v>
      </c>
      <c r="C73715" s="2">
        <v>29</v>
      </c>
      <c r="D73715" s="2" t="s">
        <v>19</v>
      </c>
      <c r="E73715" s="2"/>
      <c r="F73715" s="2"/>
      <c r="G73715" s="2"/>
      <c r="H73715" s="2"/>
    </row>
    <row r="73716" spans="2:8">
      <c r="B73716" s="2" t="s">
        <v>74164</v>
      </c>
      <c r="C73716" s="2">
        <v>28</v>
      </c>
      <c r="D73716" s="2" t="s">
        <v>19</v>
      </c>
      <c r="E73716" s="2"/>
      <c r="F73716" s="2"/>
      <c r="G73716" s="2"/>
      <c r="H73716" s="2"/>
    </row>
    <row r="73717" spans="2:8">
      <c r="B73717" s="2" t="s">
        <v>74165</v>
      </c>
      <c r="C73717" s="2">
        <v>25</v>
      </c>
      <c r="D73717" s="2" t="s">
        <v>19</v>
      </c>
      <c r="E73717" s="2"/>
      <c r="F73717" s="2"/>
      <c r="G73717" s="2"/>
      <c r="H73717" s="2"/>
    </row>
    <row r="73718" spans="2:8">
      <c r="B73718" s="2" t="s">
        <v>74166</v>
      </c>
      <c r="C73718" s="2">
        <v>20</v>
      </c>
      <c r="D73718" s="2" t="s">
        <v>19</v>
      </c>
      <c r="E73718" s="2"/>
      <c r="F73718" s="2"/>
      <c r="G73718" s="2"/>
      <c r="H73718" s="2"/>
    </row>
    <row r="73719" spans="2:8">
      <c r="B73719" s="2" t="s">
        <v>74167</v>
      </c>
      <c r="C73719" s="2">
        <v>15</v>
      </c>
      <c r="D73719" s="2" t="s">
        <v>19</v>
      </c>
      <c r="E73719" s="2"/>
      <c r="F73719" s="2"/>
      <c r="G73719" s="2"/>
      <c r="H73719" s="2"/>
    </row>
    <row r="73720" spans="2:8">
      <c r="B73720" s="2" t="s">
        <v>74168</v>
      </c>
      <c r="C73720" s="2">
        <v>22</v>
      </c>
      <c r="D73720" s="2" t="s">
        <v>476</v>
      </c>
      <c r="E73720" s="2"/>
      <c r="F73720" s="2"/>
      <c r="G73720" s="2"/>
      <c r="H73720" s="2"/>
    </row>
    <row r="73721" spans="2:8">
      <c r="B73721" s="2" t="s">
        <v>74169</v>
      </c>
      <c r="C73721" s="2">
        <v>27</v>
      </c>
      <c r="D73721" s="2" t="s">
        <v>476</v>
      </c>
      <c r="E73721" s="2"/>
      <c r="F73721" s="2"/>
      <c r="G73721" s="2"/>
      <c r="H73721" s="2"/>
    </row>
    <row r="73722" spans="2:8">
      <c r="B73722" s="2" t="s">
        <v>74170</v>
      </c>
      <c r="C73722" s="2">
        <v>30</v>
      </c>
      <c r="D73722" s="2" t="s">
        <v>476</v>
      </c>
      <c r="E73722" s="2"/>
      <c r="F73722" s="2"/>
      <c r="G73722" s="2"/>
      <c r="H73722" s="2"/>
    </row>
    <row r="73723" spans="2:8">
      <c r="B73723" s="2" t="s">
        <v>74171</v>
      </c>
      <c r="C73723" s="2">
        <v>27</v>
      </c>
      <c r="D73723" s="2" t="s">
        <v>476</v>
      </c>
      <c r="E73723" s="2"/>
      <c r="F73723" s="2"/>
      <c r="G73723" s="2"/>
      <c r="H73723" s="2"/>
    </row>
    <row r="73724" spans="2:8">
      <c r="B73724" s="2" t="s">
        <v>74172</v>
      </c>
      <c r="C73724" s="2">
        <v>26</v>
      </c>
      <c r="D73724" s="2" t="s">
        <v>476</v>
      </c>
      <c r="E73724" s="2"/>
      <c r="F73724" s="2"/>
      <c r="G73724" s="2"/>
      <c r="H73724" s="2"/>
    </row>
    <row r="73725" spans="2:8">
      <c r="B73725" s="2" t="s">
        <v>74173</v>
      </c>
      <c r="C73725" s="2">
        <v>26</v>
      </c>
      <c r="D73725" s="2" t="s">
        <v>476</v>
      </c>
      <c r="E73725" s="2"/>
      <c r="F73725" s="2"/>
      <c r="G73725" s="2"/>
      <c r="H73725" s="2"/>
    </row>
    <row r="73726" spans="2:8">
      <c r="B73726" s="2" t="s">
        <v>74174</v>
      </c>
      <c r="C73726" s="2">
        <v>28</v>
      </c>
      <c r="D73726" s="2" t="s">
        <v>476</v>
      </c>
      <c r="E73726" s="2"/>
      <c r="F73726" s="2"/>
      <c r="G73726" s="2"/>
      <c r="H73726" s="2"/>
    </row>
    <row r="73727" spans="2:8">
      <c r="B73727" s="2" t="s">
        <v>74175</v>
      </c>
      <c r="C73727" s="2">
        <v>29</v>
      </c>
      <c r="D73727" s="2" t="s">
        <v>476</v>
      </c>
      <c r="E73727" s="2"/>
      <c r="F73727" s="2"/>
      <c r="G73727" s="2"/>
      <c r="H73727" s="2"/>
    </row>
    <row r="73728" spans="2:8">
      <c r="B73728" s="2" t="s">
        <v>74176</v>
      </c>
      <c r="C73728" s="2">
        <v>29</v>
      </c>
      <c r="D73728" s="2" t="s">
        <v>476</v>
      </c>
      <c r="E73728" s="2"/>
      <c r="F73728" s="2"/>
      <c r="G73728" s="2"/>
      <c r="H73728" s="2"/>
    </row>
    <row r="73729" spans="2:8">
      <c r="B73729" s="2" t="s">
        <v>74177</v>
      </c>
      <c r="C73729" s="2">
        <v>28</v>
      </c>
      <c r="D73729" s="2" t="s">
        <v>476</v>
      </c>
      <c r="E73729" s="2"/>
      <c r="F73729" s="2"/>
      <c r="G73729" s="2"/>
      <c r="H73729" s="2"/>
    </row>
    <row r="73730" spans="2:8">
      <c r="B73730" s="2" t="s">
        <v>74178</v>
      </c>
      <c r="C73730" s="2">
        <v>26</v>
      </c>
      <c r="D73730" s="2" t="s">
        <v>476</v>
      </c>
      <c r="E73730" s="2"/>
      <c r="F73730" s="2"/>
      <c r="G73730" s="2"/>
      <c r="H73730" s="2"/>
    </row>
    <row r="73731" spans="2:8">
      <c r="B73731" s="2" t="s">
        <v>74179</v>
      </c>
      <c r="C73731" s="2">
        <v>27</v>
      </c>
      <c r="D73731" s="2" t="s">
        <v>476</v>
      </c>
      <c r="E73731" s="2"/>
      <c r="F73731" s="2"/>
      <c r="G73731" s="2"/>
      <c r="H73731" s="2"/>
    </row>
    <row r="73732" spans="2:8">
      <c r="B73732" s="2" t="s">
        <v>74180</v>
      </c>
      <c r="C73732" s="2">
        <v>31</v>
      </c>
      <c r="D73732" s="2" t="s">
        <v>476</v>
      </c>
      <c r="E73732" s="2"/>
      <c r="F73732" s="2"/>
      <c r="G73732" s="2"/>
      <c r="H73732" s="2"/>
    </row>
    <row r="73733" spans="2:8">
      <c r="B73733" s="2" t="s">
        <v>74181</v>
      </c>
      <c r="C73733" s="2">
        <v>32</v>
      </c>
      <c r="D73733" s="2" t="s">
        <v>476</v>
      </c>
      <c r="E73733" s="2"/>
      <c r="F73733" s="2"/>
      <c r="G73733" s="2"/>
      <c r="H73733" s="2"/>
    </row>
    <row r="73734" spans="2:8">
      <c r="B73734" s="2" t="s">
        <v>74182</v>
      </c>
      <c r="C73734" s="2">
        <v>29</v>
      </c>
      <c r="D73734" s="2" t="s">
        <v>476</v>
      </c>
      <c r="E73734" s="2"/>
      <c r="F73734" s="2"/>
      <c r="G73734" s="2"/>
      <c r="H73734" s="2"/>
    </row>
    <row r="73735" spans="2:8">
      <c r="B73735" s="2" t="s">
        <v>74183</v>
      </c>
      <c r="C73735" s="2">
        <v>29</v>
      </c>
      <c r="D73735" s="2" t="s">
        <v>476</v>
      </c>
      <c r="E73735" s="2"/>
      <c r="F73735" s="2"/>
      <c r="G73735" s="2"/>
      <c r="H73735" s="2"/>
    </row>
    <row r="73736" spans="2:8">
      <c r="B73736" s="2" t="s">
        <v>74184</v>
      </c>
      <c r="C73736" s="2">
        <v>30</v>
      </c>
      <c r="D73736" s="2" t="s">
        <v>476</v>
      </c>
      <c r="E73736" s="2"/>
      <c r="F73736" s="2"/>
      <c r="G73736" s="2"/>
      <c r="H73736" s="2"/>
    </row>
    <row r="73737" spans="2:8">
      <c r="B73737" s="2" t="s">
        <v>74185</v>
      </c>
      <c r="C73737" s="2">
        <v>28</v>
      </c>
      <c r="D73737" s="2" t="s">
        <v>476</v>
      </c>
      <c r="E73737" s="2"/>
      <c r="F73737" s="2"/>
      <c r="G73737" s="2"/>
      <c r="H73737" s="2"/>
    </row>
    <row r="73738" spans="2:8">
      <c r="B73738" s="2" t="s">
        <v>74186</v>
      </c>
      <c r="C73738" s="2">
        <v>28</v>
      </c>
      <c r="D73738" s="2" t="s">
        <v>476</v>
      </c>
      <c r="E73738" s="2"/>
      <c r="F73738" s="2"/>
      <c r="G73738" s="2"/>
      <c r="H73738" s="2"/>
    </row>
    <row r="73739" spans="2:8">
      <c r="B73739" s="2" t="s">
        <v>74187</v>
      </c>
      <c r="C73739" s="2">
        <v>31</v>
      </c>
      <c r="D73739" s="2" t="s">
        <v>476</v>
      </c>
      <c r="E73739" s="2"/>
      <c r="F73739" s="2"/>
      <c r="G73739" s="2"/>
      <c r="H73739" s="2"/>
    </row>
    <row r="73740" spans="2:8">
      <c r="B73740" s="2" t="s">
        <v>74188</v>
      </c>
      <c r="C73740" s="2">
        <v>30</v>
      </c>
      <c r="D73740" s="2" t="s">
        <v>476</v>
      </c>
      <c r="E73740" s="2"/>
      <c r="F73740" s="2"/>
      <c r="G73740" s="2"/>
      <c r="H73740" s="2"/>
    </row>
    <row r="73741" spans="2:8">
      <c r="B73741" s="2" t="s">
        <v>74189</v>
      </c>
      <c r="C73741" s="2">
        <v>30</v>
      </c>
      <c r="D73741" s="2" t="s">
        <v>476</v>
      </c>
      <c r="E73741" s="2"/>
      <c r="F73741" s="2"/>
      <c r="G73741" s="2"/>
      <c r="H73741" s="2"/>
    </row>
    <row r="73742" spans="2:8">
      <c r="B73742" s="2" t="s">
        <v>74190</v>
      </c>
      <c r="C73742" s="2">
        <v>31</v>
      </c>
      <c r="D73742" s="2" t="s">
        <v>476</v>
      </c>
      <c r="E73742" s="2"/>
      <c r="F73742" s="2"/>
      <c r="G73742" s="2"/>
      <c r="H73742" s="2"/>
    </row>
    <row r="73743" spans="2:8">
      <c r="B73743" s="2" t="s">
        <v>74191</v>
      </c>
      <c r="C73743" s="2">
        <v>30</v>
      </c>
      <c r="D73743" s="2" t="s">
        <v>476</v>
      </c>
      <c r="E73743" s="2"/>
      <c r="F73743" s="2"/>
      <c r="G73743" s="2"/>
      <c r="H73743" s="2"/>
    </row>
    <row r="73744" spans="2:8">
      <c r="B73744" s="2" t="s">
        <v>74192</v>
      </c>
      <c r="C73744" s="2">
        <v>27</v>
      </c>
      <c r="D73744" s="2" t="s">
        <v>476</v>
      </c>
      <c r="E73744" s="2"/>
      <c r="F73744" s="2"/>
      <c r="G73744" s="2"/>
      <c r="H73744" s="2"/>
    </row>
    <row r="73745" spans="2:8">
      <c r="B73745" s="2" t="s">
        <v>74193</v>
      </c>
      <c r="C73745" s="2">
        <v>21</v>
      </c>
      <c r="D73745" s="2" t="s">
        <v>476</v>
      </c>
      <c r="E73745" s="2"/>
      <c r="F73745" s="2"/>
      <c r="G73745" s="2"/>
      <c r="H73745" s="2"/>
    </row>
    <row r="73746" spans="2:8">
      <c r="B73746" s="2" t="s">
        <v>74194</v>
      </c>
      <c r="C73746" s="2">
        <v>24</v>
      </c>
      <c r="D73746" s="2" t="s">
        <v>476</v>
      </c>
      <c r="E73746" s="2"/>
      <c r="F73746" s="2"/>
      <c r="G73746" s="2"/>
      <c r="H73746" s="2"/>
    </row>
    <row r="73747" spans="2:8">
      <c r="B73747" s="2" t="s">
        <v>74195</v>
      </c>
      <c r="C73747" s="2">
        <v>24</v>
      </c>
      <c r="D73747" s="2" t="s">
        <v>476</v>
      </c>
      <c r="E73747" s="2"/>
      <c r="F73747" s="2"/>
      <c r="G73747" s="2"/>
      <c r="H73747" s="2"/>
    </row>
    <row r="73748" spans="2:8">
      <c r="B73748" s="2" t="s">
        <v>74196</v>
      </c>
      <c r="C73748" s="2">
        <v>26</v>
      </c>
      <c r="D73748" s="2" t="s">
        <v>476</v>
      </c>
      <c r="E73748" s="2"/>
      <c r="F73748" s="2"/>
      <c r="G73748" s="2"/>
      <c r="H73748" s="2"/>
    </row>
    <row r="73749" spans="2:8">
      <c r="B73749" s="2" t="s">
        <v>74197</v>
      </c>
      <c r="C73749" s="2">
        <v>26</v>
      </c>
      <c r="D73749" s="2" t="s">
        <v>476</v>
      </c>
      <c r="E73749" s="2"/>
      <c r="F73749" s="2"/>
      <c r="G73749" s="2"/>
      <c r="H73749" s="2"/>
    </row>
    <row r="73750" spans="2:8">
      <c r="B73750" s="2" t="s">
        <v>74198</v>
      </c>
      <c r="C73750" s="2">
        <v>25</v>
      </c>
      <c r="D73750" s="2" t="s">
        <v>476</v>
      </c>
      <c r="E73750" s="2"/>
      <c r="F73750" s="2"/>
      <c r="G73750" s="2"/>
      <c r="H73750" s="2"/>
    </row>
    <row r="73751" spans="2:8">
      <c r="B73751" s="2" t="s">
        <v>74199</v>
      </c>
      <c r="C73751" s="2">
        <v>23</v>
      </c>
      <c r="D73751" s="2" t="s">
        <v>476</v>
      </c>
      <c r="E73751" s="2"/>
      <c r="F73751" s="2"/>
      <c r="G73751" s="2"/>
      <c r="H73751" s="2"/>
    </row>
    <row r="73752" spans="2:8">
      <c r="B73752" s="2" t="s">
        <v>74200</v>
      </c>
      <c r="C73752" s="2">
        <v>21</v>
      </c>
      <c r="D73752" s="2" t="s">
        <v>476</v>
      </c>
      <c r="E73752" s="2"/>
      <c r="F73752" s="2"/>
      <c r="G73752" s="2"/>
      <c r="H73752" s="2"/>
    </row>
    <row r="73753" spans="2:8">
      <c r="B73753" s="2" t="s">
        <v>74201</v>
      </c>
      <c r="C73753" s="2">
        <v>27</v>
      </c>
      <c r="D73753" s="2" t="s">
        <v>19</v>
      </c>
      <c r="E73753" s="2"/>
      <c r="F73753" s="2"/>
      <c r="G73753" s="2"/>
      <c r="H73753" s="2"/>
    </row>
    <row r="73754" spans="2:8">
      <c r="B73754" s="2" t="s">
        <v>74202</v>
      </c>
      <c r="C73754" s="2">
        <v>23</v>
      </c>
      <c r="D73754" s="2" t="s">
        <v>19</v>
      </c>
      <c r="E73754" s="2"/>
      <c r="F73754" s="2"/>
      <c r="G73754" s="2"/>
      <c r="H73754" s="2"/>
    </row>
    <row r="73755" spans="2:8">
      <c r="B73755" s="2" t="s">
        <v>74203</v>
      </c>
      <c r="C73755" s="2">
        <v>20</v>
      </c>
      <c r="D73755" s="2" t="s">
        <v>19</v>
      </c>
      <c r="E73755" s="2"/>
      <c r="F73755" s="2"/>
      <c r="G73755" s="2"/>
      <c r="H73755" s="2"/>
    </row>
    <row r="73756" spans="2:8">
      <c r="B73756" s="2" t="s">
        <v>74204</v>
      </c>
      <c r="C73756" s="2">
        <v>18</v>
      </c>
      <c r="D73756" s="2" t="s">
        <v>19</v>
      </c>
      <c r="E73756" s="2"/>
      <c r="F73756" s="2"/>
      <c r="G73756" s="2"/>
      <c r="H73756" s="2"/>
    </row>
    <row r="73757" spans="2:8">
      <c r="B73757" s="2" t="s">
        <v>74205</v>
      </c>
      <c r="C73757" s="2">
        <v>28</v>
      </c>
      <c r="D73757" s="2" t="s">
        <v>19</v>
      </c>
      <c r="E73757" s="2"/>
      <c r="F73757" s="2"/>
      <c r="G73757" s="2"/>
      <c r="H73757" s="2"/>
    </row>
    <row r="73758" spans="2:8">
      <c r="B73758" s="2" t="s">
        <v>74206</v>
      </c>
      <c r="C73758" s="2">
        <v>29</v>
      </c>
      <c r="D73758" s="2" t="s">
        <v>19</v>
      </c>
      <c r="E73758" s="2"/>
      <c r="F73758" s="2"/>
      <c r="G73758" s="2"/>
      <c r="H73758" s="2"/>
    </row>
    <row r="73759" spans="2:8">
      <c r="B73759" s="2" t="s">
        <v>74207</v>
      </c>
      <c r="C73759" s="2">
        <v>31</v>
      </c>
      <c r="D73759" s="2" t="s">
        <v>19</v>
      </c>
      <c r="E73759" s="2"/>
      <c r="F73759" s="2"/>
      <c r="G73759" s="2"/>
      <c r="H73759" s="2"/>
    </row>
    <row r="73760" spans="2:8">
      <c r="B73760" s="2" t="s">
        <v>74208</v>
      </c>
      <c r="C73760" s="2">
        <v>31</v>
      </c>
      <c r="D73760" s="2" t="s">
        <v>19</v>
      </c>
      <c r="E73760" s="2"/>
      <c r="F73760" s="2"/>
      <c r="G73760" s="2"/>
      <c r="H73760" s="2"/>
    </row>
    <row r="73761" spans="2:8">
      <c r="B73761" s="2" t="s">
        <v>74209</v>
      </c>
      <c r="C73761" s="2">
        <v>30</v>
      </c>
      <c r="D73761" s="2" t="s">
        <v>19</v>
      </c>
      <c r="E73761" s="2"/>
      <c r="F73761" s="2"/>
      <c r="G73761" s="2"/>
      <c r="H73761" s="2"/>
    </row>
    <row r="73762" spans="2:8">
      <c r="B73762" s="2" t="s">
        <v>74210</v>
      </c>
      <c r="C73762" s="2">
        <v>29</v>
      </c>
      <c r="D73762" s="2" t="s">
        <v>476</v>
      </c>
      <c r="E73762" s="2"/>
      <c r="F73762" s="2"/>
      <c r="G73762" s="2"/>
      <c r="H73762" s="2"/>
    </row>
    <row r="73763" spans="2:8">
      <c r="B73763" s="2" t="s">
        <v>74211</v>
      </c>
      <c r="C73763" s="2">
        <v>24</v>
      </c>
      <c r="D73763" s="2" t="s">
        <v>19</v>
      </c>
      <c r="E73763" s="2"/>
      <c r="F73763" s="2"/>
      <c r="G73763" s="2"/>
      <c r="H73763" s="2"/>
    </row>
    <row r="73764" spans="2:8">
      <c r="B73764" s="2" t="s">
        <v>74212</v>
      </c>
      <c r="C73764" s="2">
        <v>28</v>
      </c>
      <c r="D73764" s="2" t="s">
        <v>476</v>
      </c>
      <c r="E73764" s="2"/>
      <c r="F73764" s="2"/>
      <c r="G73764" s="2"/>
      <c r="H73764" s="2"/>
    </row>
    <row r="73765" spans="2:8">
      <c r="B73765" s="2" t="s">
        <v>74213</v>
      </c>
      <c r="C73765" s="2">
        <v>29</v>
      </c>
      <c r="D73765" s="2" t="s">
        <v>476</v>
      </c>
      <c r="E73765" s="2"/>
      <c r="F73765" s="2"/>
      <c r="G73765" s="2"/>
      <c r="H73765" s="2"/>
    </row>
    <row r="73766" spans="2:8">
      <c r="B73766" s="2" t="s">
        <v>74214</v>
      </c>
      <c r="C73766" s="2">
        <v>28</v>
      </c>
      <c r="D73766" s="2" t="s">
        <v>476</v>
      </c>
      <c r="E73766" s="2"/>
      <c r="F73766" s="2"/>
      <c r="G73766" s="2"/>
      <c r="H73766" s="2"/>
    </row>
    <row r="73767" spans="2:8">
      <c r="B73767" s="2" t="s">
        <v>74215</v>
      </c>
      <c r="C73767" s="2">
        <v>26</v>
      </c>
      <c r="D73767" s="2" t="s">
        <v>476</v>
      </c>
      <c r="E73767" s="2"/>
      <c r="F73767" s="2"/>
      <c r="G73767" s="2"/>
      <c r="H73767" s="2"/>
    </row>
    <row r="73768" spans="2:8">
      <c r="B73768" s="2" t="s">
        <v>74216</v>
      </c>
      <c r="C73768" s="2">
        <v>22</v>
      </c>
      <c r="D73768" s="2" t="s">
        <v>476</v>
      </c>
      <c r="E73768" s="2"/>
      <c r="F73768" s="2"/>
      <c r="G73768" s="2"/>
      <c r="H73768" s="2"/>
    </row>
    <row r="73769" spans="2:8">
      <c r="B73769" s="2" t="s">
        <v>74217</v>
      </c>
      <c r="C73769" s="2">
        <v>30</v>
      </c>
      <c r="D73769" s="2" t="s">
        <v>19</v>
      </c>
      <c r="E73769" s="2"/>
      <c r="F73769" s="2"/>
      <c r="G73769" s="2"/>
      <c r="H73769" s="2"/>
    </row>
    <row r="73770" spans="2:8">
      <c r="B73770" s="2" t="s">
        <v>74218</v>
      </c>
      <c r="C73770" s="2">
        <v>31</v>
      </c>
      <c r="D73770" s="2" t="s">
        <v>19</v>
      </c>
      <c r="E73770" s="2"/>
      <c r="F73770" s="2"/>
      <c r="G73770" s="2"/>
      <c r="H73770" s="2"/>
    </row>
    <row r="73771" spans="2:8">
      <c r="B73771" s="2" t="s">
        <v>74219</v>
      </c>
      <c r="C73771" s="2">
        <v>32</v>
      </c>
      <c r="D73771" s="2" t="s">
        <v>19</v>
      </c>
      <c r="E73771" s="2"/>
      <c r="F73771" s="2"/>
      <c r="G73771" s="2"/>
      <c r="H73771" s="2"/>
    </row>
    <row r="73772" spans="2:8">
      <c r="B73772" s="2" t="s">
        <v>74220</v>
      </c>
      <c r="C73772" s="2">
        <v>26</v>
      </c>
      <c r="D73772" s="2" t="s">
        <v>19</v>
      </c>
      <c r="E73772" s="2"/>
      <c r="F73772" s="2"/>
      <c r="G73772" s="2"/>
      <c r="H73772" s="2"/>
    </row>
    <row r="73773" spans="2:8">
      <c r="B73773" s="2" t="s">
        <v>74221</v>
      </c>
      <c r="C73773" s="2">
        <v>28</v>
      </c>
      <c r="D73773" s="2" t="s">
        <v>19</v>
      </c>
      <c r="E73773" s="2"/>
      <c r="F73773" s="2"/>
      <c r="G73773" s="2"/>
      <c r="H73773" s="2"/>
    </row>
    <row r="73774" spans="2:8">
      <c r="B73774" s="2" t="s">
        <v>74222</v>
      </c>
      <c r="C73774" s="2">
        <v>28</v>
      </c>
      <c r="D73774" s="2" t="s">
        <v>19</v>
      </c>
      <c r="E73774" s="2"/>
      <c r="F73774" s="2"/>
      <c r="G73774" s="2"/>
      <c r="H73774" s="2"/>
    </row>
    <row r="73775" spans="2:8">
      <c r="B73775" s="2" t="s">
        <v>74223</v>
      </c>
      <c r="C73775" s="2">
        <v>27</v>
      </c>
      <c r="D73775" s="2" t="s">
        <v>19</v>
      </c>
      <c r="E73775" s="2"/>
      <c r="F73775" s="2"/>
      <c r="G73775" s="2"/>
      <c r="H73775" s="2"/>
    </row>
    <row r="73776" spans="2:8">
      <c r="B73776" s="2" t="s">
        <v>74224</v>
      </c>
      <c r="C73776" s="2">
        <v>27</v>
      </c>
      <c r="D73776" s="2" t="s">
        <v>19</v>
      </c>
      <c r="E73776" s="2"/>
      <c r="F73776" s="2"/>
      <c r="G73776" s="2"/>
      <c r="H73776" s="2"/>
    </row>
    <row r="73777" spans="2:8">
      <c r="B73777" s="2" t="s">
        <v>74225</v>
      </c>
      <c r="C73777" s="2">
        <v>27</v>
      </c>
      <c r="D73777" s="2" t="s">
        <v>19</v>
      </c>
      <c r="E73777" s="2"/>
      <c r="F73777" s="2"/>
      <c r="G73777" s="2"/>
      <c r="H73777" s="2"/>
    </row>
    <row r="73778" spans="2:8">
      <c r="B73778" s="2" t="s">
        <v>74226</v>
      </c>
      <c r="C73778" s="2">
        <v>29</v>
      </c>
      <c r="D73778" s="2" t="s">
        <v>19</v>
      </c>
      <c r="E73778" s="2"/>
      <c r="F73778" s="2"/>
      <c r="G73778" s="2"/>
      <c r="H73778" s="2"/>
    </row>
    <row r="73779" spans="2:8">
      <c r="B73779" s="2" t="s">
        <v>74227</v>
      </c>
      <c r="C73779" s="2">
        <v>23</v>
      </c>
      <c r="D73779" s="2" t="s">
        <v>19</v>
      </c>
      <c r="E73779" s="2"/>
      <c r="F73779" s="2"/>
      <c r="G73779" s="2"/>
      <c r="H73779" s="2"/>
    </row>
    <row r="73780" spans="2:8">
      <c r="B73780" s="2" t="s">
        <v>74228</v>
      </c>
      <c r="C73780" s="2">
        <v>19</v>
      </c>
      <c r="D73780" s="2" t="s">
        <v>19</v>
      </c>
      <c r="E73780" s="2"/>
      <c r="F73780" s="2"/>
      <c r="G73780" s="2"/>
      <c r="H73780" s="2"/>
    </row>
    <row r="73781" spans="2:8">
      <c r="B73781" s="2" t="s">
        <v>74229</v>
      </c>
      <c r="C73781" s="2">
        <v>31</v>
      </c>
      <c r="D73781" s="2" t="s">
        <v>19</v>
      </c>
      <c r="E73781" s="2"/>
      <c r="F73781" s="2"/>
      <c r="G73781" s="2"/>
      <c r="H73781" s="2"/>
    </row>
    <row r="73782" spans="2:8">
      <c r="B73782" s="2" t="s">
        <v>74230</v>
      </c>
      <c r="C73782" s="2">
        <v>32</v>
      </c>
      <c r="D73782" s="2" t="s">
        <v>19</v>
      </c>
      <c r="E73782" s="2"/>
      <c r="F73782" s="2"/>
      <c r="G73782" s="2"/>
      <c r="H73782" s="2"/>
    </row>
    <row r="73783" spans="2:8">
      <c r="B73783" s="2" t="s">
        <v>74231</v>
      </c>
      <c r="C73783" s="2">
        <v>33</v>
      </c>
      <c r="D73783" s="2" t="s">
        <v>19</v>
      </c>
      <c r="E73783" s="2"/>
      <c r="F73783" s="2"/>
      <c r="G73783" s="2"/>
      <c r="H73783" s="2"/>
    </row>
    <row r="73784" spans="2:8">
      <c r="B73784" s="2" t="s">
        <v>74232</v>
      </c>
      <c r="C73784" s="2">
        <v>32</v>
      </c>
      <c r="D73784" s="2" t="s">
        <v>19</v>
      </c>
      <c r="E73784" s="2"/>
      <c r="F73784" s="2"/>
      <c r="G73784" s="2"/>
      <c r="H73784" s="2"/>
    </row>
    <row r="73785" spans="2:8">
      <c r="B73785" s="2" t="s">
        <v>74233</v>
      </c>
      <c r="C73785" s="2">
        <v>32</v>
      </c>
      <c r="D73785" s="2" t="s">
        <v>19</v>
      </c>
      <c r="E73785" s="2"/>
      <c r="F73785" s="2"/>
      <c r="G73785" s="2"/>
      <c r="H73785" s="2"/>
    </row>
    <row r="73786" spans="2:8">
      <c r="B73786" s="2" t="s">
        <v>74234</v>
      </c>
      <c r="C73786" s="2">
        <v>27</v>
      </c>
      <c r="D73786" s="2" t="s">
        <v>19</v>
      </c>
      <c r="E73786" s="2"/>
      <c r="F73786" s="2"/>
      <c r="G73786" s="2"/>
      <c r="H73786" s="2"/>
    </row>
    <row r="73787" spans="2:8">
      <c r="B73787" s="2" t="s">
        <v>74235</v>
      </c>
      <c r="C73787" s="2">
        <v>30</v>
      </c>
      <c r="D73787" s="2" t="s">
        <v>476</v>
      </c>
      <c r="E73787" s="2"/>
      <c r="F73787" s="2"/>
      <c r="G73787" s="2"/>
      <c r="H73787" s="2"/>
    </row>
    <row r="73788" spans="2:8">
      <c r="B73788" s="2" t="s">
        <v>74236</v>
      </c>
      <c r="C73788" s="2">
        <v>32</v>
      </c>
      <c r="D73788" s="2" t="s">
        <v>476</v>
      </c>
      <c r="E73788" s="2"/>
      <c r="F73788" s="2"/>
      <c r="G73788" s="2"/>
      <c r="H73788" s="2"/>
    </row>
    <row r="73789" spans="2:8">
      <c r="B73789" s="2" t="s">
        <v>74237</v>
      </c>
      <c r="C73789" s="2">
        <v>30</v>
      </c>
      <c r="D73789" s="2" t="s">
        <v>476</v>
      </c>
      <c r="E73789" s="2"/>
      <c r="F73789" s="2"/>
      <c r="G73789" s="2"/>
      <c r="H73789" s="2"/>
    </row>
    <row r="73790" spans="2:8">
      <c r="B73790" s="2" t="s">
        <v>74238</v>
      </c>
      <c r="C73790" s="2">
        <v>27</v>
      </c>
      <c r="D73790" s="2" t="s">
        <v>476</v>
      </c>
      <c r="E73790" s="2"/>
      <c r="F73790" s="2"/>
      <c r="G73790" s="2"/>
      <c r="H73790" s="2"/>
    </row>
    <row r="73791" spans="2:8">
      <c r="B73791" s="2" t="s">
        <v>74239</v>
      </c>
      <c r="C73791" s="2">
        <v>24</v>
      </c>
      <c r="D73791" s="2" t="s">
        <v>476</v>
      </c>
      <c r="E73791" s="2"/>
      <c r="F73791" s="2"/>
      <c r="G73791" s="2"/>
      <c r="H73791" s="2"/>
    </row>
    <row r="73792" spans="2:8">
      <c r="B73792" s="2" t="s">
        <v>74240</v>
      </c>
      <c r="C73792" s="2">
        <v>25</v>
      </c>
      <c r="D73792" s="2" t="s">
        <v>476</v>
      </c>
      <c r="E73792" s="2"/>
      <c r="F73792" s="2"/>
      <c r="G73792" s="2"/>
      <c r="H73792" s="2"/>
    </row>
    <row r="73793" spans="2:8">
      <c r="B73793" s="2" t="s">
        <v>74241</v>
      </c>
      <c r="C73793" s="2">
        <v>16</v>
      </c>
      <c r="D73793" s="2" t="s">
        <v>476</v>
      </c>
      <c r="E73793" s="2"/>
      <c r="F73793" s="2"/>
      <c r="G73793" s="2"/>
      <c r="H73793" s="2"/>
    </row>
    <row r="73794" spans="2:8">
      <c r="B73794" s="2" t="s">
        <v>74242</v>
      </c>
      <c r="C73794" s="2">
        <v>20</v>
      </c>
      <c r="D73794" s="2" t="s">
        <v>19</v>
      </c>
      <c r="E73794" s="2"/>
      <c r="F73794" s="2"/>
      <c r="G73794" s="2"/>
      <c r="H73794" s="2"/>
    </row>
    <row r="73795" spans="2:8">
      <c r="B73795" s="2" t="s">
        <v>74243</v>
      </c>
      <c r="C73795" s="2">
        <v>21</v>
      </c>
      <c r="D73795" s="2" t="s">
        <v>19</v>
      </c>
      <c r="E73795" s="2"/>
      <c r="F73795" s="2"/>
      <c r="G73795" s="2"/>
      <c r="H73795" s="2"/>
    </row>
    <row r="73796" spans="2:8">
      <c r="B73796" s="2" t="s">
        <v>74244</v>
      </c>
      <c r="C73796" s="2">
        <v>22</v>
      </c>
      <c r="D73796" s="2" t="s">
        <v>19</v>
      </c>
      <c r="E73796" s="2"/>
      <c r="F73796" s="2"/>
      <c r="G73796" s="2"/>
      <c r="H73796" s="2"/>
    </row>
    <row r="73797" spans="2:8">
      <c r="B73797" s="2" t="s">
        <v>74245</v>
      </c>
      <c r="C73797" s="2">
        <v>22</v>
      </c>
      <c r="D73797" s="2" t="s">
        <v>19</v>
      </c>
      <c r="E73797" s="2"/>
      <c r="F73797" s="2"/>
      <c r="G73797" s="2"/>
      <c r="H73797" s="2"/>
    </row>
    <row r="73798" spans="2:8">
      <c r="B73798" s="2" t="s">
        <v>74246</v>
      </c>
      <c r="C73798" s="2">
        <v>20</v>
      </c>
      <c r="D73798" s="2" t="s">
        <v>19</v>
      </c>
      <c r="E73798" s="2"/>
      <c r="F73798" s="2"/>
      <c r="G73798" s="2"/>
      <c r="H73798" s="2"/>
    </row>
    <row r="73799" spans="2:8">
      <c r="B73799" s="2" t="s">
        <v>74247</v>
      </c>
      <c r="C73799" s="2">
        <v>21</v>
      </c>
      <c r="D73799" s="2" t="s">
        <v>19</v>
      </c>
      <c r="E73799" s="2"/>
      <c r="F73799" s="2"/>
      <c r="G73799" s="2"/>
      <c r="H73799" s="2"/>
    </row>
    <row r="73800" spans="2:8">
      <c r="B73800" s="2" t="s">
        <v>74248</v>
      </c>
      <c r="C73800" s="2">
        <v>22</v>
      </c>
      <c r="D73800" s="2" t="s">
        <v>19</v>
      </c>
      <c r="E73800" s="2"/>
      <c r="F73800" s="2"/>
      <c r="G73800" s="2"/>
      <c r="H73800" s="2"/>
    </row>
    <row r="73801" spans="2:8">
      <c r="B73801" s="2" t="s">
        <v>74249</v>
      </c>
      <c r="C73801" s="2">
        <v>23</v>
      </c>
      <c r="D73801" s="2" t="s">
        <v>19</v>
      </c>
      <c r="E73801" s="2"/>
      <c r="F73801" s="2"/>
      <c r="G73801" s="2"/>
      <c r="H73801" s="2"/>
    </row>
    <row r="73802" spans="2:8">
      <c r="B73802" s="2" t="s">
        <v>74250</v>
      </c>
      <c r="C73802" s="2">
        <v>20</v>
      </c>
      <c r="D73802" s="2" t="s">
        <v>19</v>
      </c>
      <c r="E73802" s="2"/>
      <c r="F73802" s="2"/>
      <c r="G73802" s="2"/>
      <c r="H73802" s="2"/>
    </row>
    <row r="73803" spans="2:8">
      <c r="B73803" s="2" t="s">
        <v>74251</v>
      </c>
      <c r="C73803" s="2">
        <v>22</v>
      </c>
      <c r="D73803" s="2" t="s">
        <v>19</v>
      </c>
      <c r="E73803" s="2"/>
      <c r="F73803" s="2"/>
      <c r="G73803" s="2"/>
      <c r="H73803" s="2"/>
    </row>
    <row r="73804" spans="2:8">
      <c r="B73804" s="2" t="s">
        <v>74252</v>
      </c>
      <c r="C73804" s="2">
        <v>21</v>
      </c>
      <c r="D73804" s="2" t="s">
        <v>19</v>
      </c>
      <c r="E73804" s="2"/>
      <c r="F73804" s="2"/>
      <c r="G73804" s="2"/>
      <c r="H73804" s="2"/>
    </row>
    <row r="73805" spans="2:8">
      <c r="B73805" s="2" t="s">
        <v>74253</v>
      </c>
      <c r="C73805" s="2">
        <v>21</v>
      </c>
      <c r="D73805" s="2" t="s">
        <v>19</v>
      </c>
      <c r="E73805" s="2"/>
      <c r="F73805" s="2"/>
      <c r="G73805" s="2"/>
      <c r="H73805" s="2"/>
    </row>
    <row r="73806" spans="2:8">
      <c r="B73806" s="2" t="s">
        <v>74254</v>
      </c>
      <c r="C73806" s="2">
        <v>30</v>
      </c>
      <c r="D73806" s="2" t="s">
        <v>19</v>
      </c>
      <c r="E73806" s="2"/>
      <c r="F73806" s="2"/>
      <c r="G73806" s="2"/>
      <c r="H73806" s="2"/>
    </row>
    <row r="73807" spans="2:8">
      <c r="B73807" s="2" t="s">
        <v>74255</v>
      </c>
      <c r="C73807" s="2">
        <v>32</v>
      </c>
      <c r="D73807" s="2" t="s">
        <v>19</v>
      </c>
      <c r="E73807" s="2"/>
      <c r="F73807" s="2"/>
      <c r="G73807" s="2"/>
      <c r="H73807" s="2"/>
    </row>
    <row r="73808" spans="2:8">
      <c r="B73808" s="2" t="s">
        <v>74256</v>
      </c>
      <c r="C73808" s="2">
        <v>33</v>
      </c>
      <c r="D73808" s="2" t="s">
        <v>19</v>
      </c>
      <c r="E73808" s="2"/>
      <c r="F73808" s="2"/>
      <c r="G73808" s="2"/>
      <c r="H73808" s="2"/>
    </row>
    <row r="73809" spans="2:8">
      <c r="B73809" s="2" t="s">
        <v>74257</v>
      </c>
      <c r="C73809" s="2">
        <v>29</v>
      </c>
      <c r="D73809" s="2" t="s">
        <v>19</v>
      </c>
      <c r="E73809" s="2"/>
      <c r="F73809" s="2"/>
      <c r="G73809" s="2"/>
      <c r="H73809" s="2"/>
    </row>
    <row r="73810" spans="2:8">
      <c r="B73810" s="2" t="s">
        <v>74258</v>
      </c>
      <c r="C73810" s="2">
        <v>29</v>
      </c>
      <c r="D73810" s="2" t="s">
        <v>19</v>
      </c>
      <c r="E73810" s="2"/>
      <c r="F73810" s="2"/>
      <c r="G73810" s="2"/>
      <c r="H73810" s="2"/>
    </row>
    <row r="73811" spans="2:8">
      <c r="B73811" s="2" t="s">
        <v>74259</v>
      </c>
      <c r="C73811" s="2">
        <v>31</v>
      </c>
      <c r="D73811" s="2" t="s">
        <v>19</v>
      </c>
      <c r="E73811" s="2"/>
      <c r="F73811" s="2"/>
      <c r="G73811" s="2"/>
      <c r="H73811" s="2"/>
    </row>
    <row r="73812" spans="2:8">
      <c r="B73812" s="2" t="s">
        <v>74260</v>
      </c>
      <c r="C73812" s="2">
        <v>31</v>
      </c>
      <c r="D73812" s="2" t="s">
        <v>19</v>
      </c>
      <c r="E73812" s="2"/>
      <c r="F73812" s="2"/>
      <c r="G73812" s="2"/>
      <c r="H73812" s="2"/>
    </row>
    <row r="73813" spans="2:8">
      <c r="B73813" s="2" t="s">
        <v>74261</v>
      </c>
      <c r="C73813" s="2">
        <v>31</v>
      </c>
      <c r="D73813" s="2" t="s">
        <v>19</v>
      </c>
      <c r="E73813" s="2"/>
      <c r="F73813" s="2"/>
      <c r="G73813" s="2"/>
      <c r="H73813" s="2"/>
    </row>
    <row r="73814" spans="2:8">
      <c r="B73814" s="2" t="s">
        <v>74262</v>
      </c>
      <c r="C73814" s="2">
        <v>30</v>
      </c>
      <c r="D73814" s="2" t="s">
        <v>19</v>
      </c>
      <c r="E73814" s="2"/>
      <c r="F73814" s="2"/>
      <c r="G73814" s="2"/>
      <c r="H73814" s="2"/>
    </row>
    <row r="73815" spans="2:8">
      <c r="B73815" s="2" t="s">
        <v>74263</v>
      </c>
      <c r="C73815" s="2">
        <v>19</v>
      </c>
      <c r="D73815" s="2" t="s">
        <v>476</v>
      </c>
      <c r="E73815" s="2"/>
      <c r="F73815" s="2"/>
      <c r="G73815" s="2"/>
      <c r="H73815" s="2"/>
    </row>
    <row r="73816" spans="2:8">
      <c r="B73816" s="2" t="s">
        <v>74264</v>
      </c>
      <c r="C73816" s="2">
        <v>20</v>
      </c>
      <c r="D73816" s="2" t="s">
        <v>476</v>
      </c>
      <c r="E73816" s="2"/>
      <c r="F73816" s="2"/>
      <c r="G73816" s="2"/>
      <c r="H73816" s="2"/>
    </row>
    <row r="73817" spans="2:8">
      <c r="B73817" s="2" t="s">
        <v>74265</v>
      </c>
      <c r="C73817" s="2">
        <v>20</v>
      </c>
      <c r="D73817" s="2" t="s">
        <v>476</v>
      </c>
      <c r="E73817" s="2"/>
      <c r="F73817" s="2"/>
      <c r="G73817" s="2"/>
      <c r="H73817" s="2"/>
    </row>
    <row r="73818" spans="2:8">
      <c r="B73818" s="2" t="s">
        <v>74266</v>
      </c>
      <c r="C73818" s="2">
        <v>20</v>
      </c>
      <c r="D73818" s="2" t="s">
        <v>476</v>
      </c>
      <c r="E73818" s="2"/>
      <c r="F73818" s="2"/>
      <c r="G73818" s="2"/>
      <c r="H73818" s="2"/>
    </row>
    <row r="73819" spans="2:8">
      <c r="B73819" s="2" t="s">
        <v>74267</v>
      </c>
      <c r="C73819" s="2">
        <v>20</v>
      </c>
      <c r="D73819" s="2" t="s">
        <v>476</v>
      </c>
      <c r="E73819" s="2"/>
      <c r="F73819" s="2"/>
      <c r="G73819" s="2"/>
      <c r="H73819" s="2"/>
    </row>
    <row r="73820" spans="2:8">
      <c r="B73820" s="2" t="s">
        <v>74268</v>
      </c>
      <c r="C73820" s="2">
        <v>17</v>
      </c>
      <c r="D73820" s="2" t="s">
        <v>476</v>
      </c>
      <c r="E73820" s="2"/>
      <c r="F73820" s="2"/>
      <c r="G73820" s="2"/>
      <c r="H73820" s="2"/>
    </row>
    <row r="73821" spans="2:8">
      <c r="B73821" s="2" t="s">
        <v>74269</v>
      </c>
      <c r="C73821" s="2">
        <v>16</v>
      </c>
      <c r="D73821" s="2" t="s">
        <v>476</v>
      </c>
      <c r="E73821" s="2"/>
      <c r="F73821" s="2"/>
      <c r="G73821" s="2"/>
      <c r="H73821" s="2"/>
    </row>
    <row r="73822" spans="2:8">
      <c r="B73822" s="2" t="s">
        <v>74270</v>
      </c>
      <c r="C73822" s="2">
        <v>27</v>
      </c>
      <c r="D73822" s="2" t="s">
        <v>476</v>
      </c>
      <c r="E73822" s="2"/>
      <c r="F73822" s="2"/>
      <c r="G73822" s="2"/>
      <c r="H73822" s="2"/>
    </row>
    <row r="73823" spans="2:8">
      <c r="B73823" s="2" t="s">
        <v>74271</v>
      </c>
      <c r="C73823" s="2">
        <v>32</v>
      </c>
      <c r="D73823" s="2" t="s">
        <v>476</v>
      </c>
      <c r="E73823" s="2"/>
      <c r="F73823" s="2"/>
      <c r="G73823" s="2"/>
      <c r="H73823" s="2"/>
    </row>
    <row r="73824" spans="2:8">
      <c r="B73824" s="2" t="s">
        <v>74272</v>
      </c>
      <c r="C73824" s="2">
        <v>34</v>
      </c>
      <c r="D73824" s="2" t="s">
        <v>476</v>
      </c>
      <c r="E73824" s="2"/>
      <c r="F73824" s="2"/>
      <c r="G73824" s="2"/>
      <c r="H73824" s="2"/>
    </row>
    <row r="73825" spans="2:8">
      <c r="B73825" s="2" t="s">
        <v>74273</v>
      </c>
      <c r="C73825" s="2">
        <v>33</v>
      </c>
      <c r="D73825" s="2" t="s">
        <v>476</v>
      </c>
      <c r="E73825" s="2"/>
      <c r="F73825" s="2"/>
      <c r="G73825" s="2"/>
      <c r="H73825" s="2"/>
    </row>
    <row r="73826" spans="2:8">
      <c r="B73826" s="2" t="s">
        <v>74274</v>
      </c>
      <c r="C73826" s="2">
        <v>17</v>
      </c>
      <c r="D73826" s="2" t="s">
        <v>476</v>
      </c>
      <c r="E73826" s="2"/>
      <c r="F73826" s="2"/>
      <c r="G73826" s="2"/>
      <c r="H73826" s="2"/>
    </row>
    <row r="73827" spans="2:8">
      <c r="B73827" s="2" t="s">
        <v>74275</v>
      </c>
      <c r="C73827" s="2">
        <v>18</v>
      </c>
      <c r="D73827" s="2" t="s">
        <v>476</v>
      </c>
      <c r="E73827" s="2"/>
      <c r="F73827" s="2"/>
      <c r="G73827" s="2"/>
      <c r="H73827" s="2"/>
    </row>
    <row r="73828" spans="2:8">
      <c r="B73828" s="2" t="s">
        <v>74276</v>
      </c>
      <c r="C73828" s="2">
        <v>18</v>
      </c>
      <c r="D73828" s="2" t="s">
        <v>476</v>
      </c>
      <c r="E73828" s="2"/>
      <c r="F73828" s="2"/>
      <c r="G73828" s="2"/>
      <c r="H73828" s="2"/>
    </row>
    <row r="73829" spans="2:8">
      <c r="B73829" s="2" t="s">
        <v>74277</v>
      </c>
      <c r="C73829" s="2">
        <v>19</v>
      </c>
      <c r="D73829" s="2" t="s">
        <v>476</v>
      </c>
      <c r="E73829" s="2"/>
      <c r="F73829" s="2"/>
      <c r="G73829" s="2"/>
      <c r="H73829" s="2"/>
    </row>
    <row r="73830" spans="2:8">
      <c r="B73830" s="2" t="s">
        <v>74278</v>
      </c>
      <c r="C73830" s="2">
        <v>18</v>
      </c>
      <c r="D73830" s="2" t="s">
        <v>476</v>
      </c>
      <c r="E73830" s="2"/>
      <c r="F73830" s="2"/>
      <c r="G73830" s="2"/>
      <c r="H73830" s="2"/>
    </row>
    <row r="73831" spans="2:8">
      <c r="B73831" s="2" t="s">
        <v>74279</v>
      </c>
      <c r="C73831" s="2">
        <v>19</v>
      </c>
      <c r="D73831" s="2" t="s">
        <v>476</v>
      </c>
      <c r="E73831" s="2"/>
      <c r="F73831" s="2"/>
      <c r="G73831" s="2"/>
      <c r="H73831" s="2"/>
    </row>
    <row r="73832" spans="2:8">
      <c r="B73832" s="2" t="s">
        <v>74280</v>
      </c>
      <c r="C73832" s="2">
        <v>41</v>
      </c>
      <c r="D73832" s="2" t="s">
        <v>19</v>
      </c>
      <c r="E73832" s="2"/>
      <c r="F73832" s="2"/>
      <c r="G73832" s="2"/>
      <c r="H73832" s="2"/>
    </row>
    <row r="73833" spans="2:8">
      <c r="B73833" s="2" t="s">
        <v>74281</v>
      </c>
      <c r="C73833" s="2">
        <v>20</v>
      </c>
      <c r="D73833" s="2" t="s">
        <v>476</v>
      </c>
      <c r="E73833" s="2"/>
      <c r="F73833" s="2"/>
      <c r="G73833" s="2"/>
      <c r="H73833" s="2"/>
    </row>
    <row r="73834" spans="2:8">
      <c r="B73834" s="2" t="s">
        <v>74282</v>
      </c>
      <c r="C73834" s="2">
        <v>18</v>
      </c>
      <c r="D73834" s="2" t="s">
        <v>476</v>
      </c>
      <c r="E73834" s="2"/>
      <c r="F73834" s="2"/>
      <c r="G73834" s="2"/>
      <c r="H73834" s="2"/>
    </row>
    <row r="73835" spans="2:8">
      <c r="B73835" s="2" t="s">
        <v>74283</v>
      </c>
      <c r="C73835" s="2">
        <v>24</v>
      </c>
      <c r="D73835" s="2" t="s">
        <v>476</v>
      </c>
      <c r="E73835" s="2"/>
      <c r="F73835" s="2"/>
      <c r="G73835" s="2"/>
      <c r="H73835" s="2"/>
    </row>
    <row r="73836" spans="2:8">
      <c r="B73836" s="2" t="s">
        <v>74284</v>
      </c>
      <c r="C73836" s="2">
        <v>27</v>
      </c>
      <c r="D73836" s="2" t="s">
        <v>476</v>
      </c>
      <c r="E73836" s="2"/>
      <c r="F73836" s="2"/>
      <c r="G73836" s="2"/>
      <c r="H73836" s="2"/>
    </row>
    <row r="73837" spans="2:8">
      <c r="B73837" s="2" t="s">
        <v>74285</v>
      </c>
      <c r="C73837" s="2">
        <v>29</v>
      </c>
      <c r="D73837" s="2" t="s">
        <v>476</v>
      </c>
      <c r="E73837" s="2"/>
      <c r="F73837" s="2"/>
      <c r="G73837" s="2"/>
      <c r="H73837" s="2"/>
    </row>
    <row r="73838" spans="2:8">
      <c r="B73838" s="2" t="s">
        <v>74286</v>
      </c>
      <c r="C73838" s="2">
        <v>30</v>
      </c>
      <c r="D73838" s="2" t="s">
        <v>476</v>
      </c>
      <c r="E73838" s="2"/>
      <c r="F73838" s="2"/>
      <c r="G73838" s="2"/>
      <c r="H73838" s="2"/>
    </row>
    <row r="73839" spans="2:8">
      <c r="B73839" s="2" t="s">
        <v>74287</v>
      </c>
      <c r="C73839" s="2">
        <v>29</v>
      </c>
      <c r="D73839" s="2" t="s">
        <v>476</v>
      </c>
      <c r="E73839" s="2"/>
      <c r="F73839" s="2"/>
      <c r="G73839" s="2"/>
      <c r="H73839" s="2"/>
    </row>
    <row r="73840" spans="2:8">
      <c r="B73840" s="2" t="s">
        <v>74288</v>
      </c>
      <c r="C73840" s="2">
        <v>29</v>
      </c>
      <c r="D73840" s="2" t="s">
        <v>476</v>
      </c>
      <c r="E73840" s="2"/>
      <c r="F73840" s="2"/>
      <c r="G73840" s="2"/>
      <c r="H73840" s="2"/>
    </row>
    <row r="73841" spans="2:8">
      <c r="B73841" s="2" t="s">
        <v>74289</v>
      </c>
      <c r="C73841" s="2">
        <v>28</v>
      </c>
      <c r="D73841" s="2" t="s">
        <v>476</v>
      </c>
      <c r="E73841" s="2"/>
      <c r="F73841" s="2"/>
      <c r="G73841" s="2"/>
      <c r="H73841" s="2"/>
    </row>
    <row r="73842" spans="2:8">
      <c r="B73842" s="2" t="s">
        <v>74290</v>
      </c>
      <c r="C73842" s="2">
        <v>25</v>
      </c>
      <c r="D73842" s="2" t="s">
        <v>476</v>
      </c>
      <c r="E73842" s="2"/>
      <c r="F73842" s="2"/>
      <c r="G73842" s="2"/>
      <c r="H73842" s="2"/>
    </row>
    <row r="73843" spans="2:8">
      <c r="B73843" s="2" t="s">
        <v>74291</v>
      </c>
      <c r="C73843" s="2">
        <v>25</v>
      </c>
      <c r="D73843" s="2" t="s">
        <v>476</v>
      </c>
      <c r="E73843" s="2"/>
      <c r="F73843" s="2"/>
      <c r="G73843" s="2"/>
      <c r="H73843" s="2"/>
    </row>
    <row r="73844" spans="2:8">
      <c r="B73844" s="2" t="s">
        <v>74292</v>
      </c>
      <c r="C73844" s="2">
        <v>23</v>
      </c>
      <c r="D73844" s="2" t="s">
        <v>476</v>
      </c>
      <c r="E73844" s="2"/>
      <c r="F73844" s="2"/>
      <c r="G73844" s="2"/>
      <c r="H73844" s="2"/>
    </row>
    <row r="73845" spans="2:8">
      <c r="B73845" s="2" t="s">
        <v>74293</v>
      </c>
      <c r="C73845" s="2">
        <v>23</v>
      </c>
      <c r="D73845" s="2" t="s">
        <v>476</v>
      </c>
      <c r="E73845" s="2"/>
      <c r="F73845" s="2"/>
      <c r="G73845" s="2"/>
      <c r="H73845" s="2"/>
    </row>
    <row r="73846" spans="2:8">
      <c r="B73846" s="2" t="s">
        <v>74294</v>
      </c>
      <c r="C73846" s="2">
        <v>23</v>
      </c>
      <c r="D73846" s="2" t="s">
        <v>476</v>
      </c>
      <c r="E73846" s="2"/>
      <c r="F73846" s="2"/>
      <c r="G73846" s="2"/>
      <c r="H73846" s="2"/>
    </row>
    <row r="73847" spans="2:8">
      <c r="B73847" s="2" t="s">
        <v>74295</v>
      </c>
      <c r="C73847" s="2">
        <v>22</v>
      </c>
      <c r="D73847" s="2" t="s">
        <v>476</v>
      </c>
      <c r="E73847" s="2"/>
      <c r="F73847" s="2"/>
      <c r="G73847" s="2"/>
      <c r="H73847" s="2"/>
    </row>
    <row r="73848" spans="2:8">
      <c r="B73848" s="2" t="s">
        <v>74296</v>
      </c>
      <c r="C73848" s="2">
        <v>21</v>
      </c>
      <c r="D73848" s="2" t="s">
        <v>476</v>
      </c>
      <c r="E73848" s="2"/>
      <c r="F73848" s="2"/>
      <c r="G73848" s="2"/>
      <c r="H73848" s="2"/>
    </row>
    <row r="73849" spans="2:8">
      <c r="B73849" s="2" t="s">
        <v>74297</v>
      </c>
      <c r="C73849" s="2">
        <v>20</v>
      </c>
      <c r="D73849" s="2" t="s">
        <v>476</v>
      </c>
      <c r="E73849" s="2"/>
      <c r="F73849" s="2"/>
      <c r="G73849" s="2"/>
      <c r="H73849" s="2"/>
    </row>
    <row r="73850" spans="2:8">
      <c r="B73850" s="2" t="s">
        <v>74298</v>
      </c>
      <c r="C73850" s="2">
        <v>19</v>
      </c>
      <c r="D73850" s="2" t="s">
        <v>476</v>
      </c>
      <c r="E73850" s="2"/>
      <c r="F73850" s="2"/>
      <c r="G73850" s="2"/>
      <c r="H73850" s="2"/>
    </row>
    <row r="73851" spans="2:8">
      <c r="B73851" s="2" t="s">
        <v>74299</v>
      </c>
      <c r="C73851" s="2">
        <v>21</v>
      </c>
      <c r="D73851" s="2" t="s">
        <v>476</v>
      </c>
      <c r="E73851" s="2"/>
      <c r="F73851" s="2"/>
      <c r="G73851" s="2"/>
      <c r="H73851" s="2"/>
    </row>
    <row r="73852" spans="2:8">
      <c r="B73852" s="2" t="s">
        <v>74300</v>
      </c>
      <c r="C73852" s="2">
        <v>26</v>
      </c>
      <c r="D73852" s="2" t="s">
        <v>476</v>
      </c>
      <c r="E73852" s="2"/>
      <c r="F73852" s="2"/>
      <c r="G73852" s="2"/>
      <c r="H73852" s="2"/>
    </row>
    <row r="73853" spans="2:8">
      <c r="B73853" s="2" t="s">
        <v>74301</v>
      </c>
      <c r="C73853" s="2">
        <v>28</v>
      </c>
      <c r="D73853" s="2" t="s">
        <v>476</v>
      </c>
      <c r="E73853" s="2"/>
      <c r="F73853" s="2"/>
      <c r="G73853" s="2"/>
      <c r="H73853" s="2"/>
    </row>
    <row r="73854" spans="2:8">
      <c r="B73854" s="2" t="s">
        <v>74302</v>
      </c>
      <c r="C73854" s="2">
        <v>27</v>
      </c>
      <c r="D73854" s="2" t="s">
        <v>476</v>
      </c>
      <c r="E73854" s="2"/>
      <c r="F73854" s="2"/>
      <c r="G73854" s="2"/>
      <c r="H73854" s="2"/>
    </row>
    <row r="73855" spans="2:8">
      <c r="B73855" s="2" t="s">
        <v>74303</v>
      </c>
      <c r="C73855" s="2">
        <v>26</v>
      </c>
      <c r="D73855" s="2" t="s">
        <v>476</v>
      </c>
      <c r="E73855" s="2"/>
      <c r="F73855" s="2"/>
      <c r="G73855" s="2"/>
      <c r="H73855" s="2"/>
    </row>
    <row r="73856" spans="2:8">
      <c r="B73856" s="2" t="s">
        <v>74304</v>
      </c>
      <c r="C73856" s="2">
        <v>24</v>
      </c>
      <c r="D73856" s="2" t="s">
        <v>476</v>
      </c>
      <c r="E73856" s="2"/>
      <c r="F73856" s="2"/>
      <c r="G73856" s="2"/>
      <c r="H73856" s="2"/>
    </row>
    <row r="73857" spans="2:8">
      <c r="B73857" s="2" t="s">
        <v>74305</v>
      </c>
      <c r="C73857" s="2">
        <v>24</v>
      </c>
      <c r="D73857" s="2" t="s">
        <v>476</v>
      </c>
      <c r="E73857" s="2"/>
      <c r="F73857" s="2"/>
      <c r="G73857" s="2"/>
      <c r="H73857" s="2"/>
    </row>
    <row r="73858" spans="2:8">
      <c r="B73858" s="2" t="s">
        <v>74306</v>
      </c>
      <c r="C73858" s="2">
        <v>25</v>
      </c>
      <c r="D73858" s="2" t="s">
        <v>476</v>
      </c>
      <c r="E73858" s="2"/>
      <c r="F73858" s="2"/>
      <c r="G73858" s="2"/>
      <c r="H73858" s="2"/>
    </row>
    <row r="73859" spans="2:8">
      <c r="B73859" s="2" t="s">
        <v>74307</v>
      </c>
      <c r="C73859" s="2">
        <v>23</v>
      </c>
      <c r="D73859" s="2" t="s">
        <v>476</v>
      </c>
      <c r="E73859" s="2"/>
      <c r="F73859" s="2"/>
      <c r="G73859" s="2"/>
      <c r="H73859" s="2"/>
    </row>
    <row r="73860" spans="2:8">
      <c r="B73860" s="2" t="s">
        <v>74308</v>
      </c>
      <c r="C73860" s="2">
        <v>19</v>
      </c>
      <c r="D73860" s="2" t="s">
        <v>476</v>
      </c>
      <c r="E73860" s="2"/>
      <c r="F73860" s="2"/>
      <c r="G73860" s="2"/>
      <c r="H73860" s="2"/>
    </row>
    <row r="73861" spans="2:8">
      <c r="B73861" s="2" t="s">
        <v>74309</v>
      </c>
      <c r="C73861" s="2">
        <v>23</v>
      </c>
      <c r="D73861" s="2" t="s">
        <v>476</v>
      </c>
      <c r="E73861" s="2"/>
      <c r="F73861" s="2"/>
      <c r="G73861" s="2"/>
      <c r="H73861" s="2"/>
    </row>
    <row r="73862" spans="2:8">
      <c r="B73862" s="2" t="s">
        <v>74310</v>
      </c>
      <c r="C73862" s="2">
        <v>26</v>
      </c>
      <c r="D73862" s="2" t="s">
        <v>476</v>
      </c>
      <c r="E73862" s="2"/>
      <c r="F73862" s="2"/>
      <c r="G73862" s="2"/>
      <c r="H73862" s="2"/>
    </row>
    <row r="73863" spans="2:8">
      <c r="B73863" s="2" t="s">
        <v>74311</v>
      </c>
      <c r="C73863" s="2">
        <v>30</v>
      </c>
      <c r="D73863" s="2" t="s">
        <v>476</v>
      </c>
      <c r="E73863" s="2"/>
      <c r="F73863" s="2"/>
      <c r="G73863" s="2"/>
      <c r="H73863" s="2"/>
    </row>
    <row r="73864" spans="2:8">
      <c r="B73864" s="2" t="s">
        <v>74312</v>
      </c>
      <c r="C73864" s="2">
        <v>31</v>
      </c>
      <c r="D73864" s="2" t="s">
        <v>476</v>
      </c>
      <c r="E73864" s="2"/>
      <c r="F73864" s="2"/>
      <c r="G73864" s="2"/>
      <c r="H73864" s="2"/>
    </row>
    <row r="73865" spans="2:8">
      <c r="B73865" s="2" t="s">
        <v>74313</v>
      </c>
      <c r="C73865" s="2">
        <v>30</v>
      </c>
      <c r="D73865" s="2" t="s">
        <v>476</v>
      </c>
      <c r="E73865" s="2"/>
      <c r="F73865" s="2"/>
      <c r="G73865" s="2"/>
      <c r="H73865" s="2"/>
    </row>
    <row r="73866" spans="2:8">
      <c r="B73866" s="2" t="s">
        <v>74314</v>
      </c>
      <c r="C73866" s="2">
        <v>27</v>
      </c>
      <c r="D73866" s="2" t="s">
        <v>476</v>
      </c>
      <c r="E73866" s="2"/>
      <c r="F73866" s="2"/>
      <c r="G73866" s="2"/>
      <c r="H73866" s="2"/>
    </row>
    <row r="73867" spans="2:8">
      <c r="B73867" s="2" t="s">
        <v>74315</v>
      </c>
      <c r="C73867" s="2">
        <v>24</v>
      </c>
      <c r="D73867" s="2" t="s">
        <v>476</v>
      </c>
      <c r="E73867" s="2"/>
      <c r="F73867" s="2"/>
      <c r="G73867" s="2"/>
      <c r="H73867" s="2"/>
    </row>
    <row r="73868" spans="2:8">
      <c r="B73868" s="2" t="s">
        <v>74316</v>
      </c>
      <c r="C73868" s="2">
        <v>22</v>
      </c>
      <c r="D73868" s="2" t="s">
        <v>476</v>
      </c>
      <c r="E73868" s="2"/>
      <c r="F73868" s="2"/>
      <c r="G73868" s="2"/>
      <c r="H73868" s="2"/>
    </row>
    <row r="73869" spans="2:8">
      <c r="B73869" s="2" t="s">
        <v>74317</v>
      </c>
      <c r="C73869" s="2">
        <v>25</v>
      </c>
      <c r="D73869" s="2" t="s">
        <v>476</v>
      </c>
      <c r="E73869" s="2"/>
      <c r="F73869" s="2"/>
      <c r="G73869" s="2"/>
      <c r="H73869" s="2"/>
    </row>
    <row r="73870" spans="2:8">
      <c r="B73870" s="2" t="s">
        <v>74318</v>
      </c>
      <c r="C73870" s="2">
        <v>27</v>
      </c>
      <c r="D73870" s="2" t="s">
        <v>476</v>
      </c>
      <c r="E73870" s="2"/>
      <c r="F73870" s="2"/>
      <c r="G73870" s="2"/>
      <c r="H73870" s="2"/>
    </row>
    <row r="73871" spans="2:8">
      <c r="B73871" s="2" t="s">
        <v>74319</v>
      </c>
      <c r="C73871" s="2">
        <v>29</v>
      </c>
      <c r="D73871" s="2" t="s">
        <v>476</v>
      </c>
      <c r="E73871" s="2"/>
      <c r="F73871" s="2"/>
      <c r="G73871" s="2"/>
      <c r="H73871" s="2"/>
    </row>
    <row r="73872" spans="2:8">
      <c r="B73872" s="2" t="s">
        <v>74320</v>
      </c>
      <c r="C73872" s="2">
        <v>29</v>
      </c>
      <c r="D73872" s="2" t="s">
        <v>476</v>
      </c>
      <c r="E73872" s="2"/>
      <c r="F73872" s="2"/>
      <c r="G73872" s="2"/>
      <c r="H73872" s="2"/>
    </row>
    <row r="73873" spans="2:8">
      <c r="B73873" s="2" t="s">
        <v>74321</v>
      </c>
      <c r="C73873" s="2">
        <v>28</v>
      </c>
      <c r="D73873" s="2" t="s">
        <v>476</v>
      </c>
      <c r="E73873" s="2"/>
      <c r="F73873" s="2"/>
      <c r="G73873" s="2"/>
      <c r="H73873" s="2"/>
    </row>
    <row r="73874" spans="2:8">
      <c r="B73874" s="2" t="s">
        <v>74322</v>
      </c>
      <c r="C73874" s="2">
        <v>28</v>
      </c>
      <c r="D73874" s="2" t="s">
        <v>476</v>
      </c>
      <c r="E73874" s="2"/>
      <c r="F73874" s="2"/>
      <c r="G73874" s="2"/>
      <c r="H73874" s="2"/>
    </row>
    <row r="73875" spans="2:8">
      <c r="B73875" s="2" t="s">
        <v>74323</v>
      </c>
      <c r="C73875" s="2">
        <v>36</v>
      </c>
      <c r="D73875" s="2" t="s">
        <v>476</v>
      </c>
      <c r="E73875" s="2"/>
      <c r="F73875" s="2"/>
      <c r="G73875" s="2"/>
      <c r="H73875" s="2"/>
    </row>
    <row r="73876" spans="2:8">
      <c r="B73876" s="2" t="s">
        <v>74324</v>
      </c>
      <c r="C73876" s="2">
        <v>25</v>
      </c>
      <c r="D73876" s="2" t="s">
        <v>19</v>
      </c>
      <c r="E73876" s="2"/>
      <c r="F73876" s="2"/>
      <c r="G73876" s="2"/>
      <c r="H73876" s="2"/>
    </row>
    <row r="73877" spans="2:8">
      <c r="B73877" s="2" t="s">
        <v>74325</v>
      </c>
      <c r="C73877" s="2">
        <v>21</v>
      </c>
      <c r="D73877" s="2" t="s">
        <v>476</v>
      </c>
      <c r="E73877" s="2"/>
      <c r="F73877" s="2"/>
      <c r="G73877" s="2"/>
      <c r="H73877" s="2"/>
    </row>
    <row r="73878" spans="2:8">
      <c r="B73878" s="2" t="s">
        <v>74326</v>
      </c>
      <c r="C73878" s="2">
        <v>24</v>
      </c>
      <c r="D73878" s="2" t="s">
        <v>476</v>
      </c>
      <c r="E73878" s="2"/>
      <c r="F73878" s="2"/>
      <c r="G73878" s="2"/>
      <c r="H73878" s="2"/>
    </row>
    <row r="73879" spans="2:8">
      <c r="B73879" s="2" t="s">
        <v>74327</v>
      </c>
      <c r="C73879" s="2">
        <v>28</v>
      </c>
      <c r="D73879" s="2" t="s">
        <v>19</v>
      </c>
      <c r="E73879" s="2"/>
      <c r="F73879" s="2"/>
      <c r="G73879" s="2"/>
      <c r="H73879" s="2"/>
    </row>
    <row r="73880" spans="2:8">
      <c r="B73880" s="2" t="s">
        <v>74328</v>
      </c>
      <c r="C73880" s="2">
        <v>29</v>
      </c>
      <c r="D73880" s="2" t="s">
        <v>19</v>
      </c>
      <c r="E73880" s="2"/>
      <c r="F73880" s="2"/>
      <c r="G73880" s="2"/>
      <c r="H73880" s="2"/>
    </row>
    <row r="73881" spans="2:8">
      <c r="B73881" s="2" t="s">
        <v>74329</v>
      </c>
      <c r="C73881" s="2">
        <v>28</v>
      </c>
      <c r="D73881" s="2" t="s">
        <v>19</v>
      </c>
      <c r="E73881" s="2"/>
      <c r="F73881" s="2"/>
      <c r="G73881" s="2"/>
      <c r="H73881" s="2"/>
    </row>
    <row r="73882" spans="2:8">
      <c r="B73882" s="2" t="s">
        <v>74330</v>
      </c>
      <c r="C73882" s="2">
        <v>25</v>
      </c>
      <c r="D73882" s="2" t="s">
        <v>19</v>
      </c>
      <c r="E73882" s="2"/>
      <c r="F73882" s="2"/>
      <c r="G73882" s="2"/>
      <c r="H73882" s="2"/>
    </row>
    <row r="73883" spans="2:8">
      <c r="B73883" s="2" t="s">
        <v>74331</v>
      </c>
      <c r="C73883" s="2">
        <v>25</v>
      </c>
      <c r="D73883" s="2" t="s">
        <v>19</v>
      </c>
      <c r="E73883" s="2"/>
      <c r="F73883" s="2"/>
      <c r="G73883" s="2"/>
      <c r="H73883" s="2"/>
    </row>
    <row r="73884" spans="2:8">
      <c r="B73884" s="2" t="s">
        <v>74332</v>
      </c>
      <c r="C73884" s="2">
        <v>25</v>
      </c>
      <c r="D73884" s="2" t="s">
        <v>19</v>
      </c>
      <c r="E73884" s="2"/>
      <c r="F73884" s="2"/>
      <c r="G73884" s="2"/>
      <c r="H73884" s="2"/>
    </row>
    <row r="73885" spans="2:8">
      <c r="B73885" s="2" t="s">
        <v>74333</v>
      </c>
      <c r="C73885" s="2">
        <v>25</v>
      </c>
      <c r="D73885" s="2" t="s">
        <v>19</v>
      </c>
      <c r="E73885" s="2"/>
      <c r="F73885" s="2"/>
      <c r="G73885" s="2"/>
      <c r="H73885" s="2"/>
    </row>
    <row r="73886" spans="2:8">
      <c r="B73886" s="2" t="s">
        <v>74334</v>
      </c>
      <c r="C73886" s="2">
        <v>25</v>
      </c>
      <c r="D73886" s="2" t="s">
        <v>19</v>
      </c>
      <c r="E73886" s="2"/>
      <c r="F73886" s="2"/>
      <c r="G73886" s="2"/>
      <c r="H73886" s="2"/>
    </row>
    <row r="73887" spans="2:8">
      <c r="B73887" s="2" t="s">
        <v>74335</v>
      </c>
      <c r="C73887" s="2">
        <v>22</v>
      </c>
      <c r="D73887" s="2" t="s">
        <v>19</v>
      </c>
      <c r="E73887" s="2"/>
      <c r="F73887" s="2"/>
      <c r="G73887" s="2"/>
      <c r="H73887" s="2"/>
    </row>
    <row r="73888" spans="2:8">
      <c r="B73888" s="2" t="s">
        <v>74336</v>
      </c>
      <c r="C73888" s="2">
        <v>28</v>
      </c>
      <c r="D73888" s="2" t="s">
        <v>19</v>
      </c>
      <c r="E73888" s="2"/>
      <c r="F73888" s="2"/>
      <c r="G73888" s="2"/>
      <c r="H73888" s="2"/>
    </row>
    <row r="73889" spans="2:8">
      <c r="B73889" s="2" t="s">
        <v>74337</v>
      </c>
      <c r="C73889" s="2">
        <v>30</v>
      </c>
      <c r="D73889" s="2" t="s">
        <v>19</v>
      </c>
      <c r="E73889" s="2"/>
      <c r="F73889" s="2"/>
      <c r="G73889" s="2"/>
      <c r="H73889" s="2"/>
    </row>
    <row r="73890" spans="2:8">
      <c r="B73890" s="2" t="s">
        <v>74338</v>
      </c>
      <c r="C73890" s="2">
        <v>30</v>
      </c>
      <c r="D73890" s="2" t="s">
        <v>19</v>
      </c>
      <c r="E73890" s="2"/>
      <c r="F73890" s="2"/>
      <c r="G73890" s="2"/>
      <c r="H73890" s="2"/>
    </row>
    <row r="73891" spans="2:8">
      <c r="B73891" s="2" t="s">
        <v>74339</v>
      </c>
      <c r="C73891" s="2">
        <v>30</v>
      </c>
      <c r="D73891" s="2" t="s">
        <v>19</v>
      </c>
      <c r="E73891" s="2"/>
      <c r="F73891" s="2"/>
      <c r="G73891" s="2"/>
      <c r="H73891" s="2"/>
    </row>
    <row r="73892" spans="2:8">
      <c r="B73892" s="2" t="s">
        <v>74340</v>
      </c>
      <c r="C73892" s="2">
        <v>29</v>
      </c>
      <c r="D73892" s="2" t="s">
        <v>19</v>
      </c>
      <c r="E73892" s="2"/>
      <c r="F73892" s="2"/>
      <c r="G73892" s="2"/>
      <c r="H73892" s="2"/>
    </row>
    <row r="73893" spans="2:8">
      <c r="B73893" s="2" t="s">
        <v>74341</v>
      </c>
      <c r="C73893" s="2">
        <v>29</v>
      </c>
      <c r="D73893" s="2" t="s">
        <v>19</v>
      </c>
      <c r="E73893" s="2"/>
      <c r="F73893" s="2"/>
      <c r="G73893" s="2"/>
      <c r="H73893" s="2"/>
    </row>
    <row r="73894" spans="2:8">
      <c r="B73894" s="2" t="s">
        <v>74342</v>
      </c>
      <c r="C73894" s="2">
        <v>26</v>
      </c>
      <c r="D73894" s="2" t="s">
        <v>19</v>
      </c>
      <c r="E73894" s="2"/>
      <c r="F73894" s="2"/>
      <c r="G73894" s="2"/>
      <c r="H73894" s="2"/>
    </row>
    <row r="73895" spans="2:8">
      <c r="B73895" s="2" t="s">
        <v>74343</v>
      </c>
      <c r="C73895" s="2">
        <v>26</v>
      </c>
      <c r="D73895" s="2" t="s">
        <v>476</v>
      </c>
      <c r="E73895" s="2"/>
      <c r="F73895" s="2"/>
      <c r="G73895" s="2"/>
      <c r="H73895" s="2"/>
    </row>
    <row r="73896" spans="2:8">
      <c r="B73896" s="2" t="s">
        <v>74344</v>
      </c>
      <c r="C73896" s="2">
        <v>29</v>
      </c>
      <c r="D73896" s="2" t="s">
        <v>476</v>
      </c>
      <c r="E73896" s="2"/>
      <c r="F73896" s="2"/>
      <c r="G73896" s="2"/>
      <c r="H73896" s="2"/>
    </row>
    <row r="73897" spans="2:8">
      <c r="B73897" s="2" t="s">
        <v>74345</v>
      </c>
      <c r="C73897" s="2">
        <v>29</v>
      </c>
      <c r="D73897" s="2" t="s">
        <v>476</v>
      </c>
      <c r="E73897" s="2"/>
      <c r="F73897" s="2"/>
      <c r="G73897" s="2"/>
      <c r="H73897" s="2"/>
    </row>
    <row r="73898" spans="2:8">
      <c r="B73898" s="2" t="s">
        <v>74346</v>
      </c>
      <c r="C73898" s="2">
        <v>26</v>
      </c>
      <c r="D73898" s="2" t="s">
        <v>476</v>
      </c>
      <c r="E73898" s="2"/>
      <c r="F73898" s="2"/>
      <c r="G73898" s="2"/>
      <c r="H73898" s="2"/>
    </row>
    <row r="73899" spans="2:8">
      <c r="B73899" s="2" t="s">
        <v>74347</v>
      </c>
      <c r="C73899" s="2">
        <v>24</v>
      </c>
      <c r="D73899" s="2" t="s">
        <v>19</v>
      </c>
      <c r="E73899" s="2"/>
      <c r="F73899" s="2"/>
      <c r="G73899" s="2"/>
      <c r="H73899" s="2"/>
    </row>
    <row r="73900" spans="2:8">
      <c r="B73900" s="2" t="s">
        <v>74348</v>
      </c>
      <c r="C73900" s="2">
        <v>26</v>
      </c>
      <c r="D73900" s="2" t="s">
        <v>19</v>
      </c>
      <c r="E73900" s="2"/>
      <c r="F73900" s="2"/>
      <c r="G73900" s="2"/>
      <c r="H73900" s="2"/>
    </row>
    <row r="73901" spans="2:8">
      <c r="B73901" s="2" t="s">
        <v>74349</v>
      </c>
      <c r="C73901" s="2">
        <v>29</v>
      </c>
      <c r="D73901" s="2" t="s">
        <v>19</v>
      </c>
      <c r="E73901" s="2"/>
      <c r="F73901" s="2"/>
      <c r="G73901" s="2"/>
      <c r="H73901" s="2"/>
    </row>
    <row r="73902" spans="2:8">
      <c r="B73902" s="2" t="s">
        <v>74350</v>
      </c>
      <c r="C73902" s="2">
        <v>35</v>
      </c>
      <c r="D73902" s="2" t="s">
        <v>19</v>
      </c>
      <c r="E73902" s="2"/>
      <c r="F73902" s="2"/>
      <c r="G73902" s="2"/>
      <c r="H73902" s="2"/>
    </row>
    <row r="73903" spans="2:8">
      <c r="B73903" s="2" t="s">
        <v>74351</v>
      </c>
      <c r="C73903" s="2">
        <v>31</v>
      </c>
      <c r="D73903" s="2" t="s">
        <v>19</v>
      </c>
      <c r="E73903" s="2"/>
      <c r="F73903" s="2"/>
      <c r="G73903" s="2"/>
      <c r="H73903" s="2"/>
    </row>
    <row r="73904" spans="2:8">
      <c r="B73904" s="2" t="s">
        <v>74352</v>
      </c>
      <c r="C73904" s="2">
        <v>28</v>
      </c>
      <c r="D73904" s="2" t="s">
        <v>19</v>
      </c>
      <c r="E73904" s="2"/>
      <c r="F73904" s="2"/>
      <c r="G73904" s="2"/>
      <c r="H73904" s="2"/>
    </row>
    <row r="73905" spans="2:8">
      <c r="B73905" s="2" t="s">
        <v>74353</v>
      </c>
      <c r="C73905" s="2">
        <v>24</v>
      </c>
      <c r="D73905" s="2" t="s">
        <v>19</v>
      </c>
      <c r="E73905" s="2"/>
      <c r="F73905" s="2"/>
      <c r="G73905" s="2"/>
      <c r="H73905" s="2"/>
    </row>
    <row r="73906" spans="2:8">
      <c r="B73906" s="2" t="s">
        <v>74354</v>
      </c>
      <c r="C73906" s="2">
        <v>27</v>
      </c>
      <c r="D73906" s="2" t="s">
        <v>19</v>
      </c>
      <c r="E73906" s="2"/>
      <c r="F73906" s="2"/>
      <c r="G73906" s="2"/>
      <c r="H73906" s="2"/>
    </row>
    <row r="73907" spans="2:8">
      <c r="B73907" s="2" t="s">
        <v>74355</v>
      </c>
      <c r="C73907" s="2">
        <v>28</v>
      </c>
      <c r="D73907" s="2" t="s">
        <v>19</v>
      </c>
      <c r="E73907" s="2"/>
      <c r="F73907" s="2"/>
      <c r="G73907" s="2"/>
      <c r="H73907" s="2"/>
    </row>
    <row r="73908" spans="2:8">
      <c r="B73908" s="2" t="s">
        <v>74356</v>
      </c>
      <c r="C73908" s="2">
        <v>27</v>
      </c>
      <c r="D73908" s="2" t="s">
        <v>19</v>
      </c>
      <c r="E73908" s="2"/>
      <c r="F73908" s="2"/>
      <c r="G73908" s="2"/>
      <c r="H73908" s="2"/>
    </row>
    <row r="73909" spans="2:8">
      <c r="B73909" s="2" t="s">
        <v>74357</v>
      </c>
      <c r="C73909" s="2">
        <v>27</v>
      </c>
      <c r="D73909" s="2" t="s">
        <v>19</v>
      </c>
      <c r="E73909" s="2"/>
      <c r="F73909" s="2"/>
      <c r="G73909" s="2"/>
      <c r="H73909" s="2"/>
    </row>
    <row r="73910" spans="2:8">
      <c r="B73910" s="2" t="s">
        <v>74358</v>
      </c>
      <c r="C73910" s="2">
        <v>26</v>
      </c>
      <c r="D73910" s="2" t="s">
        <v>19</v>
      </c>
      <c r="E73910" s="2"/>
      <c r="F73910" s="2"/>
      <c r="G73910" s="2"/>
      <c r="H73910" s="2"/>
    </row>
    <row r="73911" spans="2:8">
      <c r="B73911" s="2" t="s">
        <v>74359</v>
      </c>
      <c r="C73911" s="2">
        <v>25</v>
      </c>
      <c r="D73911" s="2" t="s">
        <v>19</v>
      </c>
      <c r="E73911" s="2"/>
      <c r="F73911" s="2"/>
      <c r="G73911" s="2"/>
      <c r="H73911" s="2"/>
    </row>
    <row r="73912" spans="2:8">
      <c r="B73912" s="2" t="s">
        <v>74360</v>
      </c>
      <c r="C73912" s="2">
        <v>23</v>
      </c>
      <c r="D73912" s="2" t="s">
        <v>19</v>
      </c>
      <c r="E73912" s="2"/>
      <c r="F73912" s="2"/>
      <c r="G73912" s="2"/>
      <c r="H73912" s="2"/>
    </row>
    <row r="73913" spans="2:8">
      <c r="B73913" s="2" t="s">
        <v>74361</v>
      </c>
      <c r="C73913" s="2">
        <v>28</v>
      </c>
      <c r="D73913" s="2" t="s">
        <v>19</v>
      </c>
      <c r="E73913" s="2"/>
      <c r="F73913" s="2"/>
      <c r="G73913" s="2"/>
      <c r="H73913" s="2"/>
    </row>
    <row r="73914" spans="2:8">
      <c r="B73914" s="2" t="s">
        <v>74362</v>
      </c>
      <c r="C73914" s="2">
        <v>26</v>
      </c>
      <c r="D73914" s="2" t="s">
        <v>476</v>
      </c>
      <c r="E73914" s="2"/>
      <c r="F73914" s="2"/>
      <c r="G73914" s="2"/>
      <c r="H73914" s="2"/>
    </row>
    <row r="73915" spans="2:8">
      <c r="B73915" s="2" t="s">
        <v>74363</v>
      </c>
      <c r="C73915" s="2">
        <v>30</v>
      </c>
      <c r="D73915" s="2" t="s">
        <v>476</v>
      </c>
      <c r="E73915" s="2"/>
      <c r="F73915" s="2"/>
      <c r="G73915" s="2"/>
      <c r="H73915" s="2"/>
    </row>
    <row r="73916" spans="2:8">
      <c r="B73916" s="2" t="s">
        <v>74364</v>
      </c>
      <c r="C73916" s="2">
        <v>36</v>
      </c>
      <c r="D73916" s="2" t="s">
        <v>476</v>
      </c>
      <c r="E73916" s="2"/>
      <c r="F73916" s="2"/>
      <c r="G73916" s="2"/>
      <c r="H73916" s="2"/>
    </row>
    <row r="73917" spans="2:8">
      <c r="B73917" s="2" t="s">
        <v>74365</v>
      </c>
      <c r="C73917" s="2">
        <v>39</v>
      </c>
      <c r="D73917" s="2" t="s">
        <v>476</v>
      </c>
      <c r="E73917" s="2"/>
      <c r="F73917" s="2"/>
      <c r="G73917" s="2"/>
      <c r="H73917" s="2"/>
    </row>
    <row r="73918" spans="2:8">
      <c r="B73918" s="2" t="s">
        <v>74366</v>
      </c>
      <c r="C73918" s="2">
        <v>35</v>
      </c>
      <c r="D73918" s="2" t="s">
        <v>476</v>
      </c>
      <c r="E73918" s="2"/>
      <c r="F73918" s="2"/>
      <c r="G73918" s="2"/>
      <c r="H73918" s="2"/>
    </row>
    <row r="73919" spans="2:8">
      <c r="B73919" s="2" t="s">
        <v>74367</v>
      </c>
      <c r="C73919" s="2">
        <v>34</v>
      </c>
      <c r="D73919" s="2" t="s">
        <v>476</v>
      </c>
      <c r="E73919" s="2"/>
      <c r="F73919" s="2"/>
      <c r="G73919" s="2"/>
      <c r="H73919" s="2"/>
    </row>
    <row r="73920" spans="2:8">
      <c r="B73920" s="2" t="s">
        <v>74368</v>
      </c>
      <c r="C73920" s="2">
        <v>32</v>
      </c>
      <c r="D73920" s="2" t="s">
        <v>476</v>
      </c>
      <c r="E73920" s="2"/>
      <c r="F73920" s="2"/>
      <c r="G73920" s="2"/>
      <c r="H73920" s="2"/>
    </row>
    <row r="73921" spans="2:8">
      <c r="B73921" s="2" t="s">
        <v>74369</v>
      </c>
      <c r="C73921" s="2">
        <v>26</v>
      </c>
      <c r="D73921" s="2" t="s">
        <v>476</v>
      </c>
      <c r="E73921" s="2"/>
      <c r="F73921" s="2"/>
      <c r="G73921" s="2"/>
      <c r="H73921" s="2"/>
    </row>
    <row r="73922" spans="2:8">
      <c r="B73922" s="2" t="s">
        <v>74370</v>
      </c>
      <c r="C73922" s="2">
        <v>45</v>
      </c>
      <c r="D73922" s="2" t="s">
        <v>19</v>
      </c>
      <c r="E73922" s="2"/>
      <c r="F73922" s="2"/>
      <c r="G73922" s="2"/>
      <c r="H73922" s="2"/>
    </row>
    <row r="73923" spans="2:8">
      <c r="B73923" s="2" t="s">
        <v>74371</v>
      </c>
      <c r="C73923" s="2">
        <v>48</v>
      </c>
      <c r="D73923" s="2" t="s">
        <v>19</v>
      </c>
      <c r="E73923" s="2"/>
      <c r="F73923" s="2"/>
      <c r="G73923" s="2"/>
      <c r="H73923" s="2"/>
    </row>
    <row r="73924" spans="2:8">
      <c r="B73924" s="2" t="s">
        <v>74372</v>
      </c>
      <c r="C73924" s="2">
        <v>47</v>
      </c>
      <c r="D73924" s="2" t="s">
        <v>19</v>
      </c>
      <c r="E73924" s="2"/>
      <c r="F73924" s="2"/>
      <c r="G73924" s="2"/>
      <c r="H73924" s="2"/>
    </row>
    <row r="73925" spans="2:8">
      <c r="B73925" s="2" t="s">
        <v>74373</v>
      </c>
      <c r="C73925" s="2">
        <v>43</v>
      </c>
      <c r="D73925" s="2" t="s">
        <v>19</v>
      </c>
      <c r="E73925" s="2"/>
      <c r="F73925" s="2"/>
      <c r="G73925" s="2"/>
      <c r="H73925" s="2"/>
    </row>
    <row r="73926" spans="2:8">
      <c r="B73926" s="2" t="s">
        <v>74374</v>
      </c>
      <c r="C73926" s="2">
        <v>35</v>
      </c>
      <c r="D73926" s="2" t="s">
        <v>19</v>
      </c>
      <c r="E73926" s="2"/>
      <c r="F73926" s="2"/>
      <c r="G73926" s="2"/>
      <c r="H73926" s="2"/>
    </row>
    <row r="73927" spans="2:8">
      <c r="B73927" s="2" t="s">
        <v>74375</v>
      </c>
      <c r="C73927" s="2">
        <v>25</v>
      </c>
      <c r="D73927" s="2" t="s">
        <v>476</v>
      </c>
      <c r="E73927" s="2"/>
      <c r="F73927" s="2"/>
      <c r="G73927" s="2"/>
      <c r="H73927" s="2"/>
    </row>
    <row r="73928" spans="2:8">
      <c r="B73928" s="2" t="s">
        <v>74376</v>
      </c>
      <c r="C73928" s="2">
        <v>27</v>
      </c>
      <c r="D73928" s="2" t="s">
        <v>476</v>
      </c>
      <c r="E73928" s="2"/>
      <c r="F73928" s="2"/>
      <c r="G73928" s="2"/>
      <c r="H73928" s="2"/>
    </row>
    <row r="73929" spans="2:8">
      <c r="B73929" s="2" t="s">
        <v>74377</v>
      </c>
      <c r="C73929" s="2">
        <v>23</v>
      </c>
      <c r="D73929" s="2" t="s">
        <v>476</v>
      </c>
      <c r="E73929" s="2"/>
      <c r="F73929" s="2"/>
      <c r="G73929" s="2"/>
      <c r="H73929" s="2"/>
    </row>
    <row r="73930" spans="2:8">
      <c r="B73930" s="2" t="s">
        <v>74378</v>
      </c>
      <c r="C73930" s="2">
        <v>23</v>
      </c>
      <c r="D73930" s="2" t="s">
        <v>476</v>
      </c>
      <c r="E73930" s="2"/>
      <c r="F73930" s="2"/>
      <c r="G73930" s="2"/>
      <c r="H73930" s="2"/>
    </row>
    <row r="73931" spans="2:8">
      <c r="B73931" s="2" t="s">
        <v>74379</v>
      </c>
      <c r="C73931" s="2">
        <v>24</v>
      </c>
      <c r="D73931" s="2" t="s">
        <v>476</v>
      </c>
      <c r="E73931" s="2"/>
      <c r="F73931" s="2"/>
      <c r="G73931" s="2"/>
      <c r="H73931" s="2"/>
    </row>
    <row r="73932" spans="2:8">
      <c r="B73932" s="2" t="s">
        <v>74380</v>
      </c>
      <c r="C73932" s="2">
        <v>22</v>
      </c>
      <c r="D73932" s="2" t="s">
        <v>476</v>
      </c>
      <c r="E73932" s="2"/>
      <c r="F73932" s="2"/>
      <c r="G73932" s="2"/>
      <c r="H73932" s="2"/>
    </row>
    <row r="73933" spans="2:8">
      <c r="B73933" s="2" t="s">
        <v>74381</v>
      </c>
      <c r="C73933" s="2">
        <v>22</v>
      </c>
      <c r="D73933" s="2" t="s">
        <v>476</v>
      </c>
      <c r="E73933" s="2"/>
      <c r="F73933" s="2"/>
      <c r="G73933" s="2"/>
      <c r="H73933" s="2"/>
    </row>
    <row r="73934" spans="2:8">
      <c r="B73934" s="2" t="s">
        <v>74382</v>
      </c>
      <c r="C73934" s="2">
        <v>22</v>
      </c>
      <c r="D73934" s="2" t="s">
        <v>476</v>
      </c>
      <c r="E73934" s="2"/>
      <c r="F73934" s="2"/>
      <c r="G73934" s="2"/>
      <c r="H73934" s="2"/>
    </row>
    <row r="73935" spans="2:8">
      <c r="B73935" s="2" t="s">
        <v>74383</v>
      </c>
      <c r="C73935" s="2">
        <v>34</v>
      </c>
      <c r="D73935" s="2" t="s">
        <v>476</v>
      </c>
      <c r="E73935" s="2"/>
      <c r="F73935" s="2"/>
      <c r="G73935" s="2"/>
      <c r="H73935" s="2"/>
    </row>
    <row r="73936" spans="2:8">
      <c r="B73936" s="2" t="s">
        <v>74384</v>
      </c>
      <c r="C73936" s="2">
        <v>34</v>
      </c>
      <c r="D73936" s="2" t="s">
        <v>476</v>
      </c>
      <c r="E73936" s="2"/>
      <c r="F73936" s="2"/>
      <c r="G73936" s="2"/>
      <c r="H73936" s="2"/>
    </row>
    <row r="73937" spans="2:8">
      <c r="B73937" s="2" t="s">
        <v>74385</v>
      </c>
      <c r="C73937" s="2">
        <v>32</v>
      </c>
      <c r="D73937" s="2" t="s">
        <v>476</v>
      </c>
      <c r="E73937" s="2"/>
      <c r="F73937" s="2"/>
      <c r="G73937" s="2"/>
      <c r="H73937" s="2"/>
    </row>
    <row r="73938" spans="2:8">
      <c r="B73938" s="2" t="s">
        <v>74386</v>
      </c>
      <c r="C73938" s="2">
        <v>32</v>
      </c>
      <c r="D73938" s="2" t="s">
        <v>476</v>
      </c>
      <c r="E73938" s="2"/>
      <c r="F73938" s="2"/>
      <c r="G73938" s="2"/>
      <c r="H73938" s="2"/>
    </row>
    <row r="73939" spans="2:8">
      <c r="B73939" s="2" t="s">
        <v>74387</v>
      </c>
      <c r="C73939" s="2">
        <v>32</v>
      </c>
      <c r="D73939" s="2" t="s">
        <v>476</v>
      </c>
      <c r="E73939" s="2"/>
      <c r="F73939" s="2"/>
      <c r="G73939" s="2"/>
      <c r="H73939" s="2"/>
    </row>
    <row r="73940" spans="2:8">
      <c r="B73940" s="2" t="s">
        <v>74388</v>
      </c>
      <c r="C73940" s="2">
        <v>33</v>
      </c>
      <c r="D73940" s="2" t="s">
        <v>476</v>
      </c>
      <c r="E73940" s="2"/>
      <c r="F73940" s="2"/>
      <c r="G73940" s="2"/>
      <c r="H73940" s="2"/>
    </row>
    <row r="73941" spans="2:8">
      <c r="B73941" s="2" t="s">
        <v>74389</v>
      </c>
      <c r="C73941" s="2">
        <v>31</v>
      </c>
      <c r="D73941" s="2" t="s">
        <v>476</v>
      </c>
      <c r="E73941" s="2"/>
      <c r="F73941" s="2"/>
      <c r="G73941" s="2"/>
      <c r="H73941" s="2"/>
    </row>
    <row r="73942" spans="2:8">
      <c r="B73942" s="2" t="s">
        <v>74390</v>
      </c>
      <c r="C73942" s="2">
        <v>29</v>
      </c>
      <c r="D73942" s="2" t="s">
        <v>476</v>
      </c>
      <c r="E73942" s="2"/>
      <c r="F73942" s="2"/>
      <c r="G73942" s="2"/>
      <c r="H73942" s="2"/>
    </row>
    <row r="73943" spans="2:8">
      <c r="B73943" s="2" t="s">
        <v>74391</v>
      </c>
      <c r="C73943" s="2">
        <v>26</v>
      </c>
      <c r="D73943" s="2" t="s">
        <v>476</v>
      </c>
      <c r="E73943" s="2"/>
      <c r="F73943" s="2"/>
      <c r="G73943" s="2"/>
      <c r="H73943" s="2"/>
    </row>
    <row r="73944" spans="2:8">
      <c r="B73944" s="2" t="s">
        <v>74392</v>
      </c>
      <c r="C73944" s="2">
        <v>33</v>
      </c>
      <c r="D73944" s="2" t="s">
        <v>476</v>
      </c>
      <c r="E73944" s="2"/>
      <c r="F73944" s="2"/>
      <c r="G73944" s="2"/>
      <c r="H73944" s="2"/>
    </row>
    <row r="73945" spans="2:8">
      <c r="B73945" s="2" t="s">
        <v>74393</v>
      </c>
      <c r="C73945" s="2">
        <v>33</v>
      </c>
      <c r="D73945" s="2" t="s">
        <v>476</v>
      </c>
      <c r="E73945" s="2"/>
      <c r="F73945" s="2"/>
      <c r="G73945" s="2"/>
      <c r="H73945" s="2"/>
    </row>
    <row r="73946" spans="2:8">
      <c r="B73946" s="2" t="s">
        <v>74394</v>
      </c>
      <c r="C73946" s="2">
        <v>30</v>
      </c>
      <c r="D73946" s="2" t="s">
        <v>476</v>
      </c>
      <c r="E73946" s="2"/>
      <c r="F73946" s="2"/>
      <c r="G73946" s="2"/>
      <c r="H73946" s="2"/>
    </row>
    <row r="73947" spans="2:8">
      <c r="B73947" s="2" t="s">
        <v>74395</v>
      </c>
      <c r="C73947" s="2">
        <v>26</v>
      </c>
      <c r="D73947" s="2" t="s">
        <v>476</v>
      </c>
      <c r="E73947" s="2"/>
      <c r="F73947" s="2"/>
      <c r="G73947" s="2"/>
      <c r="H73947" s="2"/>
    </row>
    <row r="73948" spans="2:8">
      <c r="B73948" s="2" t="s">
        <v>74396</v>
      </c>
      <c r="C73948" s="2">
        <v>26</v>
      </c>
      <c r="D73948" s="2" t="s">
        <v>476</v>
      </c>
      <c r="E73948" s="2"/>
      <c r="F73948" s="2"/>
      <c r="G73948" s="2"/>
      <c r="H73948" s="2"/>
    </row>
    <row r="73949" spans="2:8">
      <c r="B73949" s="2" t="s">
        <v>74397</v>
      </c>
      <c r="C73949" s="2">
        <v>31</v>
      </c>
      <c r="D73949" s="2" t="s">
        <v>19</v>
      </c>
      <c r="E73949" s="2"/>
      <c r="F73949" s="2"/>
      <c r="G73949" s="2"/>
      <c r="H73949" s="2"/>
    </row>
    <row r="73950" spans="2:8">
      <c r="B73950" s="2" t="s">
        <v>74398</v>
      </c>
      <c r="C73950" s="2">
        <v>32</v>
      </c>
      <c r="D73950" s="2" t="s">
        <v>19</v>
      </c>
      <c r="E73950" s="2"/>
      <c r="F73950" s="2"/>
      <c r="G73950" s="2"/>
      <c r="H73950" s="2"/>
    </row>
    <row r="73951" spans="2:8">
      <c r="B73951" s="2" t="s">
        <v>74399</v>
      </c>
      <c r="C73951" s="2">
        <v>33</v>
      </c>
      <c r="D73951" s="2" t="s">
        <v>19</v>
      </c>
      <c r="E73951" s="2"/>
      <c r="F73951" s="2"/>
      <c r="G73951" s="2"/>
      <c r="H73951" s="2"/>
    </row>
    <row r="73952" spans="2:8">
      <c r="B73952" s="2" t="s">
        <v>74400</v>
      </c>
      <c r="C73952" s="2">
        <v>33</v>
      </c>
      <c r="D73952" s="2" t="s">
        <v>19</v>
      </c>
      <c r="E73952" s="2"/>
      <c r="F73952" s="2"/>
      <c r="G73952" s="2"/>
      <c r="H73952" s="2"/>
    </row>
    <row r="73953" spans="2:8">
      <c r="B73953" s="2" t="s">
        <v>74401</v>
      </c>
      <c r="C73953" s="2">
        <v>30</v>
      </c>
      <c r="D73953" s="2" t="s">
        <v>19</v>
      </c>
      <c r="E73953" s="2"/>
      <c r="F73953" s="2"/>
      <c r="G73953" s="2"/>
      <c r="H73953" s="2"/>
    </row>
    <row r="73954" spans="2:8">
      <c r="B73954" s="2" t="s">
        <v>74402</v>
      </c>
      <c r="C73954" s="2">
        <v>19</v>
      </c>
      <c r="D73954" s="2" t="s">
        <v>19</v>
      </c>
      <c r="E73954" s="2"/>
      <c r="F73954" s="2"/>
      <c r="G73954" s="2"/>
      <c r="H73954" s="2"/>
    </row>
    <row r="73955" spans="2:8">
      <c r="B73955" s="2" t="s">
        <v>74403</v>
      </c>
      <c r="C73955" s="2">
        <v>28</v>
      </c>
      <c r="D73955" s="2" t="s">
        <v>476</v>
      </c>
      <c r="E73955" s="2"/>
      <c r="F73955" s="2"/>
      <c r="G73955" s="2"/>
      <c r="H73955" s="2"/>
    </row>
    <row r="73956" spans="2:8">
      <c r="B73956" s="2" t="s">
        <v>74404</v>
      </c>
      <c r="C73956" s="2">
        <v>29</v>
      </c>
      <c r="D73956" s="2" t="s">
        <v>476</v>
      </c>
      <c r="E73956" s="2"/>
      <c r="F73956" s="2"/>
      <c r="G73956" s="2"/>
      <c r="H73956" s="2"/>
    </row>
    <row r="73957" spans="2:8">
      <c r="B73957" s="2" t="s">
        <v>74405</v>
      </c>
      <c r="C73957" s="2">
        <v>28</v>
      </c>
      <c r="D73957" s="2" t="s">
        <v>476</v>
      </c>
      <c r="E73957" s="2"/>
      <c r="F73957" s="2"/>
      <c r="G73957" s="2"/>
      <c r="H73957" s="2"/>
    </row>
    <row r="73958" spans="2:8">
      <c r="B73958" s="2" t="s">
        <v>74406</v>
      </c>
      <c r="C73958" s="2">
        <v>27</v>
      </c>
      <c r="D73958" s="2" t="s">
        <v>476</v>
      </c>
      <c r="E73958" s="2"/>
      <c r="F73958" s="2"/>
      <c r="G73958" s="2"/>
      <c r="H73958" s="2"/>
    </row>
    <row r="73959" spans="2:8">
      <c r="B73959" s="2" t="s">
        <v>74407</v>
      </c>
      <c r="C73959" s="2">
        <v>25</v>
      </c>
      <c r="D73959" s="2" t="s">
        <v>476</v>
      </c>
      <c r="E73959" s="2"/>
      <c r="F73959" s="2"/>
      <c r="G73959" s="2"/>
      <c r="H73959" s="2"/>
    </row>
    <row r="73960" spans="2:8">
      <c r="B73960" s="2" t="s">
        <v>74408</v>
      </c>
      <c r="C73960" s="2">
        <v>24</v>
      </c>
      <c r="D73960" s="2" t="s">
        <v>476</v>
      </c>
      <c r="E73960" s="2"/>
      <c r="F73960" s="2"/>
      <c r="G73960" s="2"/>
      <c r="H73960" s="2"/>
    </row>
    <row r="73961" spans="2:8">
      <c r="B73961" s="2" t="s">
        <v>74409</v>
      </c>
      <c r="C73961" s="2">
        <v>26</v>
      </c>
      <c r="D73961" s="2" t="s">
        <v>476</v>
      </c>
      <c r="E73961" s="2"/>
      <c r="F73961" s="2"/>
      <c r="G73961" s="2"/>
      <c r="H73961" s="2"/>
    </row>
    <row r="73962" spans="2:8">
      <c r="B73962" s="2" t="s">
        <v>74410</v>
      </c>
      <c r="C73962" s="2">
        <v>26</v>
      </c>
      <c r="D73962" s="2" t="s">
        <v>476</v>
      </c>
      <c r="E73962" s="2"/>
      <c r="F73962" s="2"/>
      <c r="G73962" s="2"/>
      <c r="H73962" s="2"/>
    </row>
    <row r="73963" spans="2:8">
      <c r="B73963" s="2" t="s">
        <v>74411</v>
      </c>
      <c r="C73963" s="2">
        <v>24</v>
      </c>
      <c r="D73963" s="2" t="s">
        <v>476</v>
      </c>
      <c r="E73963" s="2"/>
      <c r="F73963" s="2"/>
      <c r="G73963" s="2"/>
      <c r="H73963" s="2"/>
    </row>
    <row r="73964" spans="2:8">
      <c r="B73964" s="2" t="s">
        <v>74412</v>
      </c>
      <c r="C73964" s="2">
        <v>27</v>
      </c>
      <c r="D73964" s="2" t="s">
        <v>476</v>
      </c>
      <c r="E73964" s="2"/>
      <c r="F73964" s="2"/>
      <c r="G73964" s="2"/>
      <c r="H73964" s="2"/>
    </row>
    <row r="73965" spans="2:8">
      <c r="B73965" s="2" t="s">
        <v>74413</v>
      </c>
      <c r="C73965" s="2">
        <v>26</v>
      </c>
      <c r="D73965" s="2" t="s">
        <v>476</v>
      </c>
      <c r="E73965" s="2"/>
      <c r="F73965" s="2"/>
      <c r="G73965" s="2"/>
      <c r="H73965" s="2"/>
    </row>
    <row r="73966" spans="2:8">
      <c r="B73966" s="2" t="s">
        <v>74414</v>
      </c>
      <c r="C73966" s="2">
        <v>25</v>
      </c>
      <c r="D73966" s="2" t="s">
        <v>476</v>
      </c>
      <c r="E73966" s="2"/>
      <c r="F73966" s="2"/>
      <c r="G73966" s="2"/>
      <c r="H73966" s="2"/>
    </row>
    <row r="73967" spans="2:8">
      <c r="B73967" s="2" t="s">
        <v>74415</v>
      </c>
      <c r="C73967" s="2">
        <v>20</v>
      </c>
      <c r="D73967" s="2" t="s">
        <v>476</v>
      </c>
      <c r="E73967" s="2"/>
      <c r="F73967" s="2"/>
      <c r="G73967" s="2"/>
      <c r="H73967" s="2"/>
    </row>
    <row r="73968" spans="2:8">
      <c r="B73968" s="2" t="s">
        <v>74416</v>
      </c>
      <c r="C73968" s="2">
        <v>20</v>
      </c>
      <c r="D73968" s="2" t="s">
        <v>476</v>
      </c>
      <c r="E73968" s="2"/>
      <c r="F73968" s="2"/>
      <c r="G73968" s="2"/>
      <c r="H73968" s="2"/>
    </row>
    <row r="73969" spans="2:8">
      <c r="B73969" s="2" t="s">
        <v>74417</v>
      </c>
      <c r="C73969" s="2">
        <v>22</v>
      </c>
      <c r="D73969" s="2" t="s">
        <v>476</v>
      </c>
      <c r="E73969" s="2"/>
      <c r="F73969" s="2"/>
      <c r="G73969" s="2"/>
      <c r="H73969" s="2"/>
    </row>
    <row r="73970" spans="2:8">
      <c r="B73970" s="2" t="s">
        <v>74418</v>
      </c>
      <c r="C73970" s="2">
        <v>36</v>
      </c>
      <c r="D73970" s="2" t="s">
        <v>19</v>
      </c>
      <c r="E73970" s="2"/>
      <c r="F73970" s="2"/>
      <c r="G73970" s="2"/>
      <c r="H73970" s="2"/>
    </row>
    <row r="73971" spans="2:8">
      <c r="B73971" s="2" t="s">
        <v>74419</v>
      </c>
      <c r="C73971" s="2">
        <v>38</v>
      </c>
      <c r="D73971" s="2" t="s">
        <v>19</v>
      </c>
      <c r="E73971" s="2"/>
      <c r="F73971" s="2"/>
      <c r="G73971" s="2"/>
      <c r="H73971" s="2"/>
    </row>
    <row r="73972" spans="2:8">
      <c r="B73972" s="2" t="s">
        <v>74420</v>
      </c>
      <c r="C73972" s="2">
        <v>37</v>
      </c>
      <c r="D73972" s="2" t="s">
        <v>19</v>
      </c>
      <c r="E73972" s="2"/>
      <c r="F73972" s="2"/>
      <c r="G73972" s="2"/>
      <c r="H73972" s="2"/>
    </row>
    <row r="73973" spans="2:8">
      <c r="B73973" s="2" t="s">
        <v>74421</v>
      </c>
      <c r="C73973" s="2">
        <v>25</v>
      </c>
      <c r="D73973" s="2" t="s">
        <v>19</v>
      </c>
      <c r="E73973" s="2"/>
      <c r="F73973" s="2"/>
      <c r="G73973" s="2"/>
      <c r="H73973" s="2"/>
    </row>
    <row r="73974" spans="2:8">
      <c r="B73974" s="2" t="s">
        <v>74422</v>
      </c>
      <c r="C73974" s="2">
        <v>23</v>
      </c>
      <c r="D73974" s="2" t="s">
        <v>19</v>
      </c>
      <c r="E73974" s="2"/>
      <c r="F73974" s="2"/>
      <c r="G73974" s="2"/>
      <c r="H73974" s="2"/>
    </row>
    <row r="73975" spans="2:8">
      <c r="B73975" s="2" t="s">
        <v>74423</v>
      </c>
      <c r="C73975" s="2">
        <v>18</v>
      </c>
      <c r="D73975" s="2" t="s">
        <v>476</v>
      </c>
      <c r="E73975" s="2"/>
      <c r="F73975" s="2"/>
      <c r="G73975" s="2"/>
      <c r="H73975" s="2"/>
    </row>
    <row r="73976" spans="2:8">
      <c r="B73976" s="2" t="s">
        <v>74424</v>
      </c>
      <c r="C73976" s="2">
        <v>21</v>
      </c>
      <c r="D73976" s="2" t="s">
        <v>476</v>
      </c>
      <c r="E73976" s="2"/>
      <c r="F73976" s="2"/>
      <c r="G73976" s="2"/>
      <c r="H73976" s="2"/>
    </row>
    <row r="73977" spans="2:8">
      <c r="B73977" s="2" t="s">
        <v>74425</v>
      </c>
      <c r="C73977" s="2">
        <v>26</v>
      </c>
      <c r="D73977" s="2" t="s">
        <v>476</v>
      </c>
      <c r="E73977" s="2"/>
      <c r="F73977" s="2"/>
      <c r="G73977" s="2"/>
      <c r="H73977" s="2"/>
    </row>
    <row r="73978" spans="2:8">
      <c r="B73978" s="2" t="s">
        <v>74426</v>
      </c>
      <c r="C73978" s="2">
        <v>29</v>
      </c>
      <c r="D73978" s="2" t="s">
        <v>476</v>
      </c>
      <c r="E73978" s="2"/>
      <c r="F73978" s="2"/>
      <c r="G73978" s="2"/>
      <c r="H73978" s="2"/>
    </row>
    <row r="73979" spans="2:8">
      <c r="B73979" s="2" t="s">
        <v>74427</v>
      </c>
      <c r="C73979" s="2">
        <v>28</v>
      </c>
      <c r="D73979" s="2" t="s">
        <v>476</v>
      </c>
      <c r="E73979" s="2"/>
      <c r="F73979" s="2"/>
      <c r="G73979" s="2"/>
      <c r="H73979" s="2"/>
    </row>
    <row r="73980" spans="2:8">
      <c r="B73980" s="2" t="s">
        <v>74428</v>
      </c>
      <c r="C73980" s="2">
        <v>29</v>
      </c>
      <c r="D73980" s="2" t="s">
        <v>476</v>
      </c>
      <c r="E73980" s="2"/>
      <c r="F73980" s="2"/>
      <c r="G73980" s="2"/>
      <c r="H73980" s="2"/>
    </row>
    <row r="73981" spans="2:8">
      <c r="B73981" s="2" t="s">
        <v>74429</v>
      </c>
      <c r="C73981" s="2">
        <v>29</v>
      </c>
      <c r="D73981" s="2" t="s">
        <v>476</v>
      </c>
      <c r="E73981" s="2"/>
      <c r="F73981" s="2"/>
      <c r="G73981" s="2"/>
      <c r="H73981" s="2"/>
    </row>
    <row r="73982" spans="2:8">
      <c r="B73982" s="2" t="s">
        <v>74430</v>
      </c>
      <c r="C73982" s="2">
        <v>29</v>
      </c>
      <c r="D73982" s="2" t="s">
        <v>476</v>
      </c>
      <c r="E73982" s="2"/>
      <c r="F73982" s="2"/>
      <c r="G73982" s="2"/>
      <c r="H73982" s="2"/>
    </row>
    <row r="73983" spans="2:8">
      <c r="B73983" s="2" t="s">
        <v>74431</v>
      </c>
      <c r="C73983" s="2">
        <v>23</v>
      </c>
      <c r="D73983" s="2" t="s">
        <v>476</v>
      </c>
      <c r="E73983" s="2"/>
      <c r="F73983" s="2"/>
      <c r="G73983" s="2"/>
      <c r="H73983" s="2"/>
    </row>
    <row r="73984" spans="2:8">
      <c r="B73984" s="2" t="s">
        <v>74432</v>
      </c>
      <c r="C73984" s="2">
        <v>25</v>
      </c>
      <c r="D73984" s="2" t="s">
        <v>476</v>
      </c>
      <c r="E73984" s="2"/>
      <c r="F73984" s="2"/>
      <c r="G73984" s="2"/>
      <c r="H73984" s="2"/>
    </row>
    <row r="73985" spans="2:8">
      <c r="B73985" s="2" t="s">
        <v>74433</v>
      </c>
      <c r="C73985" s="2">
        <v>26</v>
      </c>
      <c r="D73985" s="2" t="s">
        <v>476</v>
      </c>
      <c r="E73985" s="2"/>
      <c r="F73985" s="2"/>
      <c r="G73985" s="2"/>
      <c r="H73985" s="2"/>
    </row>
    <row r="73986" spans="2:8">
      <c r="B73986" s="2" t="s">
        <v>74434</v>
      </c>
      <c r="C73986" s="2">
        <v>27</v>
      </c>
      <c r="D73986" s="2" t="s">
        <v>476</v>
      </c>
      <c r="E73986" s="2"/>
      <c r="F73986" s="2"/>
      <c r="G73986" s="2"/>
      <c r="H73986" s="2"/>
    </row>
    <row r="73987" spans="2:8">
      <c r="B73987" s="2" t="s">
        <v>74435</v>
      </c>
      <c r="C73987" s="2">
        <v>27</v>
      </c>
      <c r="D73987" s="2" t="s">
        <v>476</v>
      </c>
      <c r="E73987" s="2"/>
      <c r="F73987" s="2"/>
      <c r="G73987" s="2"/>
      <c r="H73987" s="2"/>
    </row>
    <row r="73988" spans="2:8">
      <c r="B73988" s="2" t="s">
        <v>74436</v>
      </c>
      <c r="C73988" s="2">
        <v>27</v>
      </c>
      <c r="D73988" s="2" t="s">
        <v>476</v>
      </c>
      <c r="E73988" s="2"/>
      <c r="F73988" s="2"/>
      <c r="G73988" s="2"/>
      <c r="H73988" s="2"/>
    </row>
    <row r="73989" spans="2:8">
      <c r="B73989" s="2" t="s">
        <v>74437</v>
      </c>
      <c r="C73989" s="2">
        <v>23</v>
      </c>
      <c r="D73989" s="2" t="s">
        <v>476</v>
      </c>
      <c r="E73989" s="2"/>
      <c r="F73989" s="2"/>
      <c r="G73989" s="2"/>
      <c r="H73989" s="2"/>
    </row>
    <row r="73990" spans="2:8">
      <c r="B73990" s="2" t="s">
        <v>74438</v>
      </c>
      <c r="C73990" s="2">
        <v>27</v>
      </c>
      <c r="D73990" s="2" t="s">
        <v>19</v>
      </c>
      <c r="E73990" s="2"/>
      <c r="F73990" s="2"/>
      <c r="G73990" s="2"/>
      <c r="H73990" s="2"/>
    </row>
    <row r="73991" spans="2:8">
      <c r="B73991" s="2" t="s">
        <v>74439</v>
      </c>
      <c r="C73991" s="2">
        <v>32</v>
      </c>
      <c r="D73991" s="2" t="s">
        <v>19</v>
      </c>
      <c r="E73991" s="2"/>
      <c r="F73991" s="2"/>
      <c r="G73991" s="2"/>
      <c r="H73991" s="2"/>
    </row>
    <row r="73992" spans="2:8">
      <c r="B73992" s="2" t="s">
        <v>74440</v>
      </c>
      <c r="C73992" s="2">
        <v>36</v>
      </c>
      <c r="D73992" s="2" t="s">
        <v>19</v>
      </c>
      <c r="E73992" s="2"/>
      <c r="F73992" s="2"/>
      <c r="G73992" s="2"/>
      <c r="H73992" s="2"/>
    </row>
    <row r="73993" spans="2:8">
      <c r="B73993" s="2" t="s">
        <v>74441</v>
      </c>
      <c r="C73993" s="2">
        <v>38</v>
      </c>
      <c r="D73993" s="2" t="s">
        <v>19</v>
      </c>
      <c r="E73993" s="2"/>
      <c r="F73993" s="2"/>
      <c r="G73993" s="2"/>
      <c r="H73993" s="2"/>
    </row>
    <row r="73994" spans="2:8">
      <c r="B73994" s="2" t="s">
        <v>74442</v>
      </c>
      <c r="C73994" s="2">
        <v>38</v>
      </c>
      <c r="D73994" s="2" t="s">
        <v>19</v>
      </c>
      <c r="E73994" s="2"/>
      <c r="F73994" s="2"/>
      <c r="G73994" s="2"/>
      <c r="H73994" s="2"/>
    </row>
    <row r="73995" spans="2:8">
      <c r="B73995" s="2" t="s">
        <v>74443</v>
      </c>
      <c r="C73995" s="2">
        <v>34</v>
      </c>
      <c r="D73995" s="2" t="s">
        <v>19</v>
      </c>
      <c r="E73995" s="2"/>
      <c r="F73995" s="2"/>
      <c r="G73995" s="2"/>
      <c r="H73995" s="2"/>
    </row>
    <row r="73996" spans="2:8">
      <c r="B73996" s="2" t="s">
        <v>74444</v>
      </c>
      <c r="C73996" s="2">
        <v>25</v>
      </c>
      <c r="D73996" s="2" t="s">
        <v>19</v>
      </c>
      <c r="E73996" s="2"/>
      <c r="F73996" s="2"/>
      <c r="G73996" s="2"/>
      <c r="H73996" s="2"/>
    </row>
    <row r="73997" spans="2:8">
      <c r="B73997" s="2" t="s">
        <v>74445</v>
      </c>
      <c r="C73997" s="2">
        <v>21</v>
      </c>
      <c r="D73997" s="2" t="s">
        <v>19</v>
      </c>
      <c r="E73997" s="2"/>
      <c r="F73997" s="2"/>
      <c r="G73997" s="2"/>
      <c r="H73997" s="2"/>
    </row>
    <row r="73998" spans="2:8">
      <c r="B73998" s="2" t="s">
        <v>74446</v>
      </c>
      <c r="C73998" s="2">
        <v>22</v>
      </c>
      <c r="D73998" s="2" t="s">
        <v>19</v>
      </c>
      <c r="E73998" s="2"/>
      <c r="F73998" s="2"/>
      <c r="G73998" s="2"/>
      <c r="H73998" s="2"/>
    </row>
    <row r="73999" spans="2:8">
      <c r="B73999" s="2" t="s">
        <v>74447</v>
      </c>
      <c r="C73999" s="2">
        <v>23</v>
      </c>
      <c r="D73999" s="2" t="s">
        <v>19</v>
      </c>
      <c r="E73999" s="2"/>
      <c r="F73999" s="2"/>
      <c r="G73999" s="2"/>
      <c r="H73999" s="2"/>
    </row>
    <row r="74000" spans="2:8">
      <c r="B74000" s="2" t="s">
        <v>74448</v>
      </c>
      <c r="C74000" s="2">
        <v>22</v>
      </c>
      <c r="D74000" s="2" t="s">
        <v>19</v>
      </c>
      <c r="E74000" s="2"/>
      <c r="F74000" s="2"/>
      <c r="G74000" s="2"/>
      <c r="H74000" s="2"/>
    </row>
    <row r="74001" spans="2:8">
      <c r="B74001" s="2" t="s">
        <v>74449</v>
      </c>
      <c r="C74001" s="2">
        <v>26</v>
      </c>
      <c r="D74001" s="2" t="s">
        <v>476</v>
      </c>
      <c r="E74001" s="2"/>
      <c r="F74001" s="2"/>
      <c r="G74001" s="2"/>
      <c r="H74001" s="2"/>
    </row>
    <row r="74002" spans="2:8">
      <c r="B74002" s="2" t="s">
        <v>74450</v>
      </c>
      <c r="C74002" s="2">
        <v>27</v>
      </c>
      <c r="D74002" s="2" t="s">
        <v>476</v>
      </c>
      <c r="E74002" s="2"/>
      <c r="F74002" s="2"/>
      <c r="G74002" s="2"/>
      <c r="H74002" s="2"/>
    </row>
    <row r="74003" spans="2:8">
      <c r="B74003" s="2" t="s">
        <v>74451</v>
      </c>
      <c r="C74003" s="2">
        <v>29</v>
      </c>
      <c r="D74003" s="2" t="s">
        <v>476</v>
      </c>
      <c r="E74003" s="2"/>
      <c r="F74003" s="2"/>
      <c r="G74003" s="2"/>
      <c r="H74003" s="2"/>
    </row>
    <row r="74004" spans="2:8">
      <c r="B74004" s="2" t="s">
        <v>74452</v>
      </c>
      <c r="C74004" s="2">
        <v>29</v>
      </c>
      <c r="D74004" s="2" t="s">
        <v>476</v>
      </c>
      <c r="E74004" s="2"/>
      <c r="F74004" s="2"/>
      <c r="G74004" s="2"/>
      <c r="H74004" s="2"/>
    </row>
    <row r="74005" spans="2:8">
      <c r="B74005" s="2" t="s">
        <v>74453</v>
      </c>
      <c r="C74005" s="2">
        <v>29</v>
      </c>
      <c r="D74005" s="2" t="s">
        <v>476</v>
      </c>
      <c r="E74005" s="2"/>
      <c r="F74005" s="2"/>
      <c r="G74005" s="2"/>
      <c r="H74005" s="2"/>
    </row>
    <row r="74006" spans="2:8">
      <c r="B74006" s="2" t="s">
        <v>74454</v>
      </c>
      <c r="C74006" s="2">
        <v>29</v>
      </c>
      <c r="D74006" s="2" t="s">
        <v>476</v>
      </c>
      <c r="E74006" s="2"/>
      <c r="F74006" s="2"/>
      <c r="G74006" s="2"/>
      <c r="H74006" s="2"/>
    </row>
    <row r="74007" spans="2:8">
      <c r="B74007" s="2" t="s">
        <v>74455</v>
      </c>
      <c r="C74007" s="2">
        <v>28</v>
      </c>
      <c r="D74007" s="2" t="s">
        <v>476</v>
      </c>
      <c r="E74007" s="2"/>
      <c r="F74007" s="2"/>
      <c r="G74007" s="2"/>
      <c r="H74007" s="2"/>
    </row>
    <row r="74008" spans="2:8">
      <c r="B74008" s="2" t="s">
        <v>74456</v>
      </c>
      <c r="C74008" s="2">
        <v>26</v>
      </c>
      <c r="D74008" s="2" t="s">
        <v>19</v>
      </c>
      <c r="E74008" s="2"/>
      <c r="F74008" s="2"/>
      <c r="G74008" s="2"/>
      <c r="H74008" s="2"/>
    </row>
    <row r="74009" spans="2:8">
      <c r="B74009" s="2" t="s">
        <v>74457</v>
      </c>
      <c r="C74009" s="2">
        <v>28</v>
      </c>
      <c r="D74009" s="2" t="s">
        <v>19</v>
      </c>
      <c r="E74009" s="2"/>
      <c r="F74009" s="2"/>
      <c r="G74009" s="2"/>
      <c r="H74009" s="2"/>
    </row>
    <row r="74010" spans="2:8">
      <c r="B74010" s="2" t="s">
        <v>74458</v>
      </c>
      <c r="C74010" s="2">
        <v>29</v>
      </c>
      <c r="D74010" s="2" t="s">
        <v>19</v>
      </c>
      <c r="E74010" s="2"/>
      <c r="F74010" s="2"/>
      <c r="G74010" s="2"/>
      <c r="H74010" s="2"/>
    </row>
    <row r="74011" spans="2:8">
      <c r="B74011" s="2" t="s">
        <v>74459</v>
      </c>
      <c r="C74011" s="2">
        <v>29</v>
      </c>
      <c r="D74011" s="2" t="s">
        <v>19</v>
      </c>
      <c r="E74011" s="2"/>
      <c r="F74011" s="2"/>
      <c r="G74011" s="2"/>
      <c r="H74011" s="2"/>
    </row>
    <row r="74012" spans="2:8">
      <c r="B74012" s="2" t="s">
        <v>74460</v>
      </c>
      <c r="C74012" s="2">
        <v>29</v>
      </c>
      <c r="D74012" s="2" t="s">
        <v>19</v>
      </c>
      <c r="E74012" s="2"/>
      <c r="F74012" s="2"/>
      <c r="G74012" s="2"/>
      <c r="H74012" s="2"/>
    </row>
    <row r="74013" spans="2:8">
      <c r="B74013" s="2" t="s">
        <v>74461</v>
      </c>
      <c r="C74013" s="2">
        <v>28</v>
      </c>
      <c r="D74013" s="2" t="s">
        <v>19</v>
      </c>
      <c r="E74013" s="2"/>
      <c r="F74013" s="2"/>
      <c r="G74013" s="2"/>
      <c r="H74013" s="2"/>
    </row>
    <row r="74014" spans="2:8">
      <c r="B74014" s="2" t="s">
        <v>74462</v>
      </c>
      <c r="C74014" s="2">
        <v>25</v>
      </c>
      <c r="D74014" s="2" t="s">
        <v>19</v>
      </c>
      <c r="E74014" s="2"/>
      <c r="F74014" s="2"/>
      <c r="G74014" s="2"/>
      <c r="H74014" s="2"/>
    </row>
    <row r="74015" spans="2:8">
      <c r="B74015" s="2" t="s">
        <v>74463</v>
      </c>
      <c r="C74015" s="2">
        <v>22</v>
      </c>
      <c r="D74015" s="2" t="s">
        <v>19</v>
      </c>
      <c r="E74015" s="2"/>
      <c r="F74015" s="2"/>
      <c r="G74015" s="2"/>
      <c r="H74015" s="2"/>
    </row>
    <row r="74016" spans="2:8">
      <c r="B74016" s="2" t="s">
        <v>74464</v>
      </c>
      <c r="C74016" s="2">
        <v>30</v>
      </c>
      <c r="D74016" s="2" t="s">
        <v>476</v>
      </c>
      <c r="E74016" s="2"/>
      <c r="F74016" s="2"/>
      <c r="G74016" s="2"/>
      <c r="H74016" s="2"/>
    </row>
    <row r="74017" spans="2:8">
      <c r="B74017" s="2" t="s">
        <v>74465</v>
      </c>
      <c r="C74017" s="2">
        <v>36</v>
      </c>
      <c r="D74017" s="2" t="s">
        <v>476</v>
      </c>
      <c r="E74017" s="2"/>
      <c r="F74017" s="2"/>
      <c r="G74017" s="2"/>
      <c r="H74017" s="2"/>
    </row>
    <row r="74018" spans="2:8">
      <c r="B74018" s="2" t="s">
        <v>74466</v>
      </c>
      <c r="C74018" s="2">
        <v>38</v>
      </c>
      <c r="D74018" s="2" t="s">
        <v>476</v>
      </c>
      <c r="E74018" s="2"/>
      <c r="F74018" s="2"/>
      <c r="G74018" s="2"/>
      <c r="H74018" s="2"/>
    </row>
    <row r="74019" spans="2:8">
      <c r="B74019" s="2" t="s">
        <v>74467</v>
      </c>
      <c r="C74019" s="2">
        <v>37</v>
      </c>
      <c r="D74019" s="2" t="s">
        <v>476</v>
      </c>
      <c r="E74019" s="2"/>
      <c r="F74019" s="2"/>
      <c r="G74019" s="2"/>
      <c r="H74019" s="2"/>
    </row>
    <row r="74020" spans="2:8">
      <c r="B74020" s="2" t="s">
        <v>74468</v>
      </c>
      <c r="C74020" s="2">
        <v>32</v>
      </c>
      <c r="D74020" s="2" t="s">
        <v>476</v>
      </c>
      <c r="E74020" s="2"/>
      <c r="F74020" s="2"/>
      <c r="G74020" s="2"/>
      <c r="H74020" s="2"/>
    </row>
    <row r="74021" spans="2:8">
      <c r="B74021" s="2" t="s">
        <v>74469</v>
      </c>
      <c r="C74021" s="2">
        <v>29</v>
      </c>
      <c r="D74021" s="2" t="s">
        <v>476</v>
      </c>
      <c r="E74021" s="2"/>
      <c r="F74021" s="2"/>
      <c r="G74021" s="2"/>
      <c r="H74021" s="2"/>
    </row>
    <row r="74022" spans="2:8">
      <c r="B74022" s="2" t="s">
        <v>74470</v>
      </c>
      <c r="C74022" s="2">
        <v>18</v>
      </c>
      <c r="D74022" s="2" t="s">
        <v>19</v>
      </c>
      <c r="E74022" s="2"/>
      <c r="F74022" s="2"/>
      <c r="G74022" s="2"/>
      <c r="H74022" s="2"/>
    </row>
    <row r="74023" spans="2:8">
      <c r="B74023" s="2" t="s">
        <v>74471</v>
      </c>
      <c r="C74023" s="2">
        <v>19</v>
      </c>
      <c r="D74023" s="2" t="s">
        <v>19</v>
      </c>
      <c r="E74023" s="2"/>
      <c r="F74023" s="2"/>
      <c r="G74023" s="2"/>
      <c r="H74023" s="2"/>
    </row>
    <row r="74024" spans="2:8">
      <c r="B74024" s="2" t="s">
        <v>74472</v>
      </c>
      <c r="C74024" s="2">
        <v>18</v>
      </c>
      <c r="D74024" s="2" t="s">
        <v>19</v>
      </c>
      <c r="E74024" s="2"/>
      <c r="F74024" s="2"/>
      <c r="G74024" s="2"/>
      <c r="H74024" s="2"/>
    </row>
    <row r="74025" spans="2:8">
      <c r="B74025" s="2" t="s">
        <v>74473</v>
      </c>
      <c r="C74025" s="2">
        <v>29</v>
      </c>
      <c r="D74025" s="2" t="s">
        <v>19</v>
      </c>
      <c r="E74025" s="2"/>
      <c r="F74025" s="2"/>
      <c r="G74025" s="2"/>
      <c r="H74025" s="2"/>
    </row>
    <row r="74026" spans="2:8">
      <c r="B74026" s="2" t="s">
        <v>74474</v>
      </c>
      <c r="C74026" s="2">
        <v>30</v>
      </c>
      <c r="D74026" s="2" t="s">
        <v>19</v>
      </c>
      <c r="E74026" s="2"/>
      <c r="F74026" s="2"/>
      <c r="G74026" s="2"/>
      <c r="H74026" s="2"/>
    </row>
    <row r="74027" spans="2:8">
      <c r="B74027" s="2" t="s">
        <v>74475</v>
      </c>
      <c r="C74027" s="2">
        <v>8</v>
      </c>
      <c r="D74027" s="2" t="s">
        <v>476</v>
      </c>
      <c r="E74027" s="2"/>
      <c r="F74027" s="2"/>
      <c r="G74027" s="2"/>
      <c r="H74027" s="2"/>
    </row>
    <row r="74028" spans="2:8">
      <c r="B74028" s="2" t="s">
        <v>74476</v>
      </c>
      <c r="C74028" s="2">
        <v>19</v>
      </c>
      <c r="D74028" s="2" t="s">
        <v>19</v>
      </c>
      <c r="E74028" s="2"/>
      <c r="F74028" s="2"/>
      <c r="G74028" s="2"/>
      <c r="H74028" s="2"/>
    </row>
    <row r="74029" spans="2:8">
      <c r="B74029" s="2" t="s">
        <v>74477</v>
      </c>
      <c r="C74029" s="2">
        <v>23</v>
      </c>
      <c r="D74029" s="2" t="s">
        <v>19</v>
      </c>
      <c r="E74029" s="2"/>
      <c r="F74029" s="2"/>
      <c r="G74029" s="2"/>
      <c r="H74029" s="2"/>
    </row>
    <row r="74030" spans="2:8">
      <c r="B74030" s="2" t="s">
        <v>74478</v>
      </c>
      <c r="C74030" s="2">
        <v>26</v>
      </c>
      <c r="D74030" s="2" t="s">
        <v>19</v>
      </c>
      <c r="E74030" s="2"/>
      <c r="F74030" s="2"/>
      <c r="G74030" s="2"/>
      <c r="H74030" s="2"/>
    </row>
    <row r="74031" spans="2:8">
      <c r="B74031" s="2" t="s">
        <v>74479</v>
      </c>
      <c r="C74031" s="2">
        <v>23</v>
      </c>
      <c r="D74031" s="2" t="s">
        <v>19</v>
      </c>
      <c r="E74031" s="2"/>
      <c r="F74031" s="2"/>
      <c r="G74031" s="2"/>
      <c r="H740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17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75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32.459305993690855</v>
      </c>
      <c r="G27" t="s">
        <v>14</v>
      </c>
      <c r="H27" s="15">
        <v>39625</v>
      </c>
      <c r="I27">
        <v>4609</v>
      </c>
      <c r="J27" s="16">
        <v>27.860694006309149</v>
      </c>
      <c r="K27">
        <v>75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2022-09-20T11:36:58Z</dcterms:modified>
</cp:coreProperties>
</file>